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 analyst\Excell\"/>
    </mc:Choice>
  </mc:AlternateContent>
  <xr:revisionPtr revIDLastSave="0" documentId="13_ncr:1_{3169AAF9-743D-4D02-B605-20DA29B97DEE}" xr6:coauthVersionLast="47" xr6:coauthVersionMax="47" xr10:uidLastSave="{00000000-0000-0000-0000-000000000000}"/>
  <bookViews>
    <workbookView xWindow="-110" yWindow="-110" windowWidth="19420" windowHeight="11500" tabRatio="696" activeTab="1" xr2:uid="{00000000-000D-0000-FFFF-FFFF00000000}"/>
  </bookViews>
  <sheets>
    <sheet name="Exercise" sheetId="3" r:id="rId1"/>
    <sheet name="Practice" sheetId="4" r:id="rId2"/>
  </sheets>
  <definedNames>
    <definedName name="_xlnm._FilterDatabase" localSheetId="1" hidden="1">Practice!$A$1:$D$38566</definedName>
    <definedName name="_xlnm.Criteria" localSheetId="1">Practice!$J$6:$K$7</definedName>
    <definedName name="_xlnm.Extract" localSheetId="1">Practice!$G$10:$J$10</definedName>
  </definedNames>
  <calcPr calcId="181029"/>
</workbook>
</file>

<file path=xl/sharedStrings.xml><?xml version="1.0" encoding="utf-8"?>
<sst xmlns="http://schemas.openxmlformats.org/spreadsheetml/2006/main" count="122524" uniqueCount="22">
  <si>
    <t>Exercise 6</t>
  </si>
  <si>
    <t>We have Customer information in 'Practice' sheet. Below are your tasks</t>
  </si>
  <si>
    <t>Separate the data from first column into respective columns</t>
  </si>
  <si>
    <t>Sort the data in ascending order of user ID</t>
  </si>
  <si>
    <t>Remove duplicates from the data</t>
  </si>
  <si>
    <t>Filter and find out the users who belong to the 18-25 age category and are married</t>
  </si>
  <si>
    <t>Apply data validation rule on all the Marital Status values, to restrict the value to "Married" or "Unmarried".</t>
  </si>
  <si>
    <t>User_ID</t>
  </si>
  <si>
    <t>Gender</t>
  </si>
  <si>
    <t>Age</t>
  </si>
  <si>
    <t>Marital_Status</t>
  </si>
  <si>
    <t>F</t>
  </si>
  <si>
    <t>0-17</t>
  </si>
  <si>
    <t>Unmarried</t>
  </si>
  <si>
    <t>18-25</t>
  </si>
  <si>
    <t>26-35</t>
  </si>
  <si>
    <t>Married</t>
  </si>
  <si>
    <t>M</t>
  </si>
  <si>
    <t>36-45</t>
  </si>
  <si>
    <t>51-55</t>
  </si>
  <si>
    <t>46-50</t>
  </si>
  <si>
    <t>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</si>
</sst>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/>
  </sheetViews>
  <sheetFormatPr defaultRowHeight="14.5" x14ac:dyDescent="0.35"/>
  <cols>
    <col min="1" max="1" width="3.7265625" customWidth="1"/>
  </cols>
  <sheetData>
    <row r="2" spans="2:12" ht="21" x14ac:dyDescent="0.5">
      <c r="B2" s="1" t="s">
        <v>0</v>
      </c>
    </row>
    <row r="4" spans="2:12" ht="18.5" x14ac:dyDescent="0.45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8.5" x14ac:dyDescent="0.45">
      <c r="B6" s="4">
        <v>1</v>
      </c>
      <c r="C6" s="2" t="s">
        <v>2</v>
      </c>
      <c r="D6" s="3"/>
      <c r="E6" s="3"/>
      <c r="F6" s="3"/>
      <c r="G6" s="3"/>
      <c r="H6" s="3"/>
      <c r="I6" s="3"/>
      <c r="J6" s="3"/>
      <c r="K6" s="3"/>
      <c r="L6" s="3"/>
    </row>
    <row r="7" spans="2:12" ht="18.5" x14ac:dyDescent="0.45">
      <c r="B7" s="4">
        <v>2</v>
      </c>
      <c r="C7" s="2" t="s">
        <v>3</v>
      </c>
      <c r="D7" s="3"/>
      <c r="E7" s="3"/>
      <c r="F7" s="3"/>
      <c r="G7" s="3"/>
      <c r="H7" s="3"/>
      <c r="I7" s="3"/>
      <c r="J7" s="3"/>
      <c r="K7" s="3"/>
      <c r="L7" s="3"/>
    </row>
    <row r="8" spans="2:12" ht="18.5" x14ac:dyDescent="0.45">
      <c r="B8" s="4">
        <v>3</v>
      </c>
      <c r="C8" s="2" t="s">
        <v>4</v>
      </c>
      <c r="D8" s="3"/>
      <c r="E8" s="3"/>
      <c r="F8" s="3"/>
      <c r="G8" s="3"/>
      <c r="H8" s="3"/>
      <c r="I8" s="3"/>
      <c r="J8" s="3"/>
      <c r="K8" s="3"/>
      <c r="L8" s="3"/>
    </row>
    <row r="9" spans="2:12" ht="18.5" x14ac:dyDescent="0.45">
      <c r="B9" s="4">
        <v>4</v>
      </c>
      <c r="C9" s="2" t="s">
        <v>6</v>
      </c>
      <c r="D9" s="3"/>
      <c r="E9" s="3"/>
      <c r="F9" s="3"/>
      <c r="G9" s="3"/>
      <c r="H9" s="3"/>
      <c r="I9" s="3"/>
      <c r="J9" s="3"/>
      <c r="K9" s="3"/>
      <c r="L9" s="3"/>
    </row>
    <row r="10" spans="2:12" ht="18.5" x14ac:dyDescent="0.45">
      <c r="B10" s="4">
        <v>5</v>
      </c>
      <c r="C10" s="2" t="s">
        <v>5</v>
      </c>
      <c r="D10" s="3"/>
      <c r="E10" s="3"/>
      <c r="F10" s="3"/>
      <c r="G10" s="3"/>
      <c r="H10" s="3"/>
      <c r="I10" s="3"/>
      <c r="J10" s="3"/>
      <c r="K10" s="3"/>
      <c r="L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61843"/>
  <sheetViews>
    <sheetView tabSelected="1" workbookViewId="0">
      <selection activeCell="E324" sqref="E324"/>
    </sheetView>
  </sheetViews>
  <sheetFormatPr defaultRowHeight="14.5" x14ac:dyDescent="0.35"/>
  <cols>
    <col min="4" max="4" width="13" bestFit="1" customWidth="1"/>
  </cols>
  <sheetData>
    <row r="1" spans="1:11" x14ac:dyDescent="0.35">
      <c r="A1" t="s">
        <v>7</v>
      </c>
      <c r="B1" t="s">
        <v>8</v>
      </c>
      <c r="C1" t="s">
        <v>9</v>
      </c>
      <c r="D1" t="s">
        <v>10</v>
      </c>
    </row>
    <row r="2" spans="1:11" hidden="1" x14ac:dyDescent="0.35">
      <c r="A2">
        <v>1000001</v>
      </c>
      <c r="B2" t="s">
        <v>11</v>
      </c>
      <c r="C2" t="s">
        <v>12</v>
      </c>
      <c r="D2" t="s">
        <v>13</v>
      </c>
    </row>
    <row r="3" spans="1:11" hidden="1" x14ac:dyDescent="0.35">
      <c r="A3">
        <v>1000001</v>
      </c>
      <c r="B3" t="s">
        <v>11</v>
      </c>
      <c r="C3" t="s">
        <v>14</v>
      </c>
      <c r="D3" t="s">
        <v>13</v>
      </c>
    </row>
    <row r="4" spans="1:11" hidden="1" x14ac:dyDescent="0.35">
      <c r="A4">
        <v>1000001</v>
      </c>
      <c r="B4" t="s">
        <v>11</v>
      </c>
      <c r="C4" t="s">
        <v>15</v>
      </c>
      <c r="D4" t="s">
        <v>16</v>
      </c>
    </row>
    <row r="5" spans="1:11" hidden="1" x14ac:dyDescent="0.35">
      <c r="A5">
        <v>1000001</v>
      </c>
      <c r="B5" t="s">
        <v>17</v>
      </c>
      <c r="C5" t="s">
        <v>15</v>
      </c>
      <c r="D5" t="s">
        <v>13</v>
      </c>
    </row>
    <row r="6" spans="1:11" hidden="1" x14ac:dyDescent="0.35">
      <c r="A6">
        <v>1000001</v>
      </c>
      <c r="B6" t="s">
        <v>11</v>
      </c>
      <c r="C6" t="s">
        <v>15</v>
      </c>
      <c r="D6" t="s">
        <v>13</v>
      </c>
      <c r="J6" t="s">
        <v>9</v>
      </c>
      <c r="K6" t="s">
        <v>10</v>
      </c>
    </row>
    <row r="7" spans="1:11" hidden="1" x14ac:dyDescent="0.35">
      <c r="A7">
        <v>1000001</v>
      </c>
      <c r="B7" t="s">
        <v>17</v>
      </c>
      <c r="C7" t="s">
        <v>15</v>
      </c>
      <c r="D7" t="s">
        <v>16</v>
      </c>
      <c r="J7" t="s">
        <v>14</v>
      </c>
      <c r="K7" t="s">
        <v>16</v>
      </c>
    </row>
    <row r="8" spans="1:11" hidden="1" x14ac:dyDescent="0.35">
      <c r="A8">
        <v>1000001</v>
      </c>
      <c r="B8" t="s">
        <v>17</v>
      </c>
      <c r="C8" t="s">
        <v>18</v>
      </c>
      <c r="D8" t="s">
        <v>16</v>
      </c>
    </row>
    <row r="9" spans="1:11" hidden="1" x14ac:dyDescent="0.35">
      <c r="A9">
        <v>1001947</v>
      </c>
      <c r="B9" t="s">
        <v>17</v>
      </c>
      <c r="C9" t="s">
        <v>15</v>
      </c>
      <c r="D9" t="s">
        <v>16</v>
      </c>
    </row>
    <row r="10" spans="1:11" hidden="1" x14ac:dyDescent="0.35">
      <c r="A10">
        <v>1000002</v>
      </c>
      <c r="B10" t="s">
        <v>17</v>
      </c>
      <c r="C10" t="s">
        <v>15</v>
      </c>
      <c r="D10" t="s">
        <v>13</v>
      </c>
      <c r="G10" t="s">
        <v>7</v>
      </c>
      <c r="H10" t="s">
        <v>8</v>
      </c>
      <c r="I10" t="s">
        <v>9</v>
      </c>
      <c r="J10" t="s">
        <v>10</v>
      </c>
    </row>
    <row r="11" spans="1:11" hidden="1" x14ac:dyDescent="0.35">
      <c r="A11">
        <v>1000002</v>
      </c>
      <c r="B11" t="s">
        <v>17</v>
      </c>
      <c r="C11" t="s">
        <v>19</v>
      </c>
      <c r="D11" t="s">
        <v>13</v>
      </c>
      <c r="G11">
        <v>1000002</v>
      </c>
      <c r="H11" t="s">
        <v>17</v>
      </c>
      <c r="I11" t="s">
        <v>14</v>
      </c>
      <c r="J11" t="s">
        <v>16</v>
      </c>
    </row>
    <row r="12" spans="1:11" hidden="1" x14ac:dyDescent="0.35">
      <c r="A12">
        <v>1000002</v>
      </c>
      <c r="B12" t="s">
        <v>17</v>
      </c>
      <c r="C12" t="s">
        <v>18</v>
      </c>
      <c r="D12" t="s">
        <v>16</v>
      </c>
      <c r="G12">
        <v>1000006</v>
      </c>
      <c r="H12" t="s">
        <v>17</v>
      </c>
      <c r="I12" t="s">
        <v>14</v>
      </c>
      <c r="J12" t="s">
        <v>16</v>
      </c>
    </row>
    <row r="13" spans="1:11" hidden="1" x14ac:dyDescent="0.35">
      <c r="A13">
        <v>1000002</v>
      </c>
      <c r="B13" t="s">
        <v>17</v>
      </c>
      <c r="C13" t="s">
        <v>20</v>
      </c>
      <c r="D13" t="s">
        <v>16</v>
      </c>
      <c r="G13">
        <v>1000008</v>
      </c>
      <c r="H13" t="s">
        <v>17</v>
      </c>
      <c r="I13" t="s">
        <v>14</v>
      </c>
      <c r="J13" t="s">
        <v>16</v>
      </c>
    </row>
    <row r="14" spans="1:11" hidden="1" x14ac:dyDescent="0.35">
      <c r="A14">
        <v>1000002</v>
      </c>
      <c r="B14" t="s">
        <v>17</v>
      </c>
      <c r="C14" t="s">
        <v>18</v>
      </c>
      <c r="D14" t="s">
        <v>13</v>
      </c>
      <c r="G14">
        <v>1000010</v>
      </c>
      <c r="H14" t="s">
        <v>17</v>
      </c>
      <c r="I14" t="s">
        <v>14</v>
      </c>
      <c r="J14" t="s">
        <v>16</v>
      </c>
    </row>
    <row r="15" spans="1:11" hidden="1" x14ac:dyDescent="0.35">
      <c r="A15">
        <v>1000002</v>
      </c>
      <c r="B15" t="s">
        <v>11</v>
      </c>
      <c r="C15" t="s">
        <v>18</v>
      </c>
      <c r="D15" t="s">
        <v>13</v>
      </c>
      <c r="G15">
        <v>1000010</v>
      </c>
      <c r="H15" t="s">
        <v>11</v>
      </c>
      <c r="I15" t="s">
        <v>14</v>
      </c>
      <c r="J15" t="s">
        <v>16</v>
      </c>
    </row>
    <row r="16" spans="1:11" hidden="1" x14ac:dyDescent="0.35">
      <c r="A16">
        <v>1004271</v>
      </c>
      <c r="B16" t="s">
        <v>17</v>
      </c>
      <c r="C16" t="s">
        <v>18</v>
      </c>
      <c r="D16" t="s">
        <v>13</v>
      </c>
      <c r="G16">
        <v>1000015</v>
      </c>
      <c r="H16" t="s">
        <v>17</v>
      </c>
      <c r="I16" t="s">
        <v>14</v>
      </c>
      <c r="J16" t="s">
        <v>16</v>
      </c>
    </row>
    <row r="17" spans="1:10" x14ac:dyDescent="0.35">
      <c r="A17">
        <v>1000002</v>
      </c>
      <c r="B17" t="s">
        <v>17</v>
      </c>
      <c r="C17" t="s">
        <v>14</v>
      </c>
      <c r="D17" t="s">
        <v>16</v>
      </c>
      <c r="G17">
        <v>1000017</v>
      </c>
      <c r="H17" t="s">
        <v>17</v>
      </c>
      <c r="I17" t="s">
        <v>14</v>
      </c>
      <c r="J17" t="s">
        <v>16</v>
      </c>
    </row>
    <row r="18" spans="1:10" hidden="1" x14ac:dyDescent="0.35">
      <c r="A18">
        <v>1004653</v>
      </c>
      <c r="B18" t="s">
        <v>17</v>
      </c>
      <c r="C18" t="s">
        <v>18</v>
      </c>
      <c r="D18" t="s">
        <v>16</v>
      </c>
      <c r="G18">
        <v>1004194</v>
      </c>
      <c r="H18" t="s">
        <v>17</v>
      </c>
      <c r="I18" t="s">
        <v>14</v>
      </c>
      <c r="J18" t="s">
        <v>16</v>
      </c>
    </row>
    <row r="19" spans="1:10" hidden="1" x14ac:dyDescent="0.35">
      <c r="A19">
        <v>1000002</v>
      </c>
      <c r="B19" t="s">
        <v>17</v>
      </c>
      <c r="C19" t="s">
        <v>20</v>
      </c>
      <c r="D19" t="s">
        <v>13</v>
      </c>
      <c r="G19">
        <v>1000018</v>
      </c>
      <c r="H19" t="s">
        <v>17</v>
      </c>
      <c r="I19" t="s">
        <v>14</v>
      </c>
      <c r="J19" t="s">
        <v>16</v>
      </c>
    </row>
    <row r="20" spans="1:10" hidden="1" x14ac:dyDescent="0.35">
      <c r="A20">
        <v>1000003</v>
      </c>
      <c r="B20" t="s">
        <v>17</v>
      </c>
      <c r="C20" t="s">
        <v>15</v>
      </c>
      <c r="D20" t="s">
        <v>16</v>
      </c>
      <c r="G20">
        <v>1005957</v>
      </c>
      <c r="H20" t="s">
        <v>17</v>
      </c>
      <c r="I20" t="s">
        <v>14</v>
      </c>
      <c r="J20" t="s">
        <v>16</v>
      </c>
    </row>
    <row r="21" spans="1:10" hidden="1" x14ac:dyDescent="0.35">
      <c r="A21">
        <v>1000004</v>
      </c>
      <c r="B21" t="s">
        <v>17</v>
      </c>
      <c r="C21" t="s">
        <v>15</v>
      </c>
      <c r="D21" t="s">
        <v>13</v>
      </c>
      <c r="G21">
        <v>1000019</v>
      </c>
      <c r="H21" t="s">
        <v>17</v>
      </c>
      <c r="I21" t="s">
        <v>14</v>
      </c>
      <c r="J21" t="s">
        <v>16</v>
      </c>
    </row>
    <row r="22" spans="1:10" hidden="1" x14ac:dyDescent="0.35">
      <c r="A22">
        <v>1000999</v>
      </c>
      <c r="B22" t="s">
        <v>17</v>
      </c>
      <c r="C22" t="s">
        <v>15</v>
      </c>
      <c r="D22" t="s">
        <v>13</v>
      </c>
      <c r="G22">
        <v>1000019</v>
      </c>
      <c r="H22" t="s">
        <v>11</v>
      </c>
      <c r="I22" t="s">
        <v>14</v>
      </c>
      <c r="J22" t="s">
        <v>16</v>
      </c>
    </row>
    <row r="23" spans="1:10" hidden="1" x14ac:dyDescent="0.35">
      <c r="A23">
        <v>1000004</v>
      </c>
      <c r="B23" t="s">
        <v>17</v>
      </c>
      <c r="C23" t="s">
        <v>19</v>
      </c>
      <c r="D23" t="s">
        <v>16</v>
      </c>
      <c r="G23">
        <v>1000022</v>
      </c>
      <c r="H23" t="s">
        <v>17</v>
      </c>
      <c r="I23" t="s">
        <v>14</v>
      </c>
      <c r="J23" t="s">
        <v>16</v>
      </c>
    </row>
    <row r="24" spans="1:10" hidden="1" x14ac:dyDescent="0.35">
      <c r="A24">
        <v>1000004</v>
      </c>
      <c r="B24" t="s">
        <v>17</v>
      </c>
      <c r="C24" t="s">
        <v>14</v>
      </c>
      <c r="D24" t="s">
        <v>13</v>
      </c>
      <c r="G24">
        <v>1000023</v>
      </c>
      <c r="H24" t="s">
        <v>11</v>
      </c>
      <c r="I24" t="s">
        <v>14</v>
      </c>
      <c r="J24" t="s">
        <v>16</v>
      </c>
    </row>
    <row r="25" spans="1:10" hidden="1" x14ac:dyDescent="0.35">
      <c r="A25">
        <v>1000005</v>
      </c>
      <c r="B25" t="s">
        <v>11</v>
      </c>
      <c r="C25" t="s">
        <v>19</v>
      </c>
      <c r="D25" t="s">
        <v>13</v>
      </c>
      <c r="G25">
        <v>1000025</v>
      </c>
      <c r="H25" t="s">
        <v>17</v>
      </c>
      <c r="I25" t="s">
        <v>14</v>
      </c>
      <c r="J25" t="s">
        <v>16</v>
      </c>
    </row>
    <row r="26" spans="1:10" hidden="1" x14ac:dyDescent="0.35">
      <c r="A26">
        <v>1000005</v>
      </c>
      <c r="B26" t="s">
        <v>17</v>
      </c>
      <c r="C26" t="s">
        <v>20</v>
      </c>
      <c r="D26" t="s">
        <v>16</v>
      </c>
      <c r="G26">
        <v>1000027</v>
      </c>
      <c r="H26" t="s">
        <v>17</v>
      </c>
      <c r="I26" t="s">
        <v>14</v>
      </c>
      <c r="J26" t="s">
        <v>16</v>
      </c>
    </row>
    <row r="27" spans="1:10" hidden="1" x14ac:dyDescent="0.35">
      <c r="A27">
        <v>1000005</v>
      </c>
      <c r="B27" t="s">
        <v>17</v>
      </c>
      <c r="C27" t="s">
        <v>18</v>
      </c>
      <c r="D27" t="s">
        <v>13</v>
      </c>
      <c r="G27">
        <v>1001733</v>
      </c>
      <c r="H27" t="s">
        <v>17</v>
      </c>
      <c r="I27" t="s">
        <v>14</v>
      </c>
      <c r="J27" t="s">
        <v>16</v>
      </c>
    </row>
    <row r="28" spans="1:10" hidden="1" x14ac:dyDescent="0.35">
      <c r="A28">
        <v>1000005</v>
      </c>
      <c r="B28" t="s">
        <v>17</v>
      </c>
      <c r="C28" t="s">
        <v>15</v>
      </c>
      <c r="D28" t="s">
        <v>13</v>
      </c>
      <c r="G28">
        <v>1000030</v>
      </c>
      <c r="H28" t="s">
        <v>17</v>
      </c>
      <c r="I28" t="s">
        <v>14</v>
      </c>
      <c r="J28" t="s">
        <v>16</v>
      </c>
    </row>
    <row r="29" spans="1:10" hidden="1" x14ac:dyDescent="0.35">
      <c r="A29">
        <v>1002918</v>
      </c>
      <c r="B29" t="s">
        <v>17</v>
      </c>
      <c r="C29" t="s">
        <v>15</v>
      </c>
      <c r="D29" t="s">
        <v>13</v>
      </c>
      <c r="G29">
        <v>1000031</v>
      </c>
      <c r="H29" t="s">
        <v>17</v>
      </c>
      <c r="I29" t="s">
        <v>14</v>
      </c>
      <c r="J29" t="s">
        <v>16</v>
      </c>
    </row>
    <row r="30" spans="1:10" hidden="1" x14ac:dyDescent="0.35">
      <c r="A30">
        <v>1000005</v>
      </c>
      <c r="B30" t="s">
        <v>17</v>
      </c>
      <c r="C30" t="s">
        <v>14</v>
      </c>
      <c r="D30" t="s">
        <v>13</v>
      </c>
      <c r="G30">
        <v>1000032</v>
      </c>
      <c r="H30" t="s">
        <v>11</v>
      </c>
      <c r="I30" t="s">
        <v>14</v>
      </c>
      <c r="J30" t="s">
        <v>16</v>
      </c>
    </row>
    <row r="31" spans="1:10" hidden="1" x14ac:dyDescent="0.35">
      <c r="A31">
        <v>1003709</v>
      </c>
      <c r="B31" t="s">
        <v>17</v>
      </c>
      <c r="C31" t="s">
        <v>15</v>
      </c>
      <c r="D31" t="s">
        <v>13</v>
      </c>
      <c r="G31">
        <v>1000032</v>
      </c>
      <c r="H31" t="s">
        <v>17</v>
      </c>
      <c r="I31" t="s">
        <v>14</v>
      </c>
      <c r="J31" t="s">
        <v>16</v>
      </c>
    </row>
    <row r="32" spans="1:10" hidden="1" x14ac:dyDescent="0.35">
      <c r="A32">
        <v>1000005</v>
      </c>
      <c r="B32" t="s">
        <v>11</v>
      </c>
      <c r="C32" t="s">
        <v>15</v>
      </c>
      <c r="D32" t="s">
        <v>16</v>
      </c>
      <c r="G32">
        <v>1000033</v>
      </c>
      <c r="H32" t="s">
        <v>17</v>
      </c>
      <c r="I32" t="s">
        <v>14</v>
      </c>
      <c r="J32" t="s">
        <v>16</v>
      </c>
    </row>
    <row r="33" spans="1:10" hidden="1" x14ac:dyDescent="0.35">
      <c r="A33">
        <v>1000005</v>
      </c>
      <c r="B33" t="s">
        <v>11</v>
      </c>
      <c r="C33" t="s">
        <v>18</v>
      </c>
      <c r="D33" t="s">
        <v>16</v>
      </c>
      <c r="G33">
        <v>1000034</v>
      </c>
      <c r="H33" t="s">
        <v>17</v>
      </c>
      <c r="I33" t="s">
        <v>14</v>
      </c>
      <c r="J33" t="s">
        <v>16</v>
      </c>
    </row>
    <row r="34" spans="1:10" hidden="1" x14ac:dyDescent="0.35">
      <c r="A34">
        <v>1005337</v>
      </c>
      <c r="B34" t="s">
        <v>11</v>
      </c>
      <c r="C34" t="s">
        <v>18</v>
      </c>
      <c r="D34" t="s">
        <v>16</v>
      </c>
      <c r="G34">
        <v>1000035</v>
      </c>
      <c r="H34" t="s">
        <v>11</v>
      </c>
      <c r="I34" t="s">
        <v>14</v>
      </c>
      <c r="J34" t="s">
        <v>16</v>
      </c>
    </row>
    <row r="35" spans="1:10" hidden="1" x14ac:dyDescent="0.35">
      <c r="A35">
        <v>1005350</v>
      </c>
      <c r="B35" t="s">
        <v>17</v>
      </c>
      <c r="C35" t="s">
        <v>14</v>
      </c>
      <c r="D35" t="s">
        <v>13</v>
      </c>
      <c r="G35">
        <v>1000036</v>
      </c>
      <c r="H35" t="s">
        <v>17</v>
      </c>
      <c r="I35" t="s">
        <v>14</v>
      </c>
      <c r="J35" t="s">
        <v>16</v>
      </c>
    </row>
    <row r="36" spans="1:10" hidden="1" x14ac:dyDescent="0.35">
      <c r="A36">
        <v>1000005</v>
      </c>
      <c r="B36" t="s">
        <v>11</v>
      </c>
      <c r="C36" t="s">
        <v>14</v>
      </c>
      <c r="D36" t="s">
        <v>13</v>
      </c>
      <c r="G36">
        <v>1003308</v>
      </c>
      <c r="H36" t="s">
        <v>11</v>
      </c>
      <c r="I36" t="s">
        <v>14</v>
      </c>
      <c r="J36" t="s">
        <v>16</v>
      </c>
    </row>
    <row r="37" spans="1:10" hidden="1" x14ac:dyDescent="0.35">
      <c r="A37">
        <v>1000544</v>
      </c>
      <c r="B37" t="s">
        <v>17</v>
      </c>
      <c r="C37" t="s">
        <v>18</v>
      </c>
      <c r="D37" t="s">
        <v>13</v>
      </c>
      <c r="G37">
        <v>1004446</v>
      </c>
      <c r="H37" t="s">
        <v>17</v>
      </c>
      <c r="I37" t="s">
        <v>14</v>
      </c>
      <c r="J37" t="s">
        <v>16</v>
      </c>
    </row>
    <row r="38" spans="1:10" hidden="1" x14ac:dyDescent="0.35">
      <c r="A38">
        <v>1000005</v>
      </c>
      <c r="B38" t="s">
        <v>17</v>
      </c>
      <c r="C38" t="s">
        <v>15</v>
      </c>
      <c r="D38" t="s">
        <v>16</v>
      </c>
      <c r="G38">
        <v>1000770</v>
      </c>
      <c r="H38" t="s">
        <v>17</v>
      </c>
      <c r="I38" t="s">
        <v>14</v>
      </c>
      <c r="J38" t="s">
        <v>16</v>
      </c>
    </row>
    <row r="39" spans="1:10" hidden="1" x14ac:dyDescent="0.35">
      <c r="A39">
        <v>1000005</v>
      </c>
      <c r="B39" t="s">
        <v>11</v>
      </c>
      <c r="C39" t="s">
        <v>18</v>
      </c>
      <c r="D39" t="s">
        <v>13</v>
      </c>
      <c r="G39">
        <v>1000869</v>
      </c>
      <c r="H39" t="s">
        <v>17</v>
      </c>
      <c r="I39" t="s">
        <v>14</v>
      </c>
      <c r="J39" t="s">
        <v>16</v>
      </c>
    </row>
    <row r="40" spans="1:10" hidden="1" x14ac:dyDescent="0.35">
      <c r="A40">
        <v>1001389</v>
      </c>
      <c r="B40" t="s">
        <v>17</v>
      </c>
      <c r="C40" t="s">
        <v>15</v>
      </c>
      <c r="D40" t="s">
        <v>16</v>
      </c>
      <c r="G40">
        <v>1000036</v>
      </c>
      <c r="H40" t="s">
        <v>11</v>
      </c>
      <c r="I40" t="s">
        <v>14</v>
      </c>
      <c r="J40" t="s">
        <v>16</v>
      </c>
    </row>
    <row r="41" spans="1:10" hidden="1" x14ac:dyDescent="0.35">
      <c r="A41">
        <v>1000005</v>
      </c>
      <c r="B41" t="s">
        <v>17</v>
      </c>
      <c r="C41" t="s">
        <v>18</v>
      </c>
      <c r="D41" t="s">
        <v>16</v>
      </c>
      <c r="G41">
        <v>1000041</v>
      </c>
      <c r="H41" t="s">
        <v>11</v>
      </c>
      <c r="I41" t="s">
        <v>14</v>
      </c>
      <c r="J41" t="s">
        <v>16</v>
      </c>
    </row>
    <row r="42" spans="1:10" hidden="1" x14ac:dyDescent="0.35">
      <c r="A42">
        <v>1000006</v>
      </c>
      <c r="B42" t="s">
        <v>17</v>
      </c>
      <c r="C42" t="s">
        <v>18</v>
      </c>
      <c r="D42" t="s">
        <v>16</v>
      </c>
      <c r="G42">
        <v>1005419</v>
      </c>
      <c r="H42" t="s">
        <v>11</v>
      </c>
      <c r="I42" t="s">
        <v>14</v>
      </c>
      <c r="J42" t="s">
        <v>16</v>
      </c>
    </row>
    <row r="43" spans="1:10" x14ac:dyDescent="0.35">
      <c r="A43">
        <v>1000006</v>
      </c>
      <c r="B43" t="s">
        <v>17</v>
      </c>
      <c r="C43" t="s">
        <v>14</v>
      </c>
      <c r="D43" t="s">
        <v>16</v>
      </c>
      <c r="G43">
        <v>1000042</v>
      </c>
      <c r="H43" t="s">
        <v>17</v>
      </c>
      <c r="I43" t="s">
        <v>14</v>
      </c>
      <c r="J43" t="s">
        <v>16</v>
      </c>
    </row>
    <row r="44" spans="1:10" hidden="1" x14ac:dyDescent="0.35">
      <c r="A44">
        <v>1000006</v>
      </c>
      <c r="B44" t="s">
        <v>17</v>
      </c>
      <c r="C44" t="s">
        <v>15</v>
      </c>
      <c r="D44" t="s">
        <v>13</v>
      </c>
      <c r="G44">
        <v>1001120</v>
      </c>
      <c r="H44" t="s">
        <v>17</v>
      </c>
      <c r="I44" t="s">
        <v>14</v>
      </c>
      <c r="J44" t="s">
        <v>16</v>
      </c>
    </row>
    <row r="45" spans="1:10" hidden="1" x14ac:dyDescent="0.35">
      <c r="A45">
        <v>1003423</v>
      </c>
      <c r="B45" t="s">
        <v>17</v>
      </c>
      <c r="C45" t="s">
        <v>15</v>
      </c>
      <c r="D45" t="s">
        <v>13</v>
      </c>
      <c r="G45">
        <v>1000045</v>
      </c>
      <c r="H45" t="s">
        <v>11</v>
      </c>
      <c r="I45" t="s">
        <v>14</v>
      </c>
      <c r="J45" t="s">
        <v>16</v>
      </c>
    </row>
    <row r="46" spans="1:10" hidden="1" x14ac:dyDescent="0.35">
      <c r="A46">
        <v>1000006</v>
      </c>
      <c r="B46" t="s">
        <v>17</v>
      </c>
      <c r="C46" t="s">
        <v>18</v>
      </c>
      <c r="D46" t="s">
        <v>13</v>
      </c>
      <c r="G46">
        <v>1000045</v>
      </c>
      <c r="H46" t="s">
        <v>17</v>
      </c>
      <c r="I46" t="s">
        <v>14</v>
      </c>
      <c r="J46" t="s">
        <v>16</v>
      </c>
    </row>
    <row r="47" spans="1:10" hidden="1" x14ac:dyDescent="0.35">
      <c r="A47">
        <v>1000006</v>
      </c>
      <c r="B47" t="s">
        <v>17</v>
      </c>
      <c r="C47" t="s">
        <v>15</v>
      </c>
      <c r="D47" t="s">
        <v>16</v>
      </c>
      <c r="G47">
        <v>1000789</v>
      </c>
      <c r="H47" t="s">
        <v>17</v>
      </c>
      <c r="I47" t="s">
        <v>14</v>
      </c>
      <c r="J47" t="s">
        <v>16</v>
      </c>
    </row>
    <row r="48" spans="1:10" hidden="1" x14ac:dyDescent="0.35">
      <c r="A48">
        <v>1004020</v>
      </c>
      <c r="B48" t="s">
        <v>17</v>
      </c>
      <c r="C48" t="s">
        <v>15</v>
      </c>
      <c r="D48" t="s">
        <v>16</v>
      </c>
      <c r="G48">
        <v>1000048</v>
      </c>
      <c r="H48" t="s">
        <v>17</v>
      </c>
      <c r="I48" t="s">
        <v>14</v>
      </c>
      <c r="J48" t="s">
        <v>16</v>
      </c>
    </row>
    <row r="49" spans="1:10" hidden="1" x14ac:dyDescent="0.35">
      <c r="A49">
        <v>1004126</v>
      </c>
      <c r="B49" t="s">
        <v>17</v>
      </c>
      <c r="C49" t="s">
        <v>15</v>
      </c>
      <c r="D49" t="s">
        <v>13</v>
      </c>
      <c r="G49">
        <v>1000048</v>
      </c>
      <c r="H49" t="s">
        <v>11</v>
      </c>
      <c r="I49" t="s">
        <v>14</v>
      </c>
      <c r="J49" t="s">
        <v>16</v>
      </c>
    </row>
    <row r="50" spans="1:10" hidden="1" x14ac:dyDescent="0.35">
      <c r="A50">
        <v>1004260</v>
      </c>
      <c r="B50" t="s">
        <v>17</v>
      </c>
      <c r="C50" t="s">
        <v>15</v>
      </c>
      <c r="D50" t="s">
        <v>16</v>
      </c>
      <c r="G50">
        <v>1000049</v>
      </c>
      <c r="H50" t="s">
        <v>17</v>
      </c>
      <c r="I50" t="s">
        <v>14</v>
      </c>
      <c r="J50" t="s">
        <v>16</v>
      </c>
    </row>
    <row r="51" spans="1:10" hidden="1" x14ac:dyDescent="0.35">
      <c r="A51">
        <v>1000006</v>
      </c>
      <c r="B51" t="s">
        <v>17</v>
      </c>
      <c r="C51" t="s">
        <v>14</v>
      </c>
      <c r="D51" t="s">
        <v>13</v>
      </c>
      <c r="G51">
        <v>1000053</v>
      </c>
      <c r="H51" t="s">
        <v>11</v>
      </c>
      <c r="I51" t="s">
        <v>14</v>
      </c>
      <c r="J51" t="s">
        <v>16</v>
      </c>
    </row>
    <row r="52" spans="1:10" hidden="1" x14ac:dyDescent="0.35">
      <c r="A52">
        <v>1004937</v>
      </c>
      <c r="B52" t="s">
        <v>17</v>
      </c>
      <c r="C52" t="s">
        <v>18</v>
      </c>
      <c r="D52" t="s">
        <v>16</v>
      </c>
      <c r="G52">
        <v>1000053</v>
      </c>
      <c r="H52" t="s">
        <v>17</v>
      </c>
      <c r="I52" t="s">
        <v>14</v>
      </c>
      <c r="J52" t="s">
        <v>16</v>
      </c>
    </row>
    <row r="53" spans="1:10" hidden="1" x14ac:dyDescent="0.35">
      <c r="A53">
        <v>1000006</v>
      </c>
      <c r="B53" t="s">
        <v>11</v>
      </c>
      <c r="C53" t="s">
        <v>21</v>
      </c>
      <c r="D53" t="s">
        <v>16</v>
      </c>
      <c r="G53">
        <v>1000297</v>
      </c>
      <c r="H53" t="s">
        <v>17</v>
      </c>
      <c r="I53" t="s">
        <v>14</v>
      </c>
      <c r="J53" t="s">
        <v>16</v>
      </c>
    </row>
    <row r="54" spans="1:10" hidden="1" x14ac:dyDescent="0.35">
      <c r="A54">
        <v>1000006</v>
      </c>
      <c r="B54" t="s">
        <v>11</v>
      </c>
      <c r="C54" t="s">
        <v>15</v>
      </c>
      <c r="D54" t="s">
        <v>16</v>
      </c>
      <c r="G54">
        <v>1000056</v>
      </c>
      <c r="H54" t="s">
        <v>11</v>
      </c>
      <c r="I54" t="s">
        <v>14</v>
      </c>
      <c r="J54" t="s">
        <v>16</v>
      </c>
    </row>
    <row r="55" spans="1:10" hidden="1" x14ac:dyDescent="0.35">
      <c r="A55">
        <v>1000007</v>
      </c>
      <c r="B55" t="s">
        <v>11</v>
      </c>
      <c r="C55" t="s">
        <v>20</v>
      </c>
      <c r="D55" t="s">
        <v>16</v>
      </c>
      <c r="G55">
        <v>1000305</v>
      </c>
      <c r="H55" t="s">
        <v>11</v>
      </c>
      <c r="I55" t="s">
        <v>14</v>
      </c>
      <c r="J55" t="s">
        <v>16</v>
      </c>
    </row>
    <row r="56" spans="1:10" hidden="1" x14ac:dyDescent="0.35">
      <c r="A56">
        <v>1000007</v>
      </c>
      <c r="B56" t="s">
        <v>11</v>
      </c>
      <c r="C56" t="s">
        <v>18</v>
      </c>
      <c r="D56" t="s">
        <v>16</v>
      </c>
      <c r="G56">
        <v>1000058</v>
      </c>
      <c r="H56" t="s">
        <v>17</v>
      </c>
      <c r="I56" t="s">
        <v>14</v>
      </c>
      <c r="J56" t="s">
        <v>16</v>
      </c>
    </row>
    <row r="57" spans="1:10" hidden="1" x14ac:dyDescent="0.35">
      <c r="A57">
        <v>1001513</v>
      </c>
      <c r="B57" t="s">
        <v>11</v>
      </c>
      <c r="C57" t="s">
        <v>18</v>
      </c>
      <c r="D57" t="s">
        <v>16</v>
      </c>
      <c r="G57">
        <v>1000058</v>
      </c>
      <c r="H57" t="s">
        <v>11</v>
      </c>
      <c r="I57" t="s">
        <v>14</v>
      </c>
      <c r="J57" t="s">
        <v>16</v>
      </c>
    </row>
    <row r="58" spans="1:10" hidden="1" x14ac:dyDescent="0.35">
      <c r="A58">
        <v>1001604</v>
      </c>
      <c r="B58" t="s">
        <v>17</v>
      </c>
      <c r="C58" t="s">
        <v>15</v>
      </c>
      <c r="D58" t="s">
        <v>16</v>
      </c>
      <c r="G58">
        <v>1000059</v>
      </c>
      <c r="H58" t="s">
        <v>17</v>
      </c>
      <c r="I58" t="s">
        <v>14</v>
      </c>
      <c r="J58" t="s">
        <v>16</v>
      </c>
    </row>
    <row r="59" spans="1:10" hidden="1" x14ac:dyDescent="0.35">
      <c r="A59">
        <v>1000008</v>
      </c>
      <c r="B59" t="s">
        <v>11</v>
      </c>
      <c r="C59" t="s">
        <v>14</v>
      </c>
      <c r="D59" t="s">
        <v>13</v>
      </c>
      <c r="G59">
        <v>1000060</v>
      </c>
      <c r="H59" t="s">
        <v>11</v>
      </c>
      <c r="I59" t="s">
        <v>14</v>
      </c>
      <c r="J59" t="s">
        <v>16</v>
      </c>
    </row>
    <row r="60" spans="1:10" hidden="1" x14ac:dyDescent="0.35">
      <c r="A60">
        <v>1000008</v>
      </c>
      <c r="B60" t="s">
        <v>17</v>
      </c>
      <c r="C60" t="s">
        <v>12</v>
      </c>
      <c r="D60" t="s">
        <v>13</v>
      </c>
      <c r="G60">
        <v>1000073</v>
      </c>
      <c r="H60" t="s">
        <v>17</v>
      </c>
      <c r="I60" t="s">
        <v>14</v>
      </c>
      <c r="J60" t="s">
        <v>16</v>
      </c>
    </row>
    <row r="61" spans="1:10" hidden="1" x14ac:dyDescent="0.35">
      <c r="A61">
        <v>1000008</v>
      </c>
      <c r="B61" t="s">
        <v>17</v>
      </c>
      <c r="C61" t="s">
        <v>15</v>
      </c>
      <c r="D61" t="s">
        <v>13</v>
      </c>
      <c r="G61">
        <v>1003006</v>
      </c>
      <c r="H61" t="s">
        <v>17</v>
      </c>
      <c r="I61" t="s">
        <v>14</v>
      </c>
      <c r="J61" t="s">
        <v>16</v>
      </c>
    </row>
    <row r="62" spans="1:10" hidden="1" x14ac:dyDescent="0.35">
      <c r="A62">
        <v>1000008</v>
      </c>
      <c r="B62" t="s">
        <v>17</v>
      </c>
      <c r="C62" t="s">
        <v>20</v>
      </c>
      <c r="D62" t="s">
        <v>13</v>
      </c>
      <c r="G62">
        <v>1000075</v>
      </c>
      <c r="H62" t="s">
        <v>17</v>
      </c>
      <c r="I62" t="s">
        <v>14</v>
      </c>
      <c r="J62" t="s">
        <v>16</v>
      </c>
    </row>
    <row r="63" spans="1:10" hidden="1" x14ac:dyDescent="0.35">
      <c r="A63">
        <v>1000008</v>
      </c>
      <c r="B63" t="s">
        <v>17</v>
      </c>
      <c r="C63" t="s">
        <v>18</v>
      </c>
      <c r="D63" t="s">
        <v>13</v>
      </c>
      <c r="G63">
        <v>1000078</v>
      </c>
      <c r="H63" t="s">
        <v>17</v>
      </c>
      <c r="I63" t="s">
        <v>14</v>
      </c>
      <c r="J63" t="s">
        <v>16</v>
      </c>
    </row>
    <row r="64" spans="1:10" hidden="1" x14ac:dyDescent="0.35">
      <c r="A64">
        <v>1002757</v>
      </c>
      <c r="B64" t="s">
        <v>17</v>
      </c>
      <c r="C64" t="s">
        <v>15</v>
      </c>
      <c r="D64" t="s">
        <v>13</v>
      </c>
      <c r="G64">
        <v>1003387</v>
      </c>
      <c r="H64" t="s">
        <v>17</v>
      </c>
      <c r="I64" t="s">
        <v>14</v>
      </c>
      <c r="J64" t="s">
        <v>16</v>
      </c>
    </row>
    <row r="65" spans="1:10" hidden="1" x14ac:dyDescent="0.35">
      <c r="A65">
        <v>1000008</v>
      </c>
      <c r="B65" t="s">
        <v>17</v>
      </c>
      <c r="C65" t="s">
        <v>18</v>
      </c>
      <c r="D65" t="s">
        <v>16</v>
      </c>
      <c r="G65">
        <v>1000078</v>
      </c>
      <c r="H65" t="s">
        <v>11</v>
      </c>
      <c r="I65" t="s">
        <v>14</v>
      </c>
      <c r="J65" t="s">
        <v>16</v>
      </c>
    </row>
    <row r="66" spans="1:10" hidden="1" x14ac:dyDescent="0.35">
      <c r="A66">
        <v>1000008</v>
      </c>
      <c r="B66" t="s">
        <v>17</v>
      </c>
      <c r="C66" t="s">
        <v>21</v>
      </c>
      <c r="D66" t="s">
        <v>13</v>
      </c>
      <c r="G66">
        <v>1000081</v>
      </c>
      <c r="H66" t="s">
        <v>11</v>
      </c>
      <c r="I66" t="s">
        <v>14</v>
      </c>
      <c r="J66" t="s">
        <v>16</v>
      </c>
    </row>
    <row r="67" spans="1:10" hidden="1" x14ac:dyDescent="0.35">
      <c r="A67">
        <v>1000008</v>
      </c>
      <c r="B67" t="s">
        <v>17</v>
      </c>
      <c r="C67" t="s">
        <v>19</v>
      </c>
      <c r="D67" t="s">
        <v>16</v>
      </c>
      <c r="G67">
        <v>1000083</v>
      </c>
      <c r="H67" t="s">
        <v>17</v>
      </c>
      <c r="I67" t="s">
        <v>14</v>
      </c>
      <c r="J67" t="s">
        <v>16</v>
      </c>
    </row>
    <row r="68" spans="1:10" hidden="1" x14ac:dyDescent="0.35">
      <c r="A68">
        <v>1000008</v>
      </c>
      <c r="B68" t="s">
        <v>17</v>
      </c>
      <c r="C68" t="s">
        <v>14</v>
      </c>
      <c r="D68" t="s">
        <v>13</v>
      </c>
      <c r="G68">
        <v>1000086</v>
      </c>
      <c r="H68" t="s">
        <v>17</v>
      </c>
      <c r="I68" t="s">
        <v>14</v>
      </c>
      <c r="J68" t="s">
        <v>16</v>
      </c>
    </row>
    <row r="69" spans="1:10" x14ac:dyDescent="0.35">
      <c r="A69">
        <v>1000008</v>
      </c>
      <c r="B69" t="s">
        <v>17</v>
      </c>
      <c r="C69" t="s">
        <v>14</v>
      </c>
      <c r="D69" t="s">
        <v>16</v>
      </c>
      <c r="G69">
        <v>1000087</v>
      </c>
      <c r="H69" t="s">
        <v>17</v>
      </c>
      <c r="I69" t="s">
        <v>14</v>
      </c>
      <c r="J69" t="s">
        <v>16</v>
      </c>
    </row>
    <row r="70" spans="1:10" hidden="1" x14ac:dyDescent="0.35">
      <c r="A70">
        <v>1004007</v>
      </c>
      <c r="B70" t="s">
        <v>17</v>
      </c>
      <c r="C70" t="s">
        <v>18</v>
      </c>
      <c r="D70" t="s">
        <v>16</v>
      </c>
      <c r="G70">
        <v>1000090</v>
      </c>
      <c r="H70" t="s">
        <v>17</v>
      </c>
      <c r="I70" t="s">
        <v>14</v>
      </c>
      <c r="J70" t="s">
        <v>16</v>
      </c>
    </row>
    <row r="71" spans="1:10" hidden="1" x14ac:dyDescent="0.35">
      <c r="A71">
        <v>1004054</v>
      </c>
      <c r="B71" t="s">
        <v>17</v>
      </c>
      <c r="C71" t="s">
        <v>18</v>
      </c>
      <c r="D71" t="s">
        <v>13</v>
      </c>
      <c r="G71">
        <v>1000092</v>
      </c>
      <c r="H71" t="s">
        <v>17</v>
      </c>
      <c r="I71" t="s">
        <v>14</v>
      </c>
      <c r="J71" t="s">
        <v>16</v>
      </c>
    </row>
    <row r="72" spans="1:10" hidden="1" x14ac:dyDescent="0.35">
      <c r="A72">
        <v>1000008</v>
      </c>
      <c r="B72" t="s">
        <v>17</v>
      </c>
      <c r="C72" t="s">
        <v>20</v>
      </c>
      <c r="D72" t="s">
        <v>16</v>
      </c>
      <c r="G72">
        <v>1000092</v>
      </c>
      <c r="H72" t="s">
        <v>11</v>
      </c>
      <c r="I72" t="s">
        <v>14</v>
      </c>
      <c r="J72" t="s">
        <v>16</v>
      </c>
    </row>
    <row r="73" spans="1:10" hidden="1" x14ac:dyDescent="0.35">
      <c r="A73">
        <v>1004213</v>
      </c>
      <c r="B73" t="s">
        <v>17</v>
      </c>
      <c r="C73" t="s">
        <v>18</v>
      </c>
      <c r="D73" t="s">
        <v>13</v>
      </c>
      <c r="G73">
        <v>1000095</v>
      </c>
      <c r="H73" t="s">
        <v>11</v>
      </c>
      <c r="I73" t="s">
        <v>14</v>
      </c>
      <c r="J73" t="s">
        <v>16</v>
      </c>
    </row>
    <row r="74" spans="1:10" hidden="1" x14ac:dyDescent="0.35">
      <c r="A74">
        <v>1004381</v>
      </c>
      <c r="B74" t="s">
        <v>17</v>
      </c>
      <c r="C74" t="s">
        <v>15</v>
      </c>
      <c r="D74" t="s">
        <v>16</v>
      </c>
      <c r="G74">
        <v>1000096</v>
      </c>
      <c r="H74" t="s">
        <v>17</v>
      </c>
      <c r="I74" t="s">
        <v>14</v>
      </c>
      <c r="J74" t="s">
        <v>16</v>
      </c>
    </row>
    <row r="75" spans="1:10" hidden="1" x14ac:dyDescent="0.35">
      <c r="A75">
        <v>1004490</v>
      </c>
      <c r="B75" t="s">
        <v>17</v>
      </c>
      <c r="C75" t="s">
        <v>18</v>
      </c>
      <c r="D75" t="s">
        <v>13</v>
      </c>
      <c r="G75">
        <v>1000097</v>
      </c>
      <c r="H75" t="s">
        <v>17</v>
      </c>
      <c r="I75" t="s">
        <v>14</v>
      </c>
      <c r="J75" t="s">
        <v>16</v>
      </c>
    </row>
    <row r="76" spans="1:10" hidden="1" x14ac:dyDescent="0.35">
      <c r="A76">
        <v>1000009</v>
      </c>
      <c r="B76" t="s">
        <v>17</v>
      </c>
      <c r="C76" t="s">
        <v>14</v>
      </c>
      <c r="D76" t="s">
        <v>13</v>
      </c>
      <c r="G76">
        <v>1000099</v>
      </c>
      <c r="H76" t="s">
        <v>17</v>
      </c>
      <c r="I76" t="s">
        <v>14</v>
      </c>
      <c r="J76" t="s">
        <v>16</v>
      </c>
    </row>
    <row r="77" spans="1:10" hidden="1" x14ac:dyDescent="0.35">
      <c r="A77">
        <v>1005319</v>
      </c>
      <c r="B77" t="s">
        <v>17</v>
      </c>
      <c r="C77" t="s">
        <v>14</v>
      </c>
      <c r="D77" t="s">
        <v>13</v>
      </c>
      <c r="G77">
        <v>1003054</v>
      </c>
      <c r="H77" t="s">
        <v>17</v>
      </c>
      <c r="I77" t="s">
        <v>14</v>
      </c>
      <c r="J77" t="s">
        <v>16</v>
      </c>
    </row>
    <row r="78" spans="1:10" hidden="1" x14ac:dyDescent="0.35">
      <c r="A78">
        <v>1000009</v>
      </c>
      <c r="B78" t="s">
        <v>17</v>
      </c>
      <c r="C78" t="s">
        <v>15</v>
      </c>
      <c r="D78" t="s">
        <v>13</v>
      </c>
      <c r="G78">
        <v>1000101</v>
      </c>
      <c r="H78" t="s">
        <v>11</v>
      </c>
      <c r="I78" t="s">
        <v>14</v>
      </c>
      <c r="J78" t="s">
        <v>16</v>
      </c>
    </row>
    <row r="79" spans="1:10" hidden="1" x14ac:dyDescent="0.35">
      <c r="A79">
        <v>1000009</v>
      </c>
      <c r="B79" t="s">
        <v>11</v>
      </c>
      <c r="C79" t="s">
        <v>15</v>
      </c>
      <c r="D79" t="s">
        <v>16</v>
      </c>
      <c r="G79">
        <v>1000103</v>
      </c>
      <c r="H79" t="s">
        <v>17</v>
      </c>
      <c r="I79" t="s">
        <v>14</v>
      </c>
      <c r="J79" t="s">
        <v>16</v>
      </c>
    </row>
    <row r="80" spans="1:10" hidden="1" x14ac:dyDescent="0.35">
      <c r="A80">
        <v>1000009</v>
      </c>
      <c r="B80" t="s">
        <v>11</v>
      </c>
      <c r="C80" t="s">
        <v>20</v>
      </c>
      <c r="D80" t="s">
        <v>16</v>
      </c>
      <c r="G80">
        <v>1000107</v>
      </c>
      <c r="H80" t="s">
        <v>11</v>
      </c>
      <c r="I80" t="s">
        <v>14</v>
      </c>
      <c r="J80" t="s">
        <v>16</v>
      </c>
    </row>
    <row r="81" spans="1:10" hidden="1" x14ac:dyDescent="0.35">
      <c r="A81">
        <v>1000009</v>
      </c>
      <c r="B81" t="s">
        <v>11</v>
      </c>
      <c r="C81" t="s">
        <v>15</v>
      </c>
      <c r="D81" t="s">
        <v>13</v>
      </c>
      <c r="G81">
        <v>1000107</v>
      </c>
      <c r="H81" t="s">
        <v>17</v>
      </c>
      <c r="I81" t="s">
        <v>14</v>
      </c>
      <c r="J81" t="s">
        <v>16</v>
      </c>
    </row>
    <row r="82" spans="1:10" hidden="1" x14ac:dyDescent="0.35">
      <c r="A82">
        <v>1000010</v>
      </c>
      <c r="B82" t="s">
        <v>17</v>
      </c>
      <c r="C82" t="s">
        <v>18</v>
      </c>
      <c r="D82" t="s">
        <v>16</v>
      </c>
      <c r="G82">
        <v>1003799</v>
      </c>
      <c r="H82" t="s">
        <v>17</v>
      </c>
      <c r="I82" t="s">
        <v>14</v>
      </c>
      <c r="J82" t="s">
        <v>16</v>
      </c>
    </row>
    <row r="83" spans="1:10" hidden="1" x14ac:dyDescent="0.35">
      <c r="A83">
        <v>1000539</v>
      </c>
      <c r="B83" t="s">
        <v>17</v>
      </c>
      <c r="C83" t="s">
        <v>15</v>
      </c>
      <c r="D83" t="s">
        <v>13</v>
      </c>
      <c r="G83">
        <v>1000109</v>
      </c>
      <c r="H83" t="s">
        <v>17</v>
      </c>
      <c r="I83" t="s">
        <v>14</v>
      </c>
      <c r="J83" t="s">
        <v>16</v>
      </c>
    </row>
    <row r="84" spans="1:10" hidden="1" x14ac:dyDescent="0.35">
      <c r="A84">
        <v>1000010</v>
      </c>
      <c r="B84" t="s">
        <v>17</v>
      </c>
      <c r="C84" t="s">
        <v>15</v>
      </c>
      <c r="D84" t="s">
        <v>16</v>
      </c>
      <c r="G84">
        <v>1000113</v>
      </c>
      <c r="H84" t="s">
        <v>11</v>
      </c>
      <c r="I84" t="s">
        <v>14</v>
      </c>
      <c r="J84" t="s">
        <v>16</v>
      </c>
    </row>
    <row r="85" spans="1:10" hidden="1" x14ac:dyDescent="0.35">
      <c r="A85">
        <v>1000010</v>
      </c>
      <c r="B85" t="s">
        <v>17</v>
      </c>
      <c r="C85" t="s">
        <v>20</v>
      </c>
      <c r="D85" t="s">
        <v>13</v>
      </c>
      <c r="G85">
        <v>1000116</v>
      </c>
      <c r="H85" t="s">
        <v>17</v>
      </c>
      <c r="I85" t="s">
        <v>14</v>
      </c>
      <c r="J85" t="s">
        <v>16</v>
      </c>
    </row>
    <row r="86" spans="1:10" hidden="1" x14ac:dyDescent="0.35">
      <c r="A86">
        <v>1000010</v>
      </c>
      <c r="B86" t="s">
        <v>17</v>
      </c>
      <c r="C86" t="s">
        <v>14</v>
      </c>
      <c r="D86" t="s">
        <v>13</v>
      </c>
      <c r="G86">
        <v>1000117</v>
      </c>
      <c r="H86" t="s">
        <v>17</v>
      </c>
      <c r="I86" t="s">
        <v>14</v>
      </c>
      <c r="J86" t="s">
        <v>16</v>
      </c>
    </row>
    <row r="87" spans="1:10" hidden="1" x14ac:dyDescent="0.35">
      <c r="A87">
        <v>1001015</v>
      </c>
      <c r="B87" t="s">
        <v>17</v>
      </c>
      <c r="C87" t="s">
        <v>18</v>
      </c>
      <c r="D87" t="s">
        <v>16</v>
      </c>
      <c r="G87">
        <v>1002682</v>
      </c>
      <c r="H87" t="s">
        <v>17</v>
      </c>
      <c r="I87" t="s">
        <v>14</v>
      </c>
      <c r="J87" t="s">
        <v>16</v>
      </c>
    </row>
    <row r="88" spans="1:10" hidden="1" x14ac:dyDescent="0.35">
      <c r="A88">
        <v>1000010</v>
      </c>
      <c r="B88" t="s">
        <v>17</v>
      </c>
      <c r="C88" t="s">
        <v>15</v>
      </c>
      <c r="D88" t="s">
        <v>13</v>
      </c>
      <c r="G88">
        <v>1000119</v>
      </c>
      <c r="H88" t="s">
        <v>11</v>
      </c>
      <c r="I88" t="s">
        <v>14</v>
      </c>
      <c r="J88" t="s">
        <v>16</v>
      </c>
    </row>
    <row r="89" spans="1:10" hidden="1" x14ac:dyDescent="0.35">
      <c r="A89">
        <v>1001153</v>
      </c>
      <c r="B89" t="s">
        <v>17</v>
      </c>
      <c r="C89" t="s">
        <v>14</v>
      </c>
      <c r="D89" t="s">
        <v>13</v>
      </c>
      <c r="G89">
        <v>1000119</v>
      </c>
      <c r="H89" t="s">
        <v>17</v>
      </c>
      <c r="I89" t="s">
        <v>14</v>
      </c>
      <c r="J89" t="s">
        <v>16</v>
      </c>
    </row>
    <row r="90" spans="1:10" hidden="1" x14ac:dyDescent="0.35">
      <c r="A90">
        <v>1001680</v>
      </c>
      <c r="B90" t="s">
        <v>17</v>
      </c>
      <c r="C90" t="s">
        <v>15</v>
      </c>
      <c r="D90" t="s">
        <v>16</v>
      </c>
      <c r="G90">
        <v>1005776</v>
      </c>
      <c r="H90" t="s">
        <v>17</v>
      </c>
      <c r="I90" t="s">
        <v>14</v>
      </c>
      <c r="J90" t="s">
        <v>16</v>
      </c>
    </row>
    <row r="91" spans="1:10" hidden="1" x14ac:dyDescent="0.35">
      <c r="A91">
        <v>1001930</v>
      </c>
      <c r="B91" t="s">
        <v>17</v>
      </c>
      <c r="C91" t="s">
        <v>15</v>
      </c>
      <c r="D91" t="s">
        <v>13</v>
      </c>
      <c r="G91">
        <v>1002144</v>
      </c>
      <c r="H91" t="s">
        <v>17</v>
      </c>
      <c r="I91" t="s">
        <v>14</v>
      </c>
      <c r="J91" t="s">
        <v>16</v>
      </c>
    </row>
    <row r="92" spans="1:10" hidden="1" x14ac:dyDescent="0.35">
      <c r="A92">
        <v>1000010</v>
      </c>
      <c r="B92" t="s">
        <v>17</v>
      </c>
      <c r="C92" t="s">
        <v>18</v>
      </c>
      <c r="D92" t="s">
        <v>13</v>
      </c>
      <c r="G92">
        <v>1000123</v>
      </c>
      <c r="H92" t="s">
        <v>17</v>
      </c>
      <c r="I92" t="s">
        <v>14</v>
      </c>
      <c r="J92" t="s">
        <v>16</v>
      </c>
    </row>
    <row r="93" spans="1:10" hidden="1" x14ac:dyDescent="0.35">
      <c r="A93">
        <v>1001941</v>
      </c>
      <c r="B93" t="s">
        <v>17</v>
      </c>
      <c r="C93" t="s">
        <v>18</v>
      </c>
      <c r="D93" t="s">
        <v>13</v>
      </c>
      <c r="G93">
        <v>1001466</v>
      </c>
      <c r="H93" t="s">
        <v>17</v>
      </c>
      <c r="I93" t="s">
        <v>14</v>
      </c>
      <c r="J93" t="s">
        <v>16</v>
      </c>
    </row>
    <row r="94" spans="1:10" hidden="1" x14ac:dyDescent="0.35">
      <c r="A94">
        <v>1002010</v>
      </c>
      <c r="B94" t="s">
        <v>17</v>
      </c>
      <c r="C94" t="s">
        <v>14</v>
      </c>
      <c r="D94" t="s">
        <v>13</v>
      </c>
      <c r="G94">
        <v>1001626</v>
      </c>
      <c r="H94" t="s">
        <v>17</v>
      </c>
      <c r="I94" t="s">
        <v>14</v>
      </c>
      <c r="J94" t="s">
        <v>16</v>
      </c>
    </row>
    <row r="95" spans="1:10" hidden="1" x14ac:dyDescent="0.35">
      <c r="A95">
        <v>1000010</v>
      </c>
      <c r="B95" t="s">
        <v>11</v>
      </c>
      <c r="C95" t="s">
        <v>12</v>
      </c>
      <c r="D95" t="s">
        <v>13</v>
      </c>
      <c r="G95">
        <v>1000125</v>
      </c>
      <c r="H95" t="s">
        <v>11</v>
      </c>
      <c r="I95" t="s">
        <v>14</v>
      </c>
      <c r="J95" t="s">
        <v>16</v>
      </c>
    </row>
    <row r="96" spans="1:10" hidden="1" x14ac:dyDescent="0.35">
      <c r="A96">
        <v>1002208</v>
      </c>
      <c r="B96" t="s">
        <v>17</v>
      </c>
      <c r="C96" t="s">
        <v>15</v>
      </c>
      <c r="D96" t="s">
        <v>13</v>
      </c>
      <c r="G96">
        <v>1000125</v>
      </c>
      <c r="H96" t="s">
        <v>17</v>
      </c>
      <c r="I96" t="s">
        <v>14</v>
      </c>
      <c r="J96" t="s">
        <v>16</v>
      </c>
    </row>
    <row r="97" spans="1:10" x14ac:dyDescent="0.35">
      <c r="A97">
        <v>1000010</v>
      </c>
      <c r="B97" t="s">
        <v>17</v>
      </c>
      <c r="C97" t="s">
        <v>14</v>
      </c>
      <c r="D97" t="s">
        <v>16</v>
      </c>
      <c r="G97">
        <v>1000130</v>
      </c>
      <c r="H97" t="s">
        <v>11</v>
      </c>
      <c r="I97" t="s">
        <v>14</v>
      </c>
      <c r="J97" t="s">
        <v>16</v>
      </c>
    </row>
    <row r="98" spans="1:10" hidden="1" x14ac:dyDescent="0.35">
      <c r="A98">
        <v>1000010</v>
      </c>
      <c r="B98" t="s">
        <v>17</v>
      </c>
      <c r="C98" t="s">
        <v>19</v>
      </c>
      <c r="D98" t="s">
        <v>13</v>
      </c>
      <c r="G98">
        <v>1000131</v>
      </c>
      <c r="H98" t="s">
        <v>17</v>
      </c>
      <c r="I98" t="s">
        <v>14</v>
      </c>
      <c r="J98" t="s">
        <v>16</v>
      </c>
    </row>
    <row r="99" spans="1:10" hidden="1" x14ac:dyDescent="0.35">
      <c r="A99">
        <v>1003822</v>
      </c>
      <c r="B99" t="s">
        <v>17</v>
      </c>
      <c r="C99" t="s">
        <v>20</v>
      </c>
      <c r="D99" t="s">
        <v>13</v>
      </c>
      <c r="G99">
        <v>1000133</v>
      </c>
      <c r="H99" t="s">
        <v>17</v>
      </c>
      <c r="I99" t="s">
        <v>14</v>
      </c>
      <c r="J99" t="s">
        <v>16</v>
      </c>
    </row>
    <row r="100" spans="1:10" hidden="1" x14ac:dyDescent="0.35">
      <c r="A100">
        <v>1003885</v>
      </c>
      <c r="B100" t="s">
        <v>17</v>
      </c>
      <c r="C100" t="s">
        <v>15</v>
      </c>
      <c r="D100" t="s">
        <v>16</v>
      </c>
      <c r="G100">
        <v>1000133</v>
      </c>
      <c r="H100" t="s">
        <v>11</v>
      </c>
      <c r="I100" t="s">
        <v>14</v>
      </c>
      <c r="J100" t="s">
        <v>16</v>
      </c>
    </row>
    <row r="101" spans="1:10" hidden="1" x14ac:dyDescent="0.35">
      <c r="A101">
        <v>1003992</v>
      </c>
      <c r="B101" t="s">
        <v>17</v>
      </c>
      <c r="C101" t="s">
        <v>15</v>
      </c>
      <c r="D101" t="s">
        <v>13</v>
      </c>
      <c r="G101">
        <v>1000134</v>
      </c>
      <c r="H101" t="s">
        <v>11</v>
      </c>
      <c r="I101" t="s">
        <v>14</v>
      </c>
      <c r="J101" t="s">
        <v>16</v>
      </c>
    </row>
    <row r="102" spans="1:10" hidden="1" x14ac:dyDescent="0.35">
      <c r="A102">
        <v>1000010</v>
      </c>
      <c r="B102" t="s">
        <v>11</v>
      </c>
      <c r="C102" t="s">
        <v>15</v>
      </c>
      <c r="D102" t="s">
        <v>13</v>
      </c>
      <c r="G102">
        <v>1000135</v>
      </c>
      <c r="H102" t="s">
        <v>17</v>
      </c>
      <c r="I102" t="s">
        <v>14</v>
      </c>
      <c r="J102" t="s">
        <v>16</v>
      </c>
    </row>
    <row r="103" spans="1:10" hidden="1" x14ac:dyDescent="0.35">
      <c r="A103">
        <v>1004137</v>
      </c>
      <c r="B103" t="s">
        <v>17</v>
      </c>
      <c r="C103" t="s">
        <v>15</v>
      </c>
      <c r="D103" t="s">
        <v>13</v>
      </c>
      <c r="G103">
        <v>1000166</v>
      </c>
      <c r="H103" t="s">
        <v>17</v>
      </c>
      <c r="I103" t="s">
        <v>14</v>
      </c>
      <c r="J103" t="s">
        <v>16</v>
      </c>
    </row>
    <row r="104" spans="1:10" x14ac:dyDescent="0.35">
      <c r="A104">
        <v>1000010</v>
      </c>
      <c r="B104" t="s">
        <v>11</v>
      </c>
      <c r="C104" t="s">
        <v>14</v>
      </c>
      <c r="D104" t="s">
        <v>16</v>
      </c>
      <c r="G104">
        <v>1000136</v>
      </c>
      <c r="H104" t="s">
        <v>17</v>
      </c>
      <c r="I104" t="s">
        <v>14</v>
      </c>
      <c r="J104" t="s">
        <v>16</v>
      </c>
    </row>
    <row r="105" spans="1:10" hidden="1" x14ac:dyDescent="0.35">
      <c r="A105">
        <v>1005111</v>
      </c>
      <c r="B105" t="s">
        <v>17</v>
      </c>
      <c r="C105" t="s">
        <v>18</v>
      </c>
      <c r="D105" t="s">
        <v>16</v>
      </c>
      <c r="G105">
        <v>1000139</v>
      </c>
      <c r="H105" t="s">
        <v>17</v>
      </c>
      <c r="I105" t="s">
        <v>14</v>
      </c>
      <c r="J105" t="s">
        <v>16</v>
      </c>
    </row>
    <row r="106" spans="1:10" hidden="1" x14ac:dyDescent="0.35">
      <c r="A106">
        <v>1000010</v>
      </c>
      <c r="B106" t="s">
        <v>11</v>
      </c>
      <c r="C106" t="s">
        <v>15</v>
      </c>
      <c r="D106" t="s">
        <v>16</v>
      </c>
      <c r="G106">
        <v>1000146</v>
      </c>
      <c r="H106" t="s">
        <v>11</v>
      </c>
      <c r="I106" t="s">
        <v>14</v>
      </c>
      <c r="J106" t="s">
        <v>16</v>
      </c>
    </row>
    <row r="107" spans="1:10" hidden="1" x14ac:dyDescent="0.35">
      <c r="A107">
        <v>1005482</v>
      </c>
      <c r="B107" t="s">
        <v>17</v>
      </c>
      <c r="C107" t="s">
        <v>14</v>
      </c>
      <c r="D107" t="s">
        <v>13</v>
      </c>
      <c r="G107">
        <v>1000146</v>
      </c>
      <c r="H107" t="s">
        <v>17</v>
      </c>
      <c r="I107" t="s">
        <v>14</v>
      </c>
      <c r="J107" t="s">
        <v>16</v>
      </c>
    </row>
    <row r="108" spans="1:10" hidden="1" x14ac:dyDescent="0.35">
      <c r="A108">
        <v>1000010</v>
      </c>
      <c r="B108" t="s">
        <v>11</v>
      </c>
      <c r="C108" t="s">
        <v>21</v>
      </c>
      <c r="D108" t="s">
        <v>16</v>
      </c>
      <c r="G108">
        <v>1000148</v>
      </c>
      <c r="H108" t="s">
        <v>17</v>
      </c>
      <c r="I108" t="s">
        <v>14</v>
      </c>
      <c r="J108" t="s">
        <v>16</v>
      </c>
    </row>
    <row r="109" spans="1:10" hidden="1" x14ac:dyDescent="0.35">
      <c r="A109">
        <v>1005837</v>
      </c>
      <c r="B109" t="s">
        <v>17</v>
      </c>
      <c r="C109" t="s">
        <v>15</v>
      </c>
      <c r="D109" t="s">
        <v>16</v>
      </c>
      <c r="G109">
        <v>1003114</v>
      </c>
      <c r="H109" t="s">
        <v>17</v>
      </c>
      <c r="I109" t="s">
        <v>14</v>
      </c>
      <c r="J109" t="s">
        <v>16</v>
      </c>
    </row>
    <row r="110" spans="1:10" hidden="1" x14ac:dyDescent="0.35">
      <c r="A110">
        <v>1000010</v>
      </c>
      <c r="B110" t="s">
        <v>11</v>
      </c>
      <c r="C110" t="s">
        <v>20</v>
      </c>
      <c r="D110" t="s">
        <v>16</v>
      </c>
      <c r="G110">
        <v>1000149</v>
      </c>
      <c r="H110" t="s">
        <v>17</v>
      </c>
      <c r="I110" t="s">
        <v>14</v>
      </c>
      <c r="J110" t="s">
        <v>16</v>
      </c>
    </row>
    <row r="111" spans="1:10" hidden="1" x14ac:dyDescent="0.35">
      <c r="A111">
        <v>1000209</v>
      </c>
      <c r="B111" t="s">
        <v>17</v>
      </c>
      <c r="C111" t="s">
        <v>18</v>
      </c>
      <c r="D111" t="s">
        <v>13</v>
      </c>
      <c r="G111">
        <v>1000150</v>
      </c>
      <c r="H111" t="s">
        <v>17</v>
      </c>
      <c r="I111" t="s">
        <v>14</v>
      </c>
      <c r="J111" t="s">
        <v>16</v>
      </c>
    </row>
    <row r="112" spans="1:10" hidden="1" x14ac:dyDescent="0.35">
      <c r="A112">
        <v>1000258</v>
      </c>
      <c r="B112" t="s">
        <v>17</v>
      </c>
      <c r="C112" t="s">
        <v>15</v>
      </c>
      <c r="D112" t="s">
        <v>16</v>
      </c>
      <c r="G112">
        <v>1000151</v>
      </c>
      <c r="H112" t="s">
        <v>17</v>
      </c>
      <c r="I112" t="s">
        <v>14</v>
      </c>
      <c r="J112" t="s">
        <v>16</v>
      </c>
    </row>
    <row r="113" spans="1:10" hidden="1" x14ac:dyDescent="0.35">
      <c r="A113">
        <v>1000524</v>
      </c>
      <c r="B113" t="s">
        <v>17</v>
      </c>
      <c r="C113" t="s">
        <v>14</v>
      </c>
      <c r="D113" t="s">
        <v>13</v>
      </c>
      <c r="G113">
        <v>1000151</v>
      </c>
      <c r="H113" t="s">
        <v>11</v>
      </c>
      <c r="I113" t="s">
        <v>14</v>
      </c>
      <c r="J113" t="s">
        <v>16</v>
      </c>
    </row>
    <row r="114" spans="1:10" hidden="1" x14ac:dyDescent="0.35">
      <c r="A114">
        <v>1000010</v>
      </c>
      <c r="B114" t="s">
        <v>17</v>
      </c>
      <c r="C114" t="s">
        <v>12</v>
      </c>
      <c r="D114" t="s">
        <v>13</v>
      </c>
      <c r="G114">
        <v>1002350</v>
      </c>
      <c r="H114" t="s">
        <v>17</v>
      </c>
      <c r="I114" t="s">
        <v>14</v>
      </c>
      <c r="J114" t="s">
        <v>16</v>
      </c>
    </row>
    <row r="115" spans="1:10" hidden="1" x14ac:dyDescent="0.35">
      <c r="A115">
        <v>1000010</v>
      </c>
      <c r="B115" t="s">
        <v>11</v>
      </c>
      <c r="C115" t="s">
        <v>18</v>
      </c>
      <c r="D115" t="s">
        <v>16</v>
      </c>
      <c r="G115">
        <v>1001159</v>
      </c>
      <c r="H115" t="s">
        <v>17</v>
      </c>
      <c r="I115" t="s">
        <v>14</v>
      </c>
      <c r="J115" t="s">
        <v>16</v>
      </c>
    </row>
    <row r="116" spans="1:10" hidden="1" x14ac:dyDescent="0.35">
      <c r="A116">
        <v>1001168</v>
      </c>
      <c r="B116" t="s">
        <v>11</v>
      </c>
      <c r="C116" t="s">
        <v>15</v>
      </c>
      <c r="D116" t="s">
        <v>16</v>
      </c>
      <c r="G116">
        <v>1001850</v>
      </c>
      <c r="H116" t="s">
        <v>17</v>
      </c>
      <c r="I116" t="s">
        <v>14</v>
      </c>
      <c r="J116" t="s">
        <v>16</v>
      </c>
    </row>
    <row r="117" spans="1:10" hidden="1" x14ac:dyDescent="0.35">
      <c r="A117">
        <v>1001632</v>
      </c>
      <c r="B117" t="s">
        <v>17</v>
      </c>
      <c r="C117" t="s">
        <v>15</v>
      </c>
      <c r="D117" t="s">
        <v>13</v>
      </c>
      <c r="G117">
        <v>1000155</v>
      </c>
      <c r="H117" t="s">
        <v>17</v>
      </c>
      <c r="I117" t="s">
        <v>14</v>
      </c>
      <c r="J117" t="s">
        <v>16</v>
      </c>
    </row>
    <row r="118" spans="1:10" hidden="1" x14ac:dyDescent="0.35">
      <c r="A118">
        <v>1001812</v>
      </c>
      <c r="B118" t="s">
        <v>11</v>
      </c>
      <c r="C118" t="s">
        <v>15</v>
      </c>
      <c r="D118" t="s">
        <v>16</v>
      </c>
      <c r="G118">
        <v>1000157</v>
      </c>
      <c r="H118" t="s">
        <v>11</v>
      </c>
      <c r="I118" t="s">
        <v>14</v>
      </c>
      <c r="J118" t="s">
        <v>16</v>
      </c>
    </row>
    <row r="119" spans="1:10" hidden="1" x14ac:dyDescent="0.35">
      <c r="A119">
        <v>1001842</v>
      </c>
      <c r="B119" t="s">
        <v>17</v>
      </c>
      <c r="C119" t="s">
        <v>14</v>
      </c>
      <c r="D119" t="s">
        <v>13</v>
      </c>
      <c r="G119">
        <v>1000157</v>
      </c>
      <c r="H119" t="s">
        <v>17</v>
      </c>
      <c r="I119" t="s">
        <v>14</v>
      </c>
      <c r="J119" t="s">
        <v>16</v>
      </c>
    </row>
    <row r="120" spans="1:10" hidden="1" x14ac:dyDescent="0.35">
      <c r="A120">
        <v>1002011</v>
      </c>
      <c r="B120" t="s">
        <v>11</v>
      </c>
      <c r="C120" t="s">
        <v>18</v>
      </c>
      <c r="D120" t="s">
        <v>16</v>
      </c>
      <c r="G120">
        <v>1001430</v>
      </c>
      <c r="H120" t="s">
        <v>17</v>
      </c>
      <c r="I120" t="s">
        <v>14</v>
      </c>
      <c r="J120" t="s">
        <v>16</v>
      </c>
    </row>
    <row r="121" spans="1:10" hidden="1" x14ac:dyDescent="0.35">
      <c r="A121">
        <v>1000010</v>
      </c>
      <c r="B121" t="s">
        <v>11</v>
      </c>
      <c r="C121" t="s">
        <v>14</v>
      </c>
      <c r="D121" t="s">
        <v>13</v>
      </c>
      <c r="G121">
        <v>1000161</v>
      </c>
      <c r="H121" t="s">
        <v>17</v>
      </c>
      <c r="I121" t="s">
        <v>14</v>
      </c>
      <c r="J121" t="s">
        <v>16</v>
      </c>
    </row>
    <row r="122" spans="1:10" hidden="1" x14ac:dyDescent="0.35">
      <c r="A122">
        <v>1002110</v>
      </c>
      <c r="B122" t="s">
        <v>17</v>
      </c>
      <c r="C122" t="s">
        <v>19</v>
      </c>
      <c r="D122" t="s">
        <v>13</v>
      </c>
      <c r="G122">
        <v>1000162</v>
      </c>
      <c r="H122" t="s">
        <v>11</v>
      </c>
      <c r="I122" t="s">
        <v>14</v>
      </c>
      <c r="J122" t="s">
        <v>16</v>
      </c>
    </row>
    <row r="123" spans="1:10" hidden="1" x14ac:dyDescent="0.35">
      <c r="A123">
        <v>1003044</v>
      </c>
      <c r="B123" t="s">
        <v>17</v>
      </c>
      <c r="C123" t="s">
        <v>18</v>
      </c>
      <c r="D123" t="s">
        <v>16</v>
      </c>
      <c r="G123">
        <v>1000163</v>
      </c>
      <c r="H123" t="s">
        <v>17</v>
      </c>
      <c r="I123" t="s">
        <v>14</v>
      </c>
      <c r="J123" t="s">
        <v>16</v>
      </c>
    </row>
    <row r="124" spans="1:10" hidden="1" x14ac:dyDescent="0.35">
      <c r="A124">
        <v>1003300</v>
      </c>
      <c r="B124" t="s">
        <v>17</v>
      </c>
      <c r="C124" t="s">
        <v>18</v>
      </c>
      <c r="D124" t="s">
        <v>13</v>
      </c>
      <c r="G124">
        <v>1001649</v>
      </c>
      <c r="H124" t="s">
        <v>17</v>
      </c>
      <c r="I124" t="s">
        <v>14</v>
      </c>
      <c r="J124" t="s">
        <v>16</v>
      </c>
    </row>
    <row r="125" spans="1:10" hidden="1" x14ac:dyDescent="0.35">
      <c r="A125">
        <v>1003471</v>
      </c>
      <c r="B125" t="s">
        <v>17</v>
      </c>
      <c r="C125" t="s">
        <v>14</v>
      </c>
      <c r="D125" t="s">
        <v>13</v>
      </c>
      <c r="G125">
        <v>1003069</v>
      </c>
      <c r="H125" t="s">
        <v>17</v>
      </c>
      <c r="I125" t="s">
        <v>14</v>
      </c>
      <c r="J125" t="s">
        <v>16</v>
      </c>
    </row>
    <row r="126" spans="1:10" hidden="1" x14ac:dyDescent="0.35">
      <c r="A126">
        <v>1003661</v>
      </c>
      <c r="B126" t="s">
        <v>17</v>
      </c>
      <c r="C126" t="s">
        <v>18</v>
      </c>
      <c r="D126" t="s">
        <v>16</v>
      </c>
      <c r="G126">
        <v>1000166</v>
      </c>
      <c r="H126" t="s">
        <v>11</v>
      </c>
      <c r="I126" t="s">
        <v>14</v>
      </c>
      <c r="J126" t="s">
        <v>16</v>
      </c>
    </row>
    <row r="127" spans="1:10" hidden="1" x14ac:dyDescent="0.35">
      <c r="A127">
        <v>1000010</v>
      </c>
      <c r="B127" t="s">
        <v>17</v>
      </c>
      <c r="C127" t="s">
        <v>19</v>
      </c>
      <c r="D127" t="s">
        <v>16</v>
      </c>
      <c r="G127">
        <v>1000169</v>
      </c>
      <c r="H127" t="s">
        <v>17</v>
      </c>
      <c r="I127" t="s">
        <v>14</v>
      </c>
      <c r="J127" t="s">
        <v>16</v>
      </c>
    </row>
    <row r="128" spans="1:10" hidden="1" x14ac:dyDescent="0.35">
      <c r="A128">
        <v>1003916</v>
      </c>
      <c r="B128" t="s">
        <v>17</v>
      </c>
      <c r="C128" t="s">
        <v>15</v>
      </c>
      <c r="D128" t="s">
        <v>16</v>
      </c>
      <c r="G128">
        <v>1001470</v>
      </c>
      <c r="H128" t="s">
        <v>17</v>
      </c>
      <c r="I128" t="s">
        <v>14</v>
      </c>
      <c r="J128" t="s">
        <v>16</v>
      </c>
    </row>
    <row r="129" spans="1:10" hidden="1" x14ac:dyDescent="0.35">
      <c r="A129">
        <v>1004967</v>
      </c>
      <c r="B129" t="s">
        <v>17</v>
      </c>
      <c r="C129" t="s">
        <v>14</v>
      </c>
      <c r="D129" t="s">
        <v>13</v>
      </c>
      <c r="G129">
        <v>1000171</v>
      </c>
      <c r="H129" t="s">
        <v>17</v>
      </c>
      <c r="I129" t="s">
        <v>14</v>
      </c>
      <c r="J129" t="s">
        <v>16</v>
      </c>
    </row>
    <row r="130" spans="1:10" hidden="1" x14ac:dyDescent="0.35">
      <c r="A130">
        <v>1005035</v>
      </c>
      <c r="B130" t="s">
        <v>11</v>
      </c>
      <c r="C130" t="s">
        <v>15</v>
      </c>
      <c r="D130" t="s">
        <v>16</v>
      </c>
      <c r="G130">
        <v>1000172</v>
      </c>
      <c r="H130" t="s">
        <v>11</v>
      </c>
      <c r="I130" t="s">
        <v>14</v>
      </c>
      <c r="J130" t="s">
        <v>16</v>
      </c>
    </row>
    <row r="131" spans="1:10" hidden="1" x14ac:dyDescent="0.35">
      <c r="A131">
        <v>1005252</v>
      </c>
      <c r="B131" t="s">
        <v>17</v>
      </c>
      <c r="C131" t="s">
        <v>15</v>
      </c>
      <c r="D131" t="s">
        <v>13</v>
      </c>
      <c r="G131">
        <v>1000173</v>
      </c>
      <c r="H131" t="s">
        <v>17</v>
      </c>
      <c r="I131" t="s">
        <v>14</v>
      </c>
      <c r="J131" t="s">
        <v>16</v>
      </c>
    </row>
    <row r="132" spans="1:10" hidden="1" x14ac:dyDescent="0.35">
      <c r="A132">
        <v>1005838</v>
      </c>
      <c r="B132" t="s">
        <v>11</v>
      </c>
      <c r="C132" t="s">
        <v>20</v>
      </c>
      <c r="D132" t="s">
        <v>16</v>
      </c>
      <c r="G132">
        <v>1000174</v>
      </c>
      <c r="H132" t="s">
        <v>17</v>
      </c>
      <c r="I132" t="s">
        <v>14</v>
      </c>
      <c r="J132" t="s">
        <v>16</v>
      </c>
    </row>
    <row r="133" spans="1:10" hidden="1" x14ac:dyDescent="0.35">
      <c r="A133">
        <v>1000368</v>
      </c>
      <c r="B133" t="s">
        <v>17</v>
      </c>
      <c r="C133" t="s">
        <v>15</v>
      </c>
      <c r="D133" t="s">
        <v>13</v>
      </c>
      <c r="G133">
        <v>1000176</v>
      </c>
      <c r="H133" t="s">
        <v>17</v>
      </c>
      <c r="I133" t="s">
        <v>14</v>
      </c>
      <c r="J133" t="s">
        <v>16</v>
      </c>
    </row>
    <row r="134" spans="1:10" hidden="1" x14ac:dyDescent="0.35">
      <c r="A134">
        <v>1000788</v>
      </c>
      <c r="B134" t="s">
        <v>17</v>
      </c>
      <c r="C134" t="s">
        <v>15</v>
      </c>
      <c r="D134" t="s">
        <v>13</v>
      </c>
      <c r="G134">
        <v>1000178</v>
      </c>
      <c r="H134" t="s">
        <v>11</v>
      </c>
      <c r="I134" t="s">
        <v>14</v>
      </c>
      <c r="J134" t="s">
        <v>16</v>
      </c>
    </row>
    <row r="135" spans="1:10" hidden="1" x14ac:dyDescent="0.35">
      <c r="A135">
        <v>1001112</v>
      </c>
      <c r="B135" t="s">
        <v>17</v>
      </c>
      <c r="C135" t="s">
        <v>14</v>
      </c>
      <c r="D135" t="s">
        <v>13</v>
      </c>
      <c r="G135">
        <v>1000178</v>
      </c>
      <c r="H135" t="s">
        <v>17</v>
      </c>
      <c r="I135" t="s">
        <v>14</v>
      </c>
      <c r="J135" t="s">
        <v>16</v>
      </c>
    </row>
    <row r="136" spans="1:10" hidden="1" x14ac:dyDescent="0.35">
      <c r="A136">
        <v>1001831</v>
      </c>
      <c r="B136" t="s">
        <v>17</v>
      </c>
      <c r="C136" t="s">
        <v>14</v>
      </c>
      <c r="D136" t="s">
        <v>13</v>
      </c>
      <c r="G136">
        <v>1000179</v>
      </c>
      <c r="H136" t="s">
        <v>17</v>
      </c>
      <c r="I136" t="s">
        <v>14</v>
      </c>
      <c r="J136" t="s">
        <v>16</v>
      </c>
    </row>
    <row r="137" spans="1:10" hidden="1" x14ac:dyDescent="0.35">
      <c r="A137">
        <v>1001845</v>
      </c>
      <c r="B137" t="s">
        <v>17</v>
      </c>
      <c r="C137" t="s">
        <v>15</v>
      </c>
      <c r="D137" t="s">
        <v>16</v>
      </c>
      <c r="G137">
        <v>1000626</v>
      </c>
      <c r="H137" t="s">
        <v>17</v>
      </c>
      <c r="I137" t="s">
        <v>14</v>
      </c>
      <c r="J137" t="s">
        <v>16</v>
      </c>
    </row>
    <row r="138" spans="1:10" hidden="1" x14ac:dyDescent="0.35">
      <c r="A138">
        <v>1000010</v>
      </c>
      <c r="B138" t="s">
        <v>17</v>
      </c>
      <c r="C138" t="s">
        <v>21</v>
      </c>
      <c r="D138" t="s">
        <v>16</v>
      </c>
      <c r="G138">
        <v>1000181</v>
      </c>
      <c r="H138" t="s">
        <v>17</v>
      </c>
      <c r="I138" t="s">
        <v>14</v>
      </c>
      <c r="J138" t="s">
        <v>16</v>
      </c>
    </row>
    <row r="139" spans="1:10" hidden="1" x14ac:dyDescent="0.35">
      <c r="A139">
        <v>1000010</v>
      </c>
      <c r="B139" t="s">
        <v>11</v>
      </c>
      <c r="C139" t="s">
        <v>21</v>
      </c>
      <c r="D139" t="s">
        <v>13</v>
      </c>
      <c r="G139">
        <v>1000182</v>
      </c>
      <c r="H139" t="s">
        <v>17</v>
      </c>
      <c r="I139" t="s">
        <v>14</v>
      </c>
      <c r="J139" t="s">
        <v>16</v>
      </c>
    </row>
    <row r="140" spans="1:10" hidden="1" x14ac:dyDescent="0.35">
      <c r="A140">
        <v>1004524</v>
      </c>
      <c r="B140" t="s">
        <v>17</v>
      </c>
      <c r="C140" t="s">
        <v>15</v>
      </c>
      <c r="D140" t="s">
        <v>16</v>
      </c>
      <c r="G140">
        <v>1000184</v>
      </c>
      <c r="H140" t="s">
        <v>11</v>
      </c>
      <c r="I140" t="s">
        <v>14</v>
      </c>
      <c r="J140" t="s">
        <v>16</v>
      </c>
    </row>
    <row r="141" spans="1:10" hidden="1" x14ac:dyDescent="0.35">
      <c r="A141">
        <v>1004607</v>
      </c>
      <c r="B141" t="s">
        <v>17</v>
      </c>
      <c r="C141" t="s">
        <v>15</v>
      </c>
      <c r="D141" t="s">
        <v>13</v>
      </c>
      <c r="G141">
        <v>1005282</v>
      </c>
      <c r="H141" t="s">
        <v>11</v>
      </c>
      <c r="I141" t="s">
        <v>14</v>
      </c>
      <c r="J141" t="s">
        <v>16</v>
      </c>
    </row>
    <row r="142" spans="1:10" hidden="1" x14ac:dyDescent="0.35">
      <c r="A142">
        <v>1005523</v>
      </c>
      <c r="B142" t="s">
        <v>17</v>
      </c>
      <c r="C142" t="s">
        <v>18</v>
      </c>
      <c r="D142" t="s">
        <v>16</v>
      </c>
      <c r="G142">
        <v>1000187</v>
      </c>
      <c r="H142" t="s">
        <v>17</v>
      </c>
      <c r="I142" t="s">
        <v>14</v>
      </c>
      <c r="J142" t="s">
        <v>16</v>
      </c>
    </row>
    <row r="143" spans="1:10" hidden="1" x14ac:dyDescent="0.35">
      <c r="A143">
        <v>1005712</v>
      </c>
      <c r="B143" t="s">
        <v>17</v>
      </c>
      <c r="C143" t="s">
        <v>18</v>
      </c>
      <c r="D143" t="s">
        <v>13</v>
      </c>
      <c r="G143">
        <v>1000187</v>
      </c>
      <c r="H143" t="s">
        <v>11</v>
      </c>
      <c r="I143" t="s">
        <v>14</v>
      </c>
      <c r="J143" t="s">
        <v>16</v>
      </c>
    </row>
    <row r="144" spans="1:10" hidden="1" x14ac:dyDescent="0.35">
      <c r="A144">
        <v>1006010</v>
      </c>
      <c r="B144" t="s">
        <v>17</v>
      </c>
      <c r="C144" t="s">
        <v>18</v>
      </c>
      <c r="D144" t="s">
        <v>13</v>
      </c>
      <c r="G144">
        <v>1000188</v>
      </c>
      <c r="H144" t="s">
        <v>17</v>
      </c>
      <c r="I144" t="s">
        <v>14</v>
      </c>
      <c r="J144" t="s">
        <v>16</v>
      </c>
    </row>
    <row r="145" spans="1:10" hidden="1" x14ac:dyDescent="0.35">
      <c r="A145">
        <v>1000651</v>
      </c>
      <c r="B145" t="s">
        <v>17</v>
      </c>
      <c r="C145" t="s">
        <v>18</v>
      </c>
      <c r="D145" t="s">
        <v>13</v>
      </c>
      <c r="G145">
        <v>1002145</v>
      </c>
      <c r="H145" t="s">
        <v>17</v>
      </c>
      <c r="I145" t="s">
        <v>14</v>
      </c>
      <c r="J145" t="s">
        <v>16</v>
      </c>
    </row>
    <row r="146" spans="1:10" hidden="1" x14ac:dyDescent="0.35">
      <c r="A146">
        <v>1001260</v>
      </c>
      <c r="B146" t="s">
        <v>17</v>
      </c>
      <c r="C146" t="s">
        <v>15</v>
      </c>
      <c r="D146" t="s">
        <v>13</v>
      </c>
      <c r="G146">
        <v>1000192</v>
      </c>
      <c r="H146" t="s">
        <v>11</v>
      </c>
      <c r="I146" t="s">
        <v>14</v>
      </c>
      <c r="J146" t="s">
        <v>16</v>
      </c>
    </row>
    <row r="147" spans="1:10" hidden="1" x14ac:dyDescent="0.35">
      <c r="A147">
        <v>1001303</v>
      </c>
      <c r="B147" t="s">
        <v>17</v>
      </c>
      <c r="C147" t="s">
        <v>15</v>
      </c>
      <c r="D147" t="s">
        <v>13</v>
      </c>
      <c r="G147">
        <v>1002106</v>
      </c>
      <c r="H147" t="s">
        <v>11</v>
      </c>
      <c r="I147" t="s">
        <v>14</v>
      </c>
      <c r="J147" t="s">
        <v>16</v>
      </c>
    </row>
    <row r="148" spans="1:10" hidden="1" x14ac:dyDescent="0.35">
      <c r="A148">
        <v>1001903</v>
      </c>
      <c r="B148" t="s">
        <v>17</v>
      </c>
      <c r="C148" t="s">
        <v>18</v>
      </c>
      <c r="D148" t="s">
        <v>13</v>
      </c>
      <c r="G148">
        <v>1000192</v>
      </c>
      <c r="H148" t="s">
        <v>17</v>
      </c>
      <c r="I148" t="s">
        <v>14</v>
      </c>
      <c r="J148" t="s">
        <v>16</v>
      </c>
    </row>
    <row r="149" spans="1:10" hidden="1" x14ac:dyDescent="0.35">
      <c r="A149">
        <v>1002909</v>
      </c>
      <c r="B149" t="s">
        <v>17</v>
      </c>
      <c r="C149" t="s">
        <v>15</v>
      </c>
      <c r="D149" t="s">
        <v>13</v>
      </c>
      <c r="G149">
        <v>1000193</v>
      </c>
      <c r="H149" t="s">
        <v>17</v>
      </c>
      <c r="I149" t="s">
        <v>14</v>
      </c>
      <c r="J149" t="s">
        <v>16</v>
      </c>
    </row>
    <row r="150" spans="1:10" hidden="1" x14ac:dyDescent="0.35">
      <c r="A150">
        <v>1000010</v>
      </c>
      <c r="B150" t="s">
        <v>17</v>
      </c>
      <c r="C150" t="s">
        <v>20</v>
      </c>
      <c r="D150" t="s">
        <v>16</v>
      </c>
      <c r="G150">
        <v>1000194</v>
      </c>
      <c r="H150" t="s">
        <v>17</v>
      </c>
      <c r="I150" t="s">
        <v>14</v>
      </c>
      <c r="J150" t="s">
        <v>16</v>
      </c>
    </row>
    <row r="151" spans="1:10" hidden="1" x14ac:dyDescent="0.35">
      <c r="A151">
        <v>1004897</v>
      </c>
      <c r="B151" t="s">
        <v>17</v>
      </c>
      <c r="C151" t="s">
        <v>18</v>
      </c>
      <c r="D151" t="s">
        <v>13</v>
      </c>
      <c r="G151">
        <v>1000195</v>
      </c>
      <c r="H151" t="s">
        <v>17</v>
      </c>
      <c r="I151" t="s">
        <v>14</v>
      </c>
      <c r="J151" t="s">
        <v>16</v>
      </c>
    </row>
    <row r="152" spans="1:10" hidden="1" x14ac:dyDescent="0.35">
      <c r="A152">
        <v>1000977</v>
      </c>
      <c r="B152" t="s">
        <v>17</v>
      </c>
      <c r="C152" t="s">
        <v>15</v>
      </c>
      <c r="D152" t="s">
        <v>13</v>
      </c>
      <c r="G152">
        <v>1000195</v>
      </c>
      <c r="H152" t="s">
        <v>11</v>
      </c>
      <c r="I152" t="s">
        <v>14</v>
      </c>
      <c r="J152" t="s">
        <v>16</v>
      </c>
    </row>
    <row r="153" spans="1:10" hidden="1" x14ac:dyDescent="0.35">
      <c r="A153">
        <v>1000053</v>
      </c>
      <c r="B153" t="s">
        <v>17</v>
      </c>
      <c r="C153" t="s">
        <v>15</v>
      </c>
      <c r="D153" t="s">
        <v>13</v>
      </c>
      <c r="G153">
        <v>1002148</v>
      </c>
      <c r="H153" t="s">
        <v>11</v>
      </c>
      <c r="I153" t="s">
        <v>14</v>
      </c>
      <c r="J153" t="s">
        <v>16</v>
      </c>
    </row>
    <row r="154" spans="1:10" hidden="1" x14ac:dyDescent="0.35">
      <c r="A154">
        <v>1000208</v>
      </c>
      <c r="B154" t="s">
        <v>17</v>
      </c>
      <c r="C154" t="s">
        <v>18</v>
      </c>
      <c r="D154" t="s">
        <v>16</v>
      </c>
      <c r="G154">
        <v>1000197</v>
      </c>
      <c r="H154" t="s">
        <v>17</v>
      </c>
      <c r="I154" t="s">
        <v>14</v>
      </c>
      <c r="J154" t="s">
        <v>16</v>
      </c>
    </row>
    <row r="155" spans="1:10" hidden="1" x14ac:dyDescent="0.35">
      <c r="A155">
        <v>1000229</v>
      </c>
      <c r="B155" t="s">
        <v>17</v>
      </c>
      <c r="C155" t="s">
        <v>14</v>
      </c>
      <c r="D155" t="s">
        <v>13</v>
      </c>
      <c r="G155">
        <v>1003557</v>
      </c>
      <c r="H155" t="s">
        <v>17</v>
      </c>
      <c r="I155" t="s">
        <v>14</v>
      </c>
      <c r="J155" t="s">
        <v>16</v>
      </c>
    </row>
    <row r="156" spans="1:10" hidden="1" x14ac:dyDescent="0.35">
      <c r="A156">
        <v>1000266</v>
      </c>
      <c r="B156" t="s">
        <v>17</v>
      </c>
      <c r="C156" t="s">
        <v>18</v>
      </c>
      <c r="D156" t="s">
        <v>13</v>
      </c>
      <c r="G156">
        <v>1005283</v>
      </c>
      <c r="H156" t="s">
        <v>17</v>
      </c>
      <c r="I156" t="s">
        <v>14</v>
      </c>
      <c r="J156" t="s">
        <v>16</v>
      </c>
    </row>
    <row r="157" spans="1:10" hidden="1" x14ac:dyDescent="0.35">
      <c r="A157">
        <v>1000587</v>
      </c>
      <c r="B157" t="s">
        <v>17</v>
      </c>
      <c r="C157" t="s">
        <v>15</v>
      </c>
      <c r="D157" t="s">
        <v>13</v>
      </c>
      <c r="G157">
        <v>1005184</v>
      </c>
      <c r="H157" t="s">
        <v>17</v>
      </c>
      <c r="I157" t="s">
        <v>14</v>
      </c>
      <c r="J157" t="s">
        <v>16</v>
      </c>
    </row>
    <row r="158" spans="1:10" hidden="1" x14ac:dyDescent="0.35">
      <c r="A158">
        <v>1000678</v>
      </c>
      <c r="B158" t="s">
        <v>17</v>
      </c>
      <c r="C158" t="s">
        <v>15</v>
      </c>
      <c r="D158" t="s">
        <v>16</v>
      </c>
      <c r="G158">
        <v>1000199</v>
      </c>
      <c r="H158" t="s">
        <v>17</v>
      </c>
      <c r="I158" t="s">
        <v>14</v>
      </c>
      <c r="J158" t="s">
        <v>16</v>
      </c>
    </row>
    <row r="159" spans="1:10" hidden="1" x14ac:dyDescent="0.35">
      <c r="A159">
        <v>1001193</v>
      </c>
      <c r="B159" t="s">
        <v>17</v>
      </c>
      <c r="C159" t="s">
        <v>15</v>
      </c>
      <c r="D159" t="s">
        <v>16</v>
      </c>
      <c r="G159">
        <v>1001413</v>
      </c>
      <c r="H159" t="s">
        <v>17</v>
      </c>
      <c r="I159" t="s">
        <v>14</v>
      </c>
      <c r="J159" t="s">
        <v>16</v>
      </c>
    </row>
    <row r="160" spans="1:10" hidden="1" x14ac:dyDescent="0.35">
      <c r="A160">
        <v>1001339</v>
      </c>
      <c r="B160" t="s">
        <v>17</v>
      </c>
      <c r="C160" t="s">
        <v>18</v>
      </c>
      <c r="D160" t="s">
        <v>13</v>
      </c>
      <c r="G160">
        <v>1003884</v>
      </c>
      <c r="H160" t="s">
        <v>17</v>
      </c>
      <c r="I160" t="s">
        <v>14</v>
      </c>
      <c r="J160" t="s">
        <v>16</v>
      </c>
    </row>
    <row r="161" spans="1:10" hidden="1" x14ac:dyDescent="0.35">
      <c r="A161">
        <v>1001710</v>
      </c>
      <c r="B161" t="s">
        <v>17</v>
      </c>
      <c r="C161" t="s">
        <v>14</v>
      </c>
      <c r="D161" t="s">
        <v>13</v>
      </c>
      <c r="G161">
        <v>1000200</v>
      </c>
      <c r="H161" t="s">
        <v>11</v>
      </c>
      <c r="I161" t="s">
        <v>14</v>
      </c>
      <c r="J161" t="s">
        <v>16</v>
      </c>
    </row>
    <row r="162" spans="1:10" hidden="1" x14ac:dyDescent="0.35">
      <c r="A162">
        <v>1000011</v>
      </c>
      <c r="B162" t="s">
        <v>17</v>
      </c>
      <c r="C162" t="s">
        <v>20</v>
      </c>
      <c r="D162" t="s">
        <v>16</v>
      </c>
      <c r="G162">
        <v>1005492</v>
      </c>
      <c r="H162" t="s">
        <v>17</v>
      </c>
      <c r="I162" t="s">
        <v>14</v>
      </c>
      <c r="J162" t="s">
        <v>16</v>
      </c>
    </row>
    <row r="163" spans="1:10" hidden="1" x14ac:dyDescent="0.35">
      <c r="A163">
        <v>1000011</v>
      </c>
      <c r="B163" t="s">
        <v>17</v>
      </c>
      <c r="C163" t="s">
        <v>19</v>
      </c>
      <c r="D163" t="s">
        <v>13</v>
      </c>
      <c r="G163">
        <v>1000201</v>
      </c>
      <c r="H163" t="s">
        <v>17</v>
      </c>
      <c r="I163" t="s">
        <v>14</v>
      </c>
      <c r="J163" t="s">
        <v>16</v>
      </c>
    </row>
    <row r="164" spans="1:10" hidden="1" x14ac:dyDescent="0.35">
      <c r="A164">
        <v>1000011</v>
      </c>
      <c r="B164" t="s">
        <v>17</v>
      </c>
      <c r="C164" t="s">
        <v>18</v>
      </c>
      <c r="D164" t="s">
        <v>13</v>
      </c>
      <c r="G164">
        <v>1000202</v>
      </c>
      <c r="H164" t="s">
        <v>17</v>
      </c>
      <c r="I164" t="s">
        <v>14</v>
      </c>
      <c r="J164" t="s">
        <v>16</v>
      </c>
    </row>
    <row r="165" spans="1:10" hidden="1" x14ac:dyDescent="0.35">
      <c r="A165">
        <v>1000011</v>
      </c>
      <c r="B165" t="s">
        <v>17</v>
      </c>
      <c r="C165" t="s">
        <v>15</v>
      </c>
      <c r="D165" t="s">
        <v>13</v>
      </c>
      <c r="G165">
        <v>1000204</v>
      </c>
      <c r="H165" t="s">
        <v>17</v>
      </c>
      <c r="I165" t="s">
        <v>14</v>
      </c>
      <c r="J165" t="s">
        <v>16</v>
      </c>
    </row>
    <row r="166" spans="1:10" hidden="1" x14ac:dyDescent="0.35">
      <c r="A166">
        <v>1003208</v>
      </c>
      <c r="B166" t="s">
        <v>17</v>
      </c>
      <c r="C166" t="s">
        <v>15</v>
      </c>
      <c r="D166" t="s">
        <v>13</v>
      </c>
      <c r="G166">
        <v>1004346</v>
      </c>
      <c r="H166" t="s">
        <v>17</v>
      </c>
      <c r="I166" t="s">
        <v>14</v>
      </c>
      <c r="J166" t="s">
        <v>16</v>
      </c>
    </row>
    <row r="167" spans="1:10" hidden="1" x14ac:dyDescent="0.35">
      <c r="A167">
        <v>1000011</v>
      </c>
      <c r="B167" t="s">
        <v>17</v>
      </c>
      <c r="C167" t="s">
        <v>21</v>
      </c>
      <c r="D167" t="s">
        <v>16</v>
      </c>
      <c r="G167">
        <v>1000205</v>
      </c>
      <c r="H167" t="s">
        <v>11</v>
      </c>
      <c r="I167" t="s">
        <v>14</v>
      </c>
      <c r="J167" t="s">
        <v>16</v>
      </c>
    </row>
    <row r="168" spans="1:10" hidden="1" x14ac:dyDescent="0.35">
      <c r="A168">
        <v>1000011</v>
      </c>
      <c r="B168" t="s">
        <v>17</v>
      </c>
      <c r="C168" t="s">
        <v>14</v>
      </c>
      <c r="D168" t="s">
        <v>13</v>
      </c>
      <c r="G168">
        <v>1000205</v>
      </c>
      <c r="H168" t="s">
        <v>17</v>
      </c>
      <c r="I168" t="s">
        <v>14</v>
      </c>
      <c r="J168" t="s">
        <v>16</v>
      </c>
    </row>
    <row r="169" spans="1:10" hidden="1" x14ac:dyDescent="0.35">
      <c r="A169">
        <v>1000011</v>
      </c>
      <c r="B169" t="s">
        <v>11</v>
      </c>
      <c r="C169" t="s">
        <v>15</v>
      </c>
      <c r="D169" t="s">
        <v>13</v>
      </c>
      <c r="G169">
        <v>1000207</v>
      </c>
      <c r="H169" t="s">
        <v>11</v>
      </c>
      <c r="I169" t="s">
        <v>14</v>
      </c>
      <c r="J169" t="s">
        <v>16</v>
      </c>
    </row>
    <row r="170" spans="1:10" hidden="1" x14ac:dyDescent="0.35">
      <c r="A170">
        <v>1000012</v>
      </c>
      <c r="B170" t="s">
        <v>17</v>
      </c>
      <c r="C170" t="s">
        <v>18</v>
      </c>
      <c r="D170" t="s">
        <v>16</v>
      </c>
      <c r="G170">
        <v>1002591</v>
      </c>
      <c r="H170" t="s">
        <v>17</v>
      </c>
      <c r="I170" t="s">
        <v>14</v>
      </c>
      <c r="J170" t="s">
        <v>16</v>
      </c>
    </row>
    <row r="171" spans="1:10" hidden="1" x14ac:dyDescent="0.35">
      <c r="A171">
        <v>1000013</v>
      </c>
      <c r="B171" t="s">
        <v>17</v>
      </c>
      <c r="C171" t="s">
        <v>15</v>
      </c>
      <c r="D171" t="s">
        <v>13</v>
      </c>
      <c r="G171">
        <v>1000208</v>
      </c>
      <c r="H171" t="s">
        <v>17</v>
      </c>
      <c r="I171" t="s">
        <v>14</v>
      </c>
      <c r="J171" t="s">
        <v>16</v>
      </c>
    </row>
    <row r="172" spans="1:10" hidden="1" x14ac:dyDescent="0.35">
      <c r="A172">
        <v>1000013</v>
      </c>
      <c r="B172" t="s">
        <v>17</v>
      </c>
      <c r="C172" t="s">
        <v>14</v>
      </c>
      <c r="D172" t="s">
        <v>13</v>
      </c>
      <c r="G172">
        <v>1000211</v>
      </c>
      <c r="H172" t="s">
        <v>17</v>
      </c>
      <c r="I172" t="s">
        <v>14</v>
      </c>
      <c r="J172" t="s">
        <v>16</v>
      </c>
    </row>
    <row r="173" spans="1:10" hidden="1" x14ac:dyDescent="0.35">
      <c r="A173">
        <v>1000013</v>
      </c>
      <c r="B173" t="s">
        <v>17</v>
      </c>
      <c r="C173" t="s">
        <v>20</v>
      </c>
      <c r="D173" t="s">
        <v>16</v>
      </c>
      <c r="G173">
        <v>1000215</v>
      </c>
      <c r="H173" t="s">
        <v>17</v>
      </c>
      <c r="I173" t="s">
        <v>14</v>
      </c>
      <c r="J173" t="s">
        <v>16</v>
      </c>
    </row>
    <row r="174" spans="1:10" hidden="1" x14ac:dyDescent="0.35">
      <c r="A174">
        <v>1000110</v>
      </c>
      <c r="B174" t="s">
        <v>17</v>
      </c>
      <c r="C174" t="s">
        <v>15</v>
      </c>
      <c r="D174" t="s">
        <v>13</v>
      </c>
      <c r="G174">
        <v>1000216</v>
      </c>
      <c r="H174" t="s">
        <v>17</v>
      </c>
      <c r="I174" t="s">
        <v>14</v>
      </c>
      <c r="J174" t="s">
        <v>16</v>
      </c>
    </row>
    <row r="175" spans="1:10" hidden="1" x14ac:dyDescent="0.35">
      <c r="A175">
        <v>1000212</v>
      </c>
      <c r="B175" t="s">
        <v>17</v>
      </c>
      <c r="C175" t="s">
        <v>15</v>
      </c>
      <c r="D175" t="s">
        <v>13</v>
      </c>
      <c r="G175">
        <v>1004823</v>
      </c>
      <c r="H175" t="s">
        <v>17</v>
      </c>
      <c r="I175" t="s">
        <v>14</v>
      </c>
      <c r="J175" t="s">
        <v>16</v>
      </c>
    </row>
    <row r="176" spans="1:10" hidden="1" x14ac:dyDescent="0.35">
      <c r="A176">
        <v>1000550</v>
      </c>
      <c r="B176" t="s">
        <v>17</v>
      </c>
      <c r="C176" t="s">
        <v>20</v>
      </c>
      <c r="D176" t="s">
        <v>16</v>
      </c>
      <c r="G176">
        <v>1000216</v>
      </c>
      <c r="H176" t="s">
        <v>11</v>
      </c>
      <c r="I176" t="s">
        <v>14</v>
      </c>
      <c r="J176" t="s">
        <v>16</v>
      </c>
    </row>
    <row r="177" spans="1:10" hidden="1" x14ac:dyDescent="0.35">
      <c r="A177">
        <v>1000631</v>
      </c>
      <c r="B177" t="s">
        <v>17</v>
      </c>
      <c r="C177" t="s">
        <v>18</v>
      </c>
      <c r="D177" t="s">
        <v>16</v>
      </c>
      <c r="G177">
        <v>1004887</v>
      </c>
      <c r="H177" t="s">
        <v>17</v>
      </c>
      <c r="I177" t="s">
        <v>14</v>
      </c>
      <c r="J177" t="s">
        <v>16</v>
      </c>
    </row>
    <row r="178" spans="1:10" hidden="1" x14ac:dyDescent="0.35">
      <c r="A178">
        <v>1000013</v>
      </c>
      <c r="B178" t="s">
        <v>17</v>
      </c>
      <c r="C178" t="s">
        <v>12</v>
      </c>
      <c r="D178" t="s">
        <v>13</v>
      </c>
      <c r="G178">
        <v>1000217</v>
      </c>
      <c r="H178" t="s">
        <v>11</v>
      </c>
      <c r="I178" t="s">
        <v>14</v>
      </c>
      <c r="J178" t="s">
        <v>16</v>
      </c>
    </row>
    <row r="179" spans="1:10" hidden="1" x14ac:dyDescent="0.35">
      <c r="A179">
        <v>1001727</v>
      </c>
      <c r="B179" t="s">
        <v>17</v>
      </c>
      <c r="C179" t="s">
        <v>18</v>
      </c>
      <c r="D179" t="s">
        <v>16</v>
      </c>
      <c r="G179">
        <v>1000220</v>
      </c>
      <c r="H179" t="s">
        <v>17</v>
      </c>
      <c r="I179" t="s">
        <v>14</v>
      </c>
      <c r="J179" t="s">
        <v>16</v>
      </c>
    </row>
    <row r="180" spans="1:10" hidden="1" x14ac:dyDescent="0.35">
      <c r="A180">
        <v>1000013</v>
      </c>
      <c r="B180" t="s">
        <v>11</v>
      </c>
      <c r="C180" t="s">
        <v>20</v>
      </c>
      <c r="D180" t="s">
        <v>16</v>
      </c>
      <c r="G180">
        <v>1000220</v>
      </c>
      <c r="H180" t="s">
        <v>11</v>
      </c>
      <c r="I180" t="s">
        <v>14</v>
      </c>
      <c r="J180" t="s">
        <v>16</v>
      </c>
    </row>
    <row r="181" spans="1:10" hidden="1" x14ac:dyDescent="0.35">
      <c r="A181">
        <v>1002054</v>
      </c>
      <c r="B181" t="s">
        <v>17</v>
      </c>
      <c r="C181" t="s">
        <v>15</v>
      </c>
      <c r="D181" t="s">
        <v>13</v>
      </c>
      <c r="G181">
        <v>1000223</v>
      </c>
      <c r="H181" t="s">
        <v>17</v>
      </c>
      <c r="I181" t="s">
        <v>14</v>
      </c>
      <c r="J181" t="s">
        <v>16</v>
      </c>
    </row>
    <row r="182" spans="1:10" hidden="1" x14ac:dyDescent="0.35">
      <c r="A182">
        <v>1002109</v>
      </c>
      <c r="B182" t="s">
        <v>17</v>
      </c>
      <c r="C182" t="s">
        <v>15</v>
      </c>
      <c r="D182" t="s">
        <v>13</v>
      </c>
      <c r="G182">
        <v>1000225</v>
      </c>
      <c r="H182" t="s">
        <v>17</v>
      </c>
      <c r="I182" t="s">
        <v>14</v>
      </c>
      <c r="J182" t="s">
        <v>16</v>
      </c>
    </row>
    <row r="183" spans="1:10" hidden="1" x14ac:dyDescent="0.35">
      <c r="A183">
        <v>1000014</v>
      </c>
      <c r="B183" t="s">
        <v>11</v>
      </c>
      <c r="C183" t="s">
        <v>19</v>
      </c>
      <c r="D183" t="s">
        <v>16</v>
      </c>
      <c r="G183">
        <v>1000225</v>
      </c>
      <c r="H183" t="s">
        <v>11</v>
      </c>
      <c r="I183" t="s">
        <v>14</v>
      </c>
      <c r="J183" t="s">
        <v>16</v>
      </c>
    </row>
    <row r="184" spans="1:10" hidden="1" x14ac:dyDescent="0.35">
      <c r="A184">
        <v>1003261</v>
      </c>
      <c r="B184" t="s">
        <v>17</v>
      </c>
      <c r="C184" t="s">
        <v>20</v>
      </c>
      <c r="D184" t="s">
        <v>16</v>
      </c>
      <c r="G184">
        <v>1000230</v>
      </c>
      <c r="H184" t="s">
        <v>17</v>
      </c>
      <c r="I184" t="s">
        <v>14</v>
      </c>
      <c r="J184" t="s">
        <v>16</v>
      </c>
    </row>
    <row r="185" spans="1:10" hidden="1" x14ac:dyDescent="0.35">
      <c r="A185">
        <v>1000014</v>
      </c>
      <c r="B185" t="s">
        <v>17</v>
      </c>
      <c r="C185" t="s">
        <v>18</v>
      </c>
      <c r="D185" t="s">
        <v>13</v>
      </c>
      <c r="G185">
        <v>1000231</v>
      </c>
      <c r="H185" t="s">
        <v>11</v>
      </c>
      <c r="I185" t="s">
        <v>14</v>
      </c>
      <c r="J185" t="s">
        <v>16</v>
      </c>
    </row>
    <row r="186" spans="1:10" hidden="1" x14ac:dyDescent="0.35">
      <c r="A186">
        <v>1000014</v>
      </c>
      <c r="B186" t="s">
        <v>17</v>
      </c>
      <c r="C186" t="s">
        <v>14</v>
      </c>
      <c r="D186" t="s">
        <v>13</v>
      </c>
      <c r="G186">
        <v>1000232</v>
      </c>
      <c r="H186" t="s">
        <v>17</v>
      </c>
      <c r="I186" t="s">
        <v>14</v>
      </c>
      <c r="J186" t="s">
        <v>16</v>
      </c>
    </row>
    <row r="187" spans="1:10" hidden="1" x14ac:dyDescent="0.35">
      <c r="A187">
        <v>1000015</v>
      </c>
      <c r="B187" t="s">
        <v>17</v>
      </c>
      <c r="C187" t="s">
        <v>15</v>
      </c>
      <c r="D187" t="s">
        <v>16</v>
      </c>
      <c r="G187">
        <v>1000235</v>
      </c>
      <c r="H187" t="s">
        <v>17</v>
      </c>
      <c r="I187" t="s">
        <v>14</v>
      </c>
      <c r="J187" t="s">
        <v>16</v>
      </c>
    </row>
    <row r="188" spans="1:10" hidden="1" x14ac:dyDescent="0.35">
      <c r="A188">
        <v>1003868</v>
      </c>
      <c r="B188" t="s">
        <v>17</v>
      </c>
      <c r="C188" t="s">
        <v>14</v>
      </c>
      <c r="D188" t="s">
        <v>13</v>
      </c>
      <c r="G188">
        <v>1000238</v>
      </c>
      <c r="H188" t="s">
        <v>17</v>
      </c>
      <c r="I188" t="s">
        <v>14</v>
      </c>
      <c r="J188" t="s">
        <v>16</v>
      </c>
    </row>
    <row r="189" spans="1:10" hidden="1" x14ac:dyDescent="0.35">
      <c r="A189">
        <v>1000015</v>
      </c>
      <c r="B189" t="s">
        <v>17</v>
      </c>
      <c r="C189" t="s">
        <v>15</v>
      </c>
      <c r="D189" t="s">
        <v>13</v>
      </c>
      <c r="G189">
        <v>1000238</v>
      </c>
      <c r="H189" t="s">
        <v>11</v>
      </c>
      <c r="I189" t="s">
        <v>14</v>
      </c>
      <c r="J189" t="s">
        <v>16</v>
      </c>
    </row>
    <row r="190" spans="1:10" hidden="1" x14ac:dyDescent="0.35">
      <c r="A190">
        <v>1004545</v>
      </c>
      <c r="B190" t="s">
        <v>17</v>
      </c>
      <c r="C190" t="s">
        <v>15</v>
      </c>
      <c r="D190" t="s">
        <v>16</v>
      </c>
      <c r="G190">
        <v>1000242</v>
      </c>
      <c r="H190" t="s">
        <v>17</v>
      </c>
      <c r="I190" t="s">
        <v>14</v>
      </c>
      <c r="J190" t="s">
        <v>16</v>
      </c>
    </row>
    <row r="191" spans="1:10" hidden="1" x14ac:dyDescent="0.35">
      <c r="A191">
        <v>1000015</v>
      </c>
      <c r="B191" t="s">
        <v>17</v>
      </c>
      <c r="C191" t="s">
        <v>21</v>
      </c>
      <c r="D191" t="s">
        <v>16</v>
      </c>
      <c r="G191">
        <v>1000813</v>
      </c>
      <c r="H191" t="s">
        <v>17</v>
      </c>
      <c r="I191" t="s">
        <v>14</v>
      </c>
      <c r="J191" t="s">
        <v>16</v>
      </c>
    </row>
    <row r="192" spans="1:10" hidden="1" x14ac:dyDescent="0.35">
      <c r="A192">
        <v>1005002</v>
      </c>
      <c r="B192" t="s">
        <v>17</v>
      </c>
      <c r="C192" t="s">
        <v>15</v>
      </c>
      <c r="D192" t="s">
        <v>16</v>
      </c>
      <c r="G192">
        <v>1001081</v>
      </c>
      <c r="H192" t="s">
        <v>17</v>
      </c>
      <c r="I192" t="s">
        <v>14</v>
      </c>
      <c r="J192" t="s">
        <v>16</v>
      </c>
    </row>
    <row r="193" spans="1:10" hidden="1" x14ac:dyDescent="0.35">
      <c r="A193">
        <v>1005077</v>
      </c>
      <c r="B193" t="s">
        <v>17</v>
      </c>
      <c r="C193" t="s">
        <v>15</v>
      </c>
      <c r="D193" t="s">
        <v>13</v>
      </c>
      <c r="G193">
        <v>1001237</v>
      </c>
      <c r="H193" t="s">
        <v>17</v>
      </c>
      <c r="I193" t="s">
        <v>14</v>
      </c>
      <c r="J193" t="s">
        <v>16</v>
      </c>
    </row>
    <row r="194" spans="1:10" hidden="1" x14ac:dyDescent="0.35">
      <c r="A194">
        <v>1000015</v>
      </c>
      <c r="B194" t="s">
        <v>11</v>
      </c>
      <c r="C194" t="s">
        <v>15</v>
      </c>
      <c r="D194" t="s">
        <v>13</v>
      </c>
      <c r="G194">
        <v>1001570</v>
      </c>
      <c r="H194" t="s">
        <v>17</v>
      </c>
      <c r="I194" t="s">
        <v>14</v>
      </c>
      <c r="J194" t="s">
        <v>16</v>
      </c>
    </row>
    <row r="195" spans="1:10" hidden="1" x14ac:dyDescent="0.35">
      <c r="A195">
        <v>1005140</v>
      </c>
      <c r="B195" t="s">
        <v>17</v>
      </c>
      <c r="C195" t="s">
        <v>15</v>
      </c>
      <c r="D195" t="s">
        <v>13</v>
      </c>
      <c r="G195">
        <v>1002270</v>
      </c>
      <c r="H195" t="s">
        <v>17</v>
      </c>
      <c r="I195" t="s">
        <v>14</v>
      </c>
      <c r="J195" t="s">
        <v>16</v>
      </c>
    </row>
    <row r="196" spans="1:10" hidden="1" x14ac:dyDescent="0.35">
      <c r="A196">
        <v>1000015</v>
      </c>
      <c r="B196" t="s">
        <v>11</v>
      </c>
      <c r="C196" t="s">
        <v>20</v>
      </c>
      <c r="D196" t="s">
        <v>16</v>
      </c>
      <c r="G196">
        <v>1004047</v>
      </c>
      <c r="H196" t="s">
        <v>17</v>
      </c>
      <c r="I196" t="s">
        <v>14</v>
      </c>
      <c r="J196" t="s">
        <v>16</v>
      </c>
    </row>
    <row r="197" spans="1:10" hidden="1" x14ac:dyDescent="0.35">
      <c r="A197">
        <v>1000015</v>
      </c>
      <c r="B197" t="s">
        <v>11</v>
      </c>
      <c r="C197" t="s">
        <v>15</v>
      </c>
      <c r="D197" t="s">
        <v>16</v>
      </c>
      <c r="G197">
        <v>1000245</v>
      </c>
      <c r="H197" t="s">
        <v>11</v>
      </c>
      <c r="I197" t="s">
        <v>14</v>
      </c>
      <c r="J197" t="s">
        <v>16</v>
      </c>
    </row>
    <row r="198" spans="1:10" hidden="1" x14ac:dyDescent="0.35">
      <c r="A198">
        <v>1005765</v>
      </c>
      <c r="B198" t="s">
        <v>17</v>
      </c>
      <c r="C198" t="s">
        <v>15</v>
      </c>
      <c r="D198" t="s">
        <v>16</v>
      </c>
      <c r="G198">
        <v>1000245</v>
      </c>
      <c r="H198" t="s">
        <v>17</v>
      </c>
      <c r="I198" t="s">
        <v>14</v>
      </c>
      <c r="J198" t="s">
        <v>16</v>
      </c>
    </row>
    <row r="199" spans="1:10" hidden="1" x14ac:dyDescent="0.35">
      <c r="A199">
        <v>1000575</v>
      </c>
      <c r="B199" t="s">
        <v>17</v>
      </c>
      <c r="C199" t="s">
        <v>15</v>
      </c>
      <c r="D199" t="s">
        <v>16</v>
      </c>
      <c r="G199">
        <v>1000251</v>
      </c>
      <c r="H199" t="s">
        <v>11</v>
      </c>
      <c r="I199" t="s">
        <v>14</v>
      </c>
      <c r="J199" t="s">
        <v>16</v>
      </c>
    </row>
    <row r="200" spans="1:10" x14ac:dyDescent="0.35">
      <c r="A200">
        <v>1000015</v>
      </c>
      <c r="B200" t="s">
        <v>17</v>
      </c>
      <c r="C200" t="s">
        <v>14</v>
      </c>
      <c r="D200" t="s">
        <v>16</v>
      </c>
      <c r="G200">
        <v>1000254</v>
      </c>
      <c r="H200" t="s">
        <v>17</v>
      </c>
      <c r="I200" t="s">
        <v>14</v>
      </c>
      <c r="J200" t="s">
        <v>16</v>
      </c>
    </row>
    <row r="201" spans="1:10" hidden="1" x14ac:dyDescent="0.35">
      <c r="A201">
        <v>1000752</v>
      </c>
      <c r="B201" t="s">
        <v>11</v>
      </c>
      <c r="C201" t="s">
        <v>15</v>
      </c>
      <c r="D201" t="s">
        <v>13</v>
      </c>
      <c r="G201">
        <v>1004495</v>
      </c>
      <c r="H201" t="s">
        <v>17</v>
      </c>
      <c r="I201" t="s">
        <v>14</v>
      </c>
      <c r="J201" t="s">
        <v>16</v>
      </c>
    </row>
    <row r="202" spans="1:10" hidden="1" x14ac:dyDescent="0.35">
      <c r="A202">
        <v>1000015</v>
      </c>
      <c r="B202" t="s">
        <v>11</v>
      </c>
      <c r="C202" t="s">
        <v>18</v>
      </c>
      <c r="D202" t="s">
        <v>13</v>
      </c>
      <c r="G202">
        <v>1000261</v>
      </c>
      <c r="H202" t="s">
        <v>17</v>
      </c>
      <c r="I202" t="s">
        <v>14</v>
      </c>
      <c r="J202" t="s">
        <v>16</v>
      </c>
    </row>
    <row r="203" spans="1:10" hidden="1" x14ac:dyDescent="0.35">
      <c r="A203">
        <v>1000012</v>
      </c>
      <c r="B203" t="s">
        <v>17</v>
      </c>
      <c r="C203" t="s">
        <v>15</v>
      </c>
      <c r="D203" t="s">
        <v>13</v>
      </c>
      <c r="G203">
        <v>1000261</v>
      </c>
      <c r="H203" t="s">
        <v>11</v>
      </c>
      <c r="I203" t="s">
        <v>14</v>
      </c>
      <c r="J203" t="s">
        <v>16</v>
      </c>
    </row>
    <row r="204" spans="1:10" hidden="1" x14ac:dyDescent="0.35">
      <c r="A204">
        <v>1000015</v>
      </c>
      <c r="B204" t="s">
        <v>17</v>
      </c>
      <c r="C204" t="s">
        <v>18</v>
      </c>
      <c r="D204" t="s">
        <v>13</v>
      </c>
      <c r="G204">
        <v>1000262</v>
      </c>
      <c r="H204" t="s">
        <v>17</v>
      </c>
      <c r="I204" t="s">
        <v>14</v>
      </c>
      <c r="J204" t="s">
        <v>16</v>
      </c>
    </row>
    <row r="205" spans="1:10" hidden="1" x14ac:dyDescent="0.35">
      <c r="A205">
        <v>1000303</v>
      </c>
      <c r="B205" t="s">
        <v>17</v>
      </c>
      <c r="C205" t="s">
        <v>15</v>
      </c>
      <c r="D205" t="s">
        <v>16</v>
      </c>
      <c r="G205">
        <v>1003454</v>
      </c>
      <c r="H205" t="s">
        <v>17</v>
      </c>
      <c r="I205" t="s">
        <v>14</v>
      </c>
      <c r="J205" t="s">
        <v>16</v>
      </c>
    </row>
    <row r="206" spans="1:10" hidden="1" x14ac:dyDescent="0.35">
      <c r="A206">
        <v>1000015</v>
      </c>
      <c r="B206" t="s">
        <v>11</v>
      </c>
      <c r="C206" t="s">
        <v>19</v>
      </c>
      <c r="D206" t="s">
        <v>13</v>
      </c>
      <c r="G206">
        <v>1000263</v>
      </c>
      <c r="H206" t="s">
        <v>11</v>
      </c>
      <c r="I206" t="s">
        <v>14</v>
      </c>
      <c r="J206" t="s">
        <v>16</v>
      </c>
    </row>
    <row r="207" spans="1:10" hidden="1" x14ac:dyDescent="0.35">
      <c r="A207">
        <v>1000530</v>
      </c>
      <c r="B207" t="s">
        <v>17</v>
      </c>
      <c r="C207" t="s">
        <v>15</v>
      </c>
      <c r="D207" t="s">
        <v>16</v>
      </c>
      <c r="G207">
        <v>1001527</v>
      </c>
      <c r="H207" t="s">
        <v>17</v>
      </c>
      <c r="I207" t="s">
        <v>14</v>
      </c>
      <c r="J207" t="s">
        <v>16</v>
      </c>
    </row>
    <row r="208" spans="1:10" hidden="1" x14ac:dyDescent="0.35">
      <c r="A208">
        <v>1000015</v>
      </c>
      <c r="B208" t="s">
        <v>17</v>
      </c>
      <c r="C208" t="s">
        <v>20</v>
      </c>
      <c r="D208" t="s">
        <v>16</v>
      </c>
      <c r="G208">
        <v>1001556</v>
      </c>
      <c r="H208" t="s">
        <v>17</v>
      </c>
      <c r="I208" t="s">
        <v>14</v>
      </c>
      <c r="J208" t="s">
        <v>16</v>
      </c>
    </row>
    <row r="209" spans="1:10" hidden="1" x14ac:dyDescent="0.35">
      <c r="A209">
        <v>1000655</v>
      </c>
      <c r="B209" t="s">
        <v>11</v>
      </c>
      <c r="C209" t="s">
        <v>15</v>
      </c>
      <c r="D209" t="s">
        <v>13</v>
      </c>
      <c r="G209">
        <v>1003487</v>
      </c>
      <c r="H209" t="s">
        <v>17</v>
      </c>
      <c r="I209" t="s">
        <v>14</v>
      </c>
      <c r="J209" t="s">
        <v>16</v>
      </c>
    </row>
    <row r="210" spans="1:10" hidden="1" x14ac:dyDescent="0.35">
      <c r="A210">
        <v>1000016</v>
      </c>
      <c r="B210" t="s">
        <v>17</v>
      </c>
      <c r="C210" t="s">
        <v>18</v>
      </c>
      <c r="D210" t="s">
        <v>16</v>
      </c>
      <c r="G210">
        <v>1003653</v>
      </c>
      <c r="H210" t="s">
        <v>17</v>
      </c>
      <c r="I210" t="s">
        <v>14</v>
      </c>
      <c r="J210" t="s">
        <v>16</v>
      </c>
    </row>
    <row r="211" spans="1:10" hidden="1" x14ac:dyDescent="0.35">
      <c r="A211">
        <v>1001484</v>
      </c>
      <c r="B211" t="s">
        <v>17</v>
      </c>
      <c r="C211" t="s">
        <v>15</v>
      </c>
      <c r="D211" t="s">
        <v>13</v>
      </c>
      <c r="G211">
        <v>1000265</v>
      </c>
      <c r="H211" t="s">
        <v>17</v>
      </c>
      <c r="I211" t="s">
        <v>14</v>
      </c>
      <c r="J211" t="s">
        <v>16</v>
      </c>
    </row>
    <row r="212" spans="1:10" hidden="1" x14ac:dyDescent="0.35">
      <c r="A212">
        <v>1001574</v>
      </c>
      <c r="B212" t="s">
        <v>17</v>
      </c>
      <c r="C212" t="s">
        <v>15</v>
      </c>
      <c r="D212" t="s">
        <v>16</v>
      </c>
      <c r="G212">
        <v>1000267</v>
      </c>
      <c r="H212" t="s">
        <v>17</v>
      </c>
      <c r="I212" t="s">
        <v>14</v>
      </c>
      <c r="J212" t="s">
        <v>16</v>
      </c>
    </row>
    <row r="213" spans="1:10" hidden="1" x14ac:dyDescent="0.35">
      <c r="A213">
        <v>1001884</v>
      </c>
      <c r="B213" t="s">
        <v>17</v>
      </c>
      <c r="C213" t="s">
        <v>20</v>
      </c>
      <c r="D213" t="s">
        <v>16</v>
      </c>
      <c r="G213">
        <v>1000268</v>
      </c>
      <c r="H213" t="s">
        <v>17</v>
      </c>
      <c r="I213" t="s">
        <v>14</v>
      </c>
      <c r="J213" t="s">
        <v>16</v>
      </c>
    </row>
    <row r="214" spans="1:10" hidden="1" x14ac:dyDescent="0.35">
      <c r="A214">
        <v>1002751</v>
      </c>
      <c r="B214" t="s">
        <v>11</v>
      </c>
      <c r="C214" t="s">
        <v>15</v>
      </c>
      <c r="D214" t="s">
        <v>16</v>
      </c>
      <c r="G214">
        <v>1000273</v>
      </c>
      <c r="H214" t="s">
        <v>17</v>
      </c>
      <c r="I214" t="s">
        <v>14</v>
      </c>
      <c r="J214" t="s">
        <v>16</v>
      </c>
    </row>
    <row r="215" spans="1:10" hidden="1" x14ac:dyDescent="0.35">
      <c r="A215">
        <v>1000016</v>
      </c>
      <c r="B215" t="s">
        <v>17</v>
      </c>
      <c r="C215" t="s">
        <v>19</v>
      </c>
      <c r="D215" t="s">
        <v>16</v>
      </c>
      <c r="G215">
        <v>1000273</v>
      </c>
      <c r="H215" t="s">
        <v>11</v>
      </c>
      <c r="I215" t="s">
        <v>14</v>
      </c>
      <c r="J215" t="s">
        <v>16</v>
      </c>
    </row>
    <row r="216" spans="1:10" hidden="1" x14ac:dyDescent="0.35">
      <c r="A216">
        <v>1000016</v>
      </c>
      <c r="B216" t="s">
        <v>11</v>
      </c>
      <c r="C216" t="s">
        <v>19</v>
      </c>
      <c r="D216" t="s">
        <v>16</v>
      </c>
      <c r="G216">
        <v>1000274</v>
      </c>
      <c r="H216" t="s">
        <v>17</v>
      </c>
      <c r="I216" t="s">
        <v>14</v>
      </c>
      <c r="J216" t="s">
        <v>16</v>
      </c>
    </row>
    <row r="217" spans="1:10" hidden="1" x14ac:dyDescent="0.35">
      <c r="A217">
        <v>1003858</v>
      </c>
      <c r="B217" t="s">
        <v>11</v>
      </c>
      <c r="C217" t="s">
        <v>20</v>
      </c>
      <c r="D217" t="s">
        <v>16</v>
      </c>
      <c r="G217">
        <v>1000278</v>
      </c>
      <c r="H217" t="s">
        <v>11</v>
      </c>
      <c r="I217" t="s">
        <v>14</v>
      </c>
      <c r="J217" t="s">
        <v>16</v>
      </c>
    </row>
    <row r="218" spans="1:10" hidden="1" x14ac:dyDescent="0.35">
      <c r="A218">
        <v>1003929</v>
      </c>
      <c r="B218" t="s">
        <v>17</v>
      </c>
      <c r="C218" t="s">
        <v>15</v>
      </c>
      <c r="D218" t="s">
        <v>16</v>
      </c>
      <c r="G218">
        <v>1000278</v>
      </c>
      <c r="H218" t="s">
        <v>17</v>
      </c>
      <c r="I218" t="s">
        <v>14</v>
      </c>
      <c r="J218" t="s">
        <v>16</v>
      </c>
    </row>
    <row r="219" spans="1:10" hidden="1" x14ac:dyDescent="0.35">
      <c r="A219">
        <v>1000016</v>
      </c>
      <c r="B219" t="s">
        <v>17</v>
      </c>
      <c r="C219" t="s">
        <v>19</v>
      </c>
      <c r="D219" t="s">
        <v>13</v>
      </c>
      <c r="G219">
        <v>1000284</v>
      </c>
      <c r="H219" t="s">
        <v>17</v>
      </c>
      <c r="I219" t="s">
        <v>14</v>
      </c>
      <c r="J219" t="s">
        <v>16</v>
      </c>
    </row>
    <row r="220" spans="1:10" hidden="1" x14ac:dyDescent="0.35">
      <c r="A220">
        <v>1005519</v>
      </c>
      <c r="B220" t="s">
        <v>17</v>
      </c>
      <c r="C220" t="s">
        <v>18</v>
      </c>
      <c r="D220" t="s">
        <v>13</v>
      </c>
      <c r="G220">
        <v>1000285</v>
      </c>
      <c r="H220" t="s">
        <v>17</v>
      </c>
      <c r="I220" t="s">
        <v>14</v>
      </c>
      <c r="J220" t="s">
        <v>16</v>
      </c>
    </row>
    <row r="221" spans="1:10" hidden="1" x14ac:dyDescent="0.35">
      <c r="A221">
        <v>1005675</v>
      </c>
      <c r="B221" t="s">
        <v>17</v>
      </c>
      <c r="C221" t="s">
        <v>18</v>
      </c>
      <c r="D221" t="s">
        <v>13</v>
      </c>
      <c r="G221">
        <v>1000287</v>
      </c>
      <c r="H221" t="s">
        <v>17</v>
      </c>
      <c r="I221" t="s">
        <v>14</v>
      </c>
      <c r="J221" t="s">
        <v>16</v>
      </c>
    </row>
    <row r="222" spans="1:10" hidden="1" x14ac:dyDescent="0.35">
      <c r="A222">
        <v>1005937</v>
      </c>
      <c r="B222" t="s">
        <v>17</v>
      </c>
      <c r="C222" t="s">
        <v>15</v>
      </c>
      <c r="D222" t="s">
        <v>16</v>
      </c>
      <c r="G222">
        <v>1000292</v>
      </c>
      <c r="H222" t="s">
        <v>17</v>
      </c>
      <c r="I222" t="s">
        <v>14</v>
      </c>
      <c r="J222" t="s">
        <v>16</v>
      </c>
    </row>
    <row r="223" spans="1:10" hidden="1" x14ac:dyDescent="0.35">
      <c r="A223">
        <v>1000157</v>
      </c>
      <c r="B223" t="s">
        <v>17</v>
      </c>
      <c r="C223" t="s">
        <v>18</v>
      </c>
      <c r="D223" t="s">
        <v>13</v>
      </c>
      <c r="G223">
        <v>1000293</v>
      </c>
      <c r="H223" t="s">
        <v>11</v>
      </c>
      <c r="I223" t="s">
        <v>14</v>
      </c>
      <c r="J223" t="s">
        <v>16</v>
      </c>
    </row>
    <row r="224" spans="1:10" hidden="1" x14ac:dyDescent="0.35">
      <c r="A224">
        <v>1000202</v>
      </c>
      <c r="B224" t="s">
        <v>17</v>
      </c>
      <c r="C224" t="s">
        <v>14</v>
      </c>
      <c r="D224" t="s">
        <v>13</v>
      </c>
      <c r="G224">
        <v>1005246</v>
      </c>
      <c r="H224" t="s">
        <v>11</v>
      </c>
      <c r="I224" t="s">
        <v>14</v>
      </c>
      <c r="J224" t="s">
        <v>16</v>
      </c>
    </row>
    <row r="225" spans="1:10" hidden="1" x14ac:dyDescent="0.35">
      <c r="A225">
        <v>1000482</v>
      </c>
      <c r="B225" t="s">
        <v>17</v>
      </c>
      <c r="C225" t="s">
        <v>15</v>
      </c>
      <c r="D225" t="s">
        <v>16</v>
      </c>
      <c r="G225">
        <v>1000293</v>
      </c>
      <c r="H225" t="s">
        <v>17</v>
      </c>
      <c r="I225" t="s">
        <v>14</v>
      </c>
      <c r="J225" t="s">
        <v>16</v>
      </c>
    </row>
    <row r="226" spans="1:10" hidden="1" x14ac:dyDescent="0.35">
      <c r="A226">
        <v>1000016</v>
      </c>
      <c r="B226" t="s">
        <v>17</v>
      </c>
      <c r="C226" t="s">
        <v>12</v>
      </c>
      <c r="D226" t="s">
        <v>13</v>
      </c>
      <c r="G226">
        <v>1000295</v>
      </c>
      <c r="H226" t="s">
        <v>17</v>
      </c>
      <c r="I226" t="s">
        <v>14</v>
      </c>
      <c r="J226" t="s">
        <v>16</v>
      </c>
    </row>
    <row r="227" spans="1:10" hidden="1" x14ac:dyDescent="0.35">
      <c r="A227">
        <v>1000017</v>
      </c>
      <c r="B227" t="s">
        <v>17</v>
      </c>
      <c r="C227" t="s">
        <v>15</v>
      </c>
      <c r="D227" t="s">
        <v>13</v>
      </c>
      <c r="G227">
        <v>1000300</v>
      </c>
      <c r="H227" t="s">
        <v>17</v>
      </c>
      <c r="I227" t="s">
        <v>14</v>
      </c>
      <c r="J227" t="s">
        <v>16</v>
      </c>
    </row>
    <row r="228" spans="1:10" x14ac:dyDescent="0.35">
      <c r="A228">
        <v>1000017</v>
      </c>
      <c r="B228" t="s">
        <v>17</v>
      </c>
      <c r="C228" t="s">
        <v>14</v>
      </c>
      <c r="D228" t="s">
        <v>16</v>
      </c>
      <c r="G228">
        <v>1002023</v>
      </c>
      <c r="H228" t="s">
        <v>17</v>
      </c>
      <c r="I228" t="s">
        <v>14</v>
      </c>
      <c r="J228" t="s">
        <v>16</v>
      </c>
    </row>
    <row r="229" spans="1:10" hidden="1" x14ac:dyDescent="0.35">
      <c r="A229">
        <v>1000017</v>
      </c>
      <c r="B229" t="s">
        <v>11</v>
      </c>
      <c r="C229" t="s">
        <v>14</v>
      </c>
      <c r="D229" t="s">
        <v>13</v>
      </c>
      <c r="G229">
        <v>1000301</v>
      </c>
      <c r="H229" t="s">
        <v>17</v>
      </c>
      <c r="I229" t="s">
        <v>14</v>
      </c>
      <c r="J229" t="s">
        <v>16</v>
      </c>
    </row>
    <row r="230" spans="1:10" hidden="1" x14ac:dyDescent="0.35">
      <c r="A230">
        <v>1000017</v>
      </c>
      <c r="B230" t="s">
        <v>11</v>
      </c>
      <c r="C230" t="s">
        <v>18</v>
      </c>
      <c r="D230" t="s">
        <v>13</v>
      </c>
      <c r="G230">
        <v>1000301</v>
      </c>
      <c r="H230" t="s">
        <v>11</v>
      </c>
      <c r="I230" t="s">
        <v>14</v>
      </c>
      <c r="J230" t="s">
        <v>16</v>
      </c>
    </row>
    <row r="231" spans="1:10" hidden="1" x14ac:dyDescent="0.35">
      <c r="A231">
        <v>1000017</v>
      </c>
      <c r="B231" t="s">
        <v>17</v>
      </c>
      <c r="C231" t="s">
        <v>15</v>
      </c>
      <c r="D231" t="s">
        <v>16</v>
      </c>
      <c r="G231">
        <v>1000302</v>
      </c>
      <c r="H231" t="s">
        <v>11</v>
      </c>
      <c r="I231" t="s">
        <v>14</v>
      </c>
      <c r="J231" t="s">
        <v>16</v>
      </c>
    </row>
    <row r="232" spans="1:10" hidden="1" x14ac:dyDescent="0.35">
      <c r="A232">
        <v>1003170</v>
      </c>
      <c r="B232" t="s">
        <v>17</v>
      </c>
      <c r="C232" t="s">
        <v>15</v>
      </c>
      <c r="D232" t="s">
        <v>13</v>
      </c>
      <c r="G232">
        <v>1001808</v>
      </c>
      <c r="H232" t="s">
        <v>11</v>
      </c>
      <c r="I232" t="s">
        <v>14</v>
      </c>
      <c r="J232" t="s">
        <v>16</v>
      </c>
    </row>
    <row r="233" spans="1:10" hidden="1" x14ac:dyDescent="0.35">
      <c r="A233">
        <v>1000017</v>
      </c>
      <c r="B233" t="s">
        <v>17</v>
      </c>
      <c r="C233" t="s">
        <v>14</v>
      </c>
      <c r="D233" t="s">
        <v>13</v>
      </c>
      <c r="G233">
        <v>1000302</v>
      </c>
      <c r="H233" t="s">
        <v>17</v>
      </c>
      <c r="I233" t="s">
        <v>14</v>
      </c>
      <c r="J233" t="s">
        <v>16</v>
      </c>
    </row>
    <row r="234" spans="1:10" hidden="1" x14ac:dyDescent="0.35">
      <c r="A234">
        <v>1003636</v>
      </c>
      <c r="B234" t="s">
        <v>17</v>
      </c>
      <c r="C234" t="s">
        <v>15</v>
      </c>
      <c r="D234" t="s">
        <v>16</v>
      </c>
      <c r="G234">
        <v>1002014</v>
      </c>
      <c r="H234" t="s">
        <v>17</v>
      </c>
      <c r="I234" t="s">
        <v>14</v>
      </c>
      <c r="J234" t="s">
        <v>16</v>
      </c>
    </row>
    <row r="235" spans="1:10" hidden="1" x14ac:dyDescent="0.35">
      <c r="A235">
        <v>1000017</v>
      </c>
      <c r="B235" t="s">
        <v>11</v>
      </c>
      <c r="C235" t="s">
        <v>15</v>
      </c>
      <c r="D235" t="s">
        <v>13</v>
      </c>
      <c r="G235">
        <v>1000303</v>
      </c>
      <c r="H235" t="s">
        <v>17</v>
      </c>
      <c r="I235" t="s">
        <v>14</v>
      </c>
      <c r="J235" t="s">
        <v>16</v>
      </c>
    </row>
    <row r="236" spans="1:10" hidden="1" x14ac:dyDescent="0.35">
      <c r="A236">
        <v>1004800</v>
      </c>
      <c r="B236" t="s">
        <v>17</v>
      </c>
      <c r="C236" t="s">
        <v>14</v>
      </c>
      <c r="D236" t="s">
        <v>13</v>
      </c>
      <c r="G236">
        <v>1000307</v>
      </c>
      <c r="H236" t="s">
        <v>17</v>
      </c>
      <c r="I236" t="s">
        <v>14</v>
      </c>
      <c r="J236" t="s">
        <v>16</v>
      </c>
    </row>
    <row r="237" spans="1:10" hidden="1" x14ac:dyDescent="0.35">
      <c r="A237">
        <v>1000017</v>
      </c>
      <c r="B237" t="s">
        <v>17</v>
      </c>
      <c r="C237" t="s">
        <v>20</v>
      </c>
      <c r="D237" t="s">
        <v>13</v>
      </c>
      <c r="G237">
        <v>1000308</v>
      </c>
      <c r="H237" t="s">
        <v>17</v>
      </c>
      <c r="I237" t="s">
        <v>14</v>
      </c>
      <c r="J237" t="s">
        <v>16</v>
      </c>
    </row>
    <row r="238" spans="1:10" hidden="1" x14ac:dyDescent="0.35">
      <c r="A238">
        <v>1005501</v>
      </c>
      <c r="B238" t="s">
        <v>17</v>
      </c>
      <c r="C238" t="s">
        <v>15</v>
      </c>
      <c r="D238" t="s">
        <v>13</v>
      </c>
      <c r="G238">
        <v>1000310</v>
      </c>
      <c r="H238" t="s">
        <v>11</v>
      </c>
      <c r="I238" t="s">
        <v>14</v>
      </c>
      <c r="J238" t="s">
        <v>16</v>
      </c>
    </row>
    <row r="239" spans="1:10" hidden="1" x14ac:dyDescent="0.35">
      <c r="A239">
        <v>1005888</v>
      </c>
      <c r="B239" t="s">
        <v>17</v>
      </c>
      <c r="C239" t="s">
        <v>15</v>
      </c>
      <c r="D239" t="s">
        <v>13</v>
      </c>
      <c r="G239">
        <v>1000310</v>
      </c>
      <c r="H239" t="s">
        <v>17</v>
      </c>
      <c r="I239" t="s">
        <v>14</v>
      </c>
      <c r="J239" t="s">
        <v>16</v>
      </c>
    </row>
    <row r="240" spans="1:10" hidden="1" x14ac:dyDescent="0.35">
      <c r="A240">
        <v>1000097</v>
      </c>
      <c r="B240" t="s">
        <v>11</v>
      </c>
      <c r="C240" t="s">
        <v>18</v>
      </c>
      <c r="D240" t="s">
        <v>13</v>
      </c>
      <c r="G240">
        <v>1003120</v>
      </c>
      <c r="H240" t="s">
        <v>17</v>
      </c>
      <c r="I240" t="s">
        <v>14</v>
      </c>
      <c r="J240" t="s">
        <v>16</v>
      </c>
    </row>
    <row r="241" spans="1:10" hidden="1" x14ac:dyDescent="0.35">
      <c r="A241">
        <v>1000402</v>
      </c>
      <c r="B241" t="s">
        <v>17</v>
      </c>
      <c r="C241" t="s">
        <v>15</v>
      </c>
      <c r="D241" t="s">
        <v>16</v>
      </c>
      <c r="G241">
        <v>1005305</v>
      </c>
      <c r="H241" t="s">
        <v>11</v>
      </c>
      <c r="I241" t="s">
        <v>14</v>
      </c>
      <c r="J241" t="s">
        <v>16</v>
      </c>
    </row>
    <row r="242" spans="1:10" hidden="1" x14ac:dyDescent="0.35">
      <c r="A242">
        <v>1000780</v>
      </c>
      <c r="B242" t="s">
        <v>17</v>
      </c>
      <c r="C242" t="s">
        <v>15</v>
      </c>
      <c r="D242" t="s">
        <v>13</v>
      </c>
      <c r="G242">
        <v>1000314</v>
      </c>
      <c r="H242" t="s">
        <v>17</v>
      </c>
      <c r="I242" t="s">
        <v>14</v>
      </c>
      <c r="J242" t="s">
        <v>16</v>
      </c>
    </row>
    <row r="243" spans="1:10" hidden="1" x14ac:dyDescent="0.35">
      <c r="A243">
        <v>1000017</v>
      </c>
      <c r="B243" t="s">
        <v>17</v>
      </c>
      <c r="C243" t="s">
        <v>18</v>
      </c>
      <c r="D243" t="s">
        <v>16</v>
      </c>
      <c r="G243">
        <v>1000314</v>
      </c>
      <c r="H243" t="s">
        <v>11</v>
      </c>
      <c r="I243" t="s">
        <v>14</v>
      </c>
      <c r="J243" t="s">
        <v>16</v>
      </c>
    </row>
    <row r="244" spans="1:10" hidden="1" x14ac:dyDescent="0.35">
      <c r="A244">
        <v>1000150</v>
      </c>
      <c r="B244" t="s">
        <v>17</v>
      </c>
      <c r="C244" t="s">
        <v>18</v>
      </c>
      <c r="D244" t="s">
        <v>16</v>
      </c>
      <c r="G244">
        <v>1000316</v>
      </c>
      <c r="H244" t="s">
        <v>17</v>
      </c>
      <c r="I244" t="s">
        <v>14</v>
      </c>
      <c r="J244" t="s">
        <v>16</v>
      </c>
    </row>
    <row r="245" spans="1:10" hidden="1" x14ac:dyDescent="0.35">
      <c r="A245">
        <v>1000551</v>
      </c>
      <c r="B245" t="s">
        <v>17</v>
      </c>
      <c r="C245" t="s">
        <v>18</v>
      </c>
      <c r="D245" t="s">
        <v>16</v>
      </c>
      <c r="G245">
        <v>1000319</v>
      </c>
      <c r="H245" t="s">
        <v>17</v>
      </c>
      <c r="I245" t="s">
        <v>14</v>
      </c>
      <c r="J245" t="s">
        <v>16</v>
      </c>
    </row>
    <row r="246" spans="1:10" hidden="1" x14ac:dyDescent="0.35">
      <c r="A246">
        <v>1000637</v>
      </c>
      <c r="B246" t="s">
        <v>17</v>
      </c>
      <c r="C246" t="s">
        <v>18</v>
      </c>
      <c r="D246" t="s">
        <v>16</v>
      </c>
      <c r="G246">
        <v>1000191</v>
      </c>
      <c r="H246" t="s">
        <v>17</v>
      </c>
      <c r="I246" t="s">
        <v>14</v>
      </c>
      <c r="J246" t="s">
        <v>16</v>
      </c>
    </row>
    <row r="247" spans="1:10" hidden="1" x14ac:dyDescent="0.35">
      <c r="A247">
        <v>1000702</v>
      </c>
      <c r="B247" t="s">
        <v>17</v>
      </c>
      <c r="C247" t="s">
        <v>18</v>
      </c>
      <c r="D247" t="s">
        <v>16</v>
      </c>
      <c r="G247">
        <v>1000319</v>
      </c>
      <c r="H247" t="s">
        <v>11</v>
      </c>
      <c r="I247" t="s">
        <v>14</v>
      </c>
      <c r="J247" t="s">
        <v>16</v>
      </c>
    </row>
    <row r="248" spans="1:10" hidden="1" x14ac:dyDescent="0.35">
      <c r="A248">
        <v>1001666</v>
      </c>
      <c r="B248" t="s">
        <v>17</v>
      </c>
      <c r="C248" t="s">
        <v>15</v>
      </c>
      <c r="D248" t="s">
        <v>13</v>
      </c>
      <c r="G248">
        <v>1000321</v>
      </c>
      <c r="H248" t="s">
        <v>11</v>
      </c>
      <c r="I248" t="s">
        <v>14</v>
      </c>
      <c r="J248" t="s">
        <v>16</v>
      </c>
    </row>
    <row r="249" spans="1:10" hidden="1" x14ac:dyDescent="0.35">
      <c r="A249">
        <v>1002078</v>
      </c>
      <c r="B249" t="s">
        <v>17</v>
      </c>
      <c r="C249" t="s">
        <v>14</v>
      </c>
      <c r="D249" t="s">
        <v>13</v>
      </c>
      <c r="G249">
        <v>1000321</v>
      </c>
      <c r="H249" t="s">
        <v>17</v>
      </c>
      <c r="I249" t="s">
        <v>14</v>
      </c>
      <c r="J249" t="s">
        <v>16</v>
      </c>
    </row>
    <row r="250" spans="1:10" hidden="1" x14ac:dyDescent="0.35">
      <c r="A250">
        <v>1000017</v>
      </c>
      <c r="B250" t="s">
        <v>17</v>
      </c>
      <c r="C250" t="s">
        <v>18</v>
      </c>
      <c r="D250" t="s">
        <v>13</v>
      </c>
      <c r="G250">
        <v>1000326</v>
      </c>
      <c r="H250" t="s">
        <v>17</v>
      </c>
      <c r="I250" t="s">
        <v>14</v>
      </c>
      <c r="J250" t="s">
        <v>16</v>
      </c>
    </row>
    <row r="251" spans="1:10" hidden="1" x14ac:dyDescent="0.35">
      <c r="A251">
        <v>1003422</v>
      </c>
      <c r="B251" t="s">
        <v>17</v>
      </c>
      <c r="C251" t="s">
        <v>15</v>
      </c>
      <c r="D251" t="s">
        <v>13</v>
      </c>
      <c r="G251">
        <v>1000327</v>
      </c>
      <c r="H251" t="s">
        <v>11</v>
      </c>
      <c r="I251" t="s">
        <v>14</v>
      </c>
      <c r="J251" t="s">
        <v>16</v>
      </c>
    </row>
    <row r="252" spans="1:10" hidden="1" x14ac:dyDescent="0.35">
      <c r="A252">
        <v>1003660</v>
      </c>
      <c r="B252" t="s">
        <v>17</v>
      </c>
      <c r="C252" t="s">
        <v>18</v>
      </c>
      <c r="D252" t="s">
        <v>13</v>
      </c>
      <c r="G252">
        <v>1000329</v>
      </c>
      <c r="H252" t="s">
        <v>11</v>
      </c>
      <c r="I252" t="s">
        <v>14</v>
      </c>
      <c r="J252" t="s">
        <v>16</v>
      </c>
    </row>
    <row r="253" spans="1:10" hidden="1" x14ac:dyDescent="0.35">
      <c r="A253">
        <v>1004104</v>
      </c>
      <c r="B253" t="s">
        <v>17</v>
      </c>
      <c r="C253" t="s">
        <v>14</v>
      </c>
      <c r="D253" t="s">
        <v>13</v>
      </c>
      <c r="G253">
        <v>1000329</v>
      </c>
      <c r="H253" t="s">
        <v>17</v>
      </c>
      <c r="I253" t="s">
        <v>14</v>
      </c>
      <c r="J253" t="s">
        <v>16</v>
      </c>
    </row>
    <row r="254" spans="1:10" x14ac:dyDescent="0.35">
      <c r="A254">
        <v>1004194</v>
      </c>
      <c r="B254" t="s">
        <v>17</v>
      </c>
      <c r="C254" t="s">
        <v>14</v>
      </c>
      <c r="D254" t="s">
        <v>16</v>
      </c>
      <c r="G254">
        <v>1000330</v>
      </c>
      <c r="H254" t="s">
        <v>17</v>
      </c>
      <c r="I254" t="s">
        <v>14</v>
      </c>
      <c r="J254" t="s">
        <v>16</v>
      </c>
    </row>
    <row r="255" spans="1:10" hidden="1" x14ac:dyDescent="0.35">
      <c r="A255">
        <v>1000017</v>
      </c>
      <c r="B255" t="s">
        <v>11</v>
      </c>
      <c r="C255" t="s">
        <v>20</v>
      </c>
      <c r="D255" t="s">
        <v>16</v>
      </c>
      <c r="G255">
        <v>1000331</v>
      </c>
      <c r="H255" t="s">
        <v>17</v>
      </c>
      <c r="I255" t="s">
        <v>14</v>
      </c>
      <c r="J255" t="s">
        <v>16</v>
      </c>
    </row>
    <row r="256" spans="1:10" hidden="1" x14ac:dyDescent="0.35">
      <c r="A256">
        <v>1000018</v>
      </c>
      <c r="B256" t="s">
        <v>11</v>
      </c>
      <c r="C256" t="s">
        <v>12</v>
      </c>
      <c r="D256" t="s">
        <v>13</v>
      </c>
      <c r="G256">
        <v>1000332</v>
      </c>
      <c r="H256" t="s">
        <v>17</v>
      </c>
      <c r="I256" t="s">
        <v>14</v>
      </c>
      <c r="J256" t="s">
        <v>16</v>
      </c>
    </row>
    <row r="257" spans="1:10" hidden="1" x14ac:dyDescent="0.35">
      <c r="A257">
        <v>1000018</v>
      </c>
      <c r="B257" t="s">
        <v>17</v>
      </c>
      <c r="C257" t="s">
        <v>18</v>
      </c>
      <c r="D257" t="s">
        <v>16</v>
      </c>
      <c r="G257">
        <v>1000333</v>
      </c>
      <c r="H257" t="s">
        <v>17</v>
      </c>
      <c r="I257" t="s">
        <v>14</v>
      </c>
      <c r="J257" t="s">
        <v>16</v>
      </c>
    </row>
    <row r="258" spans="1:10" hidden="1" x14ac:dyDescent="0.35">
      <c r="A258">
        <v>1005759</v>
      </c>
      <c r="B258" t="s">
        <v>11</v>
      </c>
      <c r="C258" t="s">
        <v>15</v>
      </c>
      <c r="D258" t="s">
        <v>13</v>
      </c>
      <c r="G258">
        <v>1000334</v>
      </c>
      <c r="H258" t="s">
        <v>11</v>
      </c>
      <c r="I258" t="s">
        <v>14</v>
      </c>
      <c r="J258" t="s">
        <v>16</v>
      </c>
    </row>
    <row r="259" spans="1:10" hidden="1" x14ac:dyDescent="0.35">
      <c r="A259">
        <v>1000018</v>
      </c>
      <c r="B259" t="s">
        <v>11</v>
      </c>
      <c r="C259" t="s">
        <v>18</v>
      </c>
      <c r="D259" t="s">
        <v>16</v>
      </c>
      <c r="G259">
        <v>1000338</v>
      </c>
      <c r="H259" t="s">
        <v>11</v>
      </c>
      <c r="I259" t="s">
        <v>14</v>
      </c>
      <c r="J259" t="s">
        <v>16</v>
      </c>
    </row>
    <row r="260" spans="1:10" hidden="1" x14ac:dyDescent="0.35">
      <c r="A260">
        <v>1000018</v>
      </c>
      <c r="B260" t="s">
        <v>11</v>
      </c>
      <c r="C260" t="s">
        <v>20</v>
      </c>
      <c r="D260" t="s">
        <v>13</v>
      </c>
      <c r="G260">
        <v>1000338</v>
      </c>
      <c r="H260" t="s">
        <v>17</v>
      </c>
      <c r="I260" t="s">
        <v>14</v>
      </c>
      <c r="J260" t="s">
        <v>16</v>
      </c>
    </row>
    <row r="261" spans="1:10" hidden="1" x14ac:dyDescent="0.35">
      <c r="A261">
        <v>1000018</v>
      </c>
      <c r="B261" t="s">
        <v>17</v>
      </c>
      <c r="C261" t="s">
        <v>14</v>
      </c>
      <c r="D261" t="s">
        <v>13</v>
      </c>
      <c r="G261">
        <v>1003716</v>
      </c>
      <c r="H261" t="s">
        <v>17</v>
      </c>
      <c r="I261" t="s">
        <v>14</v>
      </c>
      <c r="J261" t="s">
        <v>16</v>
      </c>
    </row>
    <row r="262" spans="1:10" hidden="1" x14ac:dyDescent="0.35">
      <c r="A262">
        <v>1000714</v>
      </c>
      <c r="B262" t="s">
        <v>17</v>
      </c>
      <c r="C262" t="s">
        <v>14</v>
      </c>
      <c r="D262" t="s">
        <v>13</v>
      </c>
      <c r="G262">
        <v>1000339</v>
      </c>
      <c r="H262" t="s">
        <v>11</v>
      </c>
      <c r="I262" t="s">
        <v>14</v>
      </c>
      <c r="J262" t="s">
        <v>16</v>
      </c>
    </row>
    <row r="263" spans="1:10" hidden="1" x14ac:dyDescent="0.35">
      <c r="A263">
        <v>1001285</v>
      </c>
      <c r="B263" t="s">
        <v>17</v>
      </c>
      <c r="C263" t="s">
        <v>18</v>
      </c>
      <c r="D263" t="s">
        <v>16</v>
      </c>
      <c r="G263">
        <v>1000342</v>
      </c>
      <c r="H263" t="s">
        <v>17</v>
      </c>
      <c r="I263" t="s">
        <v>14</v>
      </c>
      <c r="J263" t="s">
        <v>16</v>
      </c>
    </row>
    <row r="264" spans="1:10" hidden="1" x14ac:dyDescent="0.35">
      <c r="A264">
        <v>1000018</v>
      </c>
      <c r="B264" t="s">
        <v>11</v>
      </c>
      <c r="C264" t="s">
        <v>18</v>
      </c>
      <c r="D264" t="s">
        <v>13</v>
      </c>
      <c r="G264">
        <v>1000343</v>
      </c>
      <c r="H264" t="s">
        <v>17</v>
      </c>
      <c r="I264" t="s">
        <v>14</v>
      </c>
      <c r="J264" t="s">
        <v>16</v>
      </c>
    </row>
    <row r="265" spans="1:10" hidden="1" x14ac:dyDescent="0.35">
      <c r="A265">
        <v>1002489</v>
      </c>
      <c r="B265" t="s">
        <v>11</v>
      </c>
      <c r="C265" t="s">
        <v>18</v>
      </c>
      <c r="D265" t="s">
        <v>13</v>
      </c>
      <c r="G265">
        <v>1000343</v>
      </c>
      <c r="H265" t="s">
        <v>11</v>
      </c>
      <c r="I265" t="s">
        <v>14</v>
      </c>
      <c r="J265" t="s">
        <v>16</v>
      </c>
    </row>
    <row r="266" spans="1:10" hidden="1" x14ac:dyDescent="0.35">
      <c r="A266">
        <v>1000018</v>
      </c>
      <c r="B266" t="s">
        <v>17</v>
      </c>
      <c r="C266" t="s">
        <v>19</v>
      </c>
      <c r="D266" t="s">
        <v>13</v>
      </c>
      <c r="G266">
        <v>1004579</v>
      </c>
      <c r="H266" t="s">
        <v>11</v>
      </c>
      <c r="I266" t="s">
        <v>14</v>
      </c>
      <c r="J266" t="s">
        <v>16</v>
      </c>
    </row>
    <row r="267" spans="1:10" hidden="1" x14ac:dyDescent="0.35">
      <c r="A267">
        <v>1002994</v>
      </c>
      <c r="B267" t="s">
        <v>17</v>
      </c>
      <c r="C267" t="s">
        <v>18</v>
      </c>
      <c r="D267" t="s">
        <v>16</v>
      </c>
      <c r="G267">
        <v>1001962</v>
      </c>
      <c r="H267" t="s">
        <v>11</v>
      </c>
      <c r="I267" t="s">
        <v>14</v>
      </c>
      <c r="J267" t="s">
        <v>16</v>
      </c>
    </row>
    <row r="268" spans="1:10" hidden="1" x14ac:dyDescent="0.35">
      <c r="A268">
        <v>1003517</v>
      </c>
      <c r="B268" t="s">
        <v>17</v>
      </c>
      <c r="C268" t="s">
        <v>14</v>
      </c>
      <c r="D268" t="s">
        <v>13</v>
      </c>
      <c r="G268">
        <v>1000346</v>
      </c>
      <c r="H268" t="s">
        <v>17</v>
      </c>
      <c r="I268" t="s">
        <v>14</v>
      </c>
      <c r="J268" t="s">
        <v>16</v>
      </c>
    </row>
    <row r="269" spans="1:10" hidden="1" x14ac:dyDescent="0.35">
      <c r="A269">
        <v>1004821</v>
      </c>
      <c r="B269" t="s">
        <v>17</v>
      </c>
      <c r="C269" t="s">
        <v>14</v>
      </c>
      <c r="D269" t="s">
        <v>13</v>
      </c>
      <c r="G269">
        <v>1000348</v>
      </c>
      <c r="H269" t="s">
        <v>17</v>
      </c>
      <c r="I269" t="s">
        <v>14</v>
      </c>
      <c r="J269" t="s">
        <v>16</v>
      </c>
    </row>
    <row r="270" spans="1:10" x14ac:dyDescent="0.35">
      <c r="A270">
        <v>1000018</v>
      </c>
      <c r="B270" t="s">
        <v>17</v>
      </c>
      <c r="C270" t="s">
        <v>14</v>
      </c>
      <c r="D270" t="s">
        <v>16</v>
      </c>
      <c r="G270">
        <v>1000349</v>
      </c>
      <c r="H270" t="s">
        <v>17</v>
      </c>
      <c r="I270" t="s">
        <v>14</v>
      </c>
      <c r="J270" t="s">
        <v>16</v>
      </c>
    </row>
    <row r="271" spans="1:10" hidden="1" x14ac:dyDescent="0.35">
      <c r="A271">
        <v>1005499</v>
      </c>
      <c r="B271" t="s">
        <v>11</v>
      </c>
      <c r="C271" t="s">
        <v>15</v>
      </c>
      <c r="D271" t="s">
        <v>13</v>
      </c>
      <c r="G271">
        <v>1000352</v>
      </c>
      <c r="H271" t="s">
        <v>17</v>
      </c>
      <c r="I271" t="s">
        <v>14</v>
      </c>
      <c r="J271" t="s">
        <v>16</v>
      </c>
    </row>
    <row r="272" spans="1:10" hidden="1" x14ac:dyDescent="0.35">
      <c r="A272">
        <v>1000018</v>
      </c>
      <c r="B272" t="s">
        <v>17</v>
      </c>
      <c r="C272" t="s">
        <v>18</v>
      </c>
      <c r="D272" t="s">
        <v>13</v>
      </c>
      <c r="G272">
        <v>1000352</v>
      </c>
      <c r="H272" t="s">
        <v>11</v>
      </c>
      <c r="I272" t="s">
        <v>14</v>
      </c>
      <c r="J272" t="s">
        <v>16</v>
      </c>
    </row>
    <row r="273" spans="1:10" hidden="1" x14ac:dyDescent="0.35">
      <c r="A273">
        <v>1000018</v>
      </c>
      <c r="B273" t="s">
        <v>11</v>
      </c>
      <c r="C273" t="s">
        <v>15</v>
      </c>
      <c r="D273" t="s">
        <v>16</v>
      </c>
      <c r="G273">
        <v>1005397</v>
      </c>
      <c r="H273" t="s">
        <v>17</v>
      </c>
      <c r="I273" t="s">
        <v>14</v>
      </c>
      <c r="J273" t="s">
        <v>16</v>
      </c>
    </row>
    <row r="274" spans="1:10" x14ac:dyDescent="0.35">
      <c r="A274">
        <v>1005957</v>
      </c>
      <c r="B274" t="s">
        <v>17</v>
      </c>
      <c r="C274" t="s">
        <v>14</v>
      </c>
      <c r="D274" t="s">
        <v>16</v>
      </c>
      <c r="G274">
        <v>1001514</v>
      </c>
      <c r="H274" t="s">
        <v>17</v>
      </c>
      <c r="I274" t="s">
        <v>14</v>
      </c>
      <c r="J274" t="s">
        <v>16</v>
      </c>
    </row>
    <row r="275" spans="1:10" hidden="1" x14ac:dyDescent="0.35">
      <c r="A275">
        <v>1005990</v>
      </c>
      <c r="B275" t="s">
        <v>11</v>
      </c>
      <c r="C275" t="s">
        <v>15</v>
      </c>
      <c r="D275" t="s">
        <v>16</v>
      </c>
      <c r="G275">
        <v>1000357</v>
      </c>
      <c r="H275" t="s">
        <v>17</v>
      </c>
      <c r="I275" t="s">
        <v>14</v>
      </c>
      <c r="J275" t="s">
        <v>16</v>
      </c>
    </row>
    <row r="276" spans="1:10" hidden="1" x14ac:dyDescent="0.35">
      <c r="A276">
        <v>1000023</v>
      </c>
      <c r="B276" t="s">
        <v>17</v>
      </c>
      <c r="C276" t="s">
        <v>18</v>
      </c>
      <c r="D276" t="s">
        <v>16</v>
      </c>
      <c r="G276">
        <v>1000363</v>
      </c>
      <c r="H276" t="s">
        <v>11</v>
      </c>
      <c r="I276" t="s">
        <v>14</v>
      </c>
      <c r="J276" t="s">
        <v>16</v>
      </c>
    </row>
    <row r="277" spans="1:10" hidden="1" x14ac:dyDescent="0.35">
      <c r="A277">
        <v>1000018</v>
      </c>
      <c r="B277" t="s">
        <v>17</v>
      </c>
      <c r="C277" t="s">
        <v>21</v>
      </c>
      <c r="D277" t="s">
        <v>16</v>
      </c>
      <c r="G277">
        <v>1000369</v>
      </c>
      <c r="H277" t="s">
        <v>11</v>
      </c>
      <c r="I277" t="s">
        <v>14</v>
      </c>
      <c r="J277" t="s">
        <v>16</v>
      </c>
    </row>
    <row r="278" spans="1:10" hidden="1" x14ac:dyDescent="0.35">
      <c r="A278">
        <v>1000018</v>
      </c>
      <c r="B278" t="s">
        <v>17</v>
      </c>
      <c r="C278" t="s">
        <v>15</v>
      </c>
      <c r="D278" t="s">
        <v>16</v>
      </c>
      <c r="G278">
        <v>1000371</v>
      </c>
      <c r="H278" t="s">
        <v>17</v>
      </c>
      <c r="I278" t="s">
        <v>14</v>
      </c>
      <c r="J278" t="s">
        <v>16</v>
      </c>
    </row>
    <row r="279" spans="1:10" hidden="1" x14ac:dyDescent="0.35">
      <c r="A279">
        <v>1000540</v>
      </c>
      <c r="B279" t="s">
        <v>17</v>
      </c>
      <c r="C279" t="s">
        <v>14</v>
      </c>
      <c r="D279" t="s">
        <v>13</v>
      </c>
      <c r="G279">
        <v>1000372</v>
      </c>
      <c r="H279" t="s">
        <v>11</v>
      </c>
      <c r="I279" t="s">
        <v>14</v>
      </c>
      <c r="J279" t="s">
        <v>16</v>
      </c>
    </row>
    <row r="280" spans="1:10" hidden="1" x14ac:dyDescent="0.35">
      <c r="A280">
        <v>1000591</v>
      </c>
      <c r="B280" t="s">
        <v>17</v>
      </c>
      <c r="C280" t="s">
        <v>15</v>
      </c>
      <c r="D280" t="s">
        <v>13</v>
      </c>
      <c r="G280">
        <v>1000372</v>
      </c>
      <c r="H280" t="s">
        <v>17</v>
      </c>
      <c r="I280" t="s">
        <v>14</v>
      </c>
      <c r="J280" t="s">
        <v>16</v>
      </c>
    </row>
    <row r="281" spans="1:10" hidden="1" x14ac:dyDescent="0.35">
      <c r="A281">
        <v>1000018</v>
      </c>
      <c r="B281" t="s">
        <v>17</v>
      </c>
      <c r="C281" t="s">
        <v>12</v>
      </c>
      <c r="D281" t="s">
        <v>13</v>
      </c>
      <c r="G281">
        <v>1001517</v>
      </c>
      <c r="H281" t="s">
        <v>17</v>
      </c>
      <c r="I281" t="s">
        <v>14</v>
      </c>
      <c r="J281" t="s">
        <v>16</v>
      </c>
    </row>
    <row r="282" spans="1:10" hidden="1" x14ac:dyDescent="0.35">
      <c r="A282">
        <v>1000018</v>
      </c>
      <c r="B282" t="s">
        <v>17</v>
      </c>
      <c r="C282" t="s">
        <v>15</v>
      </c>
      <c r="D282" t="s">
        <v>13</v>
      </c>
      <c r="G282">
        <v>1004465</v>
      </c>
      <c r="H282" t="s">
        <v>17</v>
      </c>
      <c r="I282" t="s">
        <v>14</v>
      </c>
      <c r="J282" t="s">
        <v>16</v>
      </c>
    </row>
    <row r="283" spans="1:10" hidden="1" x14ac:dyDescent="0.35">
      <c r="A283">
        <v>1001658</v>
      </c>
      <c r="B283" t="s">
        <v>11</v>
      </c>
      <c r="C283" t="s">
        <v>18</v>
      </c>
      <c r="D283" t="s">
        <v>13</v>
      </c>
      <c r="G283">
        <v>1000377</v>
      </c>
      <c r="H283" t="s">
        <v>17</v>
      </c>
      <c r="I283" t="s">
        <v>14</v>
      </c>
      <c r="J283" t="s">
        <v>16</v>
      </c>
    </row>
    <row r="284" spans="1:10" hidden="1" x14ac:dyDescent="0.35">
      <c r="A284">
        <v>1000018</v>
      </c>
      <c r="B284" t="s">
        <v>17</v>
      </c>
      <c r="C284" t="s">
        <v>20</v>
      </c>
      <c r="D284" t="s">
        <v>16</v>
      </c>
      <c r="G284">
        <v>1000379</v>
      </c>
      <c r="H284" t="s">
        <v>17</v>
      </c>
      <c r="I284" t="s">
        <v>14</v>
      </c>
      <c r="J284" t="s">
        <v>16</v>
      </c>
    </row>
    <row r="285" spans="1:10" hidden="1" x14ac:dyDescent="0.35">
      <c r="A285">
        <v>1002211</v>
      </c>
      <c r="B285" t="s">
        <v>17</v>
      </c>
      <c r="C285" t="s">
        <v>20</v>
      </c>
      <c r="D285" t="s">
        <v>16</v>
      </c>
      <c r="G285">
        <v>1000379</v>
      </c>
      <c r="H285" t="s">
        <v>11</v>
      </c>
      <c r="I285" t="s">
        <v>14</v>
      </c>
      <c r="J285" t="s">
        <v>16</v>
      </c>
    </row>
    <row r="286" spans="1:10" hidden="1" x14ac:dyDescent="0.35">
      <c r="A286">
        <v>1000018</v>
      </c>
      <c r="B286" t="s">
        <v>17</v>
      </c>
      <c r="C286" t="s">
        <v>19</v>
      </c>
      <c r="D286" t="s">
        <v>16</v>
      </c>
      <c r="G286">
        <v>1000382</v>
      </c>
      <c r="H286" t="s">
        <v>17</v>
      </c>
      <c r="I286" t="s">
        <v>14</v>
      </c>
      <c r="J286" t="s">
        <v>16</v>
      </c>
    </row>
    <row r="287" spans="1:10" hidden="1" x14ac:dyDescent="0.35">
      <c r="A287">
        <v>1003135</v>
      </c>
      <c r="B287" t="s">
        <v>17</v>
      </c>
      <c r="C287" t="s">
        <v>15</v>
      </c>
      <c r="D287" t="s">
        <v>13</v>
      </c>
      <c r="G287">
        <v>1000385</v>
      </c>
      <c r="H287" t="s">
        <v>11</v>
      </c>
      <c r="I287" t="s">
        <v>14</v>
      </c>
      <c r="J287" t="s">
        <v>16</v>
      </c>
    </row>
    <row r="288" spans="1:10" hidden="1" x14ac:dyDescent="0.35">
      <c r="A288">
        <v>1003550</v>
      </c>
      <c r="B288" t="s">
        <v>17</v>
      </c>
      <c r="C288" t="s">
        <v>15</v>
      </c>
      <c r="D288" t="s">
        <v>13</v>
      </c>
      <c r="G288">
        <v>1000855</v>
      </c>
      <c r="H288" t="s">
        <v>11</v>
      </c>
      <c r="I288" t="s">
        <v>14</v>
      </c>
      <c r="J288" t="s">
        <v>16</v>
      </c>
    </row>
    <row r="289" spans="1:10" hidden="1" x14ac:dyDescent="0.35">
      <c r="A289">
        <v>1003599</v>
      </c>
      <c r="B289" t="s">
        <v>17</v>
      </c>
      <c r="C289" t="s">
        <v>15</v>
      </c>
      <c r="D289" t="s">
        <v>13</v>
      </c>
      <c r="G289">
        <v>1000386</v>
      </c>
      <c r="H289" t="s">
        <v>17</v>
      </c>
      <c r="I289" t="s">
        <v>14</v>
      </c>
      <c r="J289" t="s">
        <v>16</v>
      </c>
    </row>
    <row r="290" spans="1:10" hidden="1" x14ac:dyDescent="0.35">
      <c r="A290">
        <v>1003610</v>
      </c>
      <c r="B290" t="s">
        <v>17</v>
      </c>
      <c r="C290" t="s">
        <v>14</v>
      </c>
      <c r="D290" t="s">
        <v>13</v>
      </c>
      <c r="G290">
        <v>1000390</v>
      </c>
      <c r="H290" t="s">
        <v>17</v>
      </c>
      <c r="I290" t="s">
        <v>14</v>
      </c>
      <c r="J290" t="s">
        <v>16</v>
      </c>
    </row>
    <row r="291" spans="1:10" hidden="1" x14ac:dyDescent="0.35">
      <c r="A291">
        <v>1004028</v>
      </c>
      <c r="B291" t="s">
        <v>17</v>
      </c>
      <c r="C291" t="s">
        <v>15</v>
      </c>
      <c r="D291" t="s">
        <v>13</v>
      </c>
      <c r="G291">
        <v>1000392</v>
      </c>
      <c r="H291" t="s">
        <v>17</v>
      </c>
      <c r="I291" t="s">
        <v>14</v>
      </c>
      <c r="J291" t="s">
        <v>16</v>
      </c>
    </row>
    <row r="292" spans="1:10" hidden="1" x14ac:dyDescent="0.35">
      <c r="A292">
        <v>1000018</v>
      </c>
      <c r="B292" t="s">
        <v>11</v>
      </c>
      <c r="C292" t="s">
        <v>15</v>
      </c>
      <c r="D292" t="s">
        <v>13</v>
      </c>
      <c r="G292">
        <v>1000392</v>
      </c>
      <c r="H292" t="s">
        <v>11</v>
      </c>
      <c r="I292" t="s">
        <v>14</v>
      </c>
      <c r="J292" t="s">
        <v>16</v>
      </c>
    </row>
    <row r="293" spans="1:10" hidden="1" x14ac:dyDescent="0.35">
      <c r="A293">
        <v>1004928</v>
      </c>
      <c r="B293" t="s">
        <v>11</v>
      </c>
      <c r="C293" t="s">
        <v>15</v>
      </c>
      <c r="D293" t="s">
        <v>13</v>
      </c>
      <c r="G293">
        <v>1000396</v>
      </c>
      <c r="H293" t="s">
        <v>17</v>
      </c>
      <c r="I293" t="s">
        <v>14</v>
      </c>
      <c r="J293" t="s">
        <v>16</v>
      </c>
    </row>
    <row r="294" spans="1:10" hidden="1" x14ac:dyDescent="0.35">
      <c r="A294">
        <v>1005395</v>
      </c>
      <c r="B294" t="s">
        <v>17</v>
      </c>
      <c r="C294" t="s">
        <v>19</v>
      </c>
      <c r="D294" t="s">
        <v>16</v>
      </c>
      <c r="G294">
        <v>1000397</v>
      </c>
      <c r="H294" t="s">
        <v>11</v>
      </c>
      <c r="I294" t="s">
        <v>14</v>
      </c>
      <c r="J294" t="s">
        <v>16</v>
      </c>
    </row>
    <row r="295" spans="1:10" hidden="1" x14ac:dyDescent="0.35">
      <c r="A295">
        <v>1005428</v>
      </c>
      <c r="B295" t="s">
        <v>11</v>
      </c>
      <c r="C295" t="s">
        <v>15</v>
      </c>
      <c r="D295" t="s">
        <v>13</v>
      </c>
      <c r="G295">
        <v>1000398</v>
      </c>
      <c r="H295" t="s">
        <v>17</v>
      </c>
      <c r="I295" t="s">
        <v>14</v>
      </c>
      <c r="J295" t="s">
        <v>16</v>
      </c>
    </row>
    <row r="296" spans="1:10" hidden="1" x14ac:dyDescent="0.35">
      <c r="A296">
        <v>1005550</v>
      </c>
      <c r="B296" t="s">
        <v>17</v>
      </c>
      <c r="C296" t="s">
        <v>18</v>
      </c>
      <c r="D296" t="s">
        <v>13</v>
      </c>
      <c r="G296">
        <v>1000400</v>
      </c>
      <c r="H296" t="s">
        <v>17</v>
      </c>
      <c r="I296" t="s">
        <v>14</v>
      </c>
      <c r="J296" t="s">
        <v>16</v>
      </c>
    </row>
    <row r="297" spans="1:10" hidden="1" x14ac:dyDescent="0.35">
      <c r="A297">
        <v>1000169</v>
      </c>
      <c r="B297" t="s">
        <v>17</v>
      </c>
      <c r="C297" t="s">
        <v>15</v>
      </c>
      <c r="D297" t="s">
        <v>13</v>
      </c>
      <c r="G297">
        <v>1000402</v>
      </c>
      <c r="H297" t="s">
        <v>17</v>
      </c>
      <c r="I297" t="s">
        <v>14</v>
      </c>
      <c r="J297" t="s">
        <v>16</v>
      </c>
    </row>
    <row r="298" spans="1:10" hidden="1" x14ac:dyDescent="0.35">
      <c r="A298">
        <v>1000198</v>
      </c>
      <c r="B298" t="s">
        <v>17</v>
      </c>
      <c r="C298" t="s">
        <v>15</v>
      </c>
      <c r="D298" t="s">
        <v>16</v>
      </c>
      <c r="G298">
        <v>1005826</v>
      </c>
      <c r="H298" t="s">
        <v>17</v>
      </c>
      <c r="I298" t="s">
        <v>14</v>
      </c>
      <c r="J298" t="s">
        <v>16</v>
      </c>
    </row>
    <row r="299" spans="1:10" hidden="1" x14ac:dyDescent="0.35">
      <c r="A299">
        <v>1000225</v>
      </c>
      <c r="B299" t="s">
        <v>17</v>
      </c>
      <c r="C299" t="s">
        <v>15</v>
      </c>
      <c r="D299" t="s">
        <v>13</v>
      </c>
      <c r="G299">
        <v>1003540</v>
      </c>
      <c r="H299" t="s">
        <v>17</v>
      </c>
      <c r="I299" t="s">
        <v>14</v>
      </c>
      <c r="J299" t="s">
        <v>16</v>
      </c>
    </row>
    <row r="300" spans="1:10" hidden="1" x14ac:dyDescent="0.35">
      <c r="A300">
        <v>1000679</v>
      </c>
      <c r="B300" t="s">
        <v>17</v>
      </c>
      <c r="C300" t="s">
        <v>18</v>
      </c>
      <c r="D300" t="s">
        <v>16</v>
      </c>
      <c r="G300">
        <v>1000403</v>
      </c>
      <c r="H300" t="s">
        <v>11</v>
      </c>
      <c r="I300" t="s">
        <v>14</v>
      </c>
      <c r="J300" t="s">
        <v>16</v>
      </c>
    </row>
    <row r="301" spans="1:10" hidden="1" x14ac:dyDescent="0.35">
      <c r="A301">
        <v>1000975</v>
      </c>
      <c r="B301" t="s">
        <v>17</v>
      </c>
      <c r="C301" t="s">
        <v>18</v>
      </c>
      <c r="D301" t="s">
        <v>16</v>
      </c>
      <c r="G301">
        <v>1000408</v>
      </c>
      <c r="H301" t="s">
        <v>17</v>
      </c>
      <c r="I301" t="s">
        <v>14</v>
      </c>
      <c r="J301" t="s">
        <v>16</v>
      </c>
    </row>
    <row r="302" spans="1:10" hidden="1" x14ac:dyDescent="0.35">
      <c r="A302">
        <v>1001817</v>
      </c>
      <c r="B302" t="s">
        <v>17</v>
      </c>
      <c r="C302" t="s">
        <v>18</v>
      </c>
      <c r="D302" t="s">
        <v>13</v>
      </c>
      <c r="G302">
        <v>1000409</v>
      </c>
      <c r="H302" t="s">
        <v>11</v>
      </c>
      <c r="I302" t="s">
        <v>14</v>
      </c>
      <c r="J302" t="s">
        <v>16</v>
      </c>
    </row>
    <row r="303" spans="1:10" hidden="1" x14ac:dyDescent="0.35">
      <c r="A303">
        <v>1002071</v>
      </c>
      <c r="B303" t="s">
        <v>17</v>
      </c>
      <c r="C303" t="s">
        <v>20</v>
      </c>
      <c r="D303" t="s">
        <v>16</v>
      </c>
      <c r="G303">
        <v>1000410</v>
      </c>
      <c r="H303" t="s">
        <v>17</v>
      </c>
      <c r="I303" t="s">
        <v>14</v>
      </c>
      <c r="J303" t="s">
        <v>16</v>
      </c>
    </row>
    <row r="304" spans="1:10" hidden="1" x14ac:dyDescent="0.35">
      <c r="A304">
        <v>1002457</v>
      </c>
      <c r="B304" t="s">
        <v>17</v>
      </c>
      <c r="C304" t="s">
        <v>15</v>
      </c>
      <c r="D304" t="s">
        <v>16</v>
      </c>
      <c r="G304">
        <v>1002744</v>
      </c>
      <c r="H304" t="s">
        <v>17</v>
      </c>
      <c r="I304" t="s">
        <v>14</v>
      </c>
      <c r="J304" t="s">
        <v>16</v>
      </c>
    </row>
    <row r="305" spans="1:10" hidden="1" x14ac:dyDescent="0.35">
      <c r="A305">
        <v>1002599</v>
      </c>
      <c r="B305" t="s">
        <v>17</v>
      </c>
      <c r="C305" t="s">
        <v>15</v>
      </c>
      <c r="D305" t="s">
        <v>13</v>
      </c>
      <c r="G305">
        <v>1000411</v>
      </c>
      <c r="H305" t="s">
        <v>17</v>
      </c>
      <c r="I305" t="s">
        <v>14</v>
      </c>
      <c r="J305" t="s">
        <v>16</v>
      </c>
    </row>
    <row r="306" spans="1:10" hidden="1" x14ac:dyDescent="0.35">
      <c r="A306">
        <v>1002804</v>
      </c>
      <c r="B306" t="s">
        <v>11</v>
      </c>
      <c r="C306" t="s">
        <v>18</v>
      </c>
      <c r="D306" t="s">
        <v>13</v>
      </c>
      <c r="G306">
        <v>1005225</v>
      </c>
      <c r="H306" t="s">
        <v>17</v>
      </c>
      <c r="I306" t="s">
        <v>14</v>
      </c>
      <c r="J306" t="s">
        <v>16</v>
      </c>
    </row>
    <row r="307" spans="1:10" hidden="1" x14ac:dyDescent="0.35">
      <c r="A307">
        <v>1002852</v>
      </c>
      <c r="B307" t="s">
        <v>17</v>
      </c>
      <c r="C307" t="s">
        <v>15</v>
      </c>
      <c r="D307" t="s">
        <v>13</v>
      </c>
      <c r="G307">
        <v>1000411</v>
      </c>
      <c r="H307" t="s">
        <v>11</v>
      </c>
      <c r="I307" t="s">
        <v>14</v>
      </c>
      <c r="J307" t="s">
        <v>16</v>
      </c>
    </row>
    <row r="308" spans="1:10" hidden="1" x14ac:dyDescent="0.35">
      <c r="A308">
        <v>1002876</v>
      </c>
      <c r="B308" t="s">
        <v>17</v>
      </c>
      <c r="C308" t="s">
        <v>15</v>
      </c>
      <c r="D308" t="s">
        <v>16</v>
      </c>
      <c r="G308">
        <v>1000412</v>
      </c>
      <c r="H308" t="s">
        <v>17</v>
      </c>
      <c r="I308" t="s">
        <v>14</v>
      </c>
      <c r="J308" t="s">
        <v>16</v>
      </c>
    </row>
    <row r="309" spans="1:10" hidden="1" x14ac:dyDescent="0.35">
      <c r="A309">
        <v>1002880</v>
      </c>
      <c r="B309" t="s">
        <v>17</v>
      </c>
      <c r="C309" t="s">
        <v>14</v>
      </c>
      <c r="D309" t="s">
        <v>13</v>
      </c>
      <c r="G309">
        <v>1004736</v>
      </c>
      <c r="H309" t="s">
        <v>17</v>
      </c>
      <c r="I309" t="s">
        <v>14</v>
      </c>
      <c r="J309" t="s">
        <v>16</v>
      </c>
    </row>
    <row r="310" spans="1:10" hidden="1" x14ac:dyDescent="0.35">
      <c r="A310">
        <v>1003067</v>
      </c>
      <c r="B310" t="s">
        <v>11</v>
      </c>
      <c r="C310" t="s">
        <v>15</v>
      </c>
      <c r="D310" t="s">
        <v>13</v>
      </c>
      <c r="G310">
        <v>1000412</v>
      </c>
      <c r="H310" t="s">
        <v>11</v>
      </c>
      <c r="I310" t="s">
        <v>14</v>
      </c>
      <c r="J310" t="s">
        <v>16</v>
      </c>
    </row>
    <row r="311" spans="1:10" hidden="1" x14ac:dyDescent="0.35">
      <c r="A311">
        <v>1003356</v>
      </c>
      <c r="B311" t="s">
        <v>17</v>
      </c>
      <c r="C311" t="s">
        <v>18</v>
      </c>
      <c r="D311" t="s">
        <v>16</v>
      </c>
      <c r="G311">
        <v>1000415</v>
      </c>
      <c r="H311" t="s">
        <v>17</v>
      </c>
      <c r="I311" t="s">
        <v>14</v>
      </c>
      <c r="J311" t="s">
        <v>16</v>
      </c>
    </row>
    <row r="312" spans="1:10" hidden="1" x14ac:dyDescent="0.35">
      <c r="A312">
        <v>1003683</v>
      </c>
      <c r="B312" t="s">
        <v>17</v>
      </c>
      <c r="C312" t="s">
        <v>15</v>
      </c>
      <c r="D312" t="s">
        <v>16</v>
      </c>
      <c r="G312">
        <v>1000415</v>
      </c>
      <c r="H312" t="s">
        <v>11</v>
      </c>
      <c r="I312" t="s">
        <v>14</v>
      </c>
      <c r="J312" t="s">
        <v>16</v>
      </c>
    </row>
    <row r="313" spans="1:10" hidden="1" x14ac:dyDescent="0.35">
      <c r="A313">
        <v>1004064</v>
      </c>
      <c r="B313" t="s">
        <v>17</v>
      </c>
      <c r="C313" t="s">
        <v>20</v>
      </c>
      <c r="D313" t="s">
        <v>16</v>
      </c>
      <c r="G313">
        <v>1000419</v>
      </c>
      <c r="H313" t="s">
        <v>17</v>
      </c>
      <c r="I313" t="s">
        <v>14</v>
      </c>
      <c r="J313" t="s">
        <v>16</v>
      </c>
    </row>
    <row r="314" spans="1:10" hidden="1" x14ac:dyDescent="0.35">
      <c r="A314">
        <v>1004454</v>
      </c>
      <c r="B314" t="s">
        <v>17</v>
      </c>
      <c r="C314" t="s">
        <v>15</v>
      </c>
      <c r="D314" t="s">
        <v>13</v>
      </c>
      <c r="G314">
        <v>1000424</v>
      </c>
      <c r="H314" t="s">
        <v>17</v>
      </c>
      <c r="I314" t="s">
        <v>14</v>
      </c>
      <c r="J314" t="s">
        <v>16</v>
      </c>
    </row>
    <row r="315" spans="1:10" hidden="1" x14ac:dyDescent="0.35">
      <c r="A315">
        <v>1000019</v>
      </c>
      <c r="B315" t="s">
        <v>17</v>
      </c>
      <c r="C315" t="s">
        <v>15</v>
      </c>
      <c r="D315" t="s">
        <v>16</v>
      </c>
      <c r="G315">
        <v>1000424</v>
      </c>
      <c r="H315" t="s">
        <v>11</v>
      </c>
      <c r="I315" t="s">
        <v>14</v>
      </c>
      <c r="J315" t="s">
        <v>16</v>
      </c>
    </row>
    <row r="316" spans="1:10" x14ac:dyDescent="0.35">
      <c r="A316">
        <v>1000019</v>
      </c>
      <c r="B316" t="s">
        <v>17</v>
      </c>
      <c r="C316" t="s">
        <v>14</v>
      </c>
      <c r="D316" t="s">
        <v>16</v>
      </c>
      <c r="G316">
        <v>1000425</v>
      </c>
      <c r="H316" t="s">
        <v>11</v>
      </c>
      <c r="I316" t="s">
        <v>14</v>
      </c>
      <c r="J316" t="s">
        <v>16</v>
      </c>
    </row>
    <row r="317" spans="1:10" hidden="1" x14ac:dyDescent="0.35">
      <c r="A317">
        <v>1000019</v>
      </c>
      <c r="B317" t="s">
        <v>17</v>
      </c>
      <c r="C317" t="s">
        <v>18</v>
      </c>
      <c r="D317" t="s">
        <v>13</v>
      </c>
      <c r="G317">
        <v>1000426</v>
      </c>
      <c r="H317" t="s">
        <v>11</v>
      </c>
      <c r="I317" t="s">
        <v>14</v>
      </c>
      <c r="J317" t="s">
        <v>16</v>
      </c>
    </row>
    <row r="318" spans="1:10" hidden="1" x14ac:dyDescent="0.35">
      <c r="A318">
        <v>1000161</v>
      </c>
      <c r="B318" t="s">
        <v>17</v>
      </c>
      <c r="C318" t="s">
        <v>20</v>
      </c>
      <c r="D318" t="s">
        <v>16</v>
      </c>
      <c r="G318">
        <v>1000426</v>
      </c>
      <c r="H318" t="s">
        <v>17</v>
      </c>
      <c r="I318" t="s">
        <v>14</v>
      </c>
      <c r="J318" t="s">
        <v>16</v>
      </c>
    </row>
    <row r="319" spans="1:10" hidden="1" x14ac:dyDescent="0.35">
      <c r="A319">
        <v>1000019</v>
      </c>
      <c r="B319" t="s">
        <v>17</v>
      </c>
      <c r="C319" t="s">
        <v>14</v>
      </c>
      <c r="D319" t="s">
        <v>13</v>
      </c>
      <c r="G319">
        <v>1000429</v>
      </c>
      <c r="H319" t="s">
        <v>11</v>
      </c>
      <c r="I319" t="s">
        <v>14</v>
      </c>
      <c r="J319" t="s">
        <v>16</v>
      </c>
    </row>
    <row r="320" spans="1:10" hidden="1" x14ac:dyDescent="0.35">
      <c r="A320">
        <v>1000295</v>
      </c>
      <c r="B320" t="s">
        <v>17</v>
      </c>
      <c r="C320" t="s">
        <v>14</v>
      </c>
      <c r="D320" t="s">
        <v>13</v>
      </c>
      <c r="G320">
        <v>1000431</v>
      </c>
      <c r="H320" t="s">
        <v>17</v>
      </c>
      <c r="I320" t="s">
        <v>14</v>
      </c>
      <c r="J320" t="s">
        <v>16</v>
      </c>
    </row>
    <row r="321" spans="1:10" hidden="1" x14ac:dyDescent="0.35">
      <c r="A321">
        <v>1000302</v>
      </c>
      <c r="B321" t="s">
        <v>17</v>
      </c>
      <c r="C321" t="s">
        <v>14</v>
      </c>
      <c r="D321" t="s">
        <v>13</v>
      </c>
      <c r="G321">
        <v>1000433</v>
      </c>
      <c r="H321" t="s">
        <v>17</v>
      </c>
      <c r="I321" t="s">
        <v>14</v>
      </c>
      <c r="J321" t="s">
        <v>16</v>
      </c>
    </row>
    <row r="322" spans="1:10" hidden="1" x14ac:dyDescent="0.35">
      <c r="A322">
        <v>1000533</v>
      </c>
      <c r="B322" t="s">
        <v>17</v>
      </c>
      <c r="C322" t="s">
        <v>15</v>
      </c>
      <c r="D322" t="s">
        <v>13</v>
      </c>
      <c r="G322">
        <v>1000435</v>
      </c>
      <c r="H322" t="s">
        <v>17</v>
      </c>
      <c r="I322" t="s">
        <v>14</v>
      </c>
      <c r="J322" t="s">
        <v>16</v>
      </c>
    </row>
    <row r="323" spans="1:10" hidden="1" x14ac:dyDescent="0.35">
      <c r="A323">
        <v>1000536</v>
      </c>
      <c r="B323" t="s">
        <v>17</v>
      </c>
      <c r="C323" t="s">
        <v>15</v>
      </c>
      <c r="D323" t="s">
        <v>13</v>
      </c>
      <c r="G323">
        <v>1000438</v>
      </c>
      <c r="H323" t="s">
        <v>17</v>
      </c>
      <c r="I323" t="s">
        <v>14</v>
      </c>
      <c r="J323" t="s">
        <v>16</v>
      </c>
    </row>
    <row r="324" spans="1:10" x14ac:dyDescent="0.35">
      <c r="A324">
        <v>1000019</v>
      </c>
      <c r="B324" t="s">
        <v>11</v>
      </c>
      <c r="C324" t="s">
        <v>14</v>
      </c>
      <c r="D324" t="s">
        <v>16</v>
      </c>
      <c r="G324">
        <v>1000438</v>
      </c>
      <c r="H324" t="s">
        <v>11</v>
      </c>
      <c r="I324" t="s">
        <v>14</v>
      </c>
      <c r="J324" t="s">
        <v>16</v>
      </c>
    </row>
    <row r="325" spans="1:10" hidden="1" x14ac:dyDescent="0.35">
      <c r="A325">
        <v>1000019</v>
      </c>
      <c r="B325" t="s">
        <v>11</v>
      </c>
      <c r="C325" t="s">
        <v>15</v>
      </c>
      <c r="D325" t="s">
        <v>16</v>
      </c>
      <c r="G325">
        <v>1000444</v>
      </c>
      <c r="H325" t="s">
        <v>17</v>
      </c>
      <c r="I325" t="s">
        <v>14</v>
      </c>
      <c r="J325" t="s">
        <v>16</v>
      </c>
    </row>
    <row r="326" spans="1:10" hidden="1" x14ac:dyDescent="0.35">
      <c r="A326">
        <v>1000019</v>
      </c>
      <c r="B326" t="s">
        <v>11</v>
      </c>
      <c r="C326" t="s">
        <v>20</v>
      </c>
      <c r="D326" t="s">
        <v>16</v>
      </c>
      <c r="G326">
        <v>1000446</v>
      </c>
      <c r="H326" t="s">
        <v>17</v>
      </c>
      <c r="I326" t="s">
        <v>14</v>
      </c>
      <c r="J326" t="s">
        <v>16</v>
      </c>
    </row>
    <row r="327" spans="1:10" hidden="1" x14ac:dyDescent="0.35">
      <c r="A327">
        <v>1000019</v>
      </c>
      <c r="B327" t="s">
        <v>17</v>
      </c>
      <c r="C327" t="s">
        <v>19</v>
      </c>
      <c r="D327" t="s">
        <v>16</v>
      </c>
      <c r="G327">
        <v>1000447</v>
      </c>
      <c r="H327" t="s">
        <v>17</v>
      </c>
      <c r="I327" t="s">
        <v>14</v>
      </c>
      <c r="J327" t="s">
        <v>16</v>
      </c>
    </row>
    <row r="328" spans="1:10" hidden="1" x14ac:dyDescent="0.35">
      <c r="A328">
        <v>1000019</v>
      </c>
      <c r="B328" t="s">
        <v>17</v>
      </c>
      <c r="C328" t="s">
        <v>15</v>
      </c>
      <c r="D328" t="s">
        <v>13</v>
      </c>
      <c r="G328">
        <v>1000450</v>
      </c>
      <c r="H328" t="s">
        <v>11</v>
      </c>
      <c r="I328" t="s">
        <v>14</v>
      </c>
      <c r="J328" t="s">
        <v>16</v>
      </c>
    </row>
    <row r="329" spans="1:10" hidden="1" x14ac:dyDescent="0.35">
      <c r="A329">
        <v>1003499</v>
      </c>
      <c r="B329" t="s">
        <v>17</v>
      </c>
      <c r="C329" t="s">
        <v>15</v>
      </c>
      <c r="D329" t="s">
        <v>13</v>
      </c>
      <c r="G329">
        <v>1000451</v>
      </c>
      <c r="H329" t="s">
        <v>11</v>
      </c>
      <c r="I329" t="s">
        <v>14</v>
      </c>
      <c r="J329" t="s">
        <v>16</v>
      </c>
    </row>
    <row r="330" spans="1:10" hidden="1" x14ac:dyDescent="0.35">
      <c r="A330">
        <v>1000019</v>
      </c>
      <c r="B330" t="s">
        <v>17</v>
      </c>
      <c r="C330" t="s">
        <v>20</v>
      </c>
      <c r="D330" t="s">
        <v>16</v>
      </c>
      <c r="G330">
        <v>1000451</v>
      </c>
      <c r="H330" t="s">
        <v>17</v>
      </c>
      <c r="I330" t="s">
        <v>14</v>
      </c>
      <c r="J330" t="s">
        <v>16</v>
      </c>
    </row>
    <row r="331" spans="1:10" hidden="1" x14ac:dyDescent="0.35">
      <c r="A331">
        <v>1000019</v>
      </c>
      <c r="B331" t="s">
        <v>17</v>
      </c>
      <c r="C331" t="s">
        <v>21</v>
      </c>
      <c r="D331" t="s">
        <v>13</v>
      </c>
      <c r="G331">
        <v>1000452</v>
      </c>
      <c r="H331" t="s">
        <v>17</v>
      </c>
      <c r="I331" t="s">
        <v>14</v>
      </c>
      <c r="J331" t="s">
        <v>16</v>
      </c>
    </row>
    <row r="332" spans="1:10" hidden="1" x14ac:dyDescent="0.35">
      <c r="A332">
        <v>1000019</v>
      </c>
      <c r="B332" t="s">
        <v>11</v>
      </c>
      <c r="C332" t="s">
        <v>18</v>
      </c>
      <c r="D332" t="s">
        <v>16</v>
      </c>
      <c r="G332">
        <v>1000453</v>
      </c>
      <c r="H332" t="s">
        <v>17</v>
      </c>
      <c r="I332" t="s">
        <v>14</v>
      </c>
      <c r="J332" t="s">
        <v>16</v>
      </c>
    </row>
    <row r="333" spans="1:10" hidden="1" x14ac:dyDescent="0.35">
      <c r="A333">
        <v>1004957</v>
      </c>
      <c r="B333" t="s">
        <v>17</v>
      </c>
      <c r="C333" t="s">
        <v>15</v>
      </c>
      <c r="D333" t="s">
        <v>16</v>
      </c>
      <c r="G333">
        <v>1000456</v>
      </c>
      <c r="H333" t="s">
        <v>11</v>
      </c>
      <c r="I333" t="s">
        <v>14</v>
      </c>
      <c r="J333" t="s">
        <v>16</v>
      </c>
    </row>
    <row r="334" spans="1:10" hidden="1" x14ac:dyDescent="0.35">
      <c r="A334">
        <v>1000019</v>
      </c>
      <c r="B334" t="s">
        <v>11</v>
      </c>
      <c r="C334" t="s">
        <v>15</v>
      </c>
      <c r="D334" t="s">
        <v>13</v>
      </c>
      <c r="G334">
        <v>1000456</v>
      </c>
      <c r="H334" t="s">
        <v>17</v>
      </c>
      <c r="I334" t="s">
        <v>14</v>
      </c>
      <c r="J334" t="s">
        <v>16</v>
      </c>
    </row>
    <row r="335" spans="1:10" hidden="1" x14ac:dyDescent="0.35">
      <c r="A335">
        <v>1005816</v>
      </c>
      <c r="B335" t="s">
        <v>17</v>
      </c>
      <c r="C335" t="s">
        <v>15</v>
      </c>
      <c r="D335" t="s">
        <v>16</v>
      </c>
      <c r="G335">
        <v>1000461</v>
      </c>
      <c r="H335" t="s">
        <v>11</v>
      </c>
      <c r="I335" t="s">
        <v>14</v>
      </c>
      <c r="J335" t="s">
        <v>16</v>
      </c>
    </row>
    <row r="336" spans="1:10" hidden="1" x14ac:dyDescent="0.35">
      <c r="A336">
        <v>1000260</v>
      </c>
      <c r="B336" t="s">
        <v>17</v>
      </c>
      <c r="C336" t="s">
        <v>14</v>
      </c>
      <c r="D336" t="s">
        <v>13</v>
      </c>
      <c r="G336">
        <v>1000461</v>
      </c>
      <c r="H336" t="s">
        <v>17</v>
      </c>
      <c r="I336" t="s">
        <v>14</v>
      </c>
      <c r="J336" t="s">
        <v>16</v>
      </c>
    </row>
    <row r="337" spans="1:10" hidden="1" x14ac:dyDescent="0.35">
      <c r="A337">
        <v>1001150</v>
      </c>
      <c r="B337" t="s">
        <v>11</v>
      </c>
      <c r="C337" t="s">
        <v>15</v>
      </c>
      <c r="D337" t="s">
        <v>13</v>
      </c>
      <c r="G337">
        <v>1002116</v>
      </c>
      <c r="H337" t="s">
        <v>17</v>
      </c>
      <c r="I337" t="s">
        <v>14</v>
      </c>
      <c r="J337" t="s">
        <v>16</v>
      </c>
    </row>
    <row r="338" spans="1:10" hidden="1" x14ac:dyDescent="0.35">
      <c r="A338">
        <v>1001328</v>
      </c>
      <c r="B338" t="s">
        <v>17</v>
      </c>
      <c r="C338" t="s">
        <v>18</v>
      </c>
      <c r="D338" t="s">
        <v>13</v>
      </c>
      <c r="G338">
        <v>1000467</v>
      </c>
      <c r="H338" t="s">
        <v>11</v>
      </c>
      <c r="I338" t="s">
        <v>14</v>
      </c>
      <c r="J338" t="s">
        <v>16</v>
      </c>
    </row>
    <row r="339" spans="1:10" hidden="1" x14ac:dyDescent="0.35">
      <c r="A339">
        <v>1001646</v>
      </c>
      <c r="B339" t="s">
        <v>17</v>
      </c>
      <c r="C339" t="s">
        <v>15</v>
      </c>
      <c r="D339" t="s">
        <v>16</v>
      </c>
      <c r="G339">
        <v>1000474</v>
      </c>
      <c r="H339" t="s">
        <v>17</v>
      </c>
      <c r="I339" t="s">
        <v>14</v>
      </c>
      <c r="J339" t="s">
        <v>16</v>
      </c>
    </row>
    <row r="340" spans="1:10" hidden="1" x14ac:dyDescent="0.35">
      <c r="A340">
        <v>1002857</v>
      </c>
      <c r="B340" t="s">
        <v>17</v>
      </c>
      <c r="C340" t="s">
        <v>15</v>
      </c>
      <c r="D340" t="s">
        <v>13</v>
      </c>
      <c r="G340">
        <v>1005665</v>
      </c>
      <c r="H340" t="s">
        <v>17</v>
      </c>
      <c r="I340" t="s">
        <v>14</v>
      </c>
      <c r="J340" t="s">
        <v>16</v>
      </c>
    </row>
    <row r="341" spans="1:10" hidden="1" x14ac:dyDescent="0.35">
      <c r="A341">
        <v>1002962</v>
      </c>
      <c r="B341" t="s">
        <v>17</v>
      </c>
      <c r="C341" t="s">
        <v>18</v>
      </c>
      <c r="D341" t="s">
        <v>13</v>
      </c>
      <c r="G341">
        <v>1000476</v>
      </c>
      <c r="H341" t="s">
        <v>11</v>
      </c>
      <c r="I341" t="s">
        <v>14</v>
      </c>
      <c r="J341" t="s">
        <v>16</v>
      </c>
    </row>
    <row r="342" spans="1:10" hidden="1" x14ac:dyDescent="0.35">
      <c r="A342">
        <v>1003158</v>
      </c>
      <c r="B342" t="s">
        <v>17</v>
      </c>
      <c r="C342" t="s">
        <v>15</v>
      </c>
      <c r="D342" t="s">
        <v>13</v>
      </c>
      <c r="G342">
        <v>1000477</v>
      </c>
      <c r="H342" t="s">
        <v>17</v>
      </c>
      <c r="I342" t="s">
        <v>14</v>
      </c>
      <c r="J342" t="s">
        <v>16</v>
      </c>
    </row>
    <row r="343" spans="1:10" hidden="1" x14ac:dyDescent="0.35">
      <c r="A343">
        <v>1003280</v>
      </c>
      <c r="B343" t="s">
        <v>17</v>
      </c>
      <c r="C343" t="s">
        <v>15</v>
      </c>
      <c r="D343" t="s">
        <v>13</v>
      </c>
      <c r="G343">
        <v>1000478</v>
      </c>
      <c r="H343" t="s">
        <v>17</v>
      </c>
      <c r="I343" t="s">
        <v>14</v>
      </c>
      <c r="J343" t="s">
        <v>16</v>
      </c>
    </row>
    <row r="344" spans="1:10" hidden="1" x14ac:dyDescent="0.35">
      <c r="A344">
        <v>1003507</v>
      </c>
      <c r="B344" t="s">
        <v>17</v>
      </c>
      <c r="C344" t="s">
        <v>15</v>
      </c>
      <c r="D344" t="s">
        <v>13</v>
      </c>
      <c r="G344">
        <v>1000480</v>
      </c>
      <c r="H344" t="s">
        <v>17</v>
      </c>
      <c r="I344" t="s">
        <v>14</v>
      </c>
      <c r="J344" t="s">
        <v>16</v>
      </c>
    </row>
    <row r="345" spans="1:10" hidden="1" x14ac:dyDescent="0.35">
      <c r="A345">
        <v>1003934</v>
      </c>
      <c r="B345" t="s">
        <v>17</v>
      </c>
      <c r="C345" t="s">
        <v>15</v>
      </c>
      <c r="D345" t="s">
        <v>13</v>
      </c>
      <c r="G345">
        <v>1000482</v>
      </c>
      <c r="H345" t="s">
        <v>11</v>
      </c>
      <c r="I345" t="s">
        <v>14</v>
      </c>
      <c r="J345" t="s">
        <v>16</v>
      </c>
    </row>
    <row r="346" spans="1:10" hidden="1" x14ac:dyDescent="0.35">
      <c r="A346">
        <v>1004167</v>
      </c>
      <c r="B346" t="s">
        <v>17</v>
      </c>
      <c r="C346" t="s">
        <v>15</v>
      </c>
      <c r="D346" t="s">
        <v>13</v>
      </c>
      <c r="G346">
        <v>1001265</v>
      </c>
      <c r="H346" t="s">
        <v>11</v>
      </c>
      <c r="I346" t="s">
        <v>14</v>
      </c>
      <c r="J346" t="s">
        <v>16</v>
      </c>
    </row>
    <row r="347" spans="1:10" hidden="1" x14ac:dyDescent="0.35">
      <c r="A347">
        <v>1000019</v>
      </c>
      <c r="B347" t="s">
        <v>17</v>
      </c>
      <c r="C347" t="s">
        <v>18</v>
      </c>
      <c r="D347" t="s">
        <v>16</v>
      </c>
      <c r="G347">
        <v>1000482</v>
      </c>
      <c r="H347" t="s">
        <v>17</v>
      </c>
      <c r="I347" t="s">
        <v>14</v>
      </c>
      <c r="J347" t="s">
        <v>16</v>
      </c>
    </row>
    <row r="348" spans="1:10" hidden="1" x14ac:dyDescent="0.35">
      <c r="A348">
        <v>1005493</v>
      </c>
      <c r="B348" t="s">
        <v>17</v>
      </c>
      <c r="C348" t="s">
        <v>18</v>
      </c>
      <c r="D348" t="s">
        <v>13</v>
      </c>
      <c r="G348">
        <v>1000483</v>
      </c>
      <c r="H348" t="s">
        <v>11</v>
      </c>
      <c r="I348" t="s">
        <v>14</v>
      </c>
      <c r="J348" t="s">
        <v>16</v>
      </c>
    </row>
    <row r="349" spans="1:10" hidden="1" x14ac:dyDescent="0.35">
      <c r="A349">
        <v>1005511</v>
      </c>
      <c r="B349" t="s">
        <v>17</v>
      </c>
      <c r="C349" t="s">
        <v>20</v>
      </c>
      <c r="D349" t="s">
        <v>16</v>
      </c>
      <c r="G349">
        <v>1000487</v>
      </c>
      <c r="H349" t="s">
        <v>17</v>
      </c>
      <c r="I349" t="s">
        <v>14</v>
      </c>
      <c r="J349" t="s">
        <v>16</v>
      </c>
    </row>
    <row r="350" spans="1:10" hidden="1" x14ac:dyDescent="0.35">
      <c r="A350">
        <v>1005604</v>
      </c>
      <c r="B350" t="s">
        <v>17</v>
      </c>
      <c r="C350" t="s">
        <v>18</v>
      </c>
      <c r="D350" t="s">
        <v>13</v>
      </c>
      <c r="G350">
        <v>1000490</v>
      </c>
      <c r="H350" t="s">
        <v>11</v>
      </c>
      <c r="I350" t="s">
        <v>14</v>
      </c>
      <c r="J350" t="s">
        <v>16</v>
      </c>
    </row>
    <row r="351" spans="1:10" hidden="1" x14ac:dyDescent="0.35">
      <c r="A351">
        <v>1005740</v>
      </c>
      <c r="B351" t="s">
        <v>17</v>
      </c>
      <c r="C351" t="s">
        <v>15</v>
      </c>
      <c r="D351" t="s">
        <v>13</v>
      </c>
      <c r="G351">
        <v>1000493</v>
      </c>
      <c r="H351" t="s">
        <v>11</v>
      </c>
      <c r="I351" t="s">
        <v>14</v>
      </c>
      <c r="J351" t="s">
        <v>16</v>
      </c>
    </row>
    <row r="352" spans="1:10" hidden="1" x14ac:dyDescent="0.35">
      <c r="A352">
        <v>1000019</v>
      </c>
      <c r="B352" t="s">
        <v>11</v>
      </c>
      <c r="C352" t="s">
        <v>18</v>
      </c>
      <c r="D352" t="s">
        <v>13</v>
      </c>
      <c r="G352">
        <v>1000499</v>
      </c>
      <c r="H352" t="s">
        <v>11</v>
      </c>
      <c r="I352" t="s">
        <v>14</v>
      </c>
      <c r="J352" t="s">
        <v>16</v>
      </c>
    </row>
    <row r="353" spans="1:10" hidden="1" x14ac:dyDescent="0.35">
      <c r="A353">
        <v>1000019</v>
      </c>
      <c r="B353" t="s">
        <v>11</v>
      </c>
      <c r="C353" t="s">
        <v>19</v>
      </c>
      <c r="D353" t="s">
        <v>16</v>
      </c>
      <c r="G353">
        <v>1000499</v>
      </c>
      <c r="H353" t="s">
        <v>17</v>
      </c>
      <c r="I353" t="s">
        <v>14</v>
      </c>
      <c r="J353" t="s">
        <v>16</v>
      </c>
    </row>
    <row r="354" spans="1:10" hidden="1" x14ac:dyDescent="0.35">
      <c r="A354">
        <v>1000093</v>
      </c>
      <c r="B354" t="s">
        <v>17</v>
      </c>
      <c r="C354" t="s">
        <v>15</v>
      </c>
      <c r="D354" t="s">
        <v>16</v>
      </c>
      <c r="G354">
        <v>1000500</v>
      </c>
      <c r="H354" t="s">
        <v>17</v>
      </c>
      <c r="I354" t="s">
        <v>14</v>
      </c>
      <c r="J354" t="s">
        <v>16</v>
      </c>
    </row>
    <row r="355" spans="1:10" hidden="1" x14ac:dyDescent="0.35">
      <c r="A355">
        <v>1000019</v>
      </c>
      <c r="B355" t="s">
        <v>11</v>
      </c>
      <c r="C355" t="s">
        <v>21</v>
      </c>
      <c r="D355" t="s">
        <v>16</v>
      </c>
      <c r="G355">
        <v>1000505</v>
      </c>
      <c r="H355" t="s">
        <v>11</v>
      </c>
      <c r="I355" t="s">
        <v>14</v>
      </c>
      <c r="J355" t="s">
        <v>16</v>
      </c>
    </row>
    <row r="356" spans="1:10" hidden="1" x14ac:dyDescent="0.35">
      <c r="A356">
        <v>1000529</v>
      </c>
      <c r="B356" t="s">
        <v>17</v>
      </c>
      <c r="C356" t="s">
        <v>18</v>
      </c>
      <c r="D356" t="s">
        <v>13</v>
      </c>
      <c r="G356">
        <v>1000505</v>
      </c>
      <c r="H356" t="s">
        <v>17</v>
      </c>
      <c r="I356" t="s">
        <v>14</v>
      </c>
      <c r="J356" t="s">
        <v>16</v>
      </c>
    </row>
    <row r="357" spans="1:10" hidden="1" x14ac:dyDescent="0.35">
      <c r="A357">
        <v>1000777</v>
      </c>
      <c r="B357" t="s">
        <v>17</v>
      </c>
      <c r="C357" t="s">
        <v>14</v>
      </c>
      <c r="D357" t="s">
        <v>13</v>
      </c>
      <c r="G357">
        <v>1000508</v>
      </c>
      <c r="H357" t="s">
        <v>11</v>
      </c>
      <c r="I357" t="s">
        <v>14</v>
      </c>
      <c r="J357" t="s">
        <v>16</v>
      </c>
    </row>
    <row r="358" spans="1:10" hidden="1" x14ac:dyDescent="0.35">
      <c r="A358">
        <v>1000824</v>
      </c>
      <c r="B358" t="s">
        <v>17</v>
      </c>
      <c r="C358" t="s">
        <v>18</v>
      </c>
      <c r="D358" t="s">
        <v>16</v>
      </c>
      <c r="G358">
        <v>1000509</v>
      </c>
      <c r="H358" t="s">
        <v>17</v>
      </c>
      <c r="I358" t="s">
        <v>14</v>
      </c>
      <c r="J358" t="s">
        <v>16</v>
      </c>
    </row>
    <row r="359" spans="1:10" hidden="1" x14ac:dyDescent="0.35">
      <c r="A359">
        <v>1000019</v>
      </c>
      <c r="B359" t="s">
        <v>17</v>
      </c>
      <c r="C359" t="s">
        <v>20</v>
      </c>
      <c r="D359" t="s">
        <v>13</v>
      </c>
      <c r="G359">
        <v>1004517</v>
      </c>
      <c r="H359" t="s">
        <v>11</v>
      </c>
      <c r="I359" t="s">
        <v>14</v>
      </c>
      <c r="J359" t="s">
        <v>16</v>
      </c>
    </row>
    <row r="360" spans="1:10" hidden="1" x14ac:dyDescent="0.35">
      <c r="A360">
        <v>1000300</v>
      </c>
      <c r="B360" t="s">
        <v>17</v>
      </c>
      <c r="C360" t="s">
        <v>15</v>
      </c>
      <c r="D360" t="s">
        <v>16</v>
      </c>
      <c r="G360">
        <v>1000513</v>
      </c>
      <c r="H360" t="s">
        <v>17</v>
      </c>
      <c r="I360" t="s">
        <v>14</v>
      </c>
      <c r="J360" t="s">
        <v>16</v>
      </c>
    </row>
    <row r="361" spans="1:10" hidden="1" x14ac:dyDescent="0.35">
      <c r="A361">
        <v>1000466</v>
      </c>
      <c r="B361" t="s">
        <v>17</v>
      </c>
      <c r="C361" t="s">
        <v>15</v>
      </c>
      <c r="D361" t="s">
        <v>13</v>
      </c>
      <c r="G361">
        <v>1000516</v>
      </c>
      <c r="H361" t="s">
        <v>11</v>
      </c>
      <c r="I361" t="s">
        <v>14</v>
      </c>
      <c r="J361" t="s">
        <v>16</v>
      </c>
    </row>
    <row r="362" spans="1:10" hidden="1" x14ac:dyDescent="0.35">
      <c r="A362">
        <v>1000889</v>
      </c>
      <c r="B362" t="s">
        <v>17</v>
      </c>
      <c r="C362" t="s">
        <v>20</v>
      </c>
      <c r="D362" t="s">
        <v>13</v>
      </c>
      <c r="G362">
        <v>1000516</v>
      </c>
      <c r="H362" t="s">
        <v>17</v>
      </c>
      <c r="I362" t="s">
        <v>14</v>
      </c>
      <c r="J362" t="s">
        <v>16</v>
      </c>
    </row>
    <row r="363" spans="1:10" hidden="1" x14ac:dyDescent="0.35">
      <c r="A363">
        <v>1000020</v>
      </c>
      <c r="B363" t="s">
        <v>11</v>
      </c>
      <c r="C363" t="s">
        <v>12</v>
      </c>
      <c r="D363" t="s">
        <v>13</v>
      </c>
      <c r="G363">
        <v>1000517</v>
      </c>
      <c r="H363" t="s">
        <v>17</v>
      </c>
      <c r="I363" t="s">
        <v>14</v>
      </c>
      <c r="J363" t="s">
        <v>16</v>
      </c>
    </row>
    <row r="364" spans="1:10" hidden="1" x14ac:dyDescent="0.35">
      <c r="A364">
        <v>1001133</v>
      </c>
      <c r="B364" t="s">
        <v>17</v>
      </c>
      <c r="C364" t="s">
        <v>14</v>
      </c>
      <c r="D364" t="s">
        <v>13</v>
      </c>
      <c r="G364">
        <v>1000518</v>
      </c>
      <c r="H364" t="s">
        <v>11</v>
      </c>
      <c r="I364" t="s">
        <v>14</v>
      </c>
      <c r="J364" t="s">
        <v>16</v>
      </c>
    </row>
    <row r="365" spans="1:10" hidden="1" x14ac:dyDescent="0.35">
      <c r="A365">
        <v>1001415</v>
      </c>
      <c r="B365" t="s">
        <v>17</v>
      </c>
      <c r="C365" t="s">
        <v>20</v>
      </c>
      <c r="D365" t="s">
        <v>13</v>
      </c>
      <c r="G365">
        <v>1000518</v>
      </c>
      <c r="H365" t="s">
        <v>17</v>
      </c>
      <c r="I365" t="s">
        <v>14</v>
      </c>
      <c r="J365" t="s">
        <v>16</v>
      </c>
    </row>
    <row r="366" spans="1:10" hidden="1" x14ac:dyDescent="0.35">
      <c r="A366">
        <v>1000021</v>
      </c>
      <c r="B366" t="s">
        <v>17</v>
      </c>
      <c r="C366" t="s">
        <v>20</v>
      </c>
      <c r="D366" t="s">
        <v>13</v>
      </c>
      <c r="G366">
        <v>1000520</v>
      </c>
      <c r="H366" t="s">
        <v>11</v>
      </c>
      <c r="I366" t="s">
        <v>14</v>
      </c>
      <c r="J366" t="s">
        <v>16</v>
      </c>
    </row>
    <row r="367" spans="1:10" hidden="1" x14ac:dyDescent="0.35">
      <c r="A367">
        <v>1000021</v>
      </c>
      <c r="B367" t="s">
        <v>11</v>
      </c>
      <c r="C367" t="s">
        <v>14</v>
      </c>
      <c r="D367" t="s">
        <v>13</v>
      </c>
      <c r="G367">
        <v>1000520</v>
      </c>
      <c r="H367" t="s">
        <v>17</v>
      </c>
      <c r="I367" t="s">
        <v>14</v>
      </c>
      <c r="J367" t="s">
        <v>16</v>
      </c>
    </row>
    <row r="368" spans="1:10" hidden="1" x14ac:dyDescent="0.35">
      <c r="A368">
        <v>1000022</v>
      </c>
      <c r="B368" t="s">
        <v>17</v>
      </c>
      <c r="C368" t="s">
        <v>15</v>
      </c>
      <c r="D368" t="s">
        <v>16</v>
      </c>
      <c r="G368">
        <v>1000523</v>
      </c>
      <c r="H368" t="s">
        <v>11</v>
      </c>
      <c r="I368" t="s">
        <v>14</v>
      </c>
      <c r="J368" t="s">
        <v>16</v>
      </c>
    </row>
    <row r="369" spans="1:10" hidden="1" x14ac:dyDescent="0.35">
      <c r="A369">
        <v>1000022</v>
      </c>
      <c r="B369" t="s">
        <v>17</v>
      </c>
      <c r="C369" t="s">
        <v>15</v>
      </c>
      <c r="D369" t="s">
        <v>13</v>
      </c>
      <c r="G369">
        <v>1000524</v>
      </c>
      <c r="H369" t="s">
        <v>17</v>
      </c>
      <c r="I369" t="s">
        <v>14</v>
      </c>
      <c r="J369" t="s">
        <v>16</v>
      </c>
    </row>
    <row r="370" spans="1:10" hidden="1" x14ac:dyDescent="0.35">
      <c r="A370">
        <v>1000022</v>
      </c>
      <c r="B370" t="s">
        <v>11</v>
      </c>
      <c r="C370" t="s">
        <v>15</v>
      </c>
      <c r="D370" t="s">
        <v>16</v>
      </c>
      <c r="G370">
        <v>1000524</v>
      </c>
      <c r="H370" t="s">
        <v>11</v>
      </c>
      <c r="I370" t="s">
        <v>14</v>
      </c>
      <c r="J370" t="s">
        <v>16</v>
      </c>
    </row>
    <row r="371" spans="1:10" hidden="1" x14ac:dyDescent="0.35">
      <c r="A371">
        <v>1003435</v>
      </c>
      <c r="B371" t="s">
        <v>17</v>
      </c>
      <c r="C371" t="s">
        <v>20</v>
      </c>
      <c r="D371" t="s">
        <v>13</v>
      </c>
      <c r="G371">
        <v>1000601</v>
      </c>
      <c r="H371" t="s">
        <v>11</v>
      </c>
      <c r="I371" t="s">
        <v>14</v>
      </c>
      <c r="J371" t="s">
        <v>16</v>
      </c>
    </row>
    <row r="372" spans="1:10" hidden="1" x14ac:dyDescent="0.35">
      <c r="A372">
        <v>1000022</v>
      </c>
      <c r="B372" t="s">
        <v>17</v>
      </c>
      <c r="C372" t="s">
        <v>21</v>
      </c>
      <c r="D372" t="s">
        <v>13</v>
      </c>
      <c r="G372">
        <v>1000676</v>
      </c>
      <c r="H372" t="s">
        <v>17</v>
      </c>
      <c r="I372" t="s">
        <v>14</v>
      </c>
      <c r="J372" t="s">
        <v>16</v>
      </c>
    </row>
    <row r="373" spans="1:10" hidden="1" x14ac:dyDescent="0.35">
      <c r="A373">
        <v>1000022</v>
      </c>
      <c r="B373" t="s">
        <v>17</v>
      </c>
      <c r="C373" t="s">
        <v>18</v>
      </c>
      <c r="D373" t="s">
        <v>13</v>
      </c>
      <c r="G373">
        <v>1000525</v>
      </c>
      <c r="H373" t="s">
        <v>17</v>
      </c>
      <c r="I373" t="s">
        <v>14</v>
      </c>
      <c r="J373" t="s">
        <v>16</v>
      </c>
    </row>
    <row r="374" spans="1:10" hidden="1" x14ac:dyDescent="0.35">
      <c r="A374">
        <v>1000022</v>
      </c>
      <c r="B374" t="s">
        <v>11</v>
      </c>
      <c r="C374" t="s">
        <v>14</v>
      </c>
      <c r="D374" t="s">
        <v>13</v>
      </c>
      <c r="G374">
        <v>1000529</v>
      </c>
      <c r="H374" t="s">
        <v>17</v>
      </c>
      <c r="I374" t="s">
        <v>14</v>
      </c>
      <c r="J374" t="s">
        <v>16</v>
      </c>
    </row>
    <row r="375" spans="1:10" hidden="1" x14ac:dyDescent="0.35">
      <c r="A375">
        <v>1000022</v>
      </c>
      <c r="B375" t="s">
        <v>17</v>
      </c>
      <c r="C375" t="s">
        <v>18</v>
      </c>
      <c r="D375" t="s">
        <v>16</v>
      </c>
      <c r="G375">
        <v>1000530</v>
      </c>
      <c r="H375" t="s">
        <v>11</v>
      </c>
      <c r="I375" t="s">
        <v>14</v>
      </c>
      <c r="J375" t="s">
        <v>16</v>
      </c>
    </row>
    <row r="376" spans="1:10" hidden="1" x14ac:dyDescent="0.35">
      <c r="A376">
        <v>1000757</v>
      </c>
      <c r="B376" t="s">
        <v>17</v>
      </c>
      <c r="C376" t="s">
        <v>15</v>
      </c>
      <c r="D376" t="s">
        <v>13</v>
      </c>
      <c r="G376">
        <v>1005578</v>
      </c>
      <c r="H376" t="s">
        <v>11</v>
      </c>
      <c r="I376" t="s">
        <v>14</v>
      </c>
      <c r="J376" t="s">
        <v>16</v>
      </c>
    </row>
    <row r="377" spans="1:10" hidden="1" x14ac:dyDescent="0.35">
      <c r="A377">
        <v>1000022</v>
      </c>
      <c r="B377" t="s">
        <v>11</v>
      </c>
      <c r="C377" t="s">
        <v>20</v>
      </c>
      <c r="D377" t="s">
        <v>16</v>
      </c>
      <c r="G377">
        <v>1000531</v>
      </c>
      <c r="H377" t="s">
        <v>17</v>
      </c>
      <c r="I377" t="s">
        <v>14</v>
      </c>
      <c r="J377" t="s">
        <v>16</v>
      </c>
    </row>
    <row r="378" spans="1:10" hidden="1" x14ac:dyDescent="0.35">
      <c r="A378">
        <v>1000022</v>
      </c>
      <c r="B378" t="s">
        <v>17</v>
      </c>
      <c r="C378" t="s">
        <v>20</v>
      </c>
      <c r="D378" t="s">
        <v>16</v>
      </c>
      <c r="G378">
        <v>1000531</v>
      </c>
      <c r="H378" t="s">
        <v>11</v>
      </c>
      <c r="I378" t="s">
        <v>14</v>
      </c>
      <c r="J378" t="s">
        <v>16</v>
      </c>
    </row>
    <row r="379" spans="1:10" hidden="1" x14ac:dyDescent="0.35">
      <c r="A379">
        <v>1000022</v>
      </c>
      <c r="B379" t="s">
        <v>17</v>
      </c>
      <c r="C379" t="s">
        <v>14</v>
      </c>
      <c r="D379" t="s">
        <v>13</v>
      </c>
      <c r="G379">
        <v>1000532</v>
      </c>
      <c r="H379" t="s">
        <v>11</v>
      </c>
      <c r="I379" t="s">
        <v>14</v>
      </c>
      <c r="J379" t="s">
        <v>16</v>
      </c>
    </row>
    <row r="380" spans="1:10" hidden="1" x14ac:dyDescent="0.35">
      <c r="A380">
        <v>1001426</v>
      </c>
      <c r="B380" t="s">
        <v>17</v>
      </c>
      <c r="C380" t="s">
        <v>14</v>
      </c>
      <c r="D380" t="s">
        <v>13</v>
      </c>
      <c r="G380">
        <v>1000533</v>
      </c>
      <c r="H380" t="s">
        <v>17</v>
      </c>
      <c r="I380" t="s">
        <v>14</v>
      </c>
      <c r="J380" t="s">
        <v>16</v>
      </c>
    </row>
    <row r="381" spans="1:10" hidden="1" x14ac:dyDescent="0.35">
      <c r="A381">
        <v>1000022</v>
      </c>
      <c r="B381" t="s">
        <v>11</v>
      </c>
      <c r="C381" t="s">
        <v>12</v>
      </c>
      <c r="D381" t="s">
        <v>13</v>
      </c>
      <c r="G381">
        <v>1000533</v>
      </c>
      <c r="H381" t="s">
        <v>11</v>
      </c>
      <c r="I381" t="s">
        <v>14</v>
      </c>
      <c r="J381" t="s">
        <v>16</v>
      </c>
    </row>
    <row r="382" spans="1:10" hidden="1" x14ac:dyDescent="0.35">
      <c r="A382">
        <v>1001731</v>
      </c>
      <c r="B382" t="s">
        <v>11</v>
      </c>
      <c r="C382" t="s">
        <v>14</v>
      </c>
      <c r="D382" t="s">
        <v>13</v>
      </c>
      <c r="G382">
        <v>1000541</v>
      </c>
      <c r="H382" t="s">
        <v>17</v>
      </c>
      <c r="I382" t="s">
        <v>14</v>
      </c>
      <c r="J382" t="s">
        <v>16</v>
      </c>
    </row>
    <row r="383" spans="1:10" hidden="1" x14ac:dyDescent="0.35">
      <c r="A383">
        <v>1002304</v>
      </c>
      <c r="B383" t="s">
        <v>17</v>
      </c>
      <c r="C383" t="s">
        <v>20</v>
      </c>
      <c r="D383" t="s">
        <v>16</v>
      </c>
      <c r="G383">
        <v>1000543</v>
      </c>
      <c r="H383" t="s">
        <v>17</v>
      </c>
      <c r="I383" t="s">
        <v>14</v>
      </c>
      <c r="J383" t="s">
        <v>16</v>
      </c>
    </row>
    <row r="384" spans="1:10" hidden="1" x14ac:dyDescent="0.35">
      <c r="A384">
        <v>1000022</v>
      </c>
      <c r="B384" t="s">
        <v>11</v>
      </c>
      <c r="C384" t="s">
        <v>15</v>
      </c>
      <c r="D384" t="s">
        <v>13</v>
      </c>
      <c r="G384">
        <v>1002163</v>
      </c>
      <c r="H384" t="s">
        <v>17</v>
      </c>
      <c r="I384" t="s">
        <v>14</v>
      </c>
      <c r="J384" t="s">
        <v>16</v>
      </c>
    </row>
    <row r="385" spans="1:10" hidden="1" x14ac:dyDescent="0.35">
      <c r="A385">
        <v>1003410</v>
      </c>
      <c r="B385" t="s">
        <v>17</v>
      </c>
      <c r="C385" t="s">
        <v>18</v>
      </c>
      <c r="D385" t="s">
        <v>16</v>
      </c>
      <c r="G385">
        <v>1000543</v>
      </c>
      <c r="H385" t="s">
        <v>11</v>
      </c>
      <c r="I385" t="s">
        <v>14</v>
      </c>
      <c r="J385" t="s">
        <v>16</v>
      </c>
    </row>
    <row r="386" spans="1:10" x14ac:dyDescent="0.35">
      <c r="A386">
        <v>1000022</v>
      </c>
      <c r="B386" t="s">
        <v>17</v>
      </c>
      <c r="C386" t="s">
        <v>14</v>
      </c>
      <c r="D386" t="s">
        <v>16</v>
      </c>
      <c r="G386">
        <v>1000544</v>
      </c>
      <c r="H386" t="s">
        <v>17</v>
      </c>
      <c r="I386" t="s">
        <v>14</v>
      </c>
      <c r="J386" t="s">
        <v>16</v>
      </c>
    </row>
    <row r="387" spans="1:10" hidden="1" x14ac:dyDescent="0.35">
      <c r="A387">
        <v>1003819</v>
      </c>
      <c r="B387" t="s">
        <v>17</v>
      </c>
      <c r="C387" t="s">
        <v>15</v>
      </c>
      <c r="D387" t="s">
        <v>13</v>
      </c>
      <c r="G387">
        <v>1000548</v>
      </c>
      <c r="H387" t="s">
        <v>17</v>
      </c>
      <c r="I387" t="s">
        <v>14</v>
      </c>
      <c r="J387" t="s">
        <v>16</v>
      </c>
    </row>
    <row r="388" spans="1:10" hidden="1" x14ac:dyDescent="0.35">
      <c r="A388">
        <v>1003850</v>
      </c>
      <c r="B388" t="s">
        <v>17</v>
      </c>
      <c r="C388" t="s">
        <v>14</v>
      </c>
      <c r="D388" t="s">
        <v>13</v>
      </c>
      <c r="G388">
        <v>1000549</v>
      </c>
      <c r="H388" t="s">
        <v>11</v>
      </c>
      <c r="I388" t="s">
        <v>14</v>
      </c>
      <c r="J388" t="s">
        <v>16</v>
      </c>
    </row>
    <row r="389" spans="1:10" hidden="1" x14ac:dyDescent="0.35">
      <c r="A389">
        <v>1000022</v>
      </c>
      <c r="B389" t="s">
        <v>17</v>
      </c>
      <c r="C389" t="s">
        <v>19</v>
      </c>
      <c r="D389" t="s">
        <v>16</v>
      </c>
      <c r="G389">
        <v>1000550</v>
      </c>
      <c r="H389" t="s">
        <v>17</v>
      </c>
      <c r="I389" t="s">
        <v>14</v>
      </c>
      <c r="J389" t="s">
        <v>16</v>
      </c>
    </row>
    <row r="390" spans="1:10" hidden="1" x14ac:dyDescent="0.35">
      <c r="A390">
        <v>1000022</v>
      </c>
      <c r="B390" t="s">
        <v>17</v>
      </c>
      <c r="C390" t="s">
        <v>12</v>
      </c>
      <c r="D390" t="s">
        <v>13</v>
      </c>
      <c r="G390">
        <v>1000550</v>
      </c>
      <c r="H390" t="s">
        <v>11</v>
      </c>
      <c r="I390" t="s">
        <v>14</v>
      </c>
      <c r="J390" t="s">
        <v>16</v>
      </c>
    </row>
    <row r="391" spans="1:10" hidden="1" x14ac:dyDescent="0.35">
      <c r="A391">
        <v>1000023</v>
      </c>
      <c r="B391" t="s">
        <v>17</v>
      </c>
      <c r="C391" t="s">
        <v>14</v>
      </c>
      <c r="D391" t="s">
        <v>13</v>
      </c>
      <c r="G391">
        <v>1000551</v>
      </c>
      <c r="H391" t="s">
        <v>17</v>
      </c>
      <c r="I391" t="s">
        <v>14</v>
      </c>
      <c r="J391" t="s">
        <v>16</v>
      </c>
    </row>
    <row r="392" spans="1:10" hidden="1" x14ac:dyDescent="0.35">
      <c r="A392">
        <v>1000023</v>
      </c>
      <c r="B392" t="s">
        <v>17</v>
      </c>
      <c r="C392" t="s">
        <v>21</v>
      </c>
      <c r="D392" t="s">
        <v>13</v>
      </c>
      <c r="G392">
        <v>1000551</v>
      </c>
      <c r="H392" t="s">
        <v>11</v>
      </c>
      <c r="I392" t="s">
        <v>14</v>
      </c>
      <c r="J392" t="s">
        <v>16</v>
      </c>
    </row>
    <row r="393" spans="1:10" hidden="1" x14ac:dyDescent="0.35">
      <c r="A393">
        <v>1000023</v>
      </c>
      <c r="B393" t="s">
        <v>17</v>
      </c>
      <c r="C393" t="s">
        <v>15</v>
      </c>
      <c r="D393" t="s">
        <v>13</v>
      </c>
      <c r="G393">
        <v>1000552</v>
      </c>
      <c r="H393" t="s">
        <v>11</v>
      </c>
      <c r="I393" t="s">
        <v>14</v>
      </c>
      <c r="J393" t="s">
        <v>16</v>
      </c>
    </row>
    <row r="394" spans="1:10" hidden="1" x14ac:dyDescent="0.35">
      <c r="A394">
        <v>1000023</v>
      </c>
      <c r="B394" t="s">
        <v>17</v>
      </c>
      <c r="C394" t="s">
        <v>19</v>
      </c>
      <c r="D394" t="s">
        <v>16</v>
      </c>
      <c r="G394">
        <v>1000560</v>
      </c>
      <c r="H394" t="s">
        <v>17</v>
      </c>
      <c r="I394" t="s">
        <v>14</v>
      </c>
      <c r="J394" t="s">
        <v>16</v>
      </c>
    </row>
    <row r="395" spans="1:10" hidden="1" x14ac:dyDescent="0.35">
      <c r="A395">
        <v>1000023</v>
      </c>
      <c r="B395" t="s">
        <v>17</v>
      </c>
      <c r="C395" t="s">
        <v>20</v>
      </c>
      <c r="D395" t="s">
        <v>16</v>
      </c>
      <c r="G395">
        <v>1000562</v>
      </c>
      <c r="H395" t="s">
        <v>11</v>
      </c>
      <c r="I395" t="s">
        <v>14</v>
      </c>
      <c r="J395" t="s">
        <v>16</v>
      </c>
    </row>
    <row r="396" spans="1:10" hidden="1" x14ac:dyDescent="0.35">
      <c r="A396">
        <v>1005222</v>
      </c>
      <c r="B396" t="s">
        <v>17</v>
      </c>
      <c r="C396" t="s">
        <v>15</v>
      </c>
      <c r="D396" t="s">
        <v>13</v>
      </c>
      <c r="G396">
        <v>1000566</v>
      </c>
      <c r="H396" t="s">
        <v>17</v>
      </c>
      <c r="I396" t="s">
        <v>14</v>
      </c>
      <c r="J396" t="s">
        <v>16</v>
      </c>
    </row>
    <row r="397" spans="1:10" hidden="1" x14ac:dyDescent="0.35">
      <c r="A397">
        <v>1005916</v>
      </c>
      <c r="B397" t="s">
        <v>17</v>
      </c>
      <c r="C397" t="s">
        <v>19</v>
      </c>
      <c r="D397" t="s">
        <v>16</v>
      </c>
      <c r="G397">
        <v>1000570</v>
      </c>
      <c r="H397" t="s">
        <v>17</v>
      </c>
      <c r="I397" t="s">
        <v>14</v>
      </c>
      <c r="J397" t="s">
        <v>16</v>
      </c>
    </row>
    <row r="398" spans="1:10" hidden="1" x14ac:dyDescent="0.35">
      <c r="A398">
        <v>1000023</v>
      </c>
      <c r="B398" t="s">
        <v>17</v>
      </c>
      <c r="C398" t="s">
        <v>18</v>
      </c>
      <c r="D398" t="s">
        <v>13</v>
      </c>
      <c r="G398">
        <v>1000570</v>
      </c>
      <c r="H398" t="s">
        <v>11</v>
      </c>
      <c r="I398" t="s">
        <v>14</v>
      </c>
      <c r="J398" t="s">
        <v>16</v>
      </c>
    </row>
    <row r="399" spans="1:10" hidden="1" x14ac:dyDescent="0.35">
      <c r="A399">
        <v>1000245</v>
      </c>
      <c r="B399" t="s">
        <v>17</v>
      </c>
      <c r="C399" t="s">
        <v>18</v>
      </c>
      <c r="D399" t="s">
        <v>13</v>
      </c>
      <c r="G399">
        <v>1000571</v>
      </c>
      <c r="H399" t="s">
        <v>17</v>
      </c>
      <c r="I399" t="s">
        <v>14</v>
      </c>
      <c r="J399" t="s">
        <v>16</v>
      </c>
    </row>
    <row r="400" spans="1:10" hidden="1" x14ac:dyDescent="0.35">
      <c r="A400">
        <v>1000362</v>
      </c>
      <c r="B400" t="s">
        <v>17</v>
      </c>
      <c r="C400" t="s">
        <v>18</v>
      </c>
      <c r="D400" t="s">
        <v>13</v>
      </c>
      <c r="G400">
        <v>1000581</v>
      </c>
      <c r="H400" t="s">
        <v>17</v>
      </c>
      <c r="I400" t="s">
        <v>14</v>
      </c>
      <c r="J400" t="s">
        <v>16</v>
      </c>
    </row>
    <row r="401" spans="1:10" hidden="1" x14ac:dyDescent="0.35">
      <c r="A401">
        <v>1000023</v>
      </c>
      <c r="B401" t="s">
        <v>11</v>
      </c>
      <c r="C401" t="s">
        <v>20</v>
      </c>
      <c r="D401" t="s">
        <v>16</v>
      </c>
      <c r="G401">
        <v>1000582</v>
      </c>
      <c r="H401" t="s">
        <v>11</v>
      </c>
      <c r="I401" t="s">
        <v>14</v>
      </c>
      <c r="J401" t="s">
        <v>16</v>
      </c>
    </row>
    <row r="402" spans="1:10" hidden="1" x14ac:dyDescent="0.35">
      <c r="A402">
        <v>1000023</v>
      </c>
      <c r="B402" t="s">
        <v>11</v>
      </c>
      <c r="C402" t="s">
        <v>14</v>
      </c>
      <c r="D402" t="s">
        <v>13</v>
      </c>
      <c r="G402">
        <v>1000587</v>
      </c>
      <c r="H402" t="s">
        <v>11</v>
      </c>
      <c r="I402" t="s">
        <v>14</v>
      </c>
      <c r="J402" t="s">
        <v>16</v>
      </c>
    </row>
    <row r="403" spans="1:10" hidden="1" x14ac:dyDescent="0.35">
      <c r="A403">
        <v>1000023</v>
      </c>
      <c r="B403" t="s">
        <v>11</v>
      </c>
      <c r="C403" t="s">
        <v>15</v>
      </c>
      <c r="D403" t="s">
        <v>16</v>
      </c>
      <c r="G403">
        <v>1000588</v>
      </c>
      <c r="H403" t="s">
        <v>17</v>
      </c>
      <c r="I403" t="s">
        <v>14</v>
      </c>
      <c r="J403" t="s">
        <v>16</v>
      </c>
    </row>
    <row r="404" spans="1:10" x14ac:dyDescent="0.35">
      <c r="A404">
        <v>1000023</v>
      </c>
      <c r="B404" t="s">
        <v>11</v>
      </c>
      <c r="C404" t="s">
        <v>14</v>
      </c>
      <c r="D404" t="s">
        <v>16</v>
      </c>
      <c r="G404">
        <v>1000588</v>
      </c>
      <c r="H404" t="s">
        <v>11</v>
      </c>
      <c r="I404" t="s">
        <v>14</v>
      </c>
      <c r="J404" t="s">
        <v>16</v>
      </c>
    </row>
    <row r="405" spans="1:10" hidden="1" x14ac:dyDescent="0.35">
      <c r="A405">
        <v>1000023</v>
      </c>
      <c r="B405" t="s">
        <v>11</v>
      </c>
      <c r="C405" t="s">
        <v>21</v>
      </c>
      <c r="D405" t="s">
        <v>16</v>
      </c>
      <c r="G405">
        <v>1001791</v>
      </c>
      <c r="H405" t="s">
        <v>17</v>
      </c>
      <c r="I405" t="s">
        <v>14</v>
      </c>
      <c r="J405" t="s">
        <v>16</v>
      </c>
    </row>
    <row r="406" spans="1:10" hidden="1" x14ac:dyDescent="0.35">
      <c r="A406">
        <v>1002665</v>
      </c>
      <c r="B406" t="s">
        <v>17</v>
      </c>
      <c r="C406" t="s">
        <v>18</v>
      </c>
      <c r="D406" t="s">
        <v>13</v>
      </c>
      <c r="G406">
        <v>1000590</v>
      </c>
      <c r="H406" t="s">
        <v>11</v>
      </c>
      <c r="I406" t="s">
        <v>14</v>
      </c>
      <c r="J406" t="s">
        <v>16</v>
      </c>
    </row>
    <row r="407" spans="1:10" hidden="1" x14ac:dyDescent="0.35">
      <c r="A407">
        <v>1000023</v>
      </c>
      <c r="B407" t="s">
        <v>11</v>
      </c>
      <c r="C407" t="s">
        <v>19</v>
      </c>
      <c r="D407" t="s">
        <v>13</v>
      </c>
      <c r="G407">
        <v>1000591</v>
      </c>
      <c r="H407" t="s">
        <v>17</v>
      </c>
      <c r="I407" t="s">
        <v>14</v>
      </c>
      <c r="J407" t="s">
        <v>16</v>
      </c>
    </row>
    <row r="408" spans="1:10" hidden="1" x14ac:dyDescent="0.35">
      <c r="A408">
        <v>1003313</v>
      </c>
      <c r="B408" t="s">
        <v>17</v>
      </c>
      <c r="C408" t="s">
        <v>18</v>
      </c>
      <c r="D408" t="s">
        <v>13</v>
      </c>
      <c r="G408">
        <v>1000592</v>
      </c>
      <c r="H408" t="s">
        <v>17</v>
      </c>
      <c r="I408" t="s">
        <v>14</v>
      </c>
      <c r="J408" t="s">
        <v>16</v>
      </c>
    </row>
    <row r="409" spans="1:10" hidden="1" x14ac:dyDescent="0.35">
      <c r="A409">
        <v>1000023</v>
      </c>
      <c r="B409" t="s">
        <v>11</v>
      </c>
      <c r="C409" t="s">
        <v>15</v>
      </c>
      <c r="D409" t="s">
        <v>13</v>
      </c>
      <c r="G409">
        <v>1000593</v>
      </c>
      <c r="H409" t="s">
        <v>11</v>
      </c>
      <c r="I409" t="s">
        <v>14</v>
      </c>
      <c r="J409" t="s">
        <v>16</v>
      </c>
    </row>
    <row r="410" spans="1:10" hidden="1" x14ac:dyDescent="0.35">
      <c r="A410">
        <v>1000023</v>
      </c>
      <c r="B410" t="s">
        <v>17</v>
      </c>
      <c r="C410" t="s">
        <v>20</v>
      </c>
      <c r="D410" t="s">
        <v>13</v>
      </c>
      <c r="G410">
        <v>1000595</v>
      </c>
      <c r="H410" t="s">
        <v>17</v>
      </c>
      <c r="I410" t="s">
        <v>14</v>
      </c>
      <c r="J410" t="s">
        <v>16</v>
      </c>
    </row>
    <row r="411" spans="1:10" hidden="1" x14ac:dyDescent="0.35">
      <c r="A411">
        <v>1000024</v>
      </c>
      <c r="B411" t="s">
        <v>17</v>
      </c>
      <c r="C411" t="s">
        <v>15</v>
      </c>
      <c r="D411" t="s">
        <v>13</v>
      </c>
      <c r="G411">
        <v>1000601</v>
      </c>
      <c r="H411" t="s">
        <v>17</v>
      </c>
      <c r="I411" t="s">
        <v>14</v>
      </c>
      <c r="J411" t="s">
        <v>16</v>
      </c>
    </row>
    <row r="412" spans="1:10" hidden="1" x14ac:dyDescent="0.35">
      <c r="A412">
        <v>1004518</v>
      </c>
      <c r="B412" t="s">
        <v>17</v>
      </c>
      <c r="C412" t="s">
        <v>15</v>
      </c>
      <c r="D412" t="s">
        <v>13</v>
      </c>
      <c r="G412">
        <v>1001735</v>
      </c>
      <c r="H412" t="s">
        <v>17</v>
      </c>
      <c r="I412" t="s">
        <v>14</v>
      </c>
      <c r="J412" t="s">
        <v>16</v>
      </c>
    </row>
    <row r="413" spans="1:10" hidden="1" x14ac:dyDescent="0.35">
      <c r="A413">
        <v>1004670</v>
      </c>
      <c r="B413" t="s">
        <v>17</v>
      </c>
      <c r="C413" t="s">
        <v>18</v>
      </c>
      <c r="D413" t="s">
        <v>13</v>
      </c>
      <c r="G413">
        <v>1000605</v>
      </c>
      <c r="H413" t="s">
        <v>17</v>
      </c>
      <c r="I413" t="s">
        <v>14</v>
      </c>
      <c r="J413" t="s">
        <v>16</v>
      </c>
    </row>
    <row r="414" spans="1:10" hidden="1" x14ac:dyDescent="0.35">
      <c r="A414">
        <v>1000024</v>
      </c>
      <c r="B414" t="s">
        <v>17</v>
      </c>
      <c r="C414" t="s">
        <v>15</v>
      </c>
      <c r="D414" t="s">
        <v>16</v>
      </c>
      <c r="G414">
        <v>1001418</v>
      </c>
      <c r="H414" t="s">
        <v>17</v>
      </c>
      <c r="I414" t="s">
        <v>14</v>
      </c>
      <c r="J414" t="s">
        <v>16</v>
      </c>
    </row>
    <row r="415" spans="1:10" hidden="1" x14ac:dyDescent="0.35">
      <c r="A415">
        <v>1000024</v>
      </c>
      <c r="B415" t="s">
        <v>11</v>
      </c>
      <c r="C415" t="s">
        <v>15</v>
      </c>
      <c r="D415" t="s">
        <v>13</v>
      </c>
      <c r="G415">
        <v>1000608</v>
      </c>
      <c r="H415" t="s">
        <v>11</v>
      </c>
      <c r="I415" t="s">
        <v>14</v>
      </c>
      <c r="J415" t="s">
        <v>16</v>
      </c>
    </row>
    <row r="416" spans="1:10" hidden="1" x14ac:dyDescent="0.35">
      <c r="A416">
        <v>1000024</v>
      </c>
      <c r="B416" t="s">
        <v>11</v>
      </c>
      <c r="C416" t="s">
        <v>18</v>
      </c>
      <c r="D416" t="s">
        <v>16</v>
      </c>
      <c r="G416">
        <v>1000610</v>
      </c>
      <c r="H416" t="s">
        <v>17</v>
      </c>
      <c r="I416" t="s">
        <v>14</v>
      </c>
      <c r="J416" t="s">
        <v>16</v>
      </c>
    </row>
    <row r="417" spans="1:10" hidden="1" x14ac:dyDescent="0.35">
      <c r="A417">
        <v>1000024</v>
      </c>
      <c r="B417" t="s">
        <v>17</v>
      </c>
      <c r="C417" t="s">
        <v>14</v>
      </c>
      <c r="D417" t="s">
        <v>13</v>
      </c>
      <c r="G417">
        <v>1000612</v>
      </c>
      <c r="H417" t="s">
        <v>11</v>
      </c>
      <c r="I417" t="s">
        <v>14</v>
      </c>
      <c r="J417" t="s">
        <v>16</v>
      </c>
    </row>
    <row r="418" spans="1:10" hidden="1" x14ac:dyDescent="0.35">
      <c r="A418">
        <v>1000024</v>
      </c>
      <c r="B418" t="s">
        <v>17</v>
      </c>
      <c r="C418" t="s">
        <v>12</v>
      </c>
      <c r="D418" t="s">
        <v>13</v>
      </c>
      <c r="G418">
        <v>1000613</v>
      </c>
      <c r="H418" t="s">
        <v>17</v>
      </c>
      <c r="I418" t="s">
        <v>14</v>
      </c>
      <c r="J418" t="s">
        <v>16</v>
      </c>
    </row>
    <row r="419" spans="1:10" hidden="1" x14ac:dyDescent="0.35">
      <c r="A419">
        <v>1001635</v>
      </c>
      <c r="B419" t="s">
        <v>17</v>
      </c>
      <c r="C419" t="s">
        <v>15</v>
      </c>
      <c r="D419" t="s">
        <v>13</v>
      </c>
      <c r="G419">
        <v>1000615</v>
      </c>
      <c r="H419" t="s">
        <v>17</v>
      </c>
      <c r="I419" t="s">
        <v>14</v>
      </c>
      <c r="J419" t="s">
        <v>16</v>
      </c>
    </row>
    <row r="420" spans="1:10" hidden="1" x14ac:dyDescent="0.35">
      <c r="A420">
        <v>1000025</v>
      </c>
      <c r="B420" t="s">
        <v>17</v>
      </c>
      <c r="C420" t="s">
        <v>18</v>
      </c>
      <c r="D420" t="s">
        <v>16</v>
      </c>
      <c r="G420">
        <v>1000617</v>
      </c>
      <c r="H420" t="s">
        <v>17</v>
      </c>
      <c r="I420" t="s">
        <v>14</v>
      </c>
      <c r="J420" t="s">
        <v>16</v>
      </c>
    </row>
    <row r="421" spans="1:10" hidden="1" x14ac:dyDescent="0.35">
      <c r="A421">
        <v>1000025</v>
      </c>
      <c r="B421" t="s">
        <v>11</v>
      </c>
      <c r="C421" t="s">
        <v>19</v>
      </c>
      <c r="D421" t="s">
        <v>16</v>
      </c>
      <c r="G421">
        <v>1000624</v>
      </c>
      <c r="H421" t="s">
        <v>11</v>
      </c>
      <c r="I421" t="s">
        <v>14</v>
      </c>
      <c r="J421" t="s">
        <v>16</v>
      </c>
    </row>
    <row r="422" spans="1:10" hidden="1" x14ac:dyDescent="0.35">
      <c r="A422">
        <v>1000025</v>
      </c>
      <c r="B422" t="s">
        <v>17</v>
      </c>
      <c r="C422" t="s">
        <v>20</v>
      </c>
      <c r="D422" t="s">
        <v>16</v>
      </c>
      <c r="G422">
        <v>1000624</v>
      </c>
      <c r="H422" t="s">
        <v>17</v>
      </c>
      <c r="I422" t="s">
        <v>14</v>
      </c>
      <c r="J422" t="s">
        <v>16</v>
      </c>
    </row>
    <row r="423" spans="1:10" x14ac:dyDescent="0.35">
      <c r="A423">
        <v>1000025</v>
      </c>
      <c r="B423" t="s">
        <v>17</v>
      </c>
      <c r="C423" t="s">
        <v>14</v>
      </c>
      <c r="D423" t="s">
        <v>16</v>
      </c>
      <c r="G423">
        <v>1001409</v>
      </c>
      <c r="H423" t="s">
        <v>17</v>
      </c>
      <c r="I423" t="s">
        <v>14</v>
      </c>
      <c r="J423" t="s">
        <v>16</v>
      </c>
    </row>
    <row r="424" spans="1:10" hidden="1" x14ac:dyDescent="0.35">
      <c r="A424">
        <v>1003640</v>
      </c>
      <c r="B424" t="s">
        <v>17</v>
      </c>
      <c r="C424" t="s">
        <v>18</v>
      </c>
      <c r="D424" t="s">
        <v>16</v>
      </c>
      <c r="G424">
        <v>1000625</v>
      </c>
      <c r="H424" t="s">
        <v>17</v>
      </c>
      <c r="I424" t="s">
        <v>14</v>
      </c>
      <c r="J424" t="s">
        <v>16</v>
      </c>
    </row>
    <row r="425" spans="1:10" hidden="1" x14ac:dyDescent="0.35">
      <c r="A425">
        <v>1000025</v>
      </c>
      <c r="B425" t="s">
        <v>17</v>
      </c>
      <c r="C425" t="s">
        <v>19</v>
      </c>
      <c r="D425" t="s">
        <v>13</v>
      </c>
      <c r="G425">
        <v>1000630</v>
      </c>
      <c r="H425" t="s">
        <v>11</v>
      </c>
      <c r="I425" t="s">
        <v>14</v>
      </c>
      <c r="J425" t="s">
        <v>16</v>
      </c>
    </row>
    <row r="426" spans="1:10" hidden="1" x14ac:dyDescent="0.35">
      <c r="A426">
        <v>1000026</v>
      </c>
      <c r="B426" t="s">
        <v>17</v>
      </c>
      <c r="C426" t="s">
        <v>19</v>
      </c>
      <c r="D426" t="s">
        <v>16</v>
      </c>
      <c r="G426">
        <v>1000630</v>
      </c>
      <c r="H426" t="s">
        <v>17</v>
      </c>
      <c r="I426" t="s">
        <v>14</v>
      </c>
      <c r="J426" t="s">
        <v>16</v>
      </c>
    </row>
    <row r="427" spans="1:10" hidden="1" x14ac:dyDescent="0.35">
      <c r="A427">
        <v>1004512</v>
      </c>
      <c r="B427" t="s">
        <v>17</v>
      </c>
      <c r="C427" t="s">
        <v>15</v>
      </c>
      <c r="D427" t="s">
        <v>16</v>
      </c>
      <c r="G427">
        <v>1000631</v>
      </c>
      <c r="H427" t="s">
        <v>17</v>
      </c>
      <c r="I427" t="s">
        <v>14</v>
      </c>
      <c r="J427" t="s">
        <v>16</v>
      </c>
    </row>
    <row r="428" spans="1:10" hidden="1" x14ac:dyDescent="0.35">
      <c r="A428">
        <v>1004569</v>
      </c>
      <c r="B428" t="s">
        <v>17</v>
      </c>
      <c r="C428" t="s">
        <v>15</v>
      </c>
      <c r="D428" t="s">
        <v>13</v>
      </c>
      <c r="G428">
        <v>1000631</v>
      </c>
      <c r="H428" t="s">
        <v>11</v>
      </c>
      <c r="I428" t="s">
        <v>14</v>
      </c>
      <c r="J428" t="s">
        <v>16</v>
      </c>
    </row>
    <row r="429" spans="1:10" hidden="1" x14ac:dyDescent="0.35">
      <c r="A429">
        <v>1004879</v>
      </c>
      <c r="B429" t="s">
        <v>17</v>
      </c>
      <c r="C429" t="s">
        <v>15</v>
      </c>
      <c r="D429" t="s">
        <v>13</v>
      </c>
      <c r="G429">
        <v>1000632</v>
      </c>
      <c r="H429" t="s">
        <v>11</v>
      </c>
      <c r="I429" t="s">
        <v>14</v>
      </c>
      <c r="J429" t="s">
        <v>16</v>
      </c>
    </row>
    <row r="430" spans="1:10" hidden="1" x14ac:dyDescent="0.35">
      <c r="A430">
        <v>1004890</v>
      </c>
      <c r="B430" t="s">
        <v>11</v>
      </c>
      <c r="C430" t="s">
        <v>15</v>
      </c>
      <c r="D430" t="s">
        <v>13</v>
      </c>
      <c r="G430">
        <v>1000635</v>
      </c>
      <c r="H430" t="s">
        <v>11</v>
      </c>
      <c r="I430" t="s">
        <v>14</v>
      </c>
      <c r="J430" t="s">
        <v>16</v>
      </c>
    </row>
    <row r="431" spans="1:10" hidden="1" x14ac:dyDescent="0.35">
      <c r="A431">
        <v>1004962</v>
      </c>
      <c r="B431" t="s">
        <v>17</v>
      </c>
      <c r="C431" t="s">
        <v>15</v>
      </c>
      <c r="D431" t="s">
        <v>13</v>
      </c>
      <c r="G431">
        <v>1005401</v>
      </c>
      <c r="H431" t="s">
        <v>11</v>
      </c>
      <c r="I431" t="s">
        <v>14</v>
      </c>
      <c r="J431" t="s">
        <v>16</v>
      </c>
    </row>
    <row r="432" spans="1:10" hidden="1" x14ac:dyDescent="0.35">
      <c r="A432">
        <v>1005162</v>
      </c>
      <c r="B432" t="s">
        <v>17</v>
      </c>
      <c r="C432" t="s">
        <v>15</v>
      </c>
      <c r="D432" t="s">
        <v>16</v>
      </c>
      <c r="G432">
        <v>1002684</v>
      </c>
      <c r="H432" t="s">
        <v>11</v>
      </c>
      <c r="I432" t="s">
        <v>14</v>
      </c>
      <c r="J432" t="s">
        <v>16</v>
      </c>
    </row>
    <row r="433" spans="1:10" hidden="1" x14ac:dyDescent="0.35">
      <c r="A433">
        <v>1005165</v>
      </c>
      <c r="B433" t="s">
        <v>17</v>
      </c>
      <c r="C433" t="s">
        <v>18</v>
      </c>
      <c r="D433" t="s">
        <v>16</v>
      </c>
      <c r="G433">
        <v>1000639</v>
      </c>
      <c r="H433" t="s">
        <v>11</v>
      </c>
      <c r="I433" t="s">
        <v>14</v>
      </c>
      <c r="J433" t="s">
        <v>16</v>
      </c>
    </row>
    <row r="434" spans="1:10" hidden="1" x14ac:dyDescent="0.35">
      <c r="A434">
        <v>1005284</v>
      </c>
      <c r="B434" t="s">
        <v>17</v>
      </c>
      <c r="C434" t="s">
        <v>15</v>
      </c>
      <c r="D434" t="s">
        <v>13</v>
      </c>
      <c r="G434">
        <v>1000639</v>
      </c>
      <c r="H434" t="s">
        <v>17</v>
      </c>
      <c r="I434" t="s">
        <v>14</v>
      </c>
      <c r="J434" t="s">
        <v>16</v>
      </c>
    </row>
    <row r="435" spans="1:10" hidden="1" x14ac:dyDescent="0.35">
      <c r="A435">
        <v>1005286</v>
      </c>
      <c r="B435" t="s">
        <v>17</v>
      </c>
      <c r="C435" t="s">
        <v>20</v>
      </c>
      <c r="D435" t="s">
        <v>13</v>
      </c>
      <c r="G435">
        <v>1000641</v>
      </c>
      <c r="H435" t="s">
        <v>17</v>
      </c>
      <c r="I435" t="s">
        <v>14</v>
      </c>
      <c r="J435" t="s">
        <v>16</v>
      </c>
    </row>
    <row r="436" spans="1:10" hidden="1" x14ac:dyDescent="0.35">
      <c r="A436">
        <v>1005359</v>
      </c>
      <c r="B436" t="s">
        <v>17</v>
      </c>
      <c r="C436" t="s">
        <v>14</v>
      </c>
      <c r="D436" t="s">
        <v>13</v>
      </c>
      <c r="G436">
        <v>1000644</v>
      </c>
      <c r="H436" t="s">
        <v>17</v>
      </c>
      <c r="I436" t="s">
        <v>14</v>
      </c>
      <c r="J436" t="s">
        <v>16</v>
      </c>
    </row>
    <row r="437" spans="1:10" hidden="1" x14ac:dyDescent="0.35">
      <c r="A437">
        <v>1005390</v>
      </c>
      <c r="B437" t="s">
        <v>17</v>
      </c>
      <c r="C437" t="s">
        <v>12</v>
      </c>
      <c r="D437" t="s">
        <v>13</v>
      </c>
      <c r="G437">
        <v>1000646</v>
      </c>
      <c r="H437" t="s">
        <v>17</v>
      </c>
      <c r="I437" t="s">
        <v>14</v>
      </c>
      <c r="J437" t="s">
        <v>16</v>
      </c>
    </row>
    <row r="438" spans="1:10" hidden="1" x14ac:dyDescent="0.35">
      <c r="A438">
        <v>1001004</v>
      </c>
      <c r="B438" t="s">
        <v>17</v>
      </c>
      <c r="C438" t="s">
        <v>15</v>
      </c>
      <c r="D438" t="s">
        <v>13</v>
      </c>
      <c r="G438">
        <v>1003481</v>
      </c>
      <c r="H438" t="s">
        <v>17</v>
      </c>
      <c r="I438" t="s">
        <v>14</v>
      </c>
      <c r="J438" t="s">
        <v>16</v>
      </c>
    </row>
    <row r="439" spans="1:10" hidden="1" x14ac:dyDescent="0.35">
      <c r="A439">
        <v>1000029</v>
      </c>
      <c r="B439" t="s">
        <v>17</v>
      </c>
      <c r="C439" t="s">
        <v>18</v>
      </c>
      <c r="D439" t="s">
        <v>13</v>
      </c>
      <c r="G439">
        <v>1000647</v>
      </c>
      <c r="H439" t="s">
        <v>17</v>
      </c>
      <c r="I439" t="s">
        <v>14</v>
      </c>
      <c r="J439" t="s">
        <v>16</v>
      </c>
    </row>
    <row r="440" spans="1:10" hidden="1" x14ac:dyDescent="0.35">
      <c r="A440">
        <v>1000476</v>
      </c>
      <c r="B440" t="s">
        <v>17</v>
      </c>
      <c r="C440" t="s">
        <v>18</v>
      </c>
      <c r="D440" t="s">
        <v>13</v>
      </c>
      <c r="G440">
        <v>1000647</v>
      </c>
      <c r="H440" t="s">
        <v>11</v>
      </c>
      <c r="I440" t="s">
        <v>14</v>
      </c>
      <c r="J440" t="s">
        <v>16</v>
      </c>
    </row>
    <row r="441" spans="1:10" hidden="1" x14ac:dyDescent="0.35">
      <c r="A441">
        <v>1000026</v>
      </c>
      <c r="B441" t="s">
        <v>11</v>
      </c>
      <c r="C441" t="s">
        <v>15</v>
      </c>
      <c r="D441" t="s">
        <v>16</v>
      </c>
      <c r="G441">
        <v>1004662</v>
      </c>
      <c r="H441" t="s">
        <v>11</v>
      </c>
      <c r="I441" t="s">
        <v>14</v>
      </c>
      <c r="J441" t="s">
        <v>16</v>
      </c>
    </row>
    <row r="442" spans="1:10" hidden="1" x14ac:dyDescent="0.35">
      <c r="A442">
        <v>1000026</v>
      </c>
      <c r="B442" t="s">
        <v>11</v>
      </c>
      <c r="C442" t="s">
        <v>18</v>
      </c>
      <c r="D442" t="s">
        <v>13</v>
      </c>
      <c r="G442">
        <v>1001984</v>
      </c>
      <c r="H442" t="s">
        <v>17</v>
      </c>
      <c r="I442" t="s">
        <v>14</v>
      </c>
      <c r="J442" t="s">
        <v>16</v>
      </c>
    </row>
    <row r="443" spans="1:10" hidden="1" x14ac:dyDescent="0.35">
      <c r="A443">
        <v>1001179</v>
      </c>
      <c r="B443" t="s">
        <v>17</v>
      </c>
      <c r="C443" t="s">
        <v>19</v>
      </c>
      <c r="D443" t="s">
        <v>16</v>
      </c>
      <c r="G443">
        <v>1000462</v>
      </c>
      <c r="H443" t="s">
        <v>17</v>
      </c>
      <c r="I443" t="s">
        <v>14</v>
      </c>
      <c r="J443" t="s">
        <v>16</v>
      </c>
    </row>
    <row r="444" spans="1:10" hidden="1" x14ac:dyDescent="0.35">
      <c r="A444">
        <v>1001270</v>
      </c>
      <c r="B444" t="s">
        <v>17</v>
      </c>
      <c r="C444" t="s">
        <v>15</v>
      </c>
      <c r="D444" t="s">
        <v>13</v>
      </c>
      <c r="G444">
        <v>1001132</v>
      </c>
      <c r="H444" t="s">
        <v>17</v>
      </c>
      <c r="I444" t="s">
        <v>14</v>
      </c>
      <c r="J444" t="s">
        <v>16</v>
      </c>
    </row>
    <row r="445" spans="1:10" hidden="1" x14ac:dyDescent="0.35">
      <c r="A445">
        <v>1001279</v>
      </c>
      <c r="B445" t="s">
        <v>17</v>
      </c>
      <c r="C445" t="s">
        <v>18</v>
      </c>
      <c r="D445" t="s">
        <v>13</v>
      </c>
      <c r="G445">
        <v>1000651</v>
      </c>
      <c r="H445" t="s">
        <v>17</v>
      </c>
      <c r="I445" t="s">
        <v>14</v>
      </c>
      <c r="J445" t="s">
        <v>16</v>
      </c>
    </row>
    <row r="446" spans="1:10" hidden="1" x14ac:dyDescent="0.35">
      <c r="A446">
        <v>1002194</v>
      </c>
      <c r="B446" t="s">
        <v>17</v>
      </c>
      <c r="C446" t="s">
        <v>15</v>
      </c>
      <c r="D446" t="s">
        <v>13</v>
      </c>
      <c r="G446">
        <v>1000652</v>
      </c>
      <c r="H446" t="s">
        <v>11</v>
      </c>
      <c r="I446" t="s">
        <v>14</v>
      </c>
      <c r="J446" t="s">
        <v>16</v>
      </c>
    </row>
    <row r="447" spans="1:10" hidden="1" x14ac:dyDescent="0.35">
      <c r="A447">
        <v>1003108</v>
      </c>
      <c r="B447" t="s">
        <v>17</v>
      </c>
      <c r="C447" t="s">
        <v>19</v>
      </c>
      <c r="D447" t="s">
        <v>16</v>
      </c>
      <c r="G447">
        <v>1001450</v>
      </c>
      <c r="H447" t="s">
        <v>17</v>
      </c>
      <c r="I447" t="s">
        <v>14</v>
      </c>
      <c r="J447" t="s">
        <v>16</v>
      </c>
    </row>
    <row r="448" spans="1:10" hidden="1" x14ac:dyDescent="0.35">
      <c r="A448">
        <v>1003265</v>
      </c>
      <c r="B448" t="s">
        <v>17</v>
      </c>
      <c r="C448" t="s">
        <v>15</v>
      </c>
      <c r="D448" t="s">
        <v>13</v>
      </c>
      <c r="G448">
        <v>1000654</v>
      </c>
      <c r="H448" t="s">
        <v>11</v>
      </c>
      <c r="I448" t="s">
        <v>14</v>
      </c>
      <c r="J448" t="s">
        <v>16</v>
      </c>
    </row>
    <row r="449" spans="1:10" hidden="1" x14ac:dyDescent="0.35">
      <c r="A449">
        <v>1003792</v>
      </c>
      <c r="B449" t="s">
        <v>17</v>
      </c>
      <c r="C449" t="s">
        <v>15</v>
      </c>
      <c r="D449" t="s">
        <v>13</v>
      </c>
      <c r="G449">
        <v>1000655</v>
      </c>
      <c r="H449" t="s">
        <v>17</v>
      </c>
      <c r="I449" t="s">
        <v>14</v>
      </c>
      <c r="J449" t="s">
        <v>16</v>
      </c>
    </row>
    <row r="450" spans="1:10" hidden="1" x14ac:dyDescent="0.35">
      <c r="A450">
        <v>1003958</v>
      </c>
      <c r="B450" t="s">
        <v>17</v>
      </c>
      <c r="C450" t="s">
        <v>20</v>
      </c>
      <c r="D450" t="s">
        <v>13</v>
      </c>
      <c r="G450">
        <v>1000655</v>
      </c>
      <c r="H450" t="s">
        <v>11</v>
      </c>
      <c r="I450" t="s">
        <v>14</v>
      </c>
      <c r="J450" t="s">
        <v>16</v>
      </c>
    </row>
    <row r="451" spans="1:10" hidden="1" x14ac:dyDescent="0.35">
      <c r="A451">
        <v>1004041</v>
      </c>
      <c r="B451" t="s">
        <v>17</v>
      </c>
      <c r="C451" t="s">
        <v>14</v>
      </c>
      <c r="D451" t="s">
        <v>13</v>
      </c>
      <c r="G451">
        <v>1000656</v>
      </c>
      <c r="H451" t="s">
        <v>11</v>
      </c>
      <c r="I451" t="s">
        <v>14</v>
      </c>
      <c r="J451" t="s">
        <v>16</v>
      </c>
    </row>
    <row r="452" spans="1:10" hidden="1" x14ac:dyDescent="0.35">
      <c r="A452">
        <v>1005026</v>
      </c>
      <c r="B452" t="s">
        <v>17</v>
      </c>
      <c r="C452" t="s">
        <v>15</v>
      </c>
      <c r="D452" t="s">
        <v>16</v>
      </c>
      <c r="G452">
        <v>1000657</v>
      </c>
      <c r="H452" t="s">
        <v>17</v>
      </c>
      <c r="I452" t="s">
        <v>14</v>
      </c>
      <c r="J452" t="s">
        <v>16</v>
      </c>
    </row>
    <row r="453" spans="1:10" hidden="1" x14ac:dyDescent="0.35">
      <c r="A453">
        <v>1005998</v>
      </c>
      <c r="B453" t="s">
        <v>17</v>
      </c>
      <c r="C453" t="s">
        <v>14</v>
      </c>
      <c r="D453" t="s">
        <v>13</v>
      </c>
      <c r="G453">
        <v>1000658</v>
      </c>
      <c r="H453" t="s">
        <v>11</v>
      </c>
      <c r="I453" t="s">
        <v>14</v>
      </c>
      <c r="J453" t="s">
        <v>16</v>
      </c>
    </row>
    <row r="454" spans="1:10" hidden="1" x14ac:dyDescent="0.35">
      <c r="A454">
        <v>1000026</v>
      </c>
      <c r="B454" t="s">
        <v>11</v>
      </c>
      <c r="C454" t="s">
        <v>12</v>
      </c>
      <c r="D454" t="s">
        <v>13</v>
      </c>
      <c r="G454">
        <v>1000659</v>
      </c>
      <c r="H454" t="s">
        <v>17</v>
      </c>
      <c r="I454" t="s">
        <v>14</v>
      </c>
      <c r="J454" t="s">
        <v>16</v>
      </c>
    </row>
    <row r="455" spans="1:10" hidden="1" x14ac:dyDescent="0.35">
      <c r="A455">
        <v>1000123</v>
      </c>
      <c r="B455" t="s">
        <v>17</v>
      </c>
      <c r="C455" t="s">
        <v>18</v>
      </c>
      <c r="D455" t="s">
        <v>16</v>
      </c>
      <c r="G455">
        <v>1000663</v>
      </c>
      <c r="H455" t="s">
        <v>17</v>
      </c>
      <c r="I455" t="s">
        <v>14</v>
      </c>
      <c r="J455" t="s">
        <v>16</v>
      </c>
    </row>
    <row r="456" spans="1:10" hidden="1" x14ac:dyDescent="0.35">
      <c r="A456">
        <v>1000026</v>
      </c>
      <c r="B456" t="s">
        <v>17</v>
      </c>
      <c r="C456" t="s">
        <v>14</v>
      </c>
      <c r="D456" t="s">
        <v>13</v>
      </c>
      <c r="G456">
        <v>1000664</v>
      </c>
      <c r="H456" t="s">
        <v>11</v>
      </c>
      <c r="I456" t="s">
        <v>14</v>
      </c>
      <c r="J456" t="s">
        <v>16</v>
      </c>
    </row>
    <row r="457" spans="1:10" hidden="1" x14ac:dyDescent="0.35">
      <c r="A457">
        <v>1000026</v>
      </c>
      <c r="B457" t="s">
        <v>17</v>
      </c>
      <c r="C457" t="s">
        <v>15</v>
      </c>
      <c r="D457" t="s">
        <v>13</v>
      </c>
      <c r="G457">
        <v>1002250</v>
      </c>
      <c r="H457" t="s">
        <v>17</v>
      </c>
      <c r="I457" t="s">
        <v>14</v>
      </c>
      <c r="J457" t="s">
        <v>16</v>
      </c>
    </row>
    <row r="458" spans="1:10" hidden="1" x14ac:dyDescent="0.35">
      <c r="A458">
        <v>1000026</v>
      </c>
      <c r="B458" t="s">
        <v>11</v>
      </c>
      <c r="C458" t="s">
        <v>20</v>
      </c>
      <c r="D458" t="s">
        <v>13</v>
      </c>
      <c r="G458">
        <v>1000664</v>
      </c>
      <c r="H458" t="s">
        <v>17</v>
      </c>
      <c r="I458" t="s">
        <v>14</v>
      </c>
      <c r="J458" t="s">
        <v>16</v>
      </c>
    </row>
    <row r="459" spans="1:10" hidden="1" x14ac:dyDescent="0.35">
      <c r="A459">
        <v>1000026</v>
      </c>
      <c r="B459" t="s">
        <v>11</v>
      </c>
      <c r="C459" t="s">
        <v>19</v>
      </c>
      <c r="D459" t="s">
        <v>16</v>
      </c>
      <c r="G459">
        <v>1000665</v>
      </c>
      <c r="H459" t="s">
        <v>17</v>
      </c>
      <c r="I459" t="s">
        <v>14</v>
      </c>
      <c r="J459" t="s">
        <v>16</v>
      </c>
    </row>
    <row r="460" spans="1:10" hidden="1" x14ac:dyDescent="0.35">
      <c r="A460">
        <v>1000026</v>
      </c>
      <c r="B460" t="s">
        <v>17</v>
      </c>
      <c r="C460" t="s">
        <v>20</v>
      </c>
      <c r="D460" t="s">
        <v>16</v>
      </c>
      <c r="G460">
        <v>1000669</v>
      </c>
      <c r="H460" t="s">
        <v>17</v>
      </c>
      <c r="I460" t="s">
        <v>14</v>
      </c>
      <c r="J460" t="s">
        <v>16</v>
      </c>
    </row>
    <row r="461" spans="1:10" hidden="1" x14ac:dyDescent="0.35">
      <c r="A461">
        <v>1000026</v>
      </c>
      <c r="B461" t="s">
        <v>17</v>
      </c>
      <c r="C461" t="s">
        <v>20</v>
      </c>
      <c r="D461" t="s">
        <v>13</v>
      </c>
      <c r="G461">
        <v>1000671</v>
      </c>
      <c r="H461" t="s">
        <v>11</v>
      </c>
      <c r="I461" t="s">
        <v>14</v>
      </c>
      <c r="J461" t="s">
        <v>16</v>
      </c>
    </row>
    <row r="462" spans="1:10" hidden="1" x14ac:dyDescent="0.35">
      <c r="A462">
        <v>1004592</v>
      </c>
      <c r="B462" t="s">
        <v>17</v>
      </c>
      <c r="C462" t="s">
        <v>14</v>
      </c>
      <c r="D462" t="s">
        <v>13</v>
      </c>
      <c r="G462">
        <v>1000673</v>
      </c>
      <c r="H462" t="s">
        <v>17</v>
      </c>
      <c r="I462" t="s">
        <v>14</v>
      </c>
      <c r="J462" t="s">
        <v>16</v>
      </c>
    </row>
    <row r="463" spans="1:10" hidden="1" x14ac:dyDescent="0.35">
      <c r="A463">
        <v>1000026</v>
      </c>
      <c r="B463" t="s">
        <v>17</v>
      </c>
      <c r="C463" t="s">
        <v>18</v>
      </c>
      <c r="D463" t="s">
        <v>13</v>
      </c>
      <c r="G463">
        <v>1000674</v>
      </c>
      <c r="H463" t="s">
        <v>17</v>
      </c>
      <c r="I463" t="s">
        <v>14</v>
      </c>
      <c r="J463" t="s">
        <v>16</v>
      </c>
    </row>
    <row r="464" spans="1:10" hidden="1" x14ac:dyDescent="0.35">
      <c r="A464">
        <v>1004904</v>
      </c>
      <c r="B464" t="s">
        <v>17</v>
      </c>
      <c r="C464" t="s">
        <v>19</v>
      </c>
      <c r="D464" t="s">
        <v>16</v>
      </c>
      <c r="G464">
        <v>1000675</v>
      </c>
      <c r="H464" t="s">
        <v>11</v>
      </c>
      <c r="I464" t="s">
        <v>14</v>
      </c>
      <c r="J464" t="s">
        <v>16</v>
      </c>
    </row>
    <row r="465" spans="1:10" hidden="1" x14ac:dyDescent="0.35">
      <c r="A465">
        <v>1004948</v>
      </c>
      <c r="B465" t="s">
        <v>17</v>
      </c>
      <c r="C465" t="s">
        <v>20</v>
      </c>
      <c r="D465" t="s">
        <v>16</v>
      </c>
      <c r="G465">
        <v>1000677</v>
      </c>
      <c r="H465" t="s">
        <v>17</v>
      </c>
      <c r="I465" t="s">
        <v>14</v>
      </c>
      <c r="J465" t="s">
        <v>16</v>
      </c>
    </row>
    <row r="466" spans="1:10" hidden="1" x14ac:dyDescent="0.35">
      <c r="A466">
        <v>1004980</v>
      </c>
      <c r="B466" t="s">
        <v>17</v>
      </c>
      <c r="C466" t="s">
        <v>15</v>
      </c>
      <c r="D466" t="s">
        <v>13</v>
      </c>
      <c r="G466">
        <v>1000678</v>
      </c>
      <c r="H466" t="s">
        <v>11</v>
      </c>
      <c r="I466" t="s">
        <v>14</v>
      </c>
      <c r="J466" t="s">
        <v>16</v>
      </c>
    </row>
    <row r="467" spans="1:10" hidden="1" x14ac:dyDescent="0.35">
      <c r="A467">
        <v>1005100</v>
      </c>
      <c r="B467" t="s">
        <v>17</v>
      </c>
      <c r="C467" t="s">
        <v>19</v>
      </c>
      <c r="D467" t="s">
        <v>16</v>
      </c>
      <c r="G467">
        <v>1000678</v>
      </c>
      <c r="H467" t="s">
        <v>17</v>
      </c>
      <c r="I467" t="s">
        <v>14</v>
      </c>
      <c r="J467" t="s">
        <v>16</v>
      </c>
    </row>
    <row r="468" spans="1:10" hidden="1" x14ac:dyDescent="0.35">
      <c r="A468">
        <v>1000026</v>
      </c>
      <c r="B468" t="s">
        <v>17</v>
      </c>
      <c r="C468" t="s">
        <v>15</v>
      </c>
      <c r="D468" t="s">
        <v>16</v>
      </c>
      <c r="G468">
        <v>1000679</v>
      </c>
      <c r="H468" t="s">
        <v>11</v>
      </c>
      <c r="I468" t="s">
        <v>14</v>
      </c>
      <c r="J468" t="s">
        <v>16</v>
      </c>
    </row>
    <row r="469" spans="1:10" hidden="1" x14ac:dyDescent="0.35">
      <c r="A469">
        <v>1000052</v>
      </c>
      <c r="B469" t="s">
        <v>17</v>
      </c>
      <c r="C469" t="s">
        <v>14</v>
      </c>
      <c r="D469" t="s">
        <v>13</v>
      </c>
      <c r="G469">
        <v>1000679</v>
      </c>
      <c r="H469" t="s">
        <v>17</v>
      </c>
      <c r="I469" t="s">
        <v>14</v>
      </c>
      <c r="J469" t="s">
        <v>16</v>
      </c>
    </row>
    <row r="470" spans="1:10" hidden="1" x14ac:dyDescent="0.35">
      <c r="A470">
        <v>1000026</v>
      </c>
      <c r="B470" t="s">
        <v>17</v>
      </c>
      <c r="C470" t="s">
        <v>18</v>
      </c>
      <c r="D470" t="s">
        <v>16</v>
      </c>
      <c r="G470">
        <v>1000687</v>
      </c>
      <c r="H470" t="s">
        <v>17</v>
      </c>
      <c r="I470" t="s">
        <v>14</v>
      </c>
      <c r="J470" t="s">
        <v>16</v>
      </c>
    </row>
    <row r="471" spans="1:10" hidden="1" x14ac:dyDescent="0.35">
      <c r="A471">
        <v>1000091</v>
      </c>
      <c r="B471" t="s">
        <v>17</v>
      </c>
      <c r="C471" t="s">
        <v>18</v>
      </c>
      <c r="D471" t="s">
        <v>16</v>
      </c>
      <c r="G471">
        <v>1000687</v>
      </c>
      <c r="H471" t="s">
        <v>11</v>
      </c>
      <c r="I471" t="s">
        <v>14</v>
      </c>
      <c r="J471" t="s">
        <v>16</v>
      </c>
    </row>
    <row r="472" spans="1:10" hidden="1" x14ac:dyDescent="0.35">
      <c r="A472">
        <v>1000026</v>
      </c>
      <c r="B472" t="s">
        <v>11</v>
      </c>
      <c r="C472" t="s">
        <v>15</v>
      </c>
      <c r="D472" t="s">
        <v>13</v>
      </c>
      <c r="G472">
        <v>1000688</v>
      </c>
      <c r="H472" t="s">
        <v>17</v>
      </c>
      <c r="I472" t="s">
        <v>14</v>
      </c>
      <c r="J472" t="s">
        <v>16</v>
      </c>
    </row>
    <row r="473" spans="1:10" hidden="1" x14ac:dyDescent="0.35">
      <c r="A473">
        <v>1001019</v>
      </c>
      <c r="B473" t="s">
        <v>17</v>
      </c>
      <c r="C473" t="s">
        <v>18</v>
      </c>
      <c r="D473" t="s">
        <v>16</v>
      </c>
      <c r="G473">
        <v>1000689</v>
      </c>
      <c r="H473" t="s">
        <v>11</v>
      </c>
      <c r="I473" t="s">
        <v>14</v>
      </c>
      <c r="J473" t="s">
        <v>16</v>
      </c>
    </row>
    <row r="474" spans="1:10" hidden="1" x14ac:dyDescent="0.35">
      <c r="A474">
        <v>1001369</v>
      </c>
      <c r="B474" t="s">
        <v>17</v>
      </c>
      <c r="C474" t="s">
        <v>15</v>
      </c>
      <c r="D474" t="s">
        <v>16</v>
      </c>
      <c r="G474">
        <v>1000692</v>
      </c>
      <c r="H474" t="s">
        <v>11</v>
      </c>
      <c r="I474" t="s">
        <v>14</v>
      </c>
      <c r="J474" t="s">
        <v>16</v>
      </c>
    </row>
    <row r="475" spans="1:10" hidden="1" x14ac:dyDescent="0.35">
      <c r="A475">
        <v>1001835</v>
      </c>
      <c r="B475" t="s">
        <v>17</v>
      </c>
      <c r="C475" t="s">
        <v>15</v>
      </c>
      <c r="D475" t="s">
        <v>13</v>
      </c>
      <c r="G475">
        <v>1000695</v>
      </c>
      <c r="H475" t="s">
        <v>11</v>
      </c>
      <c r="I475" t="s">
        <v>14</v>
      </c>
      <c r="J475" t="s">
        <v>16</v>
      </c>
    </row>
    <row r="476" spans="1:10" hidden="1" x14ac:dyDescent="0.35">
      <c r="A476">
        <v>1002911</v>
      </c>
      <c r="B476" t="s">
        <v>11</v>
      </c>
      <c r="C476" t="s">
        <v>15</v>
      </c>
      <c r="D476" t="s">
        <v>13</v>
      </c>
      <c r="G476">
        <v>1000697</v>
      </c>
      <c r="H476" t="s">
        <v>17</v>
      </c>
      <c r="I476" t="s">
        <v>14</v>
      </c>
      <c r="J476" t="s">
        <v>16</v>
      </c>
    </row>
    <row r="477" spans="1:10" hidden="1" x14ac:dyDescent="0.35">
      <c r="A477">
        <v>1002928</v>
      </c>
      <c r="B477" t="s">
        <v>17</v>
      </c>
      <c r="C477" t="s">
        <v>15</v>
      </c>
      <c r="D477" t="s">
        <v>16</v>
      </c>
      <c r="G477">
        <v>1000698</v>
      </c>
      <c r="H477" t="s">
        <v>11</v>
      </c>
      <c r="I477" t="s">
        <v>14</v>
      </c>
      <c r="J477" t="s">
        <v>16</v>
      </c>
    </row>
    <row r="478" spans="1:10" hidden="1" x14ac:dyDescent="0.35">
      <c r="A478">
        <v>1003641</v>
      </c>
      <c r="B478" t="s">
        <v>17</v>
      </c>
      <c r="C478" t="s">
        <v>15</v>
      </c>
      <c r="D478" t="s">
        <v>13</v>
      </c>
      <c r="G478">
        <v>1000698</v>
      </c>
      <c r="H478" t="s">
        <v>17</v>
      </c>
      <c r="I478" t="s">
        <v>14</v>
      </c>
      <c r="J478" t="s">
        <v>16</v>
      </c>
    </row>
    <row r="479" spans="1:10" hidden="1" x14ac:dyDescent="0.35">
      <c r="A479">
        <v>1000027</v>
      </c>
      <c r="B479" t="s">
        <v>17</v>
      </c>
      <c r="C479" t="s">
        <v>18</v>
      </c>
      <c r="D479" t="s">
        <v>16</v>
      </c>
      <c r="G479">
        <v>1000702</v>
      </c>
      <c r="H479" t="s">
        <v>17</v>
      </c>
      <c r="I479" t="s">
        <v>14</v>
      </c>
      <c r="J479" t="s">
        <v>16</v>
      </c>
    </row>
    <row r="480" spans="1:10" hidden="1" x14ac:dyDescent="0.35">
      <c r="A480">
        <v>1004337</v>
      </c>
      <c r="B480" t="s">
        <v>17</v>
      </c>
      <c r="C480" t="s">
        <v>14</v>
      </c>
      <c r="D480" t="s">
        <v>13</v>
      </c>
      <c r="G480">
        <v>1000702</v>
      </c>
      <c r="H480" t="s">
        <v>11</v>
      </c>
      <c r="I480" t="s">
        <v>14</v>
      </c>
      <c r="J480" t="s">
        <v>16</v>
      </c>
    </row>
    <row r="481" spans="1:10" hidden="1" x14ac:dyDescent="0.35">
      <c r="A481">
        <v>1000027</v>
      </c>
      <c r="B481" t="s">
        <v>11</v>
      </c>
      <c r="C481" t="s">
        <v>15</v>
      </c>
      <c r="D481" t="s">
        <v>13</v>
      </c>
      <c r="G481">
        <v>1000706</v>
      </c>
      <c r="H481" t="s">
        <v>17</v>
      </c>
      <c r="I481" t="s">
        <v>14</v>
      </c>
      <c r="J481" t="s">
        <v>16</v>
      </c>
    </row>
    <row r="482" spans="1:10" hidden="1" x14ac:dyDescent="0.35">
      <c r="A482">
        <v>1000163</v>
      </c>
      <c r="B482" t="s">
        <v>17</v>
      </c>
      <c r="C482" t="s">
        <v>14</v>
      </c>
      <c r="D482" t="s">
        <v>13</v>
      </c>
      <c r="G482">
        <v>1000707</v>
      </c>
      <c r="H482" t="s">
        <v>17</v>
      </c>
      <c r="I482" t="s">
        <v>14</v>
      </c>
      <c r="J482" t="s">
        <v>16</v>
      </c>
    </row>
    <row r="483" spans="1:10" hidden="1" x14ac:dyDescent="0.35">
      <c r="A483">
        <v>1000027</v>
      </c>
      <c r="B483" t="s">
        <v>11</v>
      </c>
      <c r="C483" t="s">
        <v>14</v>
      </c>
      <c r="D483" t="s">
        <v>13</v>
      </c>
      <c r="G483">
        <v>1003881</v>
      </c>
      <c r="H483" t="s">
        <v>17</v>
      </c>
      <c r="I483" t="s">
        <v>14</v>
      </c>
      <c r="J483" t="s">
        <v>16</v>
      </c>
    </row>
    <row r="484" spans="1:10" hidden="1" x14ac:dyDescent="0.35">
      <c r="A484">
        <v>1000027</v>
      </c>
      <c r="B484" t="s">
        <v>11</v>
      </c>
      <c r="C484" t="s">
        <v>19</v>
      </c>
      <c r="D484" t="s">
        <v>16</v>
      </c>
      <c r="G484">
        <v>1000710</v>
      </c>
      <c r="H484" t="s">
        <v>11</v>
      </c>
      <c r="I484" t="s">
        <v>14</v>
      </c>
      <c r="J484" t="s">
        <v>16</v>
      </c>
    </row>
    <row r="485" spans="1:10" hidden="1" x14ac:dyDescent="0.35">
      <c r="A485">
        <v>1001087</v>
      </c>
      <c r="B485" t="s">
        <v>17</v>
      </c>
      <c r="C485" t="s">
        <v>15</v>
      </c>
      <c r="D485" t="s">
        <v>13</v>
      </c>
      <c r="G485">
        <v>1000710</v>
      </c>
      <c r="H485" t="s">
        <v>17</v>
      </c>
      <c r="I485" t="s">
        <v>14</v>
      </c>
      <c r="J485" t="s">
        <v>16</v>
      </c>
    </row>
    <row r="486" spans="1:10" hidden="1" x14ac:dyDescent="0.35">
      <c r="A486">
        <v>1001114</v>
      </c>
      <c r="B486" t="s">
        <v>11</v>
      </c>
      <c r="C486" t="s">
        <v>14</v>
      </c>
      <c r="D486" t="s">
        <v>13</v>
      </c>
      <c r="G486">
        <v>1000711</v>
      </c>
      <c r="H486" t="s">
        <v>11</v>
      </c>
      <c r="I486" t="s">
        <v>14</v>
      </c>
      <c r="J486" t="s">
        <v>16</v>
      </c>
    </row>
    <row r="487" spans="1:10" x14ac:dyDescent="0.35">
      <c r="A487">
        <v>1000027</v>
      </c>
      <c r="B487" t="s">
        <v>17</v>
      </c>
      <c r="C487" t="s">
        <v>14</v>
      </c>
      <c r="D487" t="s">
        <v>16</v>
      </c>
      <c r="G487">
        <v>1000712</v>
      </c>
      <c r="H487" t="s">
        <v>11</v>
      </c>
      <c r="I487" t="s">
        <v>14</v>
      </c>
      <c r="J487" t="s">
        <v>16</v>
      </c>
    </row>
    <row r="488" spans="1:10" x14ac:dyDescent="0.35">
      <c r="A488">
        <v>1001733</v>
      </c>
      <c r="B488" t="s">
        <v>17</v>
      </c>
      <c r="C488" t="s">
        <v>14</v>
      </c>
      <c r="D488" t="s">
        <v>16</v>
      </c>
      <c r="G488">
        <v>1000713</v>
      </c>
      <c r="H488" t="s">
        <v>17</v>
      </c>
      <c r="I488" t="s">
        <v>14</v>
      </c>
      <c r="J488" t="s">
        <v>16</v>
      </c>
    </row>
    <row r="489" spans="1:10" hidden="1" x14ac:dyDescent="0.35">
      <c r="A489">
        <v>1001880</v>
      </c>
      <c r="B489" t="s">
        <v>17</v>
      </c>
      <c r="C489" t="s">
        <v>18</v>
      </c>
      <c r="D489" t="s">
        <v>16</v>
      </c>
      <c r="G489">
        <v>1000714</v>
      </c>
      <c r="H489" t="s">
        <v>17</v>
      </c>
      <c r="I489" t="s">
        <v>14</v>
      </c>
      <c r="J489" t="s">
        <v>16</v>
      </c>
    </row>
    <row r="490" spans="1:10" hidden="1" x14ac:dyDescent="0.35">
      <c r="A490">
        <v>1000028</v>
      </c>
      <c r="B490" t="s">
        <v>17</v>
      </c>
      <c r="C490" t="s">
        <v>20</v>
      </c>
      <c r="D490" t="s">
        <v>13</v>
      </c>
      <c r="G490">
        <v>1000714</v>
      </c>
      <c r="H490" t="s">
        <v>11</v>
      </c>
      <c r="I490" t="s">
        <v>14</v>
      </c>
      <c r="J490" t="s">
        <v>16</v>
      </c>
    </row>
    <row r="491" spans="1:10" hidden="1" x14ac:dyDescent="0.35">
      <c r="A491">
        <v>1000028</v>
      </c>
      <c r="B491" t="s">
        <v>11</v>
      </c>
      <c r="C491" t="s">
        <v>18</v>
      </c>
      <c r="D491" t="s">
        <v>13</v>
      </c>
      <c r="G491">
        <v>1000718</v>
      </c>
      <c r="H491" t="s">
        <v>17</v>
      </c>
      <c r="I491" t="s">
        <v>14</v>
      </c>
      <c r="J491" t="s">
        <v>16</v>
      </c>
    </row>
    <row r="492" spans="1:10" hidden="1" x14ac:dyDescent="0.35">
      <c r="A492">
        <v>1003333</v>
      </c>
      <c r="B492" t="s">
        <v>17</v>
      </c>
      <c r="C492" t="s">
        <v>14</v>
      </c>
      <c r="D492" t="s">
        <v>13</v>
      </c>
      <c r="G492">
        <v>1000721</v>
      </c>
      <c r="H492" t="s">
        <v>17</v>
      </c>
      <c r="I492" t="s">
        <v>14</v>
      </c>
      <c r="J492" t="s">
        <v>16</v>
      </c>
    </row>
    <row r="493" spans="1:10" hidden="1" x14ac:dyDescent="0.35">
      <c r="A493">
        <v>1003626</v>
      </c>
      <c r="B493" t="s">
        <v>17</v>
      </c>
      <c r="C493" t="s">
        <v>15</v>
      </c>
      <c r="D493" t="s">
        <v>13</v>
      </c>
      <c r="G493">
        <v>1004416</v>
      </c>
      <c r="H493" t="s">
        <v>17</v>
      </c>
      <c r="I493" t="s">
        <v>14</v>
      </c>
      <c r="J493" t="s">
        <v>16</v>
      </c>
    </row>
    <row r="494" spans="1:10" hidden="1" x14ac:dyDescent="0.35">
      <c r="A494">
        <v>1000028</v>
      </c>
      <c r="B494" t="s">
        <v>17</v>
      </c>
      <c r="C494" t="s">
        <v>12</v>
      </c>
      <c r="D494" t="s">
        <v>13</v>
      </c>
      <c r="G494">
        <v>1000138</v>
      </c>
      <c r="H494" t="s">
        <v>17</v>
      </c>
      <c r="I494" t="s">
        <v>14</v>
      </c>
      <c r="J494" t="s">
        <v>16</v>
      </c>
    </row>
    <row r="495" spans="1:10" hidden="1" x14ac:dyDescent="0.35">
      <c r="A495">
        <v>1004114</v>
      </c>
      <c r="B495" t="s">
        <v>17</v>
      </c>
      <c r="C495" t="s">
        <v>18</v>
      </c>
      <c r="D495" t="s">
        <v>13</v>
      </c>
      <c r="G495">
        <v>1000724</v>
      </c>
      <c r="H495" t="s">
        <v>11</v>
      </c>
      <c r="I495" t="s">
        <v>14</v>
      </c>
      <c r="J495" t="s">
        <v>16</v>
      </c>
    </row>
    <row r="496" spans="1:10" hidden="1" x14ac:dyDescent="0.35">
      <c r="A496">
        <v>1000028</v>
      </c>
      <c r="B496" t="s">
        <v>17</v>
      </c>
      <c r="C496" t="s">
        <v>15</v>
      </c>
      <c r="D496" t="s">
        <v>16</v>
      </c>
      <c r="G496">
        <v>1000729</v>
      </c>
      <c r="H496" t="s">
        <v>17</v>
      </c>
      <c r="I496" t="s">
        <v>14</v>
      </c>
      <c r="J496" t="s">
        <v>16</v>
      </c>
    </row>
    <row r="497" spans="1:10" hidden="1" x14ac:dyDescent="0.35">
      <c r="A497">
        <v>1000028</v>
      </c>
      <c r="B497" t="s">
        <v>17</v>
      </c>
      <c r="C497" t="s">
        <v>15</v>
      </c>
      <c r="D497" t="s">
        <v>13</v>
      </c>
      <c r="G497">
        <v>1003844</v>
      </c>
      <c r="H497" t="s">
        <v>17</v>
      </c>
      <c r="I497" t="s">
        <v>14</v>
      </c>
      <c r="J497" t="s">
        <v>16</v>
      </c>
    </row>
    <row r="498" spans="1:10" hidden="1" x14ac:dyDescent="0.35">
      <c r="A498">
        <v>1004626</v>
      </c>
      <c r="B498" t="s">
        <v>17</v>
      </c>
      <c r="C498" t="s">
        <v>15</v>
      </c>
      <c r="D498" t="s">
        <v>13</v>
      </c>
      <c r="G498">
        <v>1000729</v>
      </c>
      <c r="H498" t="s">
        <v>11</v>
      </c>
      <c r="I498" t="s">
        <v>14</v>
      </c>
      <c r="J498" t="s">
        <v>16</v>
      </c>
    </row>
    <row r="499" spans="1:10" hidden="1" x14ac:dyDescent="0.35">
      <c r="A499">
        <v>1000028</v>
      </c>
      <c r="B499" t="s">
        <v>11</v>
      </c>
      <c r="C499" t="s">
        <v>15</v>
      </c>
      <c r="D499" t="s">
        <v>13</v>
      </c>
      <c r="G499">
        <v>1003351</v>
      </c>
      <c r="H499" t="s">
        <v>11</v>
      </c>
      <c r="I499" t="s">
        <v>14</v>
      </c>
      <c r="J499" t="s">
        <v>16</v>
      </c>
    </row>
    <row r="500" spans="1:10" hidden="1" x14ac:dyDescent="0.35">
      <c r="A500">
        <v>1000028</v>
      </c>
      <c r="B500" t="s">
        <v>17</v>
      </c>
      <c r="C500" t="s">
        <v>21</v>
      </c>
      <c r="D500" t="s">
        <v>16</v>
      </c>
      <c r="G500">
        <v>1002480</v>
      </c>
      <c r="H500" t="s">
        <v>11</v>
      </c>
      <c r="I500" t="s">
        <v>14</v>
      </c>
      <c r="J500" t="s">
        <v>16</v>
      </c>
    </row>
    <row r="501" spans="1:10" hidden="1" x14ac:dyDescent="0.35">
      <c r="A501">
        <v>1005317</v>
      </c>
      <c r="B501" t="s">
        <v>11</v>
      </c>
      <c r="C501" t="s">
        <v>15</v>
      </c>
      <c r="D501" t="s">
        <v>13</v>
      </c>
      <c r="G501">
        <v>1000731</v>
      </c>
      <c r="H501" t="s">
        <v>17</v>
      </c>
      <c r="I501" t="s">
        <v>14</v>
      </c>
      <c r="J501" t="s">
        <v>16</v>
      </c>
    </row>
    <row r="502" spans="1:10" hidden="1" x14ac:dyDescent="0.35">
      <c r="A502">
        <v>1000028</v>
      </c>
      <c r="B502" t="s">
        <v>17</v>
      </c>
      <c r="C502" t="s">
        <v>20</v>
      </c>
      <c r="D502" t="s">
        <v>16</v>
      </c>
      <c r="G502">
        <v>1000735</v>
      </c>
      <c r="H502" t="s">
        <v>17</v>
      </c>
      <c r="I502" t="s">
        <v>14</v>
      </c>
      <c r="J502" t="s">
        <v>16</v>
      </c>
    </row>
    <row r="503" spans="1:10" hidden="1" x14ac:dyDescent="0.35">
      <c r="A503">
        <v>1000863</v>
      </c>
      <c r="B503" t="s">
        <v>17</v>
      </c>
      <c r="C503" t="s">
        <v>15</v>
      </c>
      <c r="D503" t="s">
        <v>13</v>
      </c>
      <c r="G503">
        <v>1000737</v>
      </c>
      <c r="H503" t="s">
        <v>17</v>
      </c>
      <c r="I503" t="s">
        <v>14</v>
      </c>
      <c r="J503" t="s">
        <v>16</v>
      </c>
    </row>
    <row r="504" spans="1:10" hidden="1" x14ac:dyDescent="0.35">
      <c r="A504">
        <v>1000683</v>
      </c>
      <c r="B504" t="s">
        <v>17</v>
      </c>
      <c r="C504" t="s">
        <v>15</v>
      </c>
      <c r="D504" t="s">
        <v>16</v>
      </c>
      <c r="G504">
        <v>1000739</v>
      </c>
      <c r="H504" t="s">
        <v>17</v>
      </c>
      <c r="I504" t="s">
        <v>14</v>
      </c>
      <c r="J504" t="s">
        <v>16</v>
      </c>
    </row>
    <row r="505" spans="1:10" hidden="1" x14ac:dyDescent="0.35">
      <c r="A505">
        <v>1000028</v>
      </c>
      <c r="B505" t="s">
        <v>17</v>
      </c>
      <c r="C505" t="s">
        <v>21</v>
      </c>
      <c r="D505" t="s">
        <v>13</v>
      </c>
      <c r="G505">
        <v>1000740</v>
      </c>
      <c r="H505" t="s">
        <v>11</v>
      </c>
      <c r="I505" t="s">
        <v>14</v>
      </c>
      <c r="J505" t="s">
        <v>16</v>
      </c>
    </row>
    <row r="506" spans="1:10" hidden="1" x14ac:dyDescent="0.35">
      <c r="A506">
        <v>1000028</v>
      </c>
      <c r="B506" t="s">
        <v>11</v>
      </c>
      <c r="C506" t="s">
        <v>14</v>
      </c>
      <c r="D506" t="s">
        <v>13</v>
      </c>
      <c r="G506">
        <v>1000744</v>
      </c>
      <c r="H506" t="s">
        <v>11</v>
      </c>
      <c r="I506" t="s">
        <v>14</v>
      </c>
      <c r="J506" t="s">
        <v>16</v>
      </c>
    </row>
    <row r="507" spans="1:10" hidden="1" x14ac:dyDescent="0.35">
      <c r="A507">
        <v>1000028</v>
      </c>
      <c r="B507" t="s">
        <v>17</v>
      </c>
      <c r="C507" t="s">
        <v>18</v>
      </c>
      <c r="D507" t="s">
        <v>13</v>
      </c>
      <c r="G507">
        <v>1000746</v>
      </c>
      <c r="H507" t="s">
        <v>17</v>
      </c>
      <c r="I507" t="s">
        <v>14</v>
      </c>
      <c r="J507" t="s">
        <v>16</v>
      </c>
    </row>
    <row r="508" spans="1:10" hidden="1" x14ac:dyDescent="0.35">
      <c r="A508">
        <v>1001882</v>
      </c>
      <c r="B508" t="s">
        <v>17</v>
      </c>
      <c r="C508" t="s">
        <v>18</v>
      </c>
      <c r="D508" t="s">
        <v>13</v>
      </c>
      <c r="G508">
        <v>1000746</v>
      </c>
      <c r="H508" t="s">
        <v>11</v>
      </c>
      <c r="I508" t="s">
        <v>14</v>
      </c>
      <c r="J508" t="s">
        <v>16</v>
      </c>
    </row>
    <row r="509" spans="1:10" hidden="1" x14ac:dyDescent="0.35">
      <c r="A509">
        <v>1002589</v>
      </c>
      <c r="B509" t="s">
        <v>17</v>
      </c>
      <c r="C509" t="s">
        <v>15</v>
      </c>
      <c r="D509" t="s">
        <v>13</v>
      </c>
      <c r="G509">
        <v>1005219</v>
      </c>
      <c r="H509" t="s">
        <v>17</v>
      </c>
      <c r="I509" t="s">
        <v>14</v>
      </c>
      <c r="J509" t="s">
        <v>16</v>
      </c>
    </row>
    <row r="510" spans="1:10" hidden="1" x14ac:dyDescent="0.35">
      <c r="A510">
        <v>1002750</v>
      </c>
      <c r="B510" t="s">
        <v>11</v>
      </c>
      <c r="C510" t="s">
        <v>15</v>
      </c>
      <c r="D510" t="s">
        <v>13</v>
      </c>
      <c r="G510">
        <v>1000749</v>
      </c>
      <c r="H510" t="s">
        <v>17</v>
      </c>
      <c r="I510" t="s">
        <v>14</v>
      </c>
      <c r="J510" t="s">
        <v>16</v>
      </c>
    </row>
    <row r="511" spans="1:10" hidden="1" x14ac:dyDescent="0.35">
      <c r="A511">
        <v>1003921</v>
      </c>
      <c r="B511" t="s">
        <v>17</v>
      </c>
      <c r="C511" t="s">
        <v>15</v>
      </c>
      <c r="D511" t="s">
        <v>16</v>
      </c>
      <c r="G511">
        <v>1000749</v>
      </c>
      <c r="H511" t="s">
        <v>11</v>
      </c>
      <c r="I511" t="s">
        <v>14</v>
      </c>
      <c r="J511" t="s">
        <v>16</v>
      </c>
    </row>
    <row r="512" spans="1:10" hidden="1" x14ac:dyDescent="0.35">
      <c r="A512">
        <v>1000029</v>
      </c>
      <c r="B512" t="s">
        <v>17</v>
      </c>
      <c r="C512" t="s">
        <v>14</v>
      </c>
      <c r="D512" t="s">
        <v>13</v>
      </c>
      <c r="G512">
        <v>1000311</v>
      </c>
      <c r="H512" t="s">
        <v>17</v>
      </c>
      <c r="I512" t="s">
        <v>14</v>
      </c>
      <c r="J512" t="s">
        <v>16</v>
      </c>
    </row>
    <row r="513" spans="1:10" hidden="1" x14ac:dyDescent="0.35">
      <c r="A513">
        <v>1004089</v>
      </c>
      <c r="B513" t="s">
        <v>17</v>
      </c>
      <c r="C513" t="s">
        <v>15</v>
      </c>
      <c r="D513" t="s">
        <v>13</v>
      </c>
      <c r="G513">
        <v>1001629</v>
      </c>
      <c r="H513" t="s">
        <v>17</v>
      </c>
      <c r="I513" t="s">
        <v>14</v>
      </c>
      <c r="J513" t="s">
        <v>16</v>
      </c>
    </row>
    <row r="514" spans="1:10" hidden="1" x14ac:dyDescent="0.35">
      <c r="A514">
        <v>1004112</v>
      </c>
      <c r="B514" t="s">
        <v>17</v>
      </c>
      <c r="C514" t="s">
        <v>20</v>
      </c>
      <c r="D514" t="s">
        <v>16</v>
      </c>
      <c r="G514">
        <v>1000752</v>
      </c>
      <c r="H514" t="s">
        <v>17</v>
      </c>
      <c r="I514" t="s">
        <v>14</v>
      </c>
      <c r="J514" t="s">
        <v>16</v>
      </c>
    </row>
    <row r="515" spans="1:10" hidden="1" x14ac:dyDescent="0.35">
      <c r="A515">
        <v>1004115</v>
      </c>
      <c r="B515" t="s">
        <v>17</v>
      </c>
      <c r="C515" t="s">
        <v>15</v>
      </c>
      <c r="D515" t="s">
        <v>13</v>
      </c>
      <c r="G515">
        <v>1000752</v>
      </c>
      <c r="H515" t="s">
        <v>11</v>
      </c>
      <c r="I515" t="s">
        <v>14</v>
      </c>
      <c r="J515" t="s">
        <v>16</v>
      </c>
    </row>
    <row r="516" spans="1:10" hidden="1" x14ac:dyDescent="0.35">
      <c r="A516">
        <v>1004425</v>
      </c>
      <c r="B516" t="s">
        <v>17</v>
      </c>
      <c r="C516" t="s">
        <v>18</v>
      </c>
      <c r="D516" t="s">
        <v>13</v>
      </c>
      <c r="G516">
        <v>1000753</v>
      </c>
      <c r="H516" t="s">
        <v>11</v>
      </c>
      <c r="I516" t="s">
        <v>14</v>
      </c>
      <c r="J516" t="s">
        <v>16</v>
      </c>
    </row>
    <row r="517" spans="1:10" hidden="1" x14ac:dyDescent="0.35">
      <c r="A517">
        <v>1000029</v>
      </c>
      <c r="B517" t="s">
        <v>17</v>
      </c>
      <c r="C517" t="s">
        <v>19</v>
      </c>
      <c r="D517" t="s">
        <v>16</v>
      </c>
      <c r="G517">
        <v>1000754</v>
      </c>
      <c r="H517" t="s">
        <v>17</v>
      </c>
      <c r="I517" t="s">
        <v>14</v>
      </c>
      <c r="J517" t="s">
        <v>16</v>
      </c>
    </row>
    <row r="518" spans="1:10" hidden="1" x14ac:dyDescent="0.35">
      <c r="A518">
        <v>1005277</v>
      </c>
      <c r="B518" t="s">
        <v>17</v>
      </c>
      <c r="C518" t="s">
        <v>15</v>
      </c>
      <c r="D518" t="s">
        <v>13</v>
      </c>
      <c r="G518">
        <v>1000757</v>
      </c>
      <c r="H518" t="s">
        <v>17</v>
      </c>
      <c r="I518" t="s">
        <v>14</v>
      </c>
      <c r="J518" t="s">
        <v>16</v>
      </c>
    </row>
    <row r="519" spans="1:10" hidden="1" x14ac:dyDescent="0.35">
      <c r="A519">
        <v>1000029</v>
      </c>
      <c r="B519" t="s">
        <v>11</v>
      </c>
      <c r="C519" t="s">
        <v>15</v>
      </c>
      <c r="D519" t="s">
        <v>16</v>
      </c>
      <c r="G519">
        <v>1002993</v>
      </c>
      <c r="H519" t="s">
        <v>17</v>
      </c>
      <c r="I519" t="s">
        <v>14</v>
      </c>
      <c r="J519" t="s">
        <v>16</v>
      </c>
    </row>
    <row r="520" spans="1:10" hidden="1" x14ac:dyDescent="0.35">
      <c r="A520">
        <v>1005670</v>
      </c>
      <c r="B520" t="s">
        <v>17</v>
      </c>
      <c r="C520" t="s">
        <v>14</v>
      </c>
      <c r="D520" t="s">
        <v>13</v>
      </c>
      <c r="G520">
        <v>1000762</v>
      </c>
      <c r="H520" t="s">
        <v>17</v>
      </c>
      <c r="I520" t="s">
        <v>14</v>
      </c>
      <c r="J520" t="s">
        <v>16</v>
      </c>
    </row>
    <row r="521" spans="1:10" hidden="1" x14ac:dyDescent="0.35">
      <c r="A521">
        <v>1000029</v>
      </c>
      <c r="B521" t="s">
        <v>17</v>
      </c>
      <c r="C521" t="s">
        <v>12</v>
      </c>
      <c r="D521" t="s">
        <v>13</v>
      </c>
      <c r="G521">
        <v>1000765</v>
      </c>
      <c r="H521" t="s">
        <v>17</v>
      </c>
      <c r="I521" t="s">
        <v>14</v>
      </c>
      <c r="J521" t="s">
        <v>16</v>
      </c>
    </row>
    <row r="522" spans="1:10" hidden="1" x14ac:dyDescent="0.35">
      <c r="A522">
        <v>1001165</v>
      </c>
      <c r="B522" t="s">
        <v>17</v>
      </c>
      <c r="C522" t="s">
        <v>15</v>
      </c>
      <c r="D522" t="s">
        <v>16</v>
      </c>
      <c r="G522">
        <v>1000766</v>
      </c>
      <c r="H522" t="s">
        <v>17</v>
      </c>
      <c r="I522" t="s">
        <v>14</v>
      </c>
      <c r="J522" t="s">
        <v>16</v>
      </c>
    </row>
    <row r="523" spans="1:10" hidden="1" x14ac:dyDescent="0.35">
      <c r="A523">
        <v>1001266</v>
      </c>
      <c r="B523" t="s">
        <v>17</v>
      </c>
      <c r="C523" t="s">
        <v>15</v>
      </c>
      <c r="D523" t="s">
        <v>16</v>
      </c>
      <c r="G523">
        <v>1000767</v>
      </c>
      <c r="H523" t="s">
        <v>11</v>
      </c>
      <c r="I523" t="s">
        <v>14</v>
      </c>
      <c r="J523" t="s">
        <v>16</v>
      </c>
    </row>
    <row r="524" spans="1:10" hidden="1" x14ac:dyDescent="0.35">
      <c r="A524">
        <v>1003100</v>
      </c>
      <c r="B524" t="s">
        <v>11</v>
      </c>
      <c r="C524" t="s">
        <v>15</v>
      </c>
      <c r="D524" t="s">
        <v>13</v>
      </c>
      <c r="G524">
        <v>1000363</v>
      </c>
      <c r="H524" t="s">
        <v>17</v>
      </c>
      <c r="I524" t="s">
        <v>14</v>
      </c>
      <c r="J524" t="s">
        <v>16</v>
      </c>
    </row>
    <row r="525" spans="1:10" hidden="1" x14ac:dyDescent="0.35">
      <c r="A525">
        <v>1003821</v>
      </c>
      <c r="B525" t="s">
        <v>17</v>
      </c>
      <c r="C525" t="s">
        <v>15</v>
      </c>
      <c r="D525" t="s">
        <v>16</v>
      </c>
      <c r="G525">
        <v>1000767</v>
      </c>
      <c r="H525" t="s">
        <v>17</v>
      </c>
      <c r="I525" t="s">
        <v>14</v>
      </c>
      <c r="J525" t="s">
        <v>16</v>
      </c>
    </row>
    <row r="526" spans="1:10" hidden="1" x14ac:dyDescent="0.35">
      <c r="A526">
        <v>1004752</v>
      </c>
      <c r="B526" t="s">
        <v>11</v>
      </c>
      <c r="C526" t="s">
        <v>14</v>
      </c>
      <c r="D526" t="s">
        <v>13</v>
      </c>
      <c r="G526">
        <v>1000777</v>
      </c>
      <c r="H526" t="s">
        <v>17</v>
      </c>
      <c r="I526" t="s">
        <v>14</v>
      </c>
      <c r="J526" t="s">
        <v>16</v>
      </c>
    </row>
    <row r="527" spans="1:10" hidden="1" x14ac:dyDescent="0.35">
      <c r="A527">
        <v>1000030</v>
      </c>
      <c r="B527" t="s">
        <v>11</v>
      </c>
      <c r="C527" t="s">
        <v>20</v>
      </c>
      <c r="D527" t="s">
        <v>13</v>
      </c>
      <c r="G527">
        <v>1000780</v>
      </c>
      <c r="H527" t="s">
        <v>11</v>
      </c>
      <c r="I527" t="s">
        <v>14</v>
      </c>
      <c r="J527" t="s">
        <v>16</v>
      </c>
    </row>
    <row r="528" spans="1:10" hidden="1" x14ac:dyDescent="0.35">
      <c r="A528">
        <v>1000231</v>
      </c>
      <c r="B528" t="s">
        <v>17</v>
      </c>
      <c r="C528" t="s">
        <v>15</v>
      </c>
      <c r="D528" t="s">
        <v>13</v>
      </c>
      <c r="G528">
        <v>1000783</v>
      </c>
      <c r="H528" t="s">
        <v>17</v>
      </c>
      <c r="I528" t="s">
        <v>14</v>
      </c>
      <c r="J528" t="s">
        <v>16</v>
      </c>
    </row>
    <row r="529" spans="1:10" hidden="1" x14ac:dyDescent="0.35">
      <c r="A529">
        <v>1000556</v>
      </c>
      <c r="B529" t="s">
        <v>11</v>
      </c>
      <c r="C529" t="s">
        <v>15</v>
      </c>
      <c r="D529" t="s">
        <v>13</v>
      </c>
      <c r="G529">
        <v>1000786</v>
      </c>
      <c r="H529" t="s">
        <v>11</v>
      </c>
      <c r="I529" t="s">
        <v>14</v>
      </c>
      <c r="J529" t="s">
        <v>16</v>
      </c>
    </row>
    <row r="530" spans="1:10" hidden="1" x14ac:dyDescent="0.35">
      <c r="A530">
        <v>1000677</v>
      </c>
      <c r="B530" t="s">
        <v>17</v>
      </c>
      <c r="C530" t="s">
        <v>19</v>
      </c>
      <c r="D530" t="s">
        <v>16</v>
      </c>
      <c r="G530">
        <v>1000787</v>
      </c>
      <c r="H530" t="s">
        <v>17</v>
      </c>
      <c r="I530" t="s">
        <v>14</v>
      </c>
      <c r="J530" t="s">
        <v>16</v>
      </c>
    </row>
    <row r="531" spans="1:10" hidden="1" x14ac:dyDescent="0.35">
      <c r="A531">
        <v>1000937</v>
      </c>
      <c r="B531" t="s">
        <v>17</v>
      </c>
      <c r="C531" t="s">
        <v>15</v>
      </c>
      <c r="D531" t="s">
        <v>16</v>
      </c>
      <c r="G531">
        <v>1001146</v>
      </c>
      <c r="H531" t="s">
        <v>11</v>
      </c>
      <c r="I531" t="s">
        <v>14</v>
      </c>
      <c r="J531" t="s">
        <v>16</v>
      </c>
    </row>
    <row r="532" spans="1:10" hidden="1" x14ac:dyDescent="0.35">
      <c r="A532">
        <v>1000531</v>
      </c>
      <c r="B532" t="s">
        <v>11</v>
      </c>
      <c r="C532" t="s">
        <v>14</v>
      </c>
      <c r="D532" t="s">
        <v>13</v>
      </c>
      <c r="G532">
        <v>1003508</v>
      </c>
      <c r="H532" t="s">
        <v>17</v>
      </c>
      <c r="I532" t="s">
        <v>14</v>
      </c>
      <c r="J532" t="s">
        <v>16</v>
      </c>
    </row>
    <row r="533" spans="1:10" hidden="1" x14ac:dyDescent="0.35">
      <c r="A533">
        <v>1000030</v>
      </c>
      <c r="B533" t="s">
        <v>17</v>
      </c>
      <c r="C533" t="s">
        <v>18</v>
      </c>
      <c r="D533" t="s">
        <v>16</v>
      </c>
      <c r="G533">
        <v>1003525</v>
      </c>
      <c r="H533" t="s">
        <v>11</v>
      </c>
      <c r="I533" t="s">
        <v>14</v>
      </c>
      <c r="J533" t="s">
        <v>16</v>
      </c>
    </row>
    <row r="534" spans="1:10" hidden="1" x14ac:dyDescent="0.35">
      <c r="A534">
        <v>1000873</v>
      </c>
      <c r="B534" t="s">
        <v>17</v>
      </c>
      <c r="C534" t="s">
        <v>21</v>
      </c>
      <c r="D534" t="s">
        <v>16</v>
      </c>
      <c r="G534">
        <v>1000791</v>
      </c>
      <c r="H534" t="s">
        <v>17</v>
      </c>
      <c r="I534" t="s">
        <v>14</v>
      </c>
      <c r="J534" t="s">
        <v>16</v>
      </c>
    </row>
    <row r="535" spans="1:10" hidden="1" x14ac:dyDescent="0.35">
      <c r="A535">
        <v>1001018</v>
      </c>
      <c r="B535" t="s">
        <v>17</v>
      </c>
      <c r="C535" t="s">
        <v>14</v>
      </c>
      <c r="D535" t="s">
        <v>13</v>
      </c>
      <c r="G535">
        <v>1000791</v>
      </c>
      <c r="H535" t="s">
        <v>11</v>
      </c>
      <c r="I535" t="s">
        <v>14</v>
      </c>
      <c r="J535" t="s">
        <v>16</v>
      </c>
    </row>
    <row r="536" spans="1:10" hidden="1" x14ac:dyDescent="0.35">
      <c r="A536">
        <v>1001119</v>
      </c>
      <c r="B536" t="s">
        <v>17</v>
      </c>
      <c r="C536" t="s">
        <v>18</v>
      </c>
      <c r="D536" t="s">
        <v>16</v>
      </c>
      <c r="G536">
        <v>1000569</v>
      </c>
      <c r="H536" t="s">
        <v>11</v>
      </c>
      <c r="I536" t="s">
        <v>14</v>
      </c>
      <c r="J536" t="s">
        <v>16</v>
      </c>
    </row>
    <row r="537" spans="1:10" hidden="1" x14ac:dyDescent="0.35">
      <c r="A537">
        <v>1001552</v>
      </c>
      <c r="B537" t="s">
        <v>17</v>
      </c>
      <c r="C537" t="s">
        <v>20</v>
      </c>
      <c r="D537" t="s">
        <v>16</v>
      </c>
      <c r="G537">
        <v>1000792</v>
      </c>
      <c r="H537" t="s">
        <v>17</v>
      </c>
      <c r="I537" t="s">
        <v>14</v>
      </c>
      <c r="J537" t="s">
        <v>16</v>
      </c>
    </row>
    <row r="538" spans="1:10" hidden="1" x14ac:dyDescent="0.35">
      <c r="A538">
        <v>1001639</v>
      </c>
      <c r="B538" t="s">
        <v>17</v>
      </c>
      <c r="C538" t="s">
        <v>15</v>
      </c>
      <c r="D538" t="s">
        <v>13</v>
      </c>
      <c r="G538">
        <v>1000793</v>
      </c>
      <c r="H538" t="s">
        <v>11</v>
      </c>
      <c r="I538" t="s">
        <v>14</v>
      </c>
      <c r="J538" t="s">
        <v>16</v>
      </c>
    </row>
    <row r="539" spans="1:10" hidden="1" x14ac:dyDescent="0.35">
      <c r="A539">
        <v>1002092</v>
      </c>
      <c r="B539" t="s">
        <v>17</v>
      </c>
      <c r="C539" t="s">
        <v>21</v>
      </c>
      <c r="D539" t="s">
        <v>16</v>
      </c>
      <c r="G539">
        <v>1000794</v>
      </c>
      <c r="H539" t="s">
        <v>17</v>
      </c>
      <c r="I539" t="s">
        <v>14</v>
      </c>
      <c r="J539" t="s">
        <v>16</v>
      </c>
    </row>
    <row r="540" spans="1:10" hidden="1" x14ac:dyDescent="0.35">
      <c r="A540">
        <v>1003539</v>
      </c>
      <c r="B540" t="s">
        <v>11</v>
      </c>
      <c r="C540" t="s">
        <v>15</v>
      </c>
      <c r="D540" t="s">
        <v>16</v>
      </c>
      <c r="G540">
        <v>1000796</v>
      </c>
      <c r="H540" t="s">
        <v>11</v>
      </c>
      <c r="I540" t="s">
        <v>14</v>
      </c>
      <c r="J540" t="s">
        <v>16</v>
      </c>
    </row>
    <row r="541" spans="1:10" hidden="1" x14ac:dyDescent="0.35">
      <c r="A541">
        <v>1003678</v>
      </c>
      <c r="B541" t="s">
        <v>17</v>
      </c>
      <c r="C541" t="s">
        <v>15</v>
      </c>
      <c r="D541" t="s">
        <v>13</v>
      </c>
      <c r="G541">
        <v>1000798</v>
      </c>
      <c r="H541" t="s">
        <v>17</v>
      </c>
      <c r="I541" t="s">
        <v>14</v>
      </c>
      <c r="J541" t="s">
        <v>16</v>
      </c>
    </row>
    <row r="542" spans="1:10" hidden="1" x14ac:dyDescent="0.35">
      <c r="A542">
        <v>1004166</v>
      </c>
      <c r="B542" t="s">
        <v>11</v>
      </c>
      <c r="C542" t="s">
        <v>15</v>
      </c>
      <c r="D542" t="s">
        <v>16</v>
      </c>
      <c r="G542">
        <v>1000801</v>
      </c>
      <c r="H542" t="s">
        <v>17</v>
      </c>
      <c r="I542" t="s">
        <v>14</v>
      </c>
      <c r="J542" t="s">
        <v>16</v>
      </c>
    </row>
    <row r="543" spans="1:10" hidden="1" x14ac:dyDescent="0.35">
      <c r="A543">
        <v>1004277</v>
      </c>
      <c r="B543" t="s">
        <v>17</v>
      </c>
      <c r="C543" t="s">
        <v>18</v>
      </c>
      <c r="D543" t="s">
        <v>13</v>
      </c>
      <c r="G543">
        <v>1000802</v>
      </c>
      <c r="H543" t="s">
        <v>17</v>
      </c>
      <c r="I543" t="s">
        <v>14</v>
      </c>
      <c r="J543" t="s">
        <v>16</v>
      </c>
    </row>
    <row r="544" spans="1:10" hidden="1" x14ac:dyDescent="0.35">
      <c r="A544">
        <v>1004553</v>
      </c>
      <c r="B544" t="s">
        <v>11</v>
      </c>
      <c r="C544" t="s">
        <v>18</v>
      </c>
      <c r="D544" t="s">
        <v>13</v>
      </c>
      <c r="G544">
        <v>1000805</v>
      </c>
      <c r="H544" t="s">
        <v>17</v>
      </c>
      <c r="I544" t="s">
        <v>14</v>
      </c>
      <c r="J544" t="s">
        <v>16</v>
      </c>
    </row>
    <row r="545" spans="1:10" hidden="1" x14ac:dyDescent="0.35">
      <c r="A545">
        <v>1004786</v>
      </c>
      <c r="B545" t="s">
        <v>17</v>
      </c>
      <c r="C545" t="s">
        <v>20</v>
      </c>
      <c r="D545" t="s">
        <v>16</v>
      </c>
      <c r="G545">
        <v>1000805</v>
      </c>
      <c r="H545" t="s">
        <v>11</v>
      </c>
      <c r="I545" t="s">
        <v>14</v>
      </c>
      <c r="J545" t="s">
        <v>16</v>
      </c>
    </row>
    <row r="546" spans="1:10" hidden="1" x14ac:dyDescent="0.35">
      <c r="A546">
        <v>1005965</v>
      </c>
      <c r="B546" t="s">
        <v>17</v>
      </c>
      <c r="C546" t="s">
        <v>15</v>
      </c>
      <c r="D546" t="s">
        <v>13</v>
      </c>
      <c r="G546">
        <v>1000808</v>
      </c>
      <c r="H546" t="s">
        <v>11</v>
      </c>
      <c r="I546" t="s">
        <v>14</v>
      </c>
      <c r="J546" t="s">
        <v>16</v>
      </c>
    </row>
    <row r="547" spans="1:10" hidden="1" x14ac:dyDescent="0.35">
      <c r="A547">
        <v>1000030</v>
      </c>
      <c r="B547" t="s">
        <v>17</v>
      </c>
      <c r="C547" t="s">
        <v>15</v>
      </c>
      <c r="D547" t="s">
        <v>13</v>
      </c>
      <c r="G547">
        <v>1000810</v>
      </c>
      <c r="H547" t="s">
        <v>17</v>
      </c>
      <c r="I547" t="s">
        <v>14</v>
      </c>
      <c r="J547" t="s">
        <v>16</v>
      </c>
    </row>
    <row r="548" spans="1:10" x14ac:dyDescent="0.35">
      <c r="A548">
        <v>1000030</v>
      </c>
      <c r="B548" t="s">
        <v>17</v>
      </c>
      <c r="C548" t="s">
        <v>14</v>
      </c>
      <c r="D548" t="s">
        <v>16</v>
      </c>
      <c r="G548">
        <v>1000811</v>
      </c>
      <c r="H548" t="s">
        <v>17</v>
      </c>
      <c r="I548" t="s">
        <v>14</v>
      </c>
      <c r="J548" t="s">
        <v>16</v>
      </c>
    </row>
    <row r="549" spans="1:10" hidden="1" x14ac:dyDescent="0.35">
      <c r="A549">
        <v>1000031</v>
      </c>
      <c r="B549" t="s">
        <v>11</v>
      </c>
      <c r="C549" t="s">
        <v>19</v>
      </c>
      <c r="D549" t="s">
        <v>13</v>
      </c>
      <c r="G549">
        <v>1000816</v>
      </c>
      <c r="H549" t="s">
        <v>11</v>
      </c>
      <c r="I549" t="s">
        <v>14</v>
      </c>
      <c r="J549" t="s">
        <v>16</v>
      </c>
    </row>
    <row r="550" spans="1:10" hidden="1" x14ac:dyDescent="0.35">
      <c r="A550">
        <v>1000031</v>
      </c>
      <c r="B550" t="s">
        <v>17</v>
      </c>
      <c r="C550" t="s">
        <v>14</v>
      </c>
      <c r="D550" t="s">
        <v>13</v>
      </c>
      <c r="G550">
        <v>1000817</v>
      </c>
      <c r="H550" t="s">
        <v>17</v>
      </c>
      <c r="I550" t="s">
        <v>14</v>
      </c>
      <c r="J550" t="s">
        <v>16</v>
      </c>
    </row>
    <row r="551" spans="1:10" hidden="1" x14ac:dyDescent="0.35">
      <c r="A551">
        <v>1000031</v>
      </c>
      <c r="B551" t="s">
        <v>17</v>
      </c>
      <c r="C551" t="s">
        <v>18</v>
      </c>
      <c r="D551" t="s">
        <v>13</v>
      </c>
      <c r="G551">
        <v>1005156</v>
      </c>
      <c r="H551" t="s">
        <v>17</v>
      </c>
      <c r="I551" t="s">
        <v>14</v>
      </c>
      <c r="J551" t="s">
        <v>16</v>
      </c>
    </row>
    <row r="552" spans="1:10" x14ac:dyDescent="0.35">
      <c r="A552">
        <v>1000031</v>
      </c>
      <c r="B552" t="s">
        <v>17</v>
      </c>
      <c r="C552" t="s">
        <v>14</v>
      </c>
      <c r="D552" t="s">
        <v>16</v>
      </c>
      <c r="G552">
        <v>1000820</v>
      </c>
      <c r="H552" t="s">
        <v>17</v>
      </c>
      <c r="I552" t="s">
        <v>14</v>
      </c>
      <c r="J552" t="s">
        <v>16</v>
      </c>
    </row>
    <row r="553" spans="1:10" hidden="1" x14ac:dyDescent="0.35">
      <c r="A553">
        <v>1000031</v>
      </c>
      <c r="B553" t="s">
        <v>17</v>
      </c>
      <c r="C553" t="s">
        <v>15</v>
      </c>
      <c r="D553" t="s">
        <v>13</v>
      </c>
      <c r="G553">
        <v>1000822</v>
      </c>
      <c r="H553" t="s">
        <v>11</v>
      </c>
      <c r="I553" t="s">
        <v>14</v>
      </c>
      <c r="J553" t="s">
        <v>16</v>
      </c>
    </row>
    <row r="554" spans="1:10" hidden="1" x14ac:dyDescent="0.35">
      <c r="A554">
        <v>1000031</v>
      </c>
      <c r="B554" t="s">
        <v>17</v>
      </c>
      <c r="C554" t="s">
        <v>15</v>
      </c>
      <c r="D554" t="s">
        <v>16</v>
      </c>
      <c r="G554">
        <v>1000822</v>
      </c>
      <c r="H554" t="s">
        <v>17</v>
      </c>
      <c r="I554" t="s">
        <v>14</v>
      </c>
      <c r="J554" t="s">
        <v>16</v>
      </c>
    </row>
    <row r="555" spans="1:10" hidden="1" x14ac:dyDescent="0.35">
      <c r="A555">
        <v>1000031</v>
      </c>
      <c r="B555" t="s">
        <v>11</v>
      </c>
      <c r="C555" t="s">
        <v>18</v>
      </c>
      <c r="D555" t="s">
        <v>13</v>
      </c>
      <c r="G555">
        <v>1000823</v>
      </c>
      <c r="H555" t="s">
        <v>17</v>
      </c>
      <c r="I555" t="s">
        <v>14</v>
      </c>
      <c r="J555" t="s">
        <v>16</v>
      </c>
    </row>
    <row r="556" spans="1:10" hidden="1" x14ac:dyDescent="0.35">
      <c r="A556">
        <v>1000031</v>
      </c>
      <c r="B556" t="s">
        <v>17</v>
      </c>
      <c r="C556" t="s">
        <v>20</v>
      </c>
      <c r="D556" t="s">
        <v>13</v>
      </c>
      <c r="G556">
        <v>1000824</v>
      </c>
      <c r="H556" t="s">
        <v>11</v>
      </c>
      <c r="I556" t="s">
        <v>14</v>
      </c>
      <c r="J556" t="s">
        <v>16</v>
      </c>
    </row>
    <row r="557" spans="1:10" hidden="1" x14ac:dyDescent="0.35">
      <c r="A557">
        <v>1000031</v>
      </c>
      <c r="B557" t="s">
        <v>17</v>
      </c>
      <c r="C557" t="s">
        <v>21</v>
      </c>
      <c r="D557" t="s">
        <v>16</v>
      </c>
      <c r="G557">
        <v>1000830</v>
      </c>
      <c r="H557" t="s">
        <v>17</v>
      </c>
      <c r="I557" t="s">
        <v>14</v>
      </c>
      <c r="J557" t="s">
        <v>16</v>
      </c>
    </row>
    <row r="558" spans="1:10" hidden="1" x14ac:dyDescent="0.35">
      <c r="A558">
        <v>1000032</v>
      </c>
      <c r="B558" t="s">
        <v>17</v>
      </c>
      <c r="C558" t="s">
        <v>20</v>
      </c>
      <c r="D558" t="s">
        <v>16</v>
      </c>
      <c r="G558">
        <v>1000832</v>
      </c>
      <c r="H558" t="s">
        <v>17</v>
      </c>
      <c r="I558" t="s">
        <v>14</v>
      </c>
      <c r="J558" t="s">
        <v>16</v>
      </c>
    </row>
    <row r="559" spans="1:10" hidden="1" x14ac:dyDescent="0.35">
      <c r="A559">
        <v>1005029</v>
      </c>
      <c r="B559" t="s">
        <v>17</v>
      </c>
      <c r="C559" t="s">
        <v>15</v>
      </c>
      <c r="D559" t="s">
        <v>16</v>
      </c>
      <c r="G559">
        <v>1000832</v>
      </c>
      <c r="H559" t="s">
        <v>11</v>
      </c>
      <c r="I559" t="s">
        <v>14</v>
      </c>
      <c r="J559" t="s">
        <v>16</v>
      </c>
    </row>
    <row r="560" spans="1:10" x14ac:dyDescent="0.35">
      <c r="A560">
        <v>1000032</v>
      </c>
      <c r="B560" t="s">
        <v>11</v>
      </c>
      <c r="C560" t="s">
        <v>14</v>
      </c>
      <c r="D560" t="s">
        <v>16</v>
      </c>
      <c r="G560">
        <v>1000836</v>
      </c>
      <c r="H560" t="s">
        <v>17</v>
      </c>
      <c r="I560" t="s">
        <v>14</v>
      </c>
      <c r="J560" t="s">
        <v>16</v>
      </c>
    </row>
    <row r="561" spans="1:10" x14ac:dyDescent="0.35">
      <c r="A561">
        <v>1000032</v>
      </c>
      <c r="B561" t="s">
        <v>17</v>
      </c>
      <c r="C561" t="s">
        <v>14</v>
      </c>
      <c r="D561" t="s">
        <v>16</v>
      </c>
      <c r="G561">
        <v>1000838</v>
      </c>
      <c r="H561" t="s">
        <v>11</v>
      </c>
      <c r="I561" t="s">
        <v>14</v>
      </c>
      <c r="J561" t="s">
        <v>16</v>
      </c>
    </row>
    <row r="562" spans="1:10" hidden="1" x14ac:dyDescent="0.35">
      <c r="A562">
        <v>1000032</v>
      </c>
      <c r="B562" t="s">
        <v>17</v>
      </c>
      <c r="C562" t="s">
        <v>15</v>
      </c>
      <c r="D562" t="s">
        <v>16</v>
      </c>
      <c r="G562">
        <v>1000838</v>
      </c>
      <c r="H562" t="s">
        <v>17</v>
      </c>
      <c r="I562" t="s">
        <v>14</v>
      </c>
      <c r="J562" t="s">
        <v>16</v>
      </c>
    </row>
    <row r="563" spans="1:10" hidden="1" x14ac:dyDescent="0.35">
      <c r="A563">
        <v>1000033</v>
      </c>
      <c r="B563" t="s">
        <v>17</v>
      </c>
      <c r="C563" t="s">
        <v>15</v>
      </c>
      <c r="D563" t="s">
        <v>13</v>
      </c>
      <c r="G563">
        <v>1000839</v>
      </c>
      <c r="H563" t="s">
        <v>17</v>
      </c>
      <c r="I563" t="s">
        <v>14</v>
      </c>
      <c r="J563" t="s">
        <v>16</v>
      </c>
    </row>
    <row r="564" spans="1:10" hidden="1" x14ac:dyDescent="0.35">
      <c r="A564">
        <v>1000033</v>
      </c>
      <c r="B564" t="s">
        <v>11</v>
      </c>
      <c r="C564" t="s">
        <v>15</v>
      </c>
      <c r="D564" t="s">
        <v>16</v>
      </c>
      <c r="G564">
        <v>1000839</v>
      </c>
      <c r="H564" t="s">
        <v>11</v>
      </c>
      <c r="I564" t="s">
        <v>14</v>
      </c>
      <c r="J564" t="s">
        <v>16</v>
      </c>
    </row>
    <row r="565" spans="1:10" hidden="1" x14ac:dyDescent="0.35">
      <c r="A565">
        <v>1000033</v>
      </c>
      <c r="B565" t="s">
        <v>11</v>
      </c>
      <c r="C565" t="s">
        <v>15</v>
      </c>
      <c r="D565" t="s">
        <v>13</v>
      </c>
      <c r="G565">
        <v>1000896</v>
      </c>
      <c r="H565" t="s">
        <v>17</v>
      </c>
      <c r="I565" t="s">
        <v>14</v>
      </c>
      <c r="J565" t="s">
        <v>16</v>
      </c>
    </row>
    <row r="566" spans="1:10" hidden="1" x14ac:dyDescent="0.35">
      <c r="A566">
        <v>1000033</v>
      </c>
      <c r="B566" t="s">
        <v>17</v>
      </c>
      <c r="C566" t="s">
        <v>14</v>
      </c>
      <c r="D566" t="s">
        <v>13</v>
      </c>
      <c r="G566">
        <v>1000840</v>
      </c>
      <c r="H566" t="s">
        <v>17</v>
      </c>
      <c r="I566" t="s">
        <v>14</v>
      </c>
      <c r="J566" t="s">
        <v>16</v>
      </c>
    </row>
    <row r="567" spans="1:10" hidden="1" x14ac:dyDescent="0.35">
      <c r="A567">
        <v>1000033</v>
      </c>
      <c r="B567" t="s">
        <v>17</v>
      </c>
      <c r="C567" t="s">
        <v>18</v>
      </c>
      <c r="D567" t="s">
        <v>13</v>
      </c>
      <c r="G567">
        <v>1000846</v>
      </c>
      <c r="H567" t="s">
        <v>11</v>
      </c>
      <c r="I567" t="s">
        <v>14</v>
      </c>
      <c r="J567" t="s">
        <v>16</v>
      </c>
    </row>
    <row r="568" spans="1:10" hidden="1" x14ac:dyDescent="0.35">
      <c r="A568">
        <v>1000588</v>
      </c>
      <c r="B568" t="s">
        <v>11</v>
      </c>
      <c r="C568" t="s">
        <v>15</v>
      </c>
      <c r="D568" t="s">
        <v>13</v>
      </c>
      <c r="G568">
        <v>1000850</v>
      </c>
      <c r="H568" t="s">
        <v>17</v>
      </c>
      <c r="I568" t="s">
        <v>14</v>
      </c>
      <c r="J568" t="s">
        <v>16</v>
      </c>
    </row>
    <row r="569" spans="1:10" hidden="1" x14ac:dyDescent="0.35">
      <c r="A569">
        <v>1001825</v>
      </c>
      <c r="B569" t="s">
        <v>17</v>
      </c>
      <c r="C569" t="s">
        <v>15</v>
      </c>
      <c r="D569" t="s">
        <v>16</v>
      </c>
      <c r="G569">
        <v>1000851</v>
      </c>
      <c r="H569" t="s">
        <v>17</v>
      </c>
      <c r="I569" t="s">
        <v>14</v>
      </c>
      <c r="J569" t="s">
        <v>16</v>
      </c>
    </row>
    <row r="570" spans="1:10" hidden="1" x14ac:dyDescent="0.35">
      <c r="A570">
        <v>1001836</v>
      </c>
      <c r="B570" t="s">
        <v>17</v>
      </c>
      <c r="C570" t="s">
        <v>15</v>
      </c>
      <c r="D570" t="s">
        <v>13</v>
      </c>
      <c r="G570">
        <v>1000852</v>
      </c>
      <c r="H570" t="s">
        <v>11</v>
      </c>
      <c r="I570" t="s">
        <v>14</v>
      </c>
      <c r="J570" t="s">
        <v>16</v>
      </c>
    </row>
    <row r="571" spans="1:10" hidden="1" x14ac:dyDescent="0.35">
      <c r="A571">
        <v>1002742</v>
      </c>
      <c r="B571" t="s">
        <v>17</v>
      </c>
      <c r="C571" t="s">
        <v>15</v>
      </c>
      <c r="D571" t="s">
        <v>13</v>
      </c>
      <c r="G571">
        <v>1000854</v>
      </c>
      <c r="H571" t="s">
        <v>11</v>
      </c>
      <c r="I571" t="s">
        <v>14</v>
      </c>
      <c r="J571" t="s">
        <v>16</v>
      </c>
    </row>
    <row r="572" spans="1:10" hidden="1" x14ac:dyDescent="0.35">
      <c r="A572">
        <v>1002888</v>
      </c>
      <c r="B572" t="s">
        <v>17</v>
      </c>
      <c r="C572" t="s">
        <v>15</v>
      </c>
      <c r="D572" t="s">
        <v>16</v>
      </c>
      <c r="G572">
        <v>1000854</v>
      </c>
      <c r="H572" t="s">
        <v>17</v>
      </c>
      <c r="I572" t="s">
        <v>14</v>
      </c>
      <c r="J572" t="s">
        <v>16</v>
      </c>
    </row>
    <row r="573" spans="1:10" hidden="1" x14ac:dyDescent="0.35">
      <c r="A573">
        <v>1003536</v>
      </c>
      <c r="B573" t="s">
        <v>17</v>
      </c>
      <c r="C573" t="s">
        <v>14</v>
      </c>
      <c r="D573" t="s">
        <v>13</v>
      </c>
      <c r="G573">
        <v>1000855</v>
      </c>
      <c r="H573" t="s">
        <v>17</v>
      </c>
      <c r="I573" t="s">
        <v>14</v>
      </c>
      <c r="J573" t="s">
        <v>16</v>
      </c>
    </row>
    <row r="574" spans="1:10" hidden="1" x14ac:dyDescent="0.35">
      <c r="A574">
        <v>1004733</v>
      </c>
      <c r="B574" t="s">
        <v>17</v>
      </c>
      <c r="C574" t="s">
        <v>14</v>
      </c>
      <c r="D574" t="s">
        <v>13</v>
      </c>
      <c r="G574">
        <v>1002076</v>
      </c>
      <c r="H574" t="s">
        <v>17</v>
      </c>
      <c r="I574" t="s">
        <v>14</v>
      </c>
      <c r="J574" t="s">
        <v>16</v>
      </c>
    </row>
    <row r="575" spans="1:10" hidden="1" x14ac:dyDescent="0.35">
      <c r="A575">
        <v>1000033</v>
      </c>
      <c r="B575" t="s">
        <v>17</v>
      </c>
      <c r="C575" t="s">
        <v>12</v>
      </c>
      <c r="D575" t="s">
        <v>13</v>
      </c>
      <c r="G575">
        <v>1002985</v>
      </c>
      <c r="H575" t="s">
        <v>17</v>
      </c>
      <c r="I575" t="s">
        <v>14</v>
      </c>
      <c r="J575" t="s">
        <v>16</v>
      </c>
    </row>
    <row r="576" spans="1:10" hidden="1" x14ac:dyDescent="0.35">
      <c r="A576">
        <v>1000033</v>
      </c>
      <c r="B576" t="s">
        <v>17</v>
      </c>
      <c r="C576" t="s">
        <v>20</v>
      </c>
      <c r="D576" t="s">
        <v>16</v>
      </c>
      <c r="G576">
        <v>1000858</v>
      </c>
      <c r="H576" t="s">
        <v>17</v>
      </c>
      <c r="I576" t="s">
        <v>14</v>
      </c>
      <c r="J576" t="s">
        <v>16</v>
      </c>
    </row>
    <row r="577" spans="1:10" hidden="1" x14ac:dyDescent="0.35">
      <c r="A577">
        <v>1000659</v>
      </c>
      <c r="B577" t="s">
        <v>11</v>
      </c>
      <c r="C577" t="s">
        <v>15</v>
      </c>
      <c r="D577" t="s">
        <v>13</v>
      </c>
      <c r="G577">
        <v>1000862</v>
      </c>
      <c r="H577" t="s">
        <v>17</v>
      </c>
      <c r="I577" t="s">
        <v>14</v>
      </c>
      <c r="J577" t="s">
        <v>16</v>
      </c>
    </row>
    <row r="578" spans="1:10" hidden="1" x14ac:dyDescent="0.35">
      <c r="A578">
        <v>1001228</v>
      </c>
      <c r="B578" t="s">
        <v>17</v>
      </c>
      <c r="C578" t="s">
        <v>15</v>
      </c>
      <c r="D578" t="s">
        <v>16</v>
      </c>
      <c r="G578">
        <v>1002127</v>
      </c>
      <c r="H578" t="s">
        <v>17</v>
      </c>
      <c r="I578" t="s">
        <v>14</v>
      </c>
      <c r="J578" t="s">
        <v>16</v>
      </c>
    </row>
    <row r="579" spans="1:10" hidden="1" x14ac:dyDescent="0.35">
      <c r="A579">
        <v>1001300</v>
      </c>
      <c r="B579" t="s">
        <v>17</v>
      </c>
      <c r="C579" t="s">
        <v>12</v>
      </c>
      <c r="D579" t="s">
        <v>13</v>
      </c>
      <c r="G579">
        <v>1000863</v>
      </c>
      <c r="H579" t="s">
        <v>11</v>
      </c>
      <c r="I579" t="s">
        <v>14</v>
      </c>
      <c r="J579" t="s">
        <v>16</v>
      </c>
    </row>
    <row r="580" spans="1:10" hidden="1" x14ac:dyDescent="0.35">
      <c r="A580">
        <v>1000033</v>
      </c>
      <c r="B580" t="s">
        <v>11</v>
      </c>
      <c r="C580" t="s">
        <v>14</v>
      </c>
      <c r="D580" t="s">
        <v>13</v>
      </c>
      <c r="G580">
        <v>1000865</v>
      </c>
      <c r="H580" t="s">
        <v>11</v>
      </c>
      <c r="I580" t="s">
        <v>14</v>
      </c>
      <c r="J580" t="s">
        <v>16</v>
      </c>
    </row>
    <row r="581" spans="1:10" hidden="1" x14ac:dyDescent="0.35">
      <c r="A581">
        <v>1000033</v>
      </c>
      <c r="B581" t="s">
        <v>11</v>
      </c>
      <c r="C581" t="s">
        <v>20</v>
      </c>
      <c r="D581" t="s">
        <v>16</v>
      </c>
      <c r="G581">
        <v>1003951</v>
      </c>
      <c r="H581" t="s">
        <v>11</v>
      </c>
      <c r="I581" t="s">
        <v>14</v>
      </c>
      <c r="J581" t="s">
        <v>16</v>
      </c>
    </row>
    <row r="582" spans="1:10" hidden="1" x14ac:dyDescent="0.35">
      <c r="A582">
        <v>1002764</v>
      </c>
      <c r="B582" t="s">
        <v>17</v>
      </c>
      <c r="C582" t="s">
        <v>15</v>
      </c>
      <c r="D582" t="s">
        <v>13</v>
      </c>
      <c r="G582">
        <v>1000869</v>
      </c>
      <c r="H582" t="s">
        <v>11</v>
      </c>
      <c r="I582" t="s">
        <v>14</v>
      </c>
      <c r="J582" t="s">
        <v>16</v>
      </c>
    </row>
    <row r="583" spans="1:10" hidden="1" x14ac:dyDescent="0.35">
      <c r="A583">
        <v>1003154</v>
      </c>
      <c r="B583" t="s">
        <v>11</v>
      </c>
      <c r="C583" t="s">
        <v>15</v>
      </c>
      <c r="D583" t="s">
        <v>13</v>
      </c>
      <c r="G583">
        <v>1000873</v>
      </c>
      <c r="H583" t="s">
        <v>17</v>
      </c>
      <c r="I583" t="s">
        <v>14</v>
      </c>
      <c r="J583" t="s">
        <v>16</v>
      </c>
    </row>
    <row r="584" spans="1:10" hidden="1" x14ac:dyDescent="0.35">
      <c r="A584">
        <v>1003197</v>
      </c>
      <c r="B584" t="s">
        <v>11</v>
      </c>
      <c r="C584" t="s">
        <v>14</v>
      </c>
      <c r="D584" t="s">
        <v>13</v>
      </c>
      <c r="G584">
        <v>1000876</v>
      </c>
      <c r="H584" t="s">
        <v>17</v>
      </c>
      <c r="I584" t="s">
        <v>14</v>
      </c>
      <c r="J584" t="s">
        <v>16</v>
      </c>
    </row>
    <row r="585" spans="1:10" hidden="1" x14ac:dyDescent="0.35">
      <c r="A585">
        <v>1000033</v>
      </c>
      <c r="B585" t="s">
        <v>17</v>
      </c>
      <c r="C585" t="s">
        <v>19</v>
      </c>
      <c r="D585" t="s">
        <v>16</v>
      </c>
      <c r="G585">
        <v>1000878</v>
      </c>
      <c r="H585" t="s">
        <v>17</v>
      </c>
      <c r="I585" t="s">
        <v>14</v>
      </c>
      <c r="J585" t="s">
        <v>16</v>
      </c>
    </row>
    <row r="586" spans="1:10" hidden="1" x14ac:dyDescent="0.35">
      <c r="A586">
        <v>1000033</v>
      </c>
      <c r="B586" t="s">
        <v>17</v>
      </c>
      <c r="C586" t="s">
        <v>18</v>
      </c>
      <c r="D586" t="s">
        <v>16</v>
      </c>
      <c r="G586">
        <v>1000881</v>
      </c>
      <c r="H586" t="s">
        <v>17</v>
      </c>
      <c r="I586" t="s">
        <v>14</v>
      </c>
      <c r="J586" t="s">
        <v>16</v>
      </c>
    </row>
    <row r="587" spans="1:10" hidden="1" x14ac:dyDescent="0.35">
      <c r="A587">
        <v>1004210</v>
      </c>
      <c r="B587" t="s">
        <v>17</v>
      </c>
      <c r="C587" t="s">
        <v>15</v>
      </c>
      <c r="D587" t="s">
        <v>13</v>
      </c>
      <c r="G587">
        <v>1000881</v>
      </c>
      <c r="H587" t="s">
        <v>11</v>
      </c>
      <c r="I587" t="s">
        <v>14</v>
      </c>
      <c r="J587" t="s">
        <v>16</v>
      </c>
    </row>
    <row r="588" spans="1:10" hidden="1" x14ac:dyDescent="0.35">
      <c r="A588">
        <v>1004663</v>
      </c>
      <c r="B588" t="s">
        <v>17</v>
      </c>
      <c r="C588" t="s">
        <v>15</v>
      </c>
      <c r="D588" t="s">
        <v>13</v>
      </c>
      <c r="G588">
        <v>1000886</v>
      </c>
      <c r="H588" t="s">
        <v>11</v>
      </c>
      <c r="I588" t="s">
        <v>14</v>
      </c>
      <c r="J588" t="s">
        <v>16</v>
      </c>
    </row>
    <row r="589" spans="1:10" hidden="1" x14ac:dyDescent="0.35">
      <c r="A589">
        <v>1004728</v>
      </c>
      <c r="B589" t="s">
        <v>17</v>
      </c>
      <c r="C589" t="s">
        <v>15</v>
      </c>
      <c r="D589" t="s">
        <v>13</v>
      </c>
      <c r="G589">
        <v>1000887</v>
      </c>
      <c r="H589" t="s">
        <v>11</v>
      </c>
      <c r="I589" t="s">
        <v>14</v>
      </c>
      <c r="J589" t="s">
        <v>16</v>
      </c>
    </row>
    <row r="590" spans="1:10" hidden="1" x14ac:dyDescent="0.35">
      <c r="A590">
        <v>1000033</v>
      </c>
      <c r="B590" t="s">
        <v>17</v>
      </c>
      <c r="C590" t="s">
        <v>15</v>
      </c>
      <c r="D590" t="s">
        <v>16</v>
      </c>
      <c r="G590">
        <v>1000887</v>
      </c>
      <c r="H590" t="s">
        <v>17</v>
      </c>
      <c r="I590" t="s">
        <v>14</v>
      </c>
      <c r="J590" t="s">
        <v>16</v>
      </c>
    </row>
    <row r="591" spans="1:10" hidden="1" x14ac:dyDescent="0.35">
      <c r="A591">
        <v>1000733</v>
      </c>
      <c r="B591" t="s">
        <v>17</v>
      </c>
      <c r="C591" t="s">
        <v>18</v>
      </c>
      <c r="D591" t="s">
        <v>16</v>
      </c>
      <c r="G591">
        <v>1005745</v>
      </c>
      <c r="H591" t="s">
        <v>11</v>
      </c>
      <c r="I591" t="s">
        <v>14</v>
      </c>
      <c r="J591" t="s">
        <v>16</v>
      </c>
    </row>
    <row r="592" spans="1:10" x14ac:dyDescent="0.35">
      <c r="A592">
        <v>1000033</v>
      </c>
      <c r="B592" t="s">
        <v>17</v>
      </c>
      <c r="C592" t="s">
        <v>14</v>
      </c>
      <c r="D592" t="s">
        <v>16</v>
      </c>
      <c r="G592">
        <v>1000889</v>
      </c>
      <c r="H592" t="s">
        <v>11</v>
      </c>
      <c r="I592" t="s">
        <v>14</v>
      </c>
      <c r="J592" t="s">
        <v>16</v>
      </c>
    </row>
    <row r="593" spans="1:10" hidden="1" x14ac:dyDescent="0.35">
      <c r="A593">
        <v>1001243</v>
      </c>
      <c r="B593" t="s">
        <v>17</v>
      </c>
      <c r="C593" t="s">
        <v>18</v>
      </c>
      <c r="D593" t="s">
        <v>16</v>
      </c>
      <c r="G593">
        <v>1000889</v>
      </c>
      <c r="H593" t="s">
        <v>17</v>
      </c>
      <c r="I593" t="s">
        <v>14</v>
      </c>
      <c r="J593" t="s">
        <v>16</v>
      </c>
    </row>
    <row r="594" spans="1:10" hidden="1" x14ac:dyDescent="0.35">
      <c r="A594">
        <v>1001333</v>
      </c>
      <c r="B594" t="s">
        <v>17</v>
      </c>
      <c r="C594" t="s">
        <v>15</v>
      </c>
      <c r="D594" t="s">
        <v>13</v>
      </c>
      <c r="G594">
        <v>1000890</v>
      </c>
      <c r="H594" t="s">
        <v>11</v>
      </c>
      <c r="I594" t="s">
        <v>14</v>
      </c>
      <c r="J594" t="s">
        <v>16</v>
      </c>
    </row>
    <row r="595" spans="1:10" hidden="1" x14ac:dyDescent="0.35">
      <c r="A595">
        <v>1001360</v>
      </c>
      <c r="B595" t="s">
        <v>17</v>
      </c>
      <c r="C595" t="s">
        <v>15</v>
      </c>
      <c r="D595" t="s">
        <v>16</v>
      </c>
      <c r="G595">
        <v>1000890</v>
      </c>
      <c r="H595" t="s">
        <v>17</v>
      </c>
      <c r="I595" t="s">
        <v>14</v>
      </c>
      <c r="J595" t="s">
        <v>16</v>
      </c>
    </row>
    <row r="596" spans="1:10" hidden="1" x14ac:dyDescent="0.35">
      <c r="A596">
        <v>1001501</v>
      </c>
      <c r="B596" t="s">
        <v>17</v>
      </c>
      <c r="C596" t="s">
        <v>15</v>
      </c>
      <c r="D596" t="s">
        <v>13</v>
      </c>
      <c r="G596">
        <v>1000895</v>
      </c>
      <c r="H596" t="s">
        <v>17</v>
      </c>
      <c r="I596" t="s">
        <v>14</v>
      </c>
      <c r="J596" t="s">
        <v>16</v>
      </c>
    </row>
    <row r="597" spans="1:10" hidden="1" x14ac:dyDescent="0.35">
      <c r="A597">
        <v>1001993</v>
      </c>
      <c r="B597" t="s">
        <v>17</v>
      </c>
      <c r="C597" t="s">
        <v>18</v>
      </c>
      <c r="D597" t="s">
        <v>16</v>
      </c>
      <c r="G597">
        <v>1000903</v>
      </c>
      <c r="H597" t="s">
        <v>17</v>
      </c>
      <c r="I597" t="s">
        <v>14</v>
      </c>
      <c r="J597" t="s">
        <v>16</v>
      </c>
    </row>
    <row r="598" spans="1:10" hidden="1" x14ac:dyDescent="0.35">
      <c r="A598">
        <v>1002258</v>
      </c>
      <c r="B598" t="s">
        <v>11</v>
      </c>
      <c r="C598" t="s">
        <v>14</v>
      </c>
      <c r="D598" t="s">
        <v>13</v>
      </c>
      <c r="G598">
        <v>1000904</v>
      </c>
      <c r="H598" t="s">
        <v>11</v>
      </c>
      <c r="I598" t="s">
        <v>14</v>
      </c>
      <c r="J598" t="s">
        <v>16</v>
      </c>
    </row>
    <row r="599" spans="1:10" hidden="1" x14ac:dyDescent="0.35">
      <c r="A599">
        <v>1000033</v>
      </c>
      <c r="B599" t="s">
        <v>17</v>
      </c>
      <c r="C599" t="s">
        <v>21</v>
      </c>
      <c r="D599" t="s">
        <v>16</v>
      </c>
      <c r="G599">
        <v>1001186</v>
      </c>
      <c r="H599" t="s">
        <v>17</v>
      </c>
      <c r="I599" t="s">
        <v>14</v>
      </c>
      <c r="J599" t="s">
        <v>16</v>
      </c>
    </row>
    <row r="600" spans="1:10" hidden="1" x14ac:dyDescent="0.35">
      <c r="A600">
        <v>1000033</v>
      </c>
      <c r="B600" t="s">
        <v>17</v>
      </c>
      <c r="C600" t="s">
        <v>20</v>
      </c>
      <c r="D600" t="s">
        <v>13</v>
      </c>
      <c r="G600">
        <v>1002900</v>
      </c>
      <c r="H600" t="s">
        <v>17</v>
      </c>
      <c r="I600" t="s">
        <v>14</v>
      </c>
      <c r="J600" t="s">
        <v>16</v>
      </c>
    </row>
    <row r="601" spans="1:10" hidden="1" x14ac:dyDescent="0.35">
      <c r="A601">
        <v>1002456</v>
      </c>
      <c r="B601" t="s">
        <v>17</v>
      </c>
      <c r="C601" t="s">
        <v>15</v>
      </c>
      <c r="D601" t="s">
        <v>13</v>
      </c>
      <c r="G601">
        <v>1000904</v>
      </c>
      <c r="H601" t="s">
        <v>17</v>
      </c>
      <c r="I601" t="s">
        <v>14</v>
      </c>
      <c r="J601" t="s">
        <v>16</v>
      </c>
    </row>
    <row r="602" spans="1:10" hidden="1" x14ac:dyDescent="0.35">
      <c r="A602">
        <v>1000033</v>
      </c>
      <c r="B602" t="s">
        <v>11</v>
      </c>
      <c r="C602" t="s">
        <v>18</v>
      </c>
      <c r="D602" t="s">
        <v>13</v>
      </c>
      <c r="G602">
        <v>1000905</v>
      </c>
      <c r="H602" t="s">
        <v>11</v>
      </c>
      <c r="I602" t="s">
        <v>14</v>
      </c>
      <c r="J602" t="s">
        <v>16</v>
      </c>
    </row>
    <row r="603" spans="1:10" hidden="1" x14ac:dyDescent="0.35">
      <c r="A603">
        <v>1003378</v>
      </c>
      <c r="B603" t="s">
        <v>17</v>
      </c>
      <c r="C603" t="s">
        <v>14</v>
      </c>
      <c r="D603" t="s">
        <v>13</v>
      </c>
      <c r="G603">
        <v>1000908</v>
      </c>
      <c r="H603" t="s">
        <v>17</v>
      </c>
      <c r="I603" t="s">
        <v>14</v>
      </c>
      <c r="J603" t="s">
        <v>16</v>
      </c>
    </row>
    <row r="604" spans="1:10" hidden="1" x14ac:dyDescent="0.35">
      <c r="A604">
        <v>1003395</v>
      </c>
      <c r="B604" t="s">
        <v>17</v>
      </c>
      <c r="C604" t="s">
        <v>15</v>
      </c>
      <c r="D604" t="s">
        <v>13</v>
      </c>
      <c r="G604">
        <v>1000910</v>
      </c>
      <c r="H604" t="s">
        <v>17</v>
      </c>
      <c r="I604" t="s">
        <v>14</v>
      </c>
      <c r="J604" t="s">
        <v>16</v>
      </c>
    </row>
    <row r="605" spans="1:10" hidden="1" x14ac:dyDescent="0.35">
      <c r="A605">
        <v>1004638</v>
      </c>
      <c r="B605" t="s">
        <v>17</v>
      </c>
      <c r="C605" t="s">
        <v>15</v>
      </c>
      <c r="D605" t="s">
        <v>13</v>
      </c>
      <c r="G605">
        <v>1000910</v>
      </c>
      <c r="H605" t="s">
        <v>11</v>
      </c>
      <c r="I605" t="s">
        <v>14</v>
      </c>
      <c r="J605" t="s">
        <v>16</v>
      </c>
    </row>
    <row r="606" spans="1:10" hidden="1" x14ac:dyDescent="0.35">
      <c r="A606">
        <v>1004785</v>
      </c>
      <c r="B606" t="s">
        <v>11</v>
      </c>
      <c r="C606" t="s">
        <v>15</v>
      </c>
      <c r="D606" t="s">
        <v>16</v>
      </c>
      <c r="G606">
        <v>1000911</v>
      </c>
      <c r="H606" t="s">
        <v>17</v>
      </c>
      <c r="I606" t="s">
        <v>14</v>
      </c>
      <c r="J606" t="s">
        <v>16</v>
      </c>
    </row>
    <row r="607" spans="1:10" hidden="1" x14ac:dyDescent="0.35">
      <c r="A607">
        <v>1005038</v>
      </c>
      <c r="B607" t="s">
        <v>17</v>
      </c>
      <c r="C607" t="s">
        <v>15</v>
      </c>
      <c r="D607" t="s">
        <v>13</v>
      </c>
      <c r="G607">
        <v>1000911</v>
      </c>
      <c r="H607" t="s">
        <v>11</v>
      </c>
      <c r="I607" t="s">
        <v>14</v>
      </c>
      <c r="J607" t="s">
        <v>16</v>
      </c>
    </row>
    <row r="608" spans="1:10" hidden="1" x14ac:dyDescent="0.35">
      <c r="A608">
        <v>1005627</v>
      </c>
      <c r="B608" t="s">
        <v>17</v>
      </c>
      <c r="C608" t="s">
        <v>15</v>
      </c>
      <c r="D608" t="s">
        <v>16</v>
      </c>
      <c r="G608">
        <v>1000915</v>
      </c>
      <c r="H608" t="s">
        <v>11</v>
      </c>
      <c r="I608" t="s">
        <v>14</v>
      </c>
      <c r="J608" t="s">
        <v>16</v>
      </c>
    </row>
    <row r="609" spans="1:10" hidden="1" x14ac:dyDescent="0.35">
      <c r="A609">
        <v>1000033</v>
      </c>
      <c r="B609" t="s">
        <v>11</v>
      </c>
      <c r="C609" t="s">
        <v>12</v>
      </c>
      <c r="D609" t="s">
        <v>13</v>
      </c>
      <c r="G609">
        <v>1000918</v>
      </c>
      <c r="H609" t="s">
        <v>17</v>
      </c>
      <c r="I609" t="s">
        <v>14</v>
      </c>
      <c r="J609" t="s">
        <v>16</v>
      </c>
    </row>
    <row r="610" spans="1:10" hidden="1" x14ac:dyDescent="0.35">
      <c r="A610">
        <v>1003012</v>
      </c>
      <c r="B610" t="s">
        <v>17</v>
      </c>
      <c r="C610" t="s">
        <v>15</v>
      </c>
      <c r="D610" t="s">
        <v>16</v>
      </c>
      <c r="G610">
        <v>1000919</v>
      </c>
      <c r="H610" t="s">
        <v>11</v>
      </c>
      <c r="I610" t="s">
        <v>14</v>
      </c>
      <c r="J610" t="s">
        <v>16</v>
      </c>
    </row>
    <row r="611" spans="1:10" hidden="1" x14ac:dyDescent="0.35">
      <c r="A611">
        <v>1000034</v>
      </c>
      <c r="B611" t="s">
        <v>17</v>
      </c>
      <c r="C611" t="s">
        <v>18</v>
      </c>
      <c r="D611" t="s">
        <v>13</v>
      </c>
      <c r="G611">
        <v>1000919</v>
      </c>
      <c r="H611" t="s">
        <v>17</v>
      </c>
      <c r="I611" t="s">
        <v>14</v>
      </c>
      <c r="J611" t="s">
        <v>16</v>
      </c>
    </row>
    <row r="612" spans="1:10" hidden="1" x14ac:dyDescent="0.35">
      <c r="A612">
        <v>1000034</v>
      </c>
      <c r="B612" t="s">
        <v>11</v>
      </c>
      <c r="C612" t="s">
        <v>18</v>
      </c>
      <c r="D612" t="s">
        <v>13</v>
      </c>
      <c r="G612">
        <v>1000922</v>
      </c>
      <c r="H612" t="s">
        <v>17</v>
      </c>
      <c r="I612" t="s">
        <v>14</v>
      </c>
      <c r="J612" t="s">
        <v>16</v>
      </c>
    </row>
    <row r="613" spans="1:10" x14ac:dyDescent="0.35">
      <c r="A613">
        <v>1000034</v>
      </c>
      <c r="B613" t="s">
        <v>17</v>
      </c>
      <c r="C613" t="s">
        <v>14</v>
      </c>
      <c r="D613" t="s">
        <v>16</v>
      </c>
      <c r="G613">
        <v>1000924</v>
      </c>
      <c r="H613" t="s">
        <v>17</v>
      </c>
      <c r="I613" t="s">
        <v>14</v>
      </c>
      <c r="J613" t="s">
        <v>16</v>
      </c>
    </row>
    <row r="614" spans="1:10" hidden="1" x14ac:dyDescent="0.35">
      <c r="A614">
        <v>1004227</v>
      </c>
      <c r="B614" t="s">
        <v>17</v>
      </c>
      <c r="C614" t="s">
        <v>15</v>
      </c>
      <c r="D614" t="s">
        <v>13</v>
      </c>
      <c r="G614">
        <v>1000928</v>
      </c>
      <c r="H614" t="s">
        <v>17</v>
      </c>
      <c r="I614" t="s">
        <v>14</v>
      </c>
      <c r="J614" t="s">
        <v>16</v>
      </c>
    </row>
    <row r="615" spans="1:10" hidden="1" x14ac:dyDescent="0.35">
      <c r="A615">
        <v>1004732</v>
      </c>
      <c r="B615" t="s">
        <v>17</v>
      </c>
      <c r="C615" t="s">
        <v>15</v>
      </c>
      <c r="D615" t="s">
        <v>16</v>
      </c>
      <c r="G615">
        <v>1000929</v>
      </c>
      <c r="H615" t="s">
        <v>17</v>
      </c>
      <c r="I615" t="s">
        <v>14</v>
      </c>
      <c r="J615" t="s">
        <v>16</v>
      </c>
    </row>
    <row r="616" spans="1:10" hidden="1" x14ac:dyDescent="0.35">
      <c r="A616">
        <v>1000034</v>
      </c>
      <c r="B616" t="s">
        <v>17</v>
      </c>
      <c r="C616" t="s">
        <v>20</v>
      </c>
      <c r="D616" t="s">
        <v>16</v>
      </c>
      <c r="G616">
        <v>1000929</v>
      </c>
      <c r="H616" t="s">
        <v>11</v>
      </c>
      <c r="I616" t="s">
        <v>14</v>
      </c>
      <c r="J616" t="s">
        <v>16</v>
      </c>
    </row>
    <row r="617" spans="1:10" hidden="1" x14ac:dyDescent="0.35">
      <c r="A617">
        <v>1005372</v>
      </c>
      <c r="B617" t="s">
        <v>17</v>
      </c>
      <c r="C617" t="s">
        <v>15</v>
      </c>
      <c r="D617" t="s">
        <v>13</v>
      </c>
      <c r="G617">
        <v>1000930</v>
      </c>
      <c r="H617" t="s">
        <v>17</v>
      </c>
      <c r="I617" t="s">
        <v>14</v>
      </c>
      <c r="J617" t="s">
        <v>16</v>
      </c>
    </row>
    <row r="618" spans="1:10" hidden="1" x14ac:dyDescent="0.35">
      <c r="A618">
        <v>1005788</v>
      </c>
      <c r="B618" t="s">
        <v>17</v>
      </c>
      <c r="C618" t="s">
        <v>15</v>
      </c>
      <c r="D618" t="s">
        <v>13</v>
      </c>
      <c r="G618">
        <v>1000931</v>
      </c>
      <c r="H618" t="s">
        <v>17</v>
      </c>
      <c r="I618" t="s">
        <v>14</v>
      </c>
      <c r="J618" t="s">
        <v>16</v>
      </c>
    </row>
    <row r="619" spans="1:10" hidden="1" x14ac:dyDescent="0.35">
      <c r="A619">
        <v>1005847</v>
      </c>
      <c r="B619" t="s">
        <v>11</v>
      </c>
      <c r="C619" t="s">
        <v>14</v>
      </c>
      <c r="D619" t="s">
        <v>13</v>
      </c>
      <c r="G619">
        <v>1000932</v>
      </c>
      <c r="H619" t="s">
        <v>17</v>
      </c>
      <c r="I619" t="s">
        <v>14</v>
      </c>
      <c r="J619" t="s">
        <v>16</v>
      </c>
    </row>
    <row r="620" spans="1:10" hidden="1" x14ac:dyDescent="0.35">
      <c r="A620">
        <v>1000034</v>
      </c>
      <c r="B620" t="s">
        <v>11</v>
      </c>
      <c r="C620" t="s">
        <v>15</v>
      </c>
      <c r="D620" t="s">
        <v>16</v>
      </c>
      <c r="G620">
        <v>1000932</v>
      </c>
      <c r="H620" t="s">
        <v>11</v>
      </c>
      <c r="I620" t="s">
        <v>14</v>
      </c>
      <c r="J620" t="s">
        <v>16</v>
      </c>
    </row>
    <row r="621" spans="1:10" hidden="1" x14ac:dyDescent="0.35">
      <c r="A621">
        <v>1000034</v>
      </c>
      <c r="B621" t="s">
        <v>11</v>
      </c>
      <c r="C621" t="s">
        <v>19</v>
      </c>
      <c r="D621" t="s">
        <v>16</v>
      </c>
      <c r="G621">
        <v>1000933</v>
      </c>
      <c r="H621" t="s">
        <v>17</v>
      </c>
      <c r="I621" t="s">
        <v>14</v>
      </c>
      <c r="J621" t="s">
        <v>16</v>
      </c>
    </row>
    <row r="622" spans="1:10" hidden="1" x14ac:dyDescent="0.35">
      <c r="A622">
        <v>1000392</v>
      </c>
      <c r="B622" t="s">
        <v>17</v>
      </c>
      <c r="C622" t="s">
        <v>14</v>
      </c>
      <c r="D622" t="s">
        <v>13</v>
      </c>
      <c r="G622">
        <v>1000937</v>
      </c>
      <c r="H622" t="s">
        <v>17</v>
      </c>
      <c r="I622" t="s">
        <v>14</v>
      </c>
      <c r="J622" t="s">
        <v>16</v>
      </c>
    </row>
    <row r="623" spans="1:10" hidden="1" x14ac:dyDescent="0.35">
      <c r="A623">
        <v>1000139</v>
      </c>
      <c r="B623" t="s">
        <v>11</v>
      </c>
      <c r="C623" t="s">
        <v>15</v>
      </c>
      <c r="D623" t="s">
        <v>13</v>
      </c>
      <c r="G623">
        <v>1000937</v>
      </c>
      <c r="H623" t="s">
        <v>11</v>
      </c>
      <c r="I623" t="s">
        <v>14</v>
      </c>
      <c r="J623" t="s">
        <v>16</v>
      </c>
    </row>
    <row r="624" spans="1:10" hidden="1" x14ac:dyDescent="0.35">
      <c r="A624">
        <v>1001256</v>
      </c>
      <c r="B624" t="s">
        <v>17</v>
      </c>
      <c r="C624" t="s">
        <v>15</v>
      </c>
      <c r="D624" t="s">
        <v>13</v>
      </c>
      <c r="G624">
        <v>1000940</v>
      </c>
      <c r="H624" t="s">
        <v>17</v>
      </c>
      <c r="I624" t="s">
        <v>14</v>
      </c>
      <c r="J624" t="s">
        <v>16</v>
      </c>
    </row>
    <row r="625" spans="1:10" hidden="1" x14ac:dyDescent="0.35">
      <c r="A625">
        <v>1001274</v>
      </c>
      <c r="B625" t="s">
        <v>17</v>
      </c>
      <c r="C625" t="s">
        <v>20</v>
      </c>
      <c r="D625" t="s">
        <v>16</v>
      </c>
      <c r="G625">
        <v>1000943</v>
      </c>
      <c r="H625" t="s">
        <v>11</v>
      </c>
      <c r="I625" t="s">
        <v>14</v>
      </c>
      <c r="J625" t="s">
        <v>16</v>
      </c>
    </row>
    <row r="626" spans="1:10" hidden="1" x14ac:dyDescent="0.35">
      <c r="A626">
        <v>1001321</v>
      </c>
      <c r="B626" t="s">
        <v>11</v>
      </c>
      <c r="C626" t="s">
        <v>15</v>
      </c>
      <c r="D626" t="s">
        <v>16</v>
      </c>
      <c r="G626">
        <v>1000944</v>
      </c>
      <c r="H626" t="s">
        <v>11</v>
      </c>
      <c r="I626" t="s">
        <v>14</v>
      </c>
      <c r="J626" t="s">
        <v>16</v>
      </c>
    </row>
    <row r="627" spans="1:10" hidden="1" x14ac:dyDescent="0.35">
      <c r="A627">
        <v>1001676</v>
      </c>
      <c r="B627" t="s">
        <v>17</v>
      </c>
      <c r="C627" t="s">
        <v>14</v>
      </c>
      <c r="D627" t="s">
        <v>13</v>
      </c>
      <c r="G627">
        <v>1000945</v>
      </c>
      <c r="H627" t="s">
        <v>17</v>
      </c>
      <c r="I627" t="s">
        <v>14</v>
      </c>
      <c r="J627" t="s">
        <v>16</v>
      </c>
    </row>
    <row r="628" spans="1:10" hidden="1" x14ac:dyDescent="0.35">
      <c r="A628">
        <v>1000034</v>
      </c>
      <c r="B628" t="s">
        <v>17</v>
      </c>
      <c r="C628" t="s">
        <v>12</v>
      </c>
      <c r="D628" t="s">
        <v>13</v>
      </c>
      <c r="G628">
        <v>1000949</v>
      </c>
      <c r="H628" t="s">
        <v>17</v>
      </c>
      <c r="I628" t="s">
        <v>14</v>
      </c>
      <c r="J628" t="s">
        <v>16</v>
      </c>
    </row>
    <row r="629" spans="1:10" hidden="1" x14ac:dyDescent="0.35">
      <c r="A629">
        <v>1002124</v>
      </c>
      <c r="B629" t="s">
        <v>17</v>
      </c>
      <c r="C629" t="s">
        <v>15</v>
      </c>
      <c r="D629" t="s">
        <v>16</v>
      </c>
      <c r="G629">
        <v>1000950</v>
      </c>
      <c r="H629" t="s">
        <v>11</v>
      </c>
      <c r="I629" t="s">
        <v>14</v>
      </c>
      <c r="J629" t="s">
        <v>16</v>
      </c>
    </row>
    <row r="630" spans="1:10" hidden="1" x14ac:dyDescent="0.35">
      <c r="A630">
        <v>1002164</v>
      </c>
      <c r="B630" t="s">
        <v>17</v>
      </c>
      <c r="C630" t="s">
        <v>18</v>
      </c>
      <c r="D630" t="s">
        <v>13</v>
      </c>
      <c r="G630">
        <v>1000951</v>
      </c>
      <c r="H630" t="s">
        <v>17</v>
      </c>
      <c r="I630" t="s">
        <v>14</v>
      </c>
      <c r="J630" t="s">
        <v>16</v>
      </c>
    </row>
    <row r="631" spans="1:10" hidden="1" x14ac:dyDescent="0.35">
      <c r="A631">
        <v>1002811</v>
      </c>
      <c r="B631" t="s">
        <v>17</v>
      </c>
      <c r="C631" t="s">
        <v>15</v>
      </c>
      <c r="D631" t="s">
        <v>13</v>
      </c>
      <c r="G631">
        <v>1000952</v>
      </c>
      <c r="H631" t="s">
        <v>17</v>
      </c>
      <c r="I631" t="s">
        <v>14</v>
      </c>
      <c r="J631" t="s">
        <v>16</v>
      </c>
    </row>
    <row r="632" spans="1:10" hidden="1" x14ac:dyDescent="0.35">
      <c r="A632">
        <v>1003569</v>
      </c>
      <c r="B632" t="s">
        <v>11</v>
      </c>
      <c r="C632" t="s">
        <v>14</v>
      </c>
      <c r="D632" t="s">
        <v>13</v>
      </c>
      <c r="G632">
        <v>1000953</v>
      </c>
      <c r="H632" t="s">
        <v>11</v>
      </c>
      <c r="I632" t="s">
        <v>14</v>
      </c>
      <c r="J632" t="s">
        <v>16</v>
      </c>
    </row>
    <row r="633" spans="1:10" hidden="1" x14ac:dyDescent="0.35">
      <c r="A633">
        <v>1003671</v>
      </c>
      <c r="B633" t="s">
        <v>17</v>
      </c>
      <c r="C633" t="s">
        <v>15</v>
      </c>
      <c r="D633" t="s">
        <v>13</v>
      </c>
      <c r="G633">
        <v>1000954</v>
      </c>
      <c r="H633" t="s">
        <v>17</v>
      </c>
      <c r="I633" t="s">
        <v>14</v>
      </c>
      <c r="J633" t="s">
        <v>16</v>
      </c>
    </row>
    <row r="634" spans="1:10" hidden="1" x14ac:dyDescent="0.35">
      <c r="A634">
        <v>1003778</v>
      </c>
      <c r="B634" t="s">
        <v>17</v>
      </c>
      <c r="C634" t="s">
        <v>15</v>
      </c>
      <c r="D634" t="s">
        <v>16</v>
      </c>
      <c r="G634">
        <v>1000957</v>
      </c>
      <c r="H634" t="s">
        <v>17</v>
      </c>
      <c r="I634" t="s">
        <v>14</v>
      </c>
      <c r="J634" t="s">
        <v>16</v>
      </c>
    </row>
    <row r="635" spans="1:10" hidden="1" x14ac:dyDescent="0.35">
      <c r="A635">
        <v>1004085</v>
      </c>
      <c r="B635" t="s">
        <v>11</v>
      </c>
      <c r="C635" t="s">
        <v>15</v>
      </c>
      <c r="D635" t="s">
        <v>13</v>
      </c>
      <c r="G635">
        <v>1001909</v>
      </c>
      <c r="H635" t="s">
        <v>17</v>
      </c>
      <c r="I635" t="s">
        <v>14</v>
      </c>
      <c r="J635" t="s">
        <v>16</v>
      </c>
    </row>
    <row r="636" spans="1:10" hidden="1" x14ac:dyDescent="0.35">
      <c r="A636">
        <v>1000034</v>
      </c>
      <c r="B636" t="s">
        <v>17</v>
      </c>
      <c r="C636" t="s">
        <v>14</v>
      </c>
      <c r="D636" t="s">
        <v>13</v>
      </c>
      <c r="G636">
        <v>1000959</v>
      </c>
      <c r="H636" t="s">
        <v>17</v>
      </c>
      <c r="I636" t="s">
        <v>14</v>
      </c>
      <c r="J636" t="s">
        <v>16</v>
      </c>
    </row>
    <row r="637" spans="1:10" hidden="1" x14ac:dyDescent="0.35">
      <c r="A637">
        <v>1005394</v>
      </c>
      <c r="B637" t="s">
        <v>17</v>
      </c>
      <c r="C637" t="s">
        <v>14</v>
      </c>
      <c r="D637" t="s">
        <v>13</v>
      </c>
      <c r="G637">
        <v>1000967</v>
      </c>
      <c r="H637" t="s">
        <v>17</v>
      </c>
      <c r="I637" t="s">
        <v>14</v>
      </c>
      <c r="J637" t="s">
        <v>16</v>
      </c>
    </row>
    <row r="638" spans="1:10" hidden="1" x14ac:dyDescent="0.35">
      <c r="A638">
        <v>1000034</v>
      </c>
      <c r="B638" t="s">
        <v>17</v>
      </c>
      <c r="C638" t="s">
        <v>15</v>
      </c>
      <c r="D638" t="s">
        <v>13</v>
      </c>
      <c r="G638">
        <v>1000970</v>
      </c>
      <c r="H638" t="s">
        <v>11</v>
      </c>
      <c r="I638" t="s">
        <v>14</v>
      </c>
      <c r="J638" t="s">
        <v>16</v>
      </c>
    </row>
    <row r="639" spans="1:10" hidden="1" x14ac:dyDescent="0.35">
      <c r="A639">
        <v>1000881</v>
      </c>
      <c r="B639" t="s">
        <v>17</v>
      </c>
      <c r="C639" t="s">
        <v>14</v>
      </c>
      <c r="D639" t="s">
        <v>13</v>
      </c>
      <c r="G639">
        <v>1000973</v>
      </c>
      <c r="H639" t="s">
        <v>17</v>
      </c>
      <c r="I639" t="s">
        <v>14</v>
      </c>
      <c r="J639" t="s">
        <v>16</v>
      </c>
    </row>
    <row r="640" spans="1:10" hidden="1" x14ac:dyDescent="0.35">
      <c r="A640">
        <v>1000034</v>
      </c>
      <c r="B640" t="s">
        <v>17</v>
      </c>
      <c r="C640" t="s">
        <v>21</v>
      </c>
      <c r="D640" t="s">
        <v>16</v>
      </c>
      <c r="G640">
        <v>1000975</v>
      </c>
      <c r="H640" t="s">
        <v>17</v>
      </c>
      <c r="I640" t="s">
        <v>14</v>
      </c>
      <c r="J640" t="s">
        <v>16</v>
      </c>
    </row>
    <row r="641" spans="1:10" hidden="1" x14ac:dyDescent="0.35">
      <c r="A641">
        <v>1000034</v>
      </c>
      <c r="B641" t="s">
        <v>17</v>
      </c>
      <c r="C641" t="s">
        <v>19</v>
      </c>
      <c r="D641" t="s">
        <v>13</v>
      </c>
      <c r="G641">
        <v>1000977</v>
      </c>
      <c r="H641" t="s">
        <v>17</v>
      </c>
      <c r="I641" t="s">
        <v>14</v>
      </c>
      <c r="J641" t="s">
        <v>16</v>
      </c>
    </row>
    <row r="642" spans="1:10" hidden="1" x14ac:dyDescent="0.35">
      <c r="A642">
        <v>1000034</v>
      </c>
      <c r="B642" t="s">
        <v>11</v>
      </c>
      <c r="C642" t="s">
        <v>14</v>
      </c>
      <c r="D642" t="s">
        <v>13</v>
      </c>
      <c r="G642">
        <v>1000980</v>
      </c>
      <c r="H642" t="s">
        <v>11</v>
      </c>
      <c r="I642" t="s">
        <v>14</v>
      </c>
      <c r="J642" t="s">
        <v>16</v>
      </c>
    </row>
    <row r="643" spans="1:10" hidden="1" x14ac:dyDescent="0.35">
      <c r="A643">
        <v>1000034</v>
      </c>
      <c r="B643" t="s">
        <v>11</v>
      </c>
      <c r="C643" t="s">
        <v>20</v>
      </c>
      <c r="D643" t="s">
        <v>16</v>
      </c>
      <c r="G643">
        <v>1000981</v>
      </c>
      <c r="H643" t="s">
        <v>17</v>
      </c>
      <c r="I643" t="s">
        <v>14</v>
      </c>
      <c r="J643" t="s">
        <v>16</v>
      </c>
    </row>
    <row r="644" spans="1:10" hidden="1" x14ac:dyDescent="0.35">
      <c r="A644">
        <v>1004168</v>
      </c>
      <c r="B644" t="s">
        <v>11</v>
      </c>
      <c r="C644" t="s">
        <v>20</v>
      </c>
      <c r="D644" t="s">
        <v>16</v>
      </c>
      <c r="G644">
        <v>1000983</v>
      </c>
      <c r="H644" t="s">
        <v>17</v>
      </c>
      <c r="I644" t="s">
        <v>14</v>
      </c>
      <c r="J644" t="s">
        <v>16</v>
      </c>
    </row>
    <row r="645" spans="1:10" hidden="1" x14ac:dyDescent="0.35">
      <c r="A645">
        <v>1000034</v>
      </c>
      <c r="B645" t="s">
        <v>17</v>
      </c>
      <c r="C645" t="s">
        <v>18</v>
      </c>
      <c r="D645" t="s">
        <v>16</v>
      </c>
      <c r="G645">
        <v>1000984</v>
      </c>
      <c r="H645" t="s">
        <v>17</v>
      </c>
      <c r="I645" t="s">
        <v>14</v>
      </c>
      <c r="J645" t="s">
        <v>16</v>
      </c>
    </row>
    <row r="646" spans="1:10" hidden="1" x14ac:dyDescent="0.35">
      <c r="A646">
        <v>1000034</v>
      </c>
      <c r="B646" t="s">
        <v>17</v>
      </c>
      <c r="C646" t="s">
        <v>21</v>
      </c>
      <c r="D646" t="s">
        <v>13</v>
      </c>
      <c r="G646">
        <v>1000984</v>
      </c>
      <c r="H646" t="s">
        <v>11</v>
      </c>
      <c r="I646" t="s">
        <v>14</v>
      </c>
      <c r="J646" t="s">
        <v>16</v>
      </c>
    </row>
    <row r="647" spans="1:10" hidden="1" x14ac:dyDescent="0.35">
      <c r="A647">
        <v>1000035</v>
      </c>
      <c r="B647" t="s">
        <v>11</v>
      </c>
      <c r="C647" t="s">
        <v>18</v>
      </c>
      <c r="D647" t="s">
        <v>16</v>
      </c>
      <c r="G647">
        <v>1000987</v>
      </c>
      <c r="H647" t="s">
        <v>11</v>
      </c>
      <c r="I647" t="s">
        <v>14</v>
      </c>
      <c r="J647" t="s">
        <v>16</v>
      </c>
    </row>
    <row r="648" spans="1:10" hidden="1" x14ac:dyDescent="0.35">
      <c r="A648">
        <v>1000035</v>
      </c>
      <c r="B648" t="s">
        <v>17</v>
      </c>
      <c r="C648" t="s">
        <v>14</v>
      </c>
      <c r="D648" t="s">
        <v>13</v>
      </c>
      <c r="G648">
        <v>1000988</v>
      </c>
      <c r="H648" t="s">
        <v>17</v>
      </c>
      <c r="I648" t="s">
        <v>14</v>
      </c>
      <c r="J648" t="s">
        <v>16</v>
      </c>
    </row>
    <row r="649" spans="1:10" hidden="1" x14ac:dyDescent="0.35">
      <c r="A649">
        <v>1000035</v>
      </c>
      <c r="B649" t="s">
        <v>17</v>
      </c>
      <c r="C649" t="s">
        <v>18</v>
      </c>
      <c r="D649" t="s">
        <v>13</v>
      </c>
      <c r="G649">
        <v>1000989</v>
      </c>
      <c r="H649" t="s">
        <v>17</v>
      </c>
      <c r="I649" t="s">
        <v>14</v>
      </c>
      <c r="J649" t="s">
        <v>16</v>
      </c>
    </row>
    <row r="650" spans="1:10" hidden="1" x14ac:dyDescent="0.35">
      <c r="A650">
        <v>1000035</v>
      </c>
      <c r="B650" t="s">
        <v>17</v>
      </c>
      <c r="C650" t="s">
        <v>21</v>
      </c>
      <c r="D650" t="s">
        <v>16</v>
      </c>
      <c r="G650">
        <v>1000996</v>
      </c>
      <c r="H650" t="s">
        <v>11</v>
      </c>
      <c r="I650" t="s">
        <v>14</v>
      </c>
      <c r="J650" t="s">
        <v>16</v>
      </c>
    </row>
    <row r="651" spans="1:10" hidden="1" x14ac:dyDescent="0.35">
      <c r="A651">
        <v>1000802</v>
      </c>
      <c r="B651" t="s">
        <v>17</v>
      </c>
      <c r="C651" t="s">
        <v>15</v>
      </c>
      <c r="D651" t="s">
        <v>13</v>
      </c>
      <c r="G651">
        <v>1000996</v>
      </c>
      <c r="H651" t="s">
        <v>17</v>
      </c>
      <c r="I651" t="s">
        <v>14</v>
      </c>
      <c r="J651" t="s">
        <v>16</v>
      </c>
    </row>
    <row r="652" spans="1:10" hidden="1" x14ac:dyDescent="0.35">
      <c r="A652">
        <v>1000035</v>
      </c>
      <c r="B652" t="s">
        <v>17</v>
      </c>
      <c r="C652" t="s">
        <v>19</v>
      </c>
      <c r="D652" t="s">
        <v>16</v>
      </c>
      <c r="G652">
        <v>1000997</v>
      </c>
      <c r="H652" t="s">
        <v>17</v>
      </c>
      <c r="I652" t="s">
        <v>14</v>
      </c>
      <c r="J652" t="s">
        <v>16</v>
      </c>
    </row>
    <row r="653" spans="1:10" hidden="1" x14ac:dyDescent="0.35">
      <c r="A653">
        <v>1000073</v>
      </c>
      <c r="B653" t="s">
        <v>17</v>
      </c>
      <c r="C653" t="s">
        <v>14</v>
      </c>
      <c r="D653" t="s">
        <v>13</v>
      </c>
      <c r="G653">
        <v>1000999</v>
      </c>
      <c r="H653" t="s">
        <v>11</v>
      </c>
      <c r="I653" t="s">
        <v>14</v>
      </c>
      <c r="J653" t="s">
        <v>16</v>
      </c>
    </row>
    <row r="654" spans="1:10" hidden="1" x14ac:dyDescent="0.35">
      <c r="A654">
        <v>1000035</v>
      </c>
      <c r="B654" t="s">
        <v>11</v>
      </c>
      <c r="C654" t="s">
        <v>19</v>
      </c>
      <c r="D654" t="s">
        <v>16</v>
      </c>
      <c r="G654">
        <v>1001645</v>
      </c>
      <c r="H654" t="s">
        <v>11</v>
      </c>
      <c r="I654" t="s">
        <v>14</v>
      </c>
      <c r="J654" t="s">
        <v>16</v>
      </c>
    </row>
    <row r="655" spans="1:10" hidden="1" x14ac:dyDescent="0.35">
      <c r="A655">
        <v>1000390</v>
      </c>
      <c r="B655" t="s">
        <v>17</v>
      </c>
      <c r="C655" t="s">
        <v>15</v>
      </c>
      <c r="D655" t="s">
        <v>13</v>
      </c>
      <c r="G655">
        <v>1001000</v>
      </c>
      <c r="H655" t="s">
        <v>17</v>
      </c>
      <c r="I655" t="s">
        <v>14</v>
      </c>
      <c r="J655" t="s">
        <v>16</v>
      </c>
    </row>
    <row r="656" spans="1:10" hidden="1" x14ac:dyDescent="0.35">
      <c r="A656">
        <v>1000411</v>
      </c>
      <c r="B656" t="s">
        <v>11</v>
      </c>
      <c r="C656" t="s">
        <v>20</v>
      </c>
      <c r="D656" t="s">
        <v>16</v>
      </c>
      <c r="G656">
        <v>1001002</v>
      </c>
      <c r="H656" t="s">
        <v>17</v>
      </c>
      <c r="I656" t="s">
        <v>14</v>
      </c>
      <c r="J656" t="s">
        <v>16</v>
      </c>
    </row>
    <row r="657" spans="1:10" hidden="1" x14ac:dyDescent="0.35">
      <c r="A657">
        <v>1000035</v>
      </c>
      <c r="B657" t="s">
        <v>17</v>
      </c>
      <c r="C657" t="s">
        <v>20</v>
      </c>
      <c r="D657" t="s">
        <v>13</v>
      </c>
      <c r="G657">
        <v>1001004</v>
      </c>
      <c r="H657" t="s">
        <v>11</v>
      </c>
      <c r="I657" t="s">
        <v>14</v>
      </c>
      <c r="J657" t="s">
        <v>16</v>
      </c>
    </row>
    <row r="658" spans="1:10" hidden="1" x14ac:dyDescent="0.35">
      <c r="A658">
        <v>1000035</v>
      </c>
      <c r="B658" t="s">
        <v>17</v>
      </c>
      <c r="C658" t="s">
        <v>15</v>
      </c>
      <c r="D658" t="s">
        <v>16</v>
      </c>
      <c r="G658">
        <v>1001005</v>
      </c>
      <c r="H658" t="s">
        <v>17</v>
      </c>
      <c r="I658" t="s">
        <v>14</v>
      </c>
      <c r="J658" t="s">
        <v>16</v>
      </c>
    </row>
    <row r="659" spans="1:10" hidden="1" x14ac:dyDescent="0.35">
      <c r="A659">
        <v>1003625</v>
      </c>
      <c r="B659" t="s">
        <v>17</v>
      </c>
      <c r="C659" t="s">
        <v>14</v>
      </c>
      <c r="D659" t="s">
        <v>13</v>
      </c>
      <c r="G659">
        <v>1001008</v>
      </c>
      <c r="H659" t="s">
        <v>11</v>
      </c>
      <c r="I659" t="s">
        <v>14</v>
      </c>
      <c r="J659" t="s">
        <v>16</v>
      </c>
    </row>
    <row r="660" spans="1:10" hidden="1" x14ac:dyDescent="0.35">
      <c r="A660">
        <v>1003715</v>
      </c>
      <c r="B660" t="s">
        <v>17</v>
      </c>
      <c r="C660" t="s">
        <v>14</v>
      </c>
      <c r="D660" t="s">
        <v>13</v>
      </c>
      <c r="G660">
        <v>1001009</v>
      </c>
      <c r="H660" t="s">
        <v>17</v>
      </c>
      <c r="I660" t="s">
        <v>14</v>
      </c>
      <c r="J660" t="s">
        <v>16</v>
      </c>
    </row>
    <row r="661" spans="1:10" hidden="1" x14ac:dyDescent="0.35">
      <c r="A661">
        <v>1000035</v>
      </c>
      <c r="B661" t="s">
        <v>11</v>
      </c>
      <c r="C661" t="s">
        <v>15</v>
      </c>
      <c r="D661" t="s">
        <v>16</v>
      </c>
      <c r="G661">
        <v>1001010</v>
      </c>
      <c r="H661" t="s">
        <v>11</v>
      </c>
      <c r="I661" t="s">
        <v>14</v>
      </c>
      <c r="J661" t="s">
        <v>16</v>
      </c>
    </row>
    <row r="662" spans="1:10" hidden="1" x14ac:dyDescent="0.35">
      <c r="A662">
        <v>1003855</v>
      </c>
      <c r="B662" t="s">
        <v>17</v>
      </c>
      <c r="C662" t="s">
        <v>15</v>
      </c>
      <c r="D662" t="s">
        <v>16</v>
      </c>
      <c r="G662">
        <v>1001010</v>
      </c>
      <c r="H662" t="s">
        <v>17</v>
      </c>
      <c r="I662" t="s">
        <v>14</v>
      </c>
      <c r="J662" t="s">
        <v>16</v>
      </c>
    </row>
    <row r="663" spans="1:10" hidden="1" x14ac:dyDescent="0.35">
      <c r="A663">
        <v>1004093</v>
      </c>
      <c r="B663" t="s">
        <v>17</v>
      </c>
      <c r="C663" t="s">
        <v>15</v>
      </c>
      <c r="D663" t="s">
        <v>13</v>
      </c>
      <c r="G663">
        <v>1002146</v>
      </c>
      <c r="H663" t="s">
        <v>17</v>
      </c>
      <c r="I663" t="s">
        <v>14</v>
      </c>
      <c r="J663" t="s">
        <v>16</v>
      </c>
    </row>
    <row r="664" spans="1:10" hidden="1" x14ac:dyDescent="0.35">
      <c r="A664">
        <v>1004250</v>
      </c>
      <c r="B664" t="s">
        <v>11</v>
      </c>
      <c r="C664" t="s">
        <v>19</v>
      </c>
      <c r="D664" t="s">
        <v>16</v>
      </c>
      <c r="G664">
        <v>1001011</v>
      </c>
      <c r="H664" t="s">
        <v>11</v>
      </c>
      <c r="I664" t="s">
        <v>14</v>
      </c>
      <c r="J664" t="s">
        <v>16</v>
      </c>
    </row>
    <row r="665" spans="1:10" hidden="1" x14ac:dyDescent="0.35">
      <c r="A665">
        <v>1004384</v>
      </c>
      <c r="B665" t="s">
        <v>17</v>
      </c>
      <c r="C665" t="s">
        <v>15</v>
      </c>
      <c r="D665" t="s">
        <v>16</v>
      </c>
      <c r="G665">
        <v>1001013</v>
      </c>
      <c r="H665" t="s">
        <v>17</v>
      </c>
      <c r="I665" t="s">
        <v>14</v>
      </c>
      <c r="J665" t="s">
        <v>16</v>
      </c>
    </row>
    <row r="666" spans="1:10" hidden="1" x14ac:dyDescent="0.35">
      <c r="A666">
        <v>1000035</v>
      </c>
      <c r="B666" t="s">
        <v>11</v>
      </c>
      <c r="C666" t="s">
        <v>20</v>
      </c>
      <c r="D666" t="s">
        <v>13</v>
      </c>
      <c r="G666">
        <v>1003192</v>
      </c>
      <c r="H666" t="s">
        <v>17</v>
      </c>
      <c r="I666" t="s">
        <v>14</v>
      </c>
      <c r="J666" t="s">
        <v>16</v>
      </c>
    </row>
    <row r="667" spans="1:10" hidden="1" x14ac:dyDescent="0.35">
      <c r="A667">
        <v>1000035</v>
      </c>
      <c r="B667" t="s">
        <v>11</v>
      </c>
      <c r="C667" t="s">
        <v>15</v>
      </c>
      <c r="D667" t="s">
        <v>13</v>
      </c>
      <c r="G667">
        <v>1001015</v>
      </c>
      <c r="H667" t="s">
        <v>17</v>
      </c>
      <c r="I667" t="s">
        <v>14</v>
      </c>
      <c r="J667" t="s">
        <v>16</v>
      </c>
    </row>
    <row r="668" spans="1:10" hidden="1" x14ac:dyDescent="0.35">
      <c r="A668">
        <v>1000352</v>
      </c>
      <c r="B668" t="s">
        <v>17</v>
      </c>
      <c r="C668" t="s">
        <v>14</v>
      </c>
      <c r="D668" t="s">
        <v>13</v>
      </c>
      <c r="G668">
        <v>1001627</v>
      </c>
      <c r="H668" t="s">
        <v>17</v>
      </c>
      <c r="I668" t="s">
        <v>14</v>
      </c>
      <c r="J668" t="s">
        <v>16</v>
      </c>
    </row>
    <row r="669" spans="1:10" hidden="1" x14ac:dyDescent="0.35">
      <c r="A669">
        <v>1000566</v>
      </c>
      <c r="B669" t="s">
        <v>17</v>
      </c>
      <c r="C669" t="s">
        <v>15</v>
      </c>
      <c r="D669" t="s">
        <v>13</v>
      </c>
      <c r="G669">
        <v>1001015</v>
      </c>
      <c r="H669" t="s">
        <v>11</v>
      </c>
      <c r="I669" t="s">
        <v>14</v>
      </c>
      <c r="J669" t="s">
        <v>16</v>
      </c>
    </row>
    <row r="670" spans="1:10" hidden="1" x14ac:dyDescent="0.35">
      <c r="A670">
        <v>1000864</v>
      </c>
      <c r="B670" t="s">
        <v>11</v>
      </c>
      <c r="C670" t="s">
        <v>15</v>
      </c>
      <c r="D670" t="s">
        <v>13</v>
      </c>
      <c r="G670">
        <v>1001016</v>
      </c>
      <c r="H670" t="s">
        <v>17</v>
      </c>
      <c r="I670" t="s">
        <v>14</v>
      </c>
      <c r="J670" t="s">
        <v>16</v>
      </c>
    </row>
    <row r="671" spans="1:10" hidden="1" x14ac:dyDescent="0.35">
      <c r="A671">
        <v>1000035</v>
      </c>
      <c r="B671" t="s">
        <v>17</v>
      </c>
      <c r="C671" t="s">
        <v>20</v>
      </c>
      <c r="D671" t="s">
        <v>16</v>
      </c>
      <c r="G671">
        <v>1000736</v>
      </c>
      <c r="H671" t="s">
        <v>17</v>
      </c>
      <c r="I671" t="s">
        <v>14</v>
      </c>
      <c r="J671" t="s">
        <v>16</v>
      </c>
    </row>
    <row r="672" spans="1:10" hidden="1" x14ac:dyDescent="0.35">
      <c r="A672">
        <v>1000035</v>
      </c>
      <c r="B672" t="s">
        <v>11</v>
      </c>
      <c r="C672" t="s">
        <v>21</v>
      </c>
      <c r="D672" t="s">
        <v>16</v>
      </c>
      <c r="G672">
        <v>1001017</v>
      </c>
      <c r="H672" t="s">
        <v>17</v>
      </c>
      <c r="I672" t="s">
        <v>14</v>
      </c>
      <c r="J672" t="s">
        <v>16</v>
      </c>
    </row>
    <row r="673" spans="1:10" hidden="1" x14ac:dyDescent="0.35">
      <c r="A673">
        <v>1002643</v>
      </c>
      <c r="B673" t="s">
        <v>17</v>
      </c>
      <c r="C673" t="s">
        <v>20</v>
      </c>
      <c r="D673" t="s">
        <v>16</v>
      </c>
      <c r="G673">
        <v>1001017</v>
      </c>
      <c r="H673" t="s">
        <v>11</v>
      </c>
      <c r="I673" t="s">
        <v>14</v>
      </c>
      <c r="J673" t="s">
        <v>16</v>
      </c>
    </row>
    <row r="674" spans="1:10" hidden="1" x14ac:dyDescent="0.35">
      <c r="A674">
        <v>1000035</v>
      </c>
      <c r="B674" t="s">
        <v>11</v>
      </c>
      <c r="C674" t="s">
        <v>14</v>
      </c>
      <c r="D674" t="s">
        <v>13</v>
      </c>
      <c r="G674">
        <v>1001019</v>
      </c>
      <c r="H674" t="s">
        <v>17</v>
      </c>
      <c r="I674" t="s">
        <v>14</v>
      </c>
      <c r="J674" t="s">
        <v>16</v>
      </c>
    </row>
    <row r="675" spans="1:10" hidden="1" x14ac:dyDescent="0.35">
      <c r="A675">
        <v>1003093</v>
      </c>
      <c r="B675" t="s">
        <v>11</v>
      </c>
      <c r="C675" t="s">
        <v>20</v>
      </c>
      <c r="D675" t="s">
        <v>16</v>
      </c>
      <c r="G675">
        <v>1001019</v>
      </c>
      <c r="H675" t="s">
        <v>11</v>
      </c>
      <c r="I675" t="s">
        <v>14</v>
      </c>
      <c r="J675" t="s">
        <v>16</v>
      </c>
    </row>
    <row r="676" spans="1:10" hidden="1" x14ac:dyDescent="0.35">
      <c r="A676">
        <v>1003200</v>
      </c>
      <c r="B676" t="s">
        <v>11</v>
      </c>
      <c r="C676" t="s">
        <v>15</v>
      </c>
      <c r="D676" t="s">
        <v>13</v>
      </c>
      <c r="G676">
        <v>1001026</v>
      </c>
      <c r="H676" t="s">
        <v>11</v>
      </c>
      <c r="I676" t="s">
        <v>14</v>
      </c>
      <c r="J676" t="s">
        <v>16</v>
      </c>
    </row>
    <row r="677" spans="1:10" hidden="1" x14ac:dyDescent="0.35">
      <c r="A677">
        <v>1003483</v>
      </c>
      <c r="B677" t="s">
        <v>11</v>
      </c>
      <c r="C677" t="s">
        <v>20</v>
      </c>
      <c r="D677" t="s">
        <v>16</v>
      </c>
      <c r="G677">
        <v>1001026</v>
      </c>
      <c r="H677" t="s">
        <v>17</v>
      </c>
      <c r="I677" t="s">
        <v>14</v>
      </c>
      <c r="J677" t="s">
        <v>16</v>
      </c>
    </row>
    <row r="678" spans="1:10" hidden="1" x14ac:dyDescent="0.35">
      <c r="A678">
        <v>1003720</v>
      </c>
      <c r="B678" t="s">
        <v>17</v>
      </c>
      <c r="C678" t="s">
        <v>20</v>
      </c>
      <c r="D678" t="s">
        <v>13</v>
      </c>
      <c r="G678">
        <v>1001028</v>
      </c>
      <c r="H678" t="s">
        <v>11</v>
      </c>
      <c r="I678" t="s">
        <v>14</v>
      </c>
      <c r="J678" t="s">
        <v>16</v>
      </c>
    </row>
    <row r="679" spans="1:10" hidden="1" x14ac:dyDescent="0.35">
      <c r="A679">
        <v>1003854</v>
      </c>
      <c r="B679" t="s">
        <v>17</v>
      </c>
      <c r="C679" t="s">
        <v>15</v>
      </c>
      <c r="D679" t="s">
        <v>16</v>
      </c>
      <c r="G679">
        <v>1001030</v>
      </c>
      <c r="H679" t="s">
        <v>17</v>
      </c>
      <c r="I679" t="s">
        <v>14</v>
      </c>
      <c r="J679" t="s">
        <v>16</v>
      </c>
    </row>
    <row r="680" spans="1:10" hidden="1" x14ac:dyDescent="0.35">
      <c r="A680">
        <v>1003970</v>
      </c>
      <c r="B680" t="s">
        <v>11</v>
      </c>
      <c r="C680" t="s">
        <v>15</v>
      </c>
      <c r="D680" t="s">
        <v>16</v>
      </c>
      <c r="G680">
        <v>1001040</v>
      </c>
      <c r="H680" t="s">
        <v>17</v>
      </c>
      <c r="I680" t="s">
        <v>14</v>
      </c>
      <c r="J680" t="s">
        <v>16</v>
      </c>
    </row>
    <row r="681" spans="1:10" hidden="1" x14ac:dyDescent="0.35">
      <c r="A681">
        <v>1004480</v>
      </c>
      <c r="B681" t="s">
        <v>17</v>
      </c>
      <c r="C681" t="s">
        <v>15</v>
      </c>
      <c r="D681" t="s">
        <v>13</v>
      </c>
      <c r="G681">
        <v>1001041</v>
      </c>
      <c r="H681" t="s">
        <v>17</v>
      </c>
      <c r="I681" t="s">
        <v>14</v>
      </c>
      <c r="J681" t="s">
        <v>16</v>
      </c>
    </row>
    <row r="682" spans="1:10" hidden="1" x14ac:dyDescent="0.35">
      <c r="A682">
        <v>1005747</v>
      </c>
      <c r="B682" t="s">
        <v>17</v>
      </c>
      <c r="C682" t="s">
        <v>15</v>
      </c>
      <c r="D682" t="s">
        <v>16</v>
      </c>
      <c r="G682">
        <v>1001042</v>
      </c>
      <c r="H682" t="s">
        <v>11</v>
      </c>
      <c r="I682" t="s">
        <v>14</v>
      </c>
      <c r="J682" t="s">
        <v>16</v>
      </c>
    </row>
    <row r="683" spans="1:10" hidden="1" x14ac:dyDescent="0.35">
      <c r="A683">
        <v>1005868</v>
      </c>
      <c r="B683" t="s">
        <v>17</v>
      </c>
      <c r="C683" t="s">
        <v>18</v>
      </c>
      <c r="D683" t="s">
        <v>13</v>
      </c>
      <c r="G683">
        <v>1001050</v>
      </c>
      <c r="H683" t="s">
        <v>17</v>
      </c>
      <c r="I683" t="s">
        <v>14</v>
      </c>
      <c r="J683" t="s">
        <v>16</v>
      </c>
    </row>
    <row r="684" spans="1:10" hidden="1" x14ac:dyDescent="0.35">
      <c r="A684">
        <v>1000042</v>
      </c>
      <c r="B684" t="s">
        <v>17</v>
      </c>
      <c r="C684" t="s">
        <v>15</v>
      </c>
      <c r="D684" t="s">
        <v>16</v>
      </c>
      <c r="G684">
        <v>1001051</v>
      </c>
      <c r="H684" t="s">
        <v>11</v>
      </c>
      <c r="I684" t="s">
        <v>14</v>
      </c>
      <c r="J684" t="s">
        <v>16</v>
      </c>
    </row>
    <row r="685" spans="1:10" x14ac:dyDescent="0.35">
      <c r="A685">
        <v>1000035</v>
      </c>
      <c r="B685" t="s">
        <v>11</v>
      </c>
      <c r="C685" t="s">
        <v>14</v>
      </c>
      <c r="D685" t="s">
        <v>16</v>
      </c>
      <c r="G685">
        <v>1001051</v>
      </c>
      <c r="H685" t="s">
        <v>17</v>
      </c>
      <c r="I685" t="s">
        <v>14</v>
      </c>
      <c r="J685" t="s">
        <v>16</v>
      </c>
    </row>
    <row r="686" spans="1:10" hidden="1" x14ac:dyDescent="0.35">
      <c r="A686">
        <v>1000078</v>
      </c>
      <c r="B686" t="s">
        <v>11</v>
      </c>
      <c r="C686" t="s">
        <v>20</v>
      </c>
      <c r="D686" t="s">
        <v>16</v>
      </c>
      <c r="G686">
        <v>1001052</v>
      </c>
      <c r="H686" t="s">
        <v>17</v>
      </c>
      <c r="I686" t="s">
        <v>14</v>
      </c>
      <c r="J686" t="s">
        <v>16</v>
      </c>
    </row>
    <row r="687" spans="1:10" hidden="1" x14ac:dyDescent="0.35">
      <c r="A687">
        <v>1001094</v>
      </c>
      <c r="B687" t="s">
        <v>11</v>
      </c>
      <c r="C687" t="s">
        <v>14</v>
      </c>
      <c r="D687" t="s">
        <v>13</v>
      </c>
      <c r="G687">
        <v>1001054</v>
      </c>
      <c r="H687" t="s">
        <v>17</v>
      </c>
      <c r="I687" t="s">
        <v>14</v>
      </c>
      <c r="J687" t="s">
        <v>16</v>
      </c>
    </row>
    <row r="688" spans="1:10" hidden="1" x14ac:dyDescent="0.35">
      <c r="A688">
        <v>1001335</v>
      </c>
      <c r="B688" t="s">
        <v>17</v>
      </c>
      <c r="C688" t="s">
        <v>18</v>
      </c>
      <c r="D688" t="s">
        <v>13</v>
      </c>
      <c r="G688">
        <v>1001054</v>
      </c>
      <c r="H688" t="s">
        <v>11</v>
      </c>
      <c r="I688" t="s">
        <v>14</v>
      </c>
      <c r="J688" t="s">
        <v>16</v>
      </c>
    </row>
    <row r="689" spans="1:10" hidden="1" x14ac:dyDescent="0.35">
      <c r="A689">
        <v>1001345</v>
      </c>
      <c r="B689" t="s">
        <v>11</v>
      </c>
      <c r="C689" t="s">
        <v>15</v>
      </c>
      <c r="D689" t="s">
        <v>16</v>
      </c>
      <c r="G689">
        <v>1001058</v>
      </c>
      <c r="H689" t="s">
        <v>11</v>
      </c>
      <c r="I689" t="s">
        <v>14</v>
      </c>
      <c r="J689" t="s">
        <v>16</v>
      </c>
    </row>
    <row r="690" spans="1:10" hidden="1" x14ac:dyDescent="0.35">
      <c r="A690">
        <v>1001524</v>
      </c>
      <c r="B690" t="s">
        <v>17</v>
      </c>
      <c r="C690" t="s">
        <v>14</v>
      </c>
      <c r="D690" t="s">
        <v>13</v>
      </c>
      <c r="G690">
        <v>1001058</v>
      </c>
      <c r="H690" t="s">
        <v>17</v>
      </c>
      <c r="I690" t="s">
        <v>14</v>
      </c>
      <c r="J690" t="s">
        <v>16</v>
      </c>
    </row>
    <row r="691" spans="1:10" hidden="1" x14ac:dyDescent="0.35">
      <c r="A691">
        <v>1001647</v>
      </c>
      <c r="B691" t="s">
        <v>17</v>
      </c>
      <c r="C691" t="s">
        <v>14</v>
      </c>
      <c r="D691" t="s">
        <v>13</v>
      </c>
      <c r="G691">
        <v>1001059</v>
      </c>
      <c r="H691" t="s">
        <v>17</v>
      </c>
      <c r="I691" t="s">
        <v>14</v>
      </c>
      <c r="J691" t="s">
        <v>16</v>
      </c>
    </row>
    <row r="692" spans="1:10" hidden="1" x14ac:dyDescent="0.35">
      <c r="A692">
        <v>1001726</v>
      </c>
      <c r="B692" t="s">
        <v>17</v>
      </c>
      <c r="C692" t="s">
        <v>15</v>
      </c>
      <c r="D692" t="s">
        <v>16</v>
      </c>
      <c r="G692">
        <v>1001062</v>
      </c>
      <c r="H692" t="s">
        <v>17</v>
      </c>
      <c r="I692" t="s">
        <v>14</v>
      </c>
      <c r="J692" t="s">
        <v>16</v>
      </c>
    </row>
    <row r="693" spans="1:10" hidden="1" x14ac:dyDescent="0.35">
      <c r="A693">
        <v>1001787</v>
      </c>
      <c r="B693" t="s">
        <v>17</v>
      </c>
      <c r="C693" t="s">
        <v>14</v>
      </c>
      <c r="D693" t="s">
        <v>13</v>
      </c>
      <c r="G693">
        <v>1001065</v>
      </c>
      <c r="H693" t="s">
        <v>17</v>
      </c>
      <c r="I693" t="s">
        <v>14</v>
      </c>
      <c r="J693" t="s">
        <v>16</v>
      </c>
    </row>
    <row r="694" spans="1:10" x14ac:dyDescent="0.35">
      <c r="A694">
        <v>1000036</v>
      </c>
      <c r="B694" t="s">
        <v>17</v>
      </c>
      <c r="C694" t="s">
        <v>14</v>
      </c>
      <c r="D694" t="s">
        <v>16</v>
      </c>
      <c r="G694">
        <v>1001066</v>
      </c>
      <c r="H694" t="s">
        <v>17</v>
      </c>
      <c r="I694" t="s">
        <v>14</v>
      </c>
      <c r="J694" t="s">
        <v>16</v>
      </c>
    </row>
    <row r="695" spans="1:10" hidden="1" x14ac:dyDescent="0.35">
      <c r="A695">
        <v>1002254</v>
      </c>
      <c r="B695" t="s">
        <v>17</v>
      </c>
      <c r="C695" t="s">
        <v>18</v>
      </c>
      <c r="D695" t="s">
        <v>13</v>
      </c>
      <c r="G695">
        <v>1001067</v>
      </c>
      <c r="H695" t="s">
        <v>11</v>
      </c>
      <c r="I695" t="s">
        <v>14</v>
      </c>
      <c r="J695" t="s">
        <v>16</v>
      </c>
    </row>
    <row r="696" spans="1:10" hidden="1" x14ac:dyDescent="0.35">
      <c r="A696">
        <v>1003125</v>
      </c>
      <c r="B696" t="s">
        <v>17</v>
      </c>
      <c r="C696" t="s">
        <v>15</v>
      </c>
      <c r="D696" t="s">
        <v>13</v>
      </c>
      <c r="G696">
        <v>1001068</v>
      </c>
      <c r="H696" t="s">
        <v>17</v>
      </c>
      <c r="I696" t="s">
        <v>14</v>
      </c>
      <c r="J696" t="s">
        <v>16</v>
      </c>
    </row>
    <row r="697" spans="1:10" x14ac:dyDescent="0.35">
      <c r="A697">
        <v>1003308</v>
      </c>
      <c r="B697" t="s">
        <v>11</v>
      </c>
      <c r="C697" t="s">
        <v>14</v>
      </c>
      <c r="D697" t="s">
        <v>16</v>
      </c>
      <c r="G697">
        <v>1001074</v>
      </c>
      <c r="H697" t="s">
        <v>11</v>
      </c>
      <c r="I697" t="s">
        <v>14</v>
      </c>
      <c r="J697" t="s">
        <v>16</v>
      </c>
    </row>
    <row r="698" spans="1:10" hidden="1" x14ac:dyDescent="0.35">
      <c r="A698">
        <v>1003693</v>
      </c>
      <c r="B698" t="s">
        <v>17</v>
      </c>
      <c r="C698" t="s">
        <v>15</v>
      </c>
      <c r="D698" t="s">
        <v>16</v>
      </c>
      <c r="G698">
        <v>1001075</v>
      </c>
      <c r="H698" t="s">
        <v>17</v>
      </c>
      <c r="I698" t="s">
        <v>14</v>
      </c>
      <c r="J698" t="s">
        <v>16</v>
      </c>
    </row>
    <row r="699" spans="1:10" hidden="1" x14ac:dyDescent="0.35">
      <c r="A699">
        <v>1003874</v>
      </c>
      <c r="B699" t="s">
        <v>17</v>
      </c>
      <c r="C699" t="s">
        <v>15</v>
      </c>
      <c r="D699" t="s">
        <v>13</v>
      </c>
      <c r="G699">
        <v>1001078</v>
      </c>
      <c r="H699" t="s">
        <v>11</v>
      </c>
      <c r="I699" t="s">
        <v>14</v>
      </c>
      <c r="J699" t="s">
        <v>16</v>
      </c>
    </row>
    <row r="700" spans="1:10" hidden="1" x14ac:dyDescent="0.35">
      <c r="A700">
        <v>1004422</v>
      </c>
      <c r="B700" t="s">
        <v>17</v>
      </c>
      <c r="C700" t="s">
        <v>15</v>
      </c>
      <c r="D700" t="s">
        <v>16</v>
      </c>
      <c r="G700">
        <v>1001084</v>
      </c>
      <c r="H700" t="s">
        <v>11</v>
      </c>
      <c r="I700" t="s">
        <v>14</v>
      </c>
      <c r="J700" t="s">
        <v>16</v>
      </c>
    </row>
    <row r="701" spans="1:10" x14ac:dyDescent="0.35">
      <c r="A701">
        <v>1004446</v>
      </c>
      <c r="B701" t="s">
        <v>17</v>
      </c>
      <c r="C701" t="s">
        <v>14</v>
      </c>
      <c r="D701" t="s">
        <v>16</v>
      </c>
      <c r="G701">
        <v>1001085</v>
      </c>
      <c r="H701" t="s">
        <v>17</v>
      </c>
      <c r="I701" t="s">
        <v>14</v>
      </c>
      <c r="J701" t="s">
        <v>16</v>
      </c>
    </row>
    <row r="702" spans="1:10" hidden="1" x14ac:dyDescent="0.35">
      <c r="A702">
        <v>1004677</v>
      </c>
      <c r="B702" t="s">
        <v>17</v>
      </c>
      <c r="C702" t="s">
        <v>19</v>
      </c>
      <c r="D702" t="s">
        <v>16</v>
      </c>
      <c r="G702">
        <v>1001086</v>
      </c>
      <c r="H702" t="s">
        <v>17</v>
      </c>
      <c r="I702" t="s">
        <v>14</v>
      </c>
      <c r="J702" t="s">
        <v>16</v>
      </c>
    </row>
    <row r="703" spans="1:10" hidden="1" x14ac:dyDescent="0.35">
      <c r="A703">
        <v>1004682</v>
      </c>
      <c r="B703" t="s">
        <v>17</v>
      </c>
      <c r="C703" t="s">
        <v>15</v>
      </c>
      <c r="D703" t="s">
        <v>16</v>
      </c>
      <c r="G703">
        <v>1001087</v>
      </c>
      <c r="H703" t="s">
        <v>11</v>
      </c>
      <c r="I703" t="s">
        <v>14</v>
      </c>
      <c r="J703" t="s">
        <v>16</v>
      </c>
    </row>
    <row r="704" spans="1:10" hidden="1" x14ac:dyDescent="0.35">
      <c r="A704">
        <v>1005085</v>
      </c>
      <c r="B704" t="s">
        <v>17</v>
      </c>
      <c r="C704" t="s">
        <v>21</v>
      </c>
      <c r="D704" t="s">
        <v>13</v>
      </c>
      <c r="G704">
        <v>1003296</v>
      </c>
      <c r="H704" t="s">
        <v>17</v>
      </c>
      <c r="I704" t="s">
        <v>14</v>
      </c>
      <c r="J704" t="s">
        <v>16</v>
      </c>
    </row>
    <row r="705" spans="1:10" hidden="1" x14ac:dyDescent="0.35">
      <c r="A705">
        <v>1005426</v>
      </c>
      <c r="B705" t="s">
        <v>17</v>
      </c>
      <c r="C705" t="s">
        <v>15</v>
      </c>
      <c r="D705" t="s">
        <v>13</v>
      </c>
      <c r="G705">
        <v>1001088</v>
      </c>
      <c r="H705" t="s">
        <v>17</v>
      </c>
      <c r="I705" t="s">
        <v>14</v>
      </c>
      <c r="J705" t="s">
        <v>16</v>
      </c>
    </row>
    <row r="706" spans="1:10" x14ac:dyDescent="0.35">
      <c r="A706">
        <v>1000770</v>
      </c>
      <c r="B706" t="s">
        <v>17</v>
      </c>
      <c r="C706" t="s">
        <v>14</v>
      </c>
      <c r="D706" t="s">
        <v>16</v>
      </c>
      <c r="G706">
        <v>1001088</v>
      </c>
      <c r="H706" t="s">
        <v>11</v>
      </c>
      <c r="I706" t="s">
        <v>14</v>
      </c>
      <c r="J706" t="s">
        <v>16</v>
      </c>
    </row>
    <row r="707" spans="1:10" x14ac:dyDescent="0.35">
      <c r="A707">
        <v>1000869</v>
      </c>
      <c r="B707" t="s">
        <v>17</v>
      </c>
      <c r="C707" t="s">
        <v>14</v>
      </c>
      <c r="D707" t="s">
        <v>16</v>
      </c>
      <c r="G707">
        <v>1001093</v>
      </c>
      <c r="H707" t="s">
        <v>17</v>
      </c>
      <c r="I707" t="s">
        <v>14</v>
      </c>
      <c r="J707" t="s">
        <v>16</v>
      </c>
    </row>
    <row r="708" spans="1:10" hidden="1" x14ac:dyDescent="0.35">
      <c r="A708">
        <v>1000036</v>
      </c>
      <c r="B708" t="s">
        <v>17</v>
      </c>
      <c r="C708" t="s">
        <v>15</v>
      </c>
      <c r="D708" t="s">
        <v>13</v>
      </c>
      <c r="G708">
        <v>1001096</v>
      </c>
      <c r="H708" t="s">
        <v>11</v>
      </c>
      <c r="I708" t="s">
        <v>14</v>
      </c>
      <c r="J708" t="s">
        <v>16</v>
      </c>
    </row>
    <row r="709" spans="1:10" hidden="1" x14ac:dyDescent="0.35">
      <c r="A709">
        <v>1000036</v>
      </c>
      <c r="B709" t="s">
        <v>17</v>
      </c>
      <c r="C709" t="s">
        <v>18</v>
      </c>
      <c r="D709" t="s">
        <v>13</v>
      </c>
      <c r="G709">
        <v>1001100</v>
      </c>
      <c r="H709" t="s">
        <v>17</v>
      </c>
      <c r="I709" t="s">
        <v>14</v>
      </c>
      <c r="J709" t="s">
        <v>16</v>
      </c>
    </row>
    <row r="710" spans="1:10" hidden="1" x14ac:dyDescent="0.35">
      <c r="A710">
        <v>1001069</v>
      </c>
      <c r="B710" t="s">
        <v>17</v>
      </c>
      <c r="C710" t="s">
        <v>15</v>
      </c>
      <c r="D710" t="s">
        <v>13</v>
      </c>
      <c r="G710">
        <v>1001101</v>
      </c>
      <c r="H710" t="s">
        <v>11</v>
      </c>
      <c r="I710" t="s">
        <v>14</v>
      </c>
      <c r="J710" t="s">
        <v>16</v>
      </c>
    </row>
    <row r="711" spans="1:10" hidden="1" x14ac:dyDescent="0.35">
      <c r="A711">
        <v>1000036</v>
      </c>
      <c r="B711" t="s">
        <v>17</v>
      </c>
      <c r="C711" t="s">
        <v>14</v>
      </c>
      <c r="D711" t="s">
        <v>13</v>
      </c>
      <c r="G711">
        <v>1001107</v>
      </c>
      <c r="H711" t="s">
        <v>17</v>
      </c>
      <c r="I711" t="s">
        <v>14</v>
      </c>
      <c r="J711" t="s">
        <v>16</v>
      </c>
    </row>
    <row r="712" spans="1:10" hidden="1" x14ac:dyDescent="0.35">
      <c r="A712">
        <v>1000036</v>
      </c>
      <c r="B712" t="s">
        <v>17</v>
      </c>
      <c r="C712" t="s">
        <v>18</v>
      </c>
      <c r="D712" t="s">
        <v>16</v>
      </c>
      <c r="G712">
        <v>1001109</v>
      </c>
      <c r="H712" t="s">
        <v>17</v>
      </c>
      <c r="I712" t="s">
        <v>14</v>
      </c>
      <c r="J712" t="s">
        <v>16</v>
      </c>
    </row>
    <row r="713" spans="1:10" hidden="1" x14ac:dyDescent="0.35">
      <c r="A713">
        <v>1000036</v>
      </c>
      <c r="B713" t="s">
        <v>17</v>
      </c>
      <c r="C713" t="s">
        <v>15</v>
      </c>
      <c r="D713" t="s">
        <v>16</v>
      </c>
      <c r="G713">
        <v>1001116</v>
      </c>
      <c r="H713" t="s">
        <v>17</v>
      </c>
      <c r="I713" t="s">
        <v>14</v>
      </c>
      <c r="J713" t="s">
        <v>16</v>
      </c>
    </row>
    <row r="714" spans="1:10" hidden="1" x14ac:dyDescent="0.35">
      <c r="A714">
        <v>1000036</v>
      </c>
      <c r="B714" t="s">
        <v>11</v>
      </c>
      <c r="C714" t="s">
        <v>15</v>
      </c>
      <c r="D714" t="s">
        <v>13</v>
      </c>
      <c r="G714">
        <v>1001117</v>
      </c>
      <c r="H714" t="s">
        <v>11</v>
      </c>
      <c r="I714" t="s">
        <v>14</v>
      </c>
      <c r="J714" t="s">
        <v>16</v>
      </c>
    </row>
    <row r="715" spans="1:10" hidden="1" x14ac:dyDescent="0.35">
      <c r="A715">
        <v>1000036</v>
      </c>
      <c r="B715" t="s">
        <v>11</v>
      </c>
      <c r="C715" t="s">
        <v>19</v>
      </c>
      <c r="D715" t="s">
        <v>16</v>
      </c>
      <c r="G715">
        <v>1001117</v>
      </c>
      <c r="H715" t="s">
        <v>17</v>
      </c>
      <c r="I715" t="s">
        <v>14</v>
      </c>
      <c r="J715" t="s">
        <v>16</v>
      </c>
    </row>
    <row r="716" spans="1:10" hidden="1" x14ac:dyDescent="0.35">
      <c r="A716">
        <v>1001983</v>
      </c>
      <c r="B716" t="s">
        <v>17</v>
      </c>
      <c r="C716" t="s">
        <v>15</v>
      </c>
      <c r="D716" t="s">
        <v>13</v>
      </c>
      <c r="G716">
        <v>1001119</v>
      </c>
      <c r="H716" t="s">
        <v>11</v>
      </c>
      <c r="I716" t="s">
        <v>14</v>
      </c>
      <c r="J716" t="s">
        <v>16</v>
      </c>
    </row>
    <row r="717" spans="1:10" hidden="1" x14ac:dyDescent="0.35">
      <c r="A717">
        <v>1000036</v>
      </c>
      <c r="B717" t="s">
        <v>17</v>
      </c>
      <c r="C717" t="s">
        <v>12</v>
      </c>
      <c r="D717" t="s">
        <v>13</v>
      </c>
      <c r="G717">
        <v>1001119</v>
      </c>
      <c r="H717" t="s">
        <v>17</v>
      </c>
      <c r="I717" t="s">
        <v>14</v>
      </c>
      <c r="J717" t="s">
        <v>16</v>
      </c>
    </row>
    <row r="718" spans="1:10" hidden="1" x14ac:dyDescent="0.35">
      <c r="A718">
        <v>1002621</v>
      </c>
      <c r="B718" t="s">
        <v>17</v>
      </c>
      <c r="C718" t="s">
        <v>14</v>
      </c>
      <c r="D718" t="s">
        <v>13</v>
      </c>
      <c r="G718">
        <v>1001120</v>
      </c>
      <c r="H718" t="s">
        <v>11</v>
      </c>
      <c r="I718" t="s">
        <v>14</v>
      </c>
      <c r="J718" t="s">
        <v>16</v>
      </c>
    </row>
    <row r="719" spans="1:10" hidden="1" x14ac:dyDescent="0.35">
      <c r="A719">
        <v>1002986</v>
      </c>
      <c r="B719" t="s">
        <v>17</v>
      </c>
      <c r="C719" t="s">
        <v>15</v>
      </c>
      <c r="D719" t="s">
        <v>16</v>
      </c>
      <c r="G719">
        <v>1001121</v>
      </c>
      <c r="H719" t="s">
        <v>17</v>
      </c>
      <c r="I719" t="s">
        <v>14</v>
      </c>
      <c r="J719" t="s">
        <v>16</v>
      </c>
    </row>
    <row r="720" spans="1:10" hidden="1" x14ac:dyDescent="0.35">
      <c r="A720">
        <v>1003143</v>
      </c>
      <c r="B720" t="s">
        <v>11</v>
      </c>
      <c r="C720" t="s">
        <v>19</v>
      </c>
      <c r="D720" t="s">
        <v>16</v>
      </c>
      <c r="G720">
        <v>1001125</v>
      </c>
      <c r="H720" t="s">
        <v>17</v>
      </c>
      <c r="I720" t="s">
        <v>14</v>
      </c>
      <c r="J720" t="s">
        <v>16</v>
      </c>
    </row>
    <row r="721" spans="1:10" hidden="1" x14ac:dyDescent="0.35">
      <c r="A721">
        <v>1003175</v>
      </c>
      <c r="B721" t="s">
        <v>17</v>
      </c>
      <c r="C721" t="s">
        <v>18</v>
      </c>
      <c r="D721" t="s">
        <v>13</v>
      </c>
      <c r="G721">
        <v>1001125</v>
      </c>
      <c r="H721" t="s">
        <v>11</v>
      </c>
      <c r="I721" t="s">
        <v>14</v>
      </c>
      <c r="J721" t="s">
        <v>16</v>
      </c>
    </row>
    <row r="722" spans="1:10" hidden="1" x14ac:dyDescent="0.35">
      <c r="A722">
        <v>1000036</v>
      </c>
      <c r="B722" t="s">
        <v>17</v>
      </c>
      <c r="C722" t="s">
        <v>19</v>
      </c>
      <c r="D722" t="s">
        <v>16</v>
      </c>
      <c r="G722">
        <v>1001126</v>
      </c>
      <c r="H722" t="s">
        <v>17</v>
      </c>
      <c r="I722" t="s">
        <v>14</v>
      </c>
      <c r="J722" t="s">
        <v>16</v>
      </c>
    </row>
    <row r="723" spans="1:10" hidden="1" x14ac:dyDescent="0.35">
      <c r="A723">
        <v>1000036</v>
      </c>
      <c r="B723" t="s">
        <v>11</v>
      </c>
      <c r="C723" t="s">
        <v>18</v>
      </c>
      <c r="D723" t="s">
        <v>13</v>
      </c>
      <c r="G723">
        <v>1001128</v>
      </c>
      <c r="H723" t="s">
        <v>17</v>
      </c>
      <c r="I723" t="s">
        <v>14</v>
      </c>
      <c r="J723" t="s">
        <v>16</v>
      </c>
    </row>
    <row r="724" spans="1:10" hidden="1" x14ac:dyDescent="0.35">
      <c r="A724">
        <v>1004958</v>
      </c>
      <c r="B724" t="s">
        <v>17</v>
      </c>
      <c r="C724" t="s">
        <v>14</v>
      </c>
      <c r="D724" t="s">
        <v>13</v>
      </c>
      <c r="G724">
        <v>1001128</v>
      </c>
      <c r="H724" t="s">
        <v>11</v>
      </c>
      <c r="I724" t="s">
        <v>14</v>
      </c>
      <c r="J724" t="s">
        <v>16</v>
      </c>
    </row>
    <row r="725" spans="1:10" hidden="1" x14ac:dyDescent="0.35">
      <c r="A725">
        <v>1005193</v>
      </c>
      <c r="B725" t="s">
        <v>17</v>
      </c>
      <c r="C725" t="s">
        <v>18</v>
      </c>
      <c r="D725" t="s">
        <v>16</v>
      </c>
      <c r="G725">
        <v>1001129</v>
      </c>
      <c r="H725" t="s">
        <v>11</v>
      </c>
      <c r="I725" t="s">
        <v>14</v>
      </c>
      <c r="J725" t="s">
        <v>16</v>
      </c>
    </row>
    <row r="726" spans="1:10" hidden="1" x14ac:dyDescent="0.35">
      <c r="A726">
        <v>1000036</v>
      </c>
      <c r="B726" t="s">
        <v>17</v>
      </c>
      <c r="C726" t="s">
        <v>21</v>
      </c>
      <c r="D726" t="s">
        <v>16</v>
      </c>
      <c r="G726">
        <v>1001130</v>
      </c>
      <c r="H726" t="s">
        <v>17</v>
      </c>
      <c r="I726" t="s">
        <v>14</v>
      </c>
      <c r="J726" t="s">
        <v>16</v>
      </c>
    </row>
    <row r="727" spans="1:10" hidden="1" x14ac:dyDescent="0.35">
      <c r="A727">
        <v>1000036</v>
      </c>
      <c r="B727" t="s">
        <v>11</v>
      </c>
      <c r="C727" t="s">
        <v>15</v>
      </c>
      <c r="D727" t="s">
        <v>16</v>
      </c>
      <c r="G727">
        <v>1001134</v>
      </c>
      <c r="H727" t="s">
        <v>17</v>
      </c>
      <c r="I727" t="s">
        <v>14</v>
      </c>
      <c r="J727" t="s">
        <v>16</v>
      </c>
    </row>
    <row r="728" spans="1:10" x14ac:dyDescent="0.35">
      <c r="A728">
        <v>1000036</v>
      </c>
      <c r="B728" t="s">
        <v>11</v>
      </c>
      <c r="C728" t="s">
        <v>14</v>
      </c>
      <c r="D728" t="s">
        <v>16</v>
      </c>
      <c r="G728">
        <v>1001137</v>
      </c>
      <c r="H728" t="s">
        <v>17</v>
      </c>
      <c r="I728" t="s">
        <v>14</v>
      </c>
      <c r="J728" t="s">
        <v>16</v>
      </c>
    </row>
    <row r="729" spans="1:10" hidden="1" x14ac:dyDescent="0.35">
      <c r="A729">
        <v>1000037</v>
      </c>
      <c r="B729" t="s">
        <v>11</v>
      </c>
      <c r="C729" t="s">
        <v>15</v>
      </c>
      <c r="D729" t="s">
        <v>13</v>
      </c>
      <c r="G729">
        <v>1001140</v>
      </c>
      <c r="H729" t="s">
        <v>17</v>
      </c>
      <c r="I729" t="s">
        <v>14</v>
      </c>
      <c r="J729" t="s">
        <v>16</v>
      </c>
    </row>
    <row r="730" spans="1:10" hidden="1" x14ac:dyDescent="0.35">
      <c r="A730">
        <v>1000037</v>
      </c>
      <c r="B730" t="s">
        <v>11</v>
      </c>
      <c r="C730" t="s">
        <v>18</v>
      </c>
      <c r="D730" t="s">
        <v>13</v>
      </c>
      <c r="G730">
        <v>1001140</v>
      </c>
      <c r="H730" t="s">
        <v>11</v>
      </c>
      <c r="I730" t="s">
        <v>14</v>
      </c>
      <c r="J730" t="s">
        <v>16</v>
      </c>
    </row>
    <row r="731" spans="1:10" hidden="1" x14ac:dyDescent="0.35">
      <c r="A731">
        <v>1000791</v>
      </c>
      <c r="B731" t="s">
        <v>17</v>
      </c>
      <c r="C731" t="s">
        <v>18</v>
      </c>
      <c r="D731" t="s">
        <v>13</v>
      </c>
      <c r="G731">
        <v>1001141</v>
      </c>
      <c r="H731" t="s">
        <v>11</v>
      </c>
      <c r="I731" t="s">
        <v>14</v>
      </c>
      <c r="J731" t="s">
        <v>16</v>
      </c>
    </row>
    <row r="732" spans="1:10" hidden="1" x14ac:dyDescent="0.35">
      <c r="A732">
        <v>1000037</v>
      </c>
      <c r="B732" t="s">
        <v>17</v>
      </c>
      <c r="C732" t="s">
        <v>15</v>
      </c>
      <c r="D732" t="s">
        <v>13</v>
      </c>
      <c r="G732">
        <v>1001142</v>
      </c>
      <c r="H732" t="s">
        <v>17</v>
      </c>
      <c r="I732" t="s">
        <v>14</v>
      </c>
      <c r="J732" t="s">
        <v>16</v>
      </c>
    </row>
    <row r="733" spans="1:10" hidden="1" x14ac:dyDescent="0.35">
      <c r="A733">
        <v>1000037</v>
      </c>
      <c r="B733" t="s">
        <v>17</v>
      </c>
      <c r="C733" t="s">
        <v>19</v>
      </c>
      <c r="D733" t="s">
        <v>16</v>
      </c>
      <c r="G733">
        <v>1001146</v>
      </c>
      <c r="H733" t="s">
        <v>17</v>
      </c>
      <c r="I733" t="s">
        <v>14</v>
      </c>
      <c r="J733" t="s">
        <v>16</v>
      </c>
    </row>
    <row r="734" spans="1:10" hidden="1" x14ac:dyDescent="0.35">
      <c r="A734">
        <v>1000929</v>
      </c>
      <c r="B734" t="s">
        <v>17</v>
      </c>
      <c r="C734" t="s">
        <v>15</v>
      </c>
      <c r="D734" t="s">
        <v>13</v>
      </c>
      <c r="G734">
        <v>1001148</v>
      </c>
      <c r="H734" t="s">
        <v>11</v>
      </c>
      <c r="I734" t="s">
        <v>14</v>
      </c>
      <c r="J734" t="s">
        <v>16</v>
      </c>
    </row>
    <row r="735" spans="1:10" hidden="1" x14ac:dyDescent="0.35">
      <c r="A735">
        <v>1000037</v>
      </c>
      <c r="B735" t="s">
        <v>17</v>
      </c>
      <c r="C735" t="s">
        <v>18</v>
      </c>
      <c r="D735" t="s">
        <v>13</v>
      </c>
      <c r="G735">
        <v>1001150</v>
      </c>
      <c r="H735" t="s">
        <v>17</v>
      </c>
      <c r="I735" t="s">
        <v>14</v>
      </c>
      <c r="J735" t="s">
        <v>16</v>
      </c>
    </row>
    <row r="736" spans="1:10" hidden="1" x14ac:dyDescent="0.35">
      <c r="A736">
        <v>1000037</v>
      </c>
      <c r="B736" t="s">
        <v>17</v>
      </c>
      <c r="C736" t="s">
        <v>15</v>
      </c>
      <c r="D736" t="s">
        <v>16</v>
      </c>
      <c r="G736">
        <v>1001150</v>
      </c>
      <c r="H736" t="s">
        <v>11</v>
      </c>
      <c r="I736" t="s">
        <v>14</v>
      </c>
      <c r="J736" t="s">
        <v>16</v>
      </c>
    </row>
    <row r="737" spans="1:10" hidden="1" x14ac:dyDescent="0.35">
      <c r="A737">
        <v>1002920</v>
      </c>
      <c r="B737" t="s">
        <v>17</v>
      </c>
      <c r="C737" t="s">
        <v>15</v>
      </c>
      <c r="D737" t="s">
        <v>16</v>
      </c>
      <c r="G737">
        <v>1001151</v>
      </c>
      <c r="H737" t="s">
        <v>17</v>
      </c>
      <c r="I737" t="s">
        <v>14</v>
      </c>
      <c r="J737" t="s">
        <v>16</v>
      </c>
    </row>
    <row r="738" spans="1:10" hidden="1" x14ac:dyDescent="0.35">
      <c r="A738">
        <v>1000039</v>
      </c>
      <c r="B738" t="s">
        <v>17</v>
      </c>
      <c r="C738" t="s">
        <v>19</v>
      </c>
      <c r="D738" t="s">
        <v>16</v>
      </c>
      <c r="G738">
        <v>1001162</v>
      </c>
      <c r="H738" t="s">
        <v>11</v>
      </c>
      <c r="I738" t="s">
        <v>14</v>
      </c>
      <c r="J738" t="s">
        <v>16</v>
      </c>
    </row>
    <row r="739" spans="1:10" hidden="1" x14ac:dyDescent="0.35">
      <c r="A739">
        <v>1003935</v>
      </c>
      <c r="B739" t="s">
        <v>17</v>
      </c>
      <c r="C739" t="s">
        <v>18</v>
      </c>
      <c r="D739" t="s">
        <v>13</v>
      </c>
      <c r="G739">
        <v>1001164</v>
      </c>
      <c r="H739" t="s">
        <v>11</v>
      </c>
      <c r="I739" t="s">
        <v>14</v>
      </c>
      <c r="J739" t="s">
        <v>16</v>
      </c>
    </row>
    <row r="740" spans="1:10" hidden="1" x14ac:dyDescent="0.35">
      <c r="A740">
        <v>1000039</v>
      </c>
      <c r="B740" t="s">
        <v>17</v>
      </c>
      <c r="C740" t="s">
        <v>14</v>
      </c>
      <c r="D740" t="s">
        <v>13</v>
      </c>
      <c r="G740">
        <v>1001164</v>
      </c>
      <c r="H740" t="s">
        <v>17</v>
      </c>
      <c r="I740" t="s">
        <v>14</v>
      </c>
      <c r="J740" t="s">
        <v>16</v>
      </c>
    </row>
    <row r="741" spans="1:10" hidden="1" x14ac:dyDescent="0.35">
      <c r="A741">
        <v>1000039</v>
      </c>
      <c r="B741" t="s">
        <v>11</v>
      </c>
      <c r="C741" t="s">
        <v>15</v>
      </c>
      <c r="D741" t="s">
        <v>13</v>
      </c>
      <c r="G741">
        <v>1001165</v>
      </c>
      <c r="H741" t="s">
        <v>11</v>
      </c>
      <c r="I741" t="s">
        <v>14</v>
      </c>
      <c r="J741" t="s">
        <v>16</v>
      </c>
    </row>
    <row r="742" spans="1:10" hidden="1" x14ac:dyDescent="0.35">
      <c r="A742">
        <v>1000039</v>
      </c>
      <c r="B742" t="s">
        <v>17</v>
      </c>
      <c r="C742" t="s">
        <v>15</v>
      </c>
      <c r="D742" t="s">
        <v>13</v>
      </c>
      <c r="G742">
        <v>1001167</v>
      </c>
      <c r="H742" t="s">
        <v>17</v>
      </c>
      <c r="I742" t="s">
        <v>14</v>
      </c>
      <c r="J742" t="s">
        <v>16</v>
      </c>
    </row>
    <row r="743" spans="1:10" x14ac:dyDescent="0.35">
      <c r="A743">
        <v>1000041</v>
      </c>
      <c r="B743" t="s">
        <v>11</v>
      </c>
      <c r="C743" t="s">
        <v>14</v>
      </c>
      <c r="D743" t="s">
        <v>16</v>
      </c>
      <c r="G743">
        <v>1005061</v>
      </c>
      <c r="H743" t="s">
        <v>11</v>
      </c>
      <c r="I743" t="s">
        <v>14</v>
      </c>
      <c r="J743" t="s">
        <v>16</v>
      </c>
    </row>
    <row r="744" spans="1:10" hidden="1" x14ac:dyDescent="0.35">
      <c r="A744">
        <v>1005338</v>
      </c>
      <c r="B744" t="s">
        <v>17</v>
      </c>
      <c r="C744" t="s">
        <v>15</v>
      </c>
      <c r="D744" t="s">
        <v>13</v>
      </c>
      <c r="G744">
        <v>1000686</v>
      </c>
      <c r="H744" t="s">
        <v>17</v>
      </c>
      <c r="I744" t="s">
        <v>14</v>
      </c>
      <c r="J744" t="s">
        <v>16</v>
      </c>
    </row>
    <row r="745" spans="1:10" x14ac:dyDescent="0.35">
      <c r="A745">
        <v>1005419</v>
      </c>
      <c r="B745" t="s">
        <v>11</v>
      </c>
      <c r="C745" t="s">
        <v>14</v>
      </c>
      <c r="D745" t="s">
        <v>16</v>
      </c>
      <c r="G745">
        <v>1002636</v>
      </c>
      <c r="H745" t="s">
        <v>17</v>
      </c>
      <c r="I745" t="s">
        <v>14</v>
      </c>
      <c r="J745" t="s">
        <v>16</v>
      </c>
    </row>
    <row r="746" spans="1:10" hidden="1" x14ac:dyDescent="0.35">
      <c r="A746">
        <v>1000042</v>
      </c>
      <c r="B746" t="s">
        <v>17</v>
      </c>
      <c r="C746" t="s">
        <v>20</v>
      </c>
      <c r="D746" t="s">
        <v>13</v>
      </c>
      <c r="G746">
        <v>1003245</v>
      </c>
      <c r="H746" t="s">
        <v>17</v>
      </c>
      <c r="I746" t="s">
        <v>14</v>
      </c>
      <c r="J746" t="s">
        <v>16</v>
      </c>
    </row>
    <row r="747" spans="1:10" hidden="1" x14ac:dyDescent="0.35">
      <c r="A747">
        <v>1000042</v>
      </c>
      <c r="B747" t="s">
        <v>11</v>
      </c>
      <c r="C747" t="s">
        <v>15</v>
      </c>
      <c r="D747" t="s">
        <v>16</v>
      </c>
      <c r="G747">
        <v>1001172</v>
      </c>
      <c r="H747" t="s">
        <v>17</v>
      </c>
      <c r="I747" t="s">
        <v>14</v>
      </c>
      <c r="J747" t="s">
        <v>16</v>
      </c>
    </row>
    <row r="748" spans="1:10" hidden="1" x14ac:dyDescent="0.35">
      <c r="A748">
        <v>1005982</v>
      </c>
      <c r="B748" t="s">
        <v>17</v>
      </c>
      <c r="C748" t="s">
        <v>18</v>
      </c>
      <c r="D748" t="s">
        <v>13</v>
      </c>
      <c r="G748">
        <v>1001663</v>
      </c>
      <c r="H748" t="s">
        <v>17</v>
      </c>
      <c r="I748" t="s">
        <v>14</v>
      </c>
      <c r="J748" t="s">
        <v>16</v>
      </c>
    </row>
    <row r="749" spans="1:10" hidden="1" x14ac:dyDescent="0.35">
      <c r="A749">
        <v>1001889</v>
      </c>
      <c r="B749" t="s">
        <v>17</v>
      </c>
      <c r="C749" t="s">
        <v>14</v>
      </c>
      <c r="D749" t="s">
        <v>13</v>
      </c>
      <c r="G749">
        <v>1001176</v>
      </c>
      <c r="H749" t="s">
        <v>17</v>
      </c>
      <c r="I749" t="s">
        <v>14</v>
      </c>
      <c r="J749" t="s">
        <v>16</v>
      </c>
    </row>
    <row r="750" spans="1:10" hidden="1" x14ac:dyDescent="0.35">
      <c r="A750">
        <v>1000042</v>
      </c>
      <c r="B750" t="s">
        <v>17</v>
      </c>
      <c r="C750" t="s">
        <v>18</v>
      </c>
      <c r="D750" t="s">
        <v>16</v>
      </c>
      <c r="G750">
        <v>1001181</v>
      </c>
      <c r="H750" t="s">
        <v>17</v>
      </c>
      <c r="I750" t="s">
        <v>14</v>
      </c>
      <c r="J750" t="s">
        <v>16</v>
      </c>
    </row>
    <row r="751" spans="1:10" hidden="1" x14ac:dyDescent="0.35">
      <c r="A751">
        <v>1000042</v>
      </c>
      <c r="B751" t="s">
        <v>11</v>
      </c>
      <c r="C751" t="s">
        <v>20</v>
      </c>
      <c r="D751" t="s">
        <v>16</v>
      </c>
      <c r="G751">
        <v>1001181</v>
      </c>
      <c r="H751" t="s">
        <v>11</v>
      </c>
      <c r="I751" t="s">
        <v>14</v>
      </c>
      <c r="J751" t="s">
        <v>16</v>
      </c>
    </row>
    <row r="752" spans="1:10" hidden="1" x14ac:dyDescent="0.35">
      <c r="A752">
        <v>1003675</v>
      </c>
      <c r="B752" t="s">
        <v>17</v>
      </c>
      <c r="C752" t="s">
        <v>18</v>
      </c>
      <c r="D752" t="s">
        <v>13</v>
      </c>
      <c r="G752">
        <v>1001193</v>
      </c>
      <c r="H752" t="s">
        <v>11</v>
      </c>
      <c r="I752" t="s">
        <v>14</v>
      </c>
      <c r="J752" t="s">
        <v>16</v>
      </c>
    </row>
    <row r="753" spans="1:10" hidden="1" x14ac:dyDescent="0.35">
      <c r="A753">
        <v>1004042</v>
      </c>
      <c r="B753" t="s">
        <v>17</v>
      </c>
      <c r="C753" t="s">
        <v>18</v>
      </c>
      <c r="D753" t="s">
        <v>16</v>
      </c>
      <c r="G753">
        <v>1001194</v>
      </c>
      <c r="H753" t="s">
        <v>11</v>
      </c>
      <c r="I753" t="s">
        <v>14</v>
      </c>
      <c r="J753" t="s">
        <v>16</v>
      </c>
    </row>
    <row r="754" spans="1:10" hidden="1" x14ac:dyDescent="0.35">
      <c r="A754">
        <v>1000042</v>
      </c>
      <c r="B754" t="s">
        <v>17</v>
      </c>
      <c r="C754" t="s">
        <v>19</v>
      </c>
      <c r="D754" t="s">
        <v>13</v>
      </c>
      <c r="G754">
        <v>1001196</v>
      </c>
      <c r="H754" t="s">
        <v>17</v>
      </c>
      <c r="I754" t="s">
        <v>14</v>
      </c>
      <c r="J754" t="s">
        <v>16</v>
      </c>
    </row>
    <row r="755" spans="1:10" hidden="1" x14ac:dyDescent="0.35">
      <c r="A755">
        <v>1004265</v>
      </c>
      <c r="B755" t="s">
        <v>17</v>
      </c>
      <c r="C755" t="s">
        <v>15</v>
      </c>
      <c r="D755" t="s">
        <v>13</v>
      </c>
      <c r="G755">
        <v>1001199</v>
      </c>
      <c r="H755" t="s">
        <v>11</v>
      </c>
      <c r="I755" t="s">
        <v>14</v>
      </c>
      <c r="J755" t="s">
        <v>16</v>
      </c>
    </row>
    <row r="756" spans="1:10" hidden="1" x14ac:dyDescent="0.35">
      <c r="A756">
        <v>1004334</v>
      </c>
      <c r="B756" t="s">
        <v>17</v>
      </c>
      <c r="C756" t="s">
        <v>15</v>
      </c>
      <c r="D756" t="s">
        <v>13</v>
      </c>
      <c r="G756">
        <v>1001202</v>
      </c>
      <c r="H756" t="s">
        <v>17</v>
      </c>
      <c r="I756" t="s">
        <v>14</v>
      </c>
      <c r="J756" t="s">
        <v>16</v>
      </c>
    </row>
    <row r="757" spans="1:10" hidden="1" x14ac:dyDescent="0.35">
      <c r="A757">
        <v>1005565</v>
      </c>
      <c r="B757" t="s">
        <v>17</v>
      </c>
      <c r="C757" t="s">
        <v>14</v>
      </c>
      <c r="D757" t="s">
        <v>13</v>
      </c>
      <c r="G757">
        <v>1001203</v>
      </c>
      <c r="H757" t="s">
        <v>17</v>
      </c>
      <c r="I757" t="s">
        <v>14</v>
      </c>
      <c r="J757" t="s">
        <v>16</v>
      </c>
    </row>
    <row r="758" spans="1:10" hidden="1" x14ac:dyDescent="0.35">
      <c r="A758">
        <v>1005761</v>
      </c>
      <c r="B758" t="s">
        <v>17</v>
      </c>
      <c r="C758" t="s">
        <v>15</v>
      </c>
      <c r="D758" t="s">
        <v>16</v>
      </c>
      <c r="G758">
        <v>1001203</v>
      </c>
      <c r="H758" t="s">
        <v>11</v>
      </c>
      <c r="I758" t="s">
        <v>14</v>
      </c>
      <c r="J758" t="s">
        <v>16</v>
      </c>
    </row>
    <row r="759" spans="1:10" hidden="1" x14ac:dyDescent="0.35">
      <c r="A759">
        <v>1000042</v>
      </c>
      <c r="B759" t="s">
        <v>11</v>
      </c>
      <c r="C759" t="s">
        <v>14</v>
      </c>
      <c r="D759" t="s">
        <v>13</v>
      </c>
      <c r="G759">
        <v>1001206</v>
      </c>
      <c r="H759" t="s">
        <v>11</v>
      </c>
      <c r="I759" t="s">
        <v>14</v>
      </c>
      <c r="J759" t="s">
        <v>16</v>
      </c>
    </row>
    <row r="760" spans="1:10" hidden="1" x14ac:dyDescent="0.35">
      <c r="A760">
        <v>1000190</v>
      </c>
      <c r="B760" t="s">
        <v>17</v>
      </c>
      <c r="C760" t="s">
        <v>15</v>
      </c>
      <c r="D760" t="s">
        <v>13</v>
      </c>
      <c r="G760">
        <v>1001208</v>
      </c>
      <c r="H760" t="s">
        <v>17</v>
      </c>
      <c r="I760" t="s">
        <v>14</v>
      </c>
      <c r="J760" t="s">
        <v>16</v>
      </c>
    </row>
    <row r="761" spans="1:10" hidden="1" x14ac:dyDescent="0.35">
      <c r="A761">
        <v>1000329</v>
      </c>
      <c r="B761" t="s">
        <v>17</v>
      </c>
      <c r="C761" t="s">
        <v>18</v>
      </c>
      <c r="D761" t="s">
        <v>13</v>
      </c>
      <c r="G761">
        <v>1003048</v>
      </c>
      <c r="H761" t="s">
        <v>17</v>
      </c>
      <c r="I761" t="s">
        <v>14</v>
      </c>
      <c r="J761" t="s">
        <v>16</v>
      </c>
    </row>
    <row r="762" spans="1:10" hidden="1" x14ac:dyDescent="0.35">
      <c r="A762">
        <v>1000509</v>
      </c>
      <c r="B762" t="s">
        <v>17</v>
      </c>
      <c r="C762" t="s">
        <v>15</v>
      </c>
      <c r="D762" t="s">
        <v>16</v>
      </c>
      <c r="G762">
        <v>1001214</v>
      </c>
      <c r="H762" t="s">
        <v>11</v>
      </c>
      <c r="I762" t="s">
        <v>14</v>
      </c>
      <c r="J762" t="s">
        <v>16</v>
      </c>
    </row>
    <row r="763" spans="1:10" hidden="1" x14ac:dyDescent="0.35">
      <c r="A763">
        <v>1000048</v>
      </c>
      <c r="B763" t="s">
        <v>17</v>
      </c>
      <c r="C763" t="s">
        <v>15</v>
      </c>
      <c r="D763" t="s">
        <v>16</v>
      </c>
      <c r="G763">
        <v>1001219</v>
      </c>
      <c r="H763" t="s">
        <v>11</v>
      </c>
      <c r="I763" t="s">
        <v>14</v>
      </c>
      <c r="J763" t="s">
        <v>16</v>
      </c>
    </row>
    <row r="764" spans="1:10" hidden="1" x14ac:dyDescent="0.35">
      <c r="A764">
        <v>1000237</v>
      </c>
      <c r="B764" t="s">
        <v>17</v>
      </c>
      <c r="C764" t="s">
        <v>15</v>
      </c>
      <c r="D764" t="s">
        <v>16</v>
      </c>
      <c r="G764">
        <v>1001220</v>
      </c>
      <c r="H764" t="s">
        <v>11</v>
      </c>
      <c r="I764" t="s">
        <v>14</v>
      </c>
      <c r="J764" t="s">
        <v>16</v>
      </c>
    </row>
    <row r="765" spans="1:10" hidden="1" x14ac:dyDescent="0.35">
      <c r="A765">
        <v>1000326</v>
      </c>
      <c r="B765" t="s">
        <v>17</v>
      </c>
      <c r="C765" t="s">
        <v>19</v>
      </c>
      <c r="D765" t="s">
        <v>16</v>
      </c>
      <c r="G765">
        <v>1001223</v>
      </c>
      <c r="H765" t="s">
        <v>17</v>
      </c>
      <c r="I765" t="s">
        <v>14</v>
      </c>
      <c r="J765" t="s">
        <v>16</v>
      </c>
    </row>
    <row r="766" spans="1:10" hidden="1" x14ac:dyDescent="0.35">
      <c r="A766">
        <v>1000042</v>
      </c>
      <c r="B766" t="s">
        <v>17</v>
      </c>
      <c r="C766" t="s">
        <v>12</v>
      </c>
      <c r="D766" t="s">
        <v>13</v>
      </c>
      <c r="G766">
        <v>1001224</v>
      </c>
      <c r="H766" t="s">
        <v>17</v>
      </c>
      <c r="I766" t="s">
        <v>14</v>
      </c>
      <c r="J766" t="s">
        <v>16</v>
      </c>
    </row>
    <row r="767" spans="1:10" hidden="1" x14ac:dyDescent="0.35">
      <c r="A767">
        <v>1000822</v>
      </c>
      <c r="B767" t="s">
        <v>11</v>
      </c>
      <c r="C767" t="s">
        <v>15</v>
      </c>
      <c r="D767" t="s">
        <v>16</v>
      </c>
      <c r="G767">
        <v>1001224</v>
      </c>
      <c r="H767" t="s">
        <v>11</v>
      </c>
      <c r="I767" t="s">
        <v>14</v>
      </c>
      <c r="J767" t="s">
        <v>16</v>
      </c>
    </row>
    <row r="768" spans="1:10" hidden="1" x14ac:dyDescent="0.35">
      <c r="A768">
        <v>1001181</v>
      </c>
      <c r="B768" t="s">
        <v>17</v>
      </c>
      <c r="C768" t="s">
        <v>18</v>
      </c>
      <c r="D768" t="s">
        <v>16</v>
      </c>
      <c r="G768">
        <v>1001228</v>
      </c>
      <c r="H768" t="s">
        <v>17</v>
      </c>
      <c r="I768" t="s">
        <v>14</v>
      </c>
      <c r="J768" t="s">
        <v>16</v>
      </c>
    </row>
    <row r="769" spans="1:10" hidden="1" x14ac:dyDescent="0.35">
      <c r="A769">
        <v>1001194</v>
      </c>
      <c r="B769" t="s">
        <v>11</v>
      </c>
      <c r="C769" t="s">
        <v>15</v>
      </c>
      <c r="D769" t="s">
        <v>16</v>
      </c>
      <c r="G769">
        <v>1001230</v>
      </c>
      <c r="H769" t="s">
        <v>17</v>
      </c>
      <c r="I769" t="s">
        <v>14</v>
      </c>
      <c r="J769" t="s">
        <v>16</v>
      </c>
    </row>
    <row r="770" spans="1:10" hidden="1" x14ac:dyDescent="0.35">
      <c r="A770">
        <v>1001499</v>
      </c>
      <c r="B770" t="s">
        <v>17</v>
      </c>
      <c r="C770" t="s">
        <v>12</v>
      </c>
      <c r="D770" t="s">
        <v>13</v>
      </c>
      <c r="G770">
        <v>1001241</v>
      </c>
      <c r="H770" t="s">
        <v>17</v>
      </c>
      <c r="I770" t="s">
        <v>14</v>
      </c>
      <c r="J770" t="s">
        <v>16</v>
      </c>
    </row>
    <row r="771" spans="1:10" hidden="1" x14ac:dyDescent="0.35">
      <c r="A771">
        <v>1001778</v>
      </c>
      <c r="B771" t="s">
        <v>17</v>
      </c>
      <c r="C771" t="s">
        <v>14</v>
      </c>
      <c r="D771" t="s">
        <v>13</v>
      </c>
      <c r="G771">
        <v>1001242</v>
      </c>
      <c r="H771" t="s">
        <v>17</v>
      </c>
      <c r="I771" t="s">
        <v>14</v>
      </c>
      <c r="J771" t="s">
        <v>16</v>
      </c>
    </row>
    <row r="772" spans="1:10" hidden="1" x14ac:dyDescent="0.35">
      <c r="A772">
        <v>1001934</v>
      </c>
      <c r="B772" t="s">
        <v>17</v>
      </c>
      <c r="C772" t="s">
        <v>15</v>
      </c>
      <c r="D772" t="s">
        <v>13</v>
      </c>
      <c r="G772">
        <v>1001242</v>
      </c>
      <c r="H772" t="s">
        <v>11</v>
      </c>
      <c r="I772" t="s">
        <v>14</v>
      </c>
      <c r="J772" t="s">
        <v>16</v>
      </c>
    </row>
    <row r="773" spans="1:10" hidden="1" x14ac:dyDescent="0.35">
      <c r="A773">
        <v>1000042</v>
      </c>
      <c r="B773" t="s">
        <v>11</v>
      </c>
      <c r="C773" t="s">
        <v>18</v>
      </c>
      <c r="D773" t="s">
        <v>13</v>
      </c>
      <c r="G773">
        <v>1001243</v>
      </c>
      <c r="H773" t="s">
        <v>17</v>
      </c>
      <c r="I773" t="s">
        <v>14</v>
      </c>
      <c r="J773" t="s">
        <v>16</v>
      </c>
    </row>
    <row r="774" spans="1:10" hidden="1" x14ac:dyDescent="0.35">
      <c r="A774">
        <v>1000042</v>
      </c>
      <c r="B774" t="s">
        <v>17</v>
      </c>
      <c r="C774" t="s">
        <v>20</v>
      </c>
      <c r="D774" t="s">
        <v>16</v>
      </c>
      <c r="G774">
        <v>1001244</v>
      </c>
      <c r="H774" t="s">
        <v>11</v>
      </c>
      <c r="I774" t="s">
        <v>14</v>
      </c>
      <c r="J774" t="s">
        <v>16</v>
      </c>
    </row>
    <row r="775" spans="1:10" hidden="1" x14ac:dyDescent="0.35">
      <c r="A775">
        <v>1002484</v>
      </c>
      <c r="B775" t="s">
        <v>17</v>
      </c>
      <c r="C775" t="s">
        <v>20</v>
      </c>
      <c r="D775" t="s">
        <v>13</v>
      </c>
      <c r="G775">
        <v>1001244</v>
      </c>
      <c r="H775" t="s">
        <v>17</v>
      </c>
      <c r="I775" t="s">
        <v>14</v>
      </c>
      <c r="J775" t="s">
        <v>16</v>
      </c>
    </row>
    <row r="776" spans="1:10" hidden="1" x14ac:dyDescent="0.35">
      <c r="A776">
        <v>1003263</v>
      </c>
      <c r="B776" t="s">
        <v>17</v>
      </c>
      <c r="C776" t="s">
        <v>19</v>
      </c>
      <c r="D776" t="s">
        <v>13</v>
      </c>
      <c r="G776">
        <v>1001246</v>
      </c>
      <c r="H776" t="s">
        <v>17</v>
      </c>
      <c r="I776" t="s">
        <v>14</v>
      </c>
      <c r="J776" t="s">
        <v>16</v>
      </c>
    </row>
    <row r="777" spans="1:10" hidden="1" x14ac:dyDescent="0.35">
      <c r="A777">
        <v>1003578</v>
      </c>
      <c r="B777" t="s">
        <v>17</v>
      </c>
      <c r="C777" t="s">
        <v>19</v>
      </c>
      <c r="D777" t="s">
        <v>16</v>
      </c>
      <c r="G777">
        <v>1001252</v>
      </c>
      <c r="H777" t="s">
        <v>11</v>
      </c>
      <c r="I777" t="s">
        <v>14</v>
      </c>
      <c r="J777" t="s">
        <v>16</v>
      </c>
    </row>
    <row r="778" spans="1:10" x14ac:dyDescent="0.35">
      <c r="A778">
        <v>1000042</v>
      </c>
      <c r="B778" t="s">
        <v>17</v>
      </c>
      <c r="C778" t="s">
        <v>14</v>
      </c>
      <c r="D778" t="s">
        <v>16</v>
      </c>
      <c r="G778">
        <v>1001254</v>
      </c>
      <c r="H778" t="s">
        <v>11</v>
      </c>
      <c r="I778" t="s">
        <v>14</v>
      </c>
      <c r="J778" t="s">
        <v>16</v>
      </c>
    </row>
    <row r="779" spans="1:10" hidden="1" x14ac:dyDescent="0.35">
      <c r="A779">
        <v>1004286</v>
      </c>
      <c r="B779" t="s">
        <v>17</v>
      </c>
      <c r="C779" t="s">
        <v>18</v>
      </c>
      <c r="D779" t="s">
        <v>13</v>
      </c>
      <c r="G779">
        <v>1001255</v>
      </c>
      <c r="H779" t="s">
        <v>17</v>
      </c>
      <c r="I779" t="s">
        <v>14</v>
      </c>
      <c r="J779" t="s">
        <v>16</v>
      </c>
    </row>
    <row r="780" spans="1:10" hidden="1" x14ac:dyDescent="0.35">
      <c r="A780">
        <v>1005530</v>
      </c>
      <c r="B780" t="s">
        <v>11</v>
      </c>
      <c r="C780" t="s">
        <v>14</v>
      </c>
      <c r="D780" t="s">
        <v>13</v>
      </c>
      <c r="G780">
        <v>1001262</v>
      </c>
      <c r="H780" t="s">
        <v>17</v>
      </c>
      <c r="I780" t="s">
        <v>14</v>
      </c>
      <c r="J780" t="s">
        <v>16</v>
      </c>
    </row>
    <row r="781" spans="1:10" hidden="1" x14ac:dyDescent="0.35">
      <c r="A781">
        <v>1006002</v>
      </c>
      <c r="B781" t="s">
        <v>17</v>
      </c>
      <c r="C781" t="s">
        <v>19</v>
      </c>
      <c r="D781" t="s">
        <v>16</v>
      </c>
      <c r="G781">
        <v>1001263</v>
      </c>
      <c r="H781" t="s">
        <v>17</v>
      </c>
      <c r="I781" t="s">
        <v>14</v>
      </c>
      <c r="J781" t="s">
        <v>16</v>
      </c>
    </row>
    <row r="782" spans="1:10" hidden="1" x14ac:dyDescent="0.35">
      <c r="A782">
        <v>1000649</v>
      </c>
      <c r="B782" t="s">
        <v>17</v>
      </c>
      <c r="C782" t="s">
        <v>15</v>
      </c>
      <c r="D782" t="s">
        <v>16</v>
      </c>
      <c r="G782">
        <v>1001264</v>
      </c>
      <c r="H782" t="s">
        <v>17</v>
      </c>
      <c r="I782" t="s">
        <v>14</v>
      </c>
      <c r="J782" t="s">
        <v>16</v>
      </c>
    </row>
    <row r="783" spans="1:10" hidden="1" x14ac:dyDescent="0.35">
      <c r="A783">
        <v>1000744</v>
      </c>
      <c r="B783" t="s">
        <v>17</v>
      </c>
      <c r="C783" t="s">
        <v>15</v>
      </c>
      <c r="D783" t="s">
        <v>13</v>
      </c>
      <c r="G783">
        <v>1001264</v>
      </c>
      <c r="H783" t="s">
        <v>11</v>
      </c>
      <c r="I783" t="s">
        <v>14</v>
      </c>
      <c r="J783" t="s">
        <v>16</v>
      </c>
    </row>
    <row r="784" spans="1:10" hidden="1" x14ac:dyDescent="0.35">
      <c r="A784">
        <v>1000850</v>
      </c>
      <c r="B784" t="s">
        <v>17</v>
      </c>
      <c r="C784" t="s">
        <v>18</v>
      </c>
      <c r="D784" t="s">
        <v>16</v>
      </c>
      <c r="G784">
        <v>1001266</v>
      </c>
      <c r="H784" t="s">
        <v>17</v>
      </c>
      <c r="I784" t="s">
        <v>14</v>
      </c>
      <c r="J784" t="s">
        <v>16</v>
      </c>
    </row>
    <row r="785" spans="1:10" x14ac:dyDescent="0.35">
      <c r="A785">
        <v>1001120</v>
      </c>
      <c r="B785" t="s">
        <v>17</v>
      </c>
      <c r="C785" t="s">
        <v>14</v>
      </c>
      <c r="D785" t="s">
        <v>16</v>
      </c>
      <c r="G785">
        <v>1001273</v>
      </c>
      <c r="H785" t="s">
        <v>17</v>
      </c>
      <c r="I785" t="s">
        <v>14</v>
      </c>
      <c r="J785" t="s">
        <v>16</v>
      </c>
    </row>
    <row r="786" spans="1:10" hidden="1" x14ac:dyDescent="0.35">
      <c r="A786">
        <v>1001164</v>
      </c>
      <c r="B786" t="s">
        <v>11</v>
      </c>
      <c r="C786" t="s">
        <v>15</v>
      </c>
      <c r="D786" t="s">
        <v>16</v>
      </c>
      <c r="G786">
        <v>1001274</v>
      </c>
      <c r="H786" t="s">
        <v>17</v>
      </c>
      <c r="I786" t="s">
        <v>14</v>
      </c>
      <c r="J786" t="s">
        <v>16</v>
      </c>
    </row>
    <row r="787" spans="1:10" hidden="1" x14ac:dyDescent="0.35">
      <c r="A787">
        <v>1001752</v>
      </c>
      <c r="B787" t="s">
        <v>17</v>
      </c>
      <c r="C787" t="s">
        <v>15</v>
      </c>
      <c r="D787" t="s">
        <v>13</v>
      </c>
      <c r="G787">
        <v>1004507</v>
      </c>
      <c r="H787" t="s">
        <v>17</v>
      </c>
      <c r="I787" t="s">
        <v>14</v>
      </c>
      <c r="J787" t="s">
        <v>16</v>
      </c>
    </row>
    <row r="788" spans="1:10" hidden="1" x14ac:dyDescent="0.35">
      <c r="A788">
        <v>1002793</v>
      </c>
      <c r="B788" t="s">
        <v>17</v>
      </c>
      <c r="C788" t="s">
        <v>18</v>
      </c>
      <c r="D788" t="s">
        <v>13</v>
      </c>
      <c r="G788">
        <v>1001279</v>
      </c>
      <c r="H788" t="s">
        <v>17</v>
      </c>
      <c r="I788" t="s">
        <v>14</v>
      </c>
      <c r="J788" t="s">
        <v>16</v>
      </c>
    </row>
    <row r="789" spans="1:10" hidden="1" x14ac:dyDescent="0.35">
      <c r="A789">
        <v>1003150</v>
      </c>
      <c r="B789" t="s">
        <v>11</v>
      </c>
      <c r="C789" t="s">
        <v>15</v>
      </c>
      <c r="D789" t="s">
        <v>16</v>
      </c>
      <c r="G789">
        <v>1001284</v>
      </c>
      <c r="H789" t="s">
        <v>17</v>
      </c>
      <c r="I789" t="s">
        <v>14</v>
      </c>
      <c r="J789" t="s">
        <v>16</v>
      </c>
    </row>
    <row r="790" spans="1:10" hidden="1" x14ac:dyDescent="0.35">
      <c r="A790">
        <v>1003658</v>
      </c>
      <c r="B790" t="s">
        <v>11</v>
      </c>
      <c r="C790" t="s">
        <v>15</v>
      </c>
      <c r="D790" t="s">
        <v>13</v>
      </c>
      <c r="G790">
        <v>1001285</v>
      </c>
      <c r="H790" t="s">
        <v>11</v>
      </c>
      <c r="I790" t="s">
        <v>14</v>
      </c>
      <c r="J790" t="s">
        <v>16</v>
      </c>
    </row>
    <row r="791" spans="1:10" hidden="1" x14ac:dyDescent="0.35">
      <c r="A791">
        <v>1004238</v>
      </c>
      <c r="B791" t="s">
        <v>17</v>
      </c>
      <c r="C791" t="s">
        <v>18</v>
      </c>
      <c r="D791" t="s">
        <v>13</v>
      </c>
      <c r="G791">
        <v>1001285</v>
      </c>
      <c r="H791" t="s">
        <v>17</v>
      </c>
      <c r="I791" t="s">
        <v>14</v>
      </c>
      <c r="J791" t="s">
        <v>16</v>
      </c>
    </row>
    <row r="792" spans="1:10" hidden="1" x14ac:dyDescent="0.35">
      <c r="A792">
        <v>1004898</v>
      </c>
      <c r="B792" t="s">
        <v>17</v>
      </c>
      <c r="C792" t="s">
        <v>15</v>
      </c>
      <c r="D792" t="s">
        <v>16</v>
      </c>
      <c r="G792">
        <v>1001288</v>
      </c>
      <c r="H792" t="s">
        <v>17</v>
      </c>
      <c r="I792" t="s">
        <v>14</v>
      </c>
      <c r="J792" t="s">
        <v>16</v>
      </c>
    </row>
    <row r="793" spans="1:10" hidden="1" x14ac:dyDescent="0.35">
      <c r="A793">
        <v>1005161</v>
      </c>
      <c r="B793" t="s">
        <v>17</v>
      </c>
      <c r="C793" t="s">
        <v>15</v>
      </c>
      <c r="D793" t="s">
        <v>13</v>
      </c>
      <c r="G793">
        <v>1001291</v>
      </c>
      <c r="H793" t="s">
        <v>17</v>
      </c>
      <c r="I793" t="s">
        <v>14</v>
      </c>
      <c r="J793" t="s">
        <v>16</v>
      </c>
    </row>
    <row r="794" spans="1:10" hidden="1" x14ac:dyDescent="0.35">
      <c r="A794">
        <v>1000042</v>
      </c>
      <c r="B794" t="s">
        <v>11</v>
      </c>
      <c r="C794" t="s">
        <v>18</v>
      </c>
      <c r="D794" t="s">
        <v>16</v>
      </c>
      <c r="G794">
        <v>1001294</v>
      </c>
      <c r="H794" t="s">
        <v>11</v>
      </c>
      <c r="I794" t="s">
        <v>14</v>
      </c>
      <c r="J794" t="s">
        <v>16</v>
      </c>
    </row>
    <row r="795" spans="1:10" hidden="1" x14ac:dyDescent="0.35">
      <c r="A795">
        <v>1005996</v>
      </c>
      <c r="B795" t="s">
        <v>11</v>
      </c>
      <c r="C795" t="s">
        <v>15</v>
      </c>
      <c r="D795" t="s">
        <v>16</v>
      </c>
      <c r="G795">
        <v>1001294</v>
      </c>
      <c r="H795" t="s">
        <v>17</v>
      </c>
      <c r="I795" t="s">
        <v>14</v>
      </c>
      <c r="J795" t="s">
        <v>16</v>
      </c>
    </row>
    <row r="796" spans="1:10" hidden="1" x14ac:dyDescent="0.35">
      <c r="A796">
        <v>1000193</v>
      </c>
      <c r="B796" t="s">
        <v>11</v>
      </c>
      <c r="C796" t="s">
        <v>20</v>
      </c>
      <c r="D796" t="s">
        <v>16</v>
      </c>
      <c r="G796">
        <v>1001297</v>
      </c>
      <c r="H796" t="s">
        <v>17</v>
      </c>
      <c r="I796" t="s">
        <v>14</v>
      </c>
      <c r="J796" t="s">
        <v>16</v>
      </c>
    </row>
    <row r="797" spans="1:10" hidden="1" x14ac:dyDescent="0.35">
      <c r="A797">
        <v>1000858</v>
      </c>
      <c r="B797" t="s">
        <v>17</v>
      </c>
      <c r="C797" t="s">
        <v>18</v>
      </c>
      <c r="D797" t="s">
        <v>13</v>
      </c>
      <c r="G797">
        <v>1001298</v>
      </c>
      <c r="H797" t="s">
        <v>11</v>
      </c>
      <c r="I797" t="s">
        <v>14</v>
      </c>
      <c r="J797" t="s">
        <v>16</v>
      </c>
    </row>
    <row r="798" spans="1:10" hidden="1" x14ac:dyDescent="0.35">
      <c r="A798">
        <v>1000131</v>
      </c>
      <c r="B798" t="s">
        <v>17</v>
      </c>
      <c r="C798" t="s">
        <v>14</v>
      </c>
      <c r="D798" t="s">
        <v>13</v>
      </c>
      <c r="G798">
        <v>1001298</v>
      </c>
      <c r="H798" t="s">
        <v>17</v>
      </c>
      <c r="I798" t="s">
        <v>14</v>
      </c>
      <c r="J798" t="s">
        <v>16</v>
      </c>
    </row>
    <row r="799" spans="1:10" hidden="1" x14ac:dyDescent="0.35">
      <c r="A799">
        <v>1000284</v>
      </c>
      <c r="B799" t="s">
        <v>17</v>
      </c>
      <c r="C799" t="s">
        <v>15</v>
      </c>
      <c r="D799" t="s">
        <v>16</v>
      </c>
      <c r="G799">
        <v>1001299</v>
      </c>
      <c r="H799" t="s">
        <v>17</v>
      </c>
      <c r="I799" t="s">
        <v>14</v>
      </c>
      <c r="J799" t="s">
        <v>16</v>
      </c>
    </row>
    <row r="800" spans="1:10" hidden="1" x14ac:dyDescent="0.35">
      <c r="A800">
        <v>1000042</v>
      </c>
      <c r="B800" t="s">
        <v>11</v>
      </c>
      <c r="C800" t="s">
        <v>12</v>
      </c>
      <c r="D800" t="s">
        <v>13</v>
      </c>
      <c r="G800">
        <v>1001300</v>
      </c>
      <c r="H800" t="s">
        <v>11</v>
      </c>
      <c r="I800" t="s">
        <v>14</v>
      </c>
      <c r="J800" t="s">
        <v>16</v>
      </c>
    </row>
    <row r="801" spans="1:10" hidden="1" x14ac:dyDescent="0.35">
      <c r="A801">
        <v>1000648</v>
      </c>
      <c r="B801" t="s">
        <v>11</v>
      </c>
      <c r="C801" t="s">
        <v>15</v>
      </c>
      <c r="D801" t="s">
        <v>16</v>
      </c>
      <c r="G801">
        <v>1001301</v>
      </c>
      <c r="H801" t="s">
        <v>17</v>
      </c>
      <c r="I801" t="s">
        <v>14</v>
      </c>
      <c r="J801" t="s">
        <v>16</v>
      </c>
    </row>
    <row r="802" spans="1:10" hidden="1" x14ac:dyDescent="0.35">
      <c r="A802">
        <v>1001022</v>
      </c>
      <c r="B802" t="s">
        <v>17</v>
      </c>
      <c r="C802" t="s">
        <v>15</v>
      </c>
      <c r="D802" t="s">
        <v>13</v>
      </c>
      <c r="G802">
        <v>1001301</v>
      </c>
      <c r="H802" t="s">
        <v>11</v>
      </c>
      <c r="I802" t="s">
        <v>14</v>
      </c>
      <c r="J802" t="s">
        <v>16</v>
      </c>
    </row>
    <row r="803" spans="1:10" hidden="1" x14ac:dyDescent="0.35">
      <c r="A803">
        <v>1001242</v>
      </c>
      <c r="B803" t="s">
        <v>11</v>
      </c>
      <c r="C803" t="s">
        <v>18</v>
      </c>
      <c r="D803" t="s">
        <v>16</v>
      </c>
      <c r="G803">
        <v>1001305</v>
      </c>
      <c r="H803" t="s">
        <v>11</v>
      </c>
      <c r="I803" t="s">
        <v>14</v>
      </c>
      <c r="J803" t="s">
        <v>16</v>
      </c>
    </row>
    <row r="804" spans="1:10" hidden="1" x14ac:dyDescent="0.35">
      <c r="A804">
        <v>1001705</v>
      </c>
      <c r="B804" t="s">
        <v>11</v>
      </c>
      <c r="C804" t="s">
        <v>14</v>
      </c>
      <c r="D804" t="s">
        <v>13</v>
      </c>
      <c r="G804">
        <v>1001306</v>
      </c>
      <c r="H804" t="s">
        <v>17</v>
      </c>
      <c r="I804" t="s">
        <v>14</v>
      </c>
      <c r="J804" t="s">
        <v>16</v>
      </c>
    </row>
    <row r="805" spans="1:10" hidden="1" x14ac:dyDescent="0.35">
      <c r="A805">
        <v>1001790</v>
      </c>
      <c r="B805" t="s">
        <v>17</v>
      </c>
      <c r="C805" t="s">
        <v>15</v>
      </c>
      <c r="D805" t="s">
        <v>13</v>
      </c>
      <c r="G805">
        <v>1001311</v>
      </c>
      <c r="H805" t="s">
        <v>17</v>
      </c>
      <c r="I805" t="s">
        <v>14</v>
      </c>
      <c r="J805" t="s">
        <v>16</v>
      </c>
    </row>
    <row r="806" spans="1:10" hidden="1" x14ac:dyDescent="0.35">
      <c r="A806">
        <v>1001855</v>
      </c>
      <c r="B806" t="s">
        <v>17</v>
      </c>
      <c r="C806" t="s">
        <v>14</v>
      </c>
      <c r="D806" t="s">
        <v>13</v>
      </c>
      <c r="G806">
        <v>1001316</v>
      </c>
      <c r="H806" t="s">
        <v>17</v>
      </c>
      <c r="I806" t="s">
        <v>14</v>
      </c>
      <c r="J806" t="s">
        <v>16</v>
      </c>
    </row>
    <row r="807" spans="1:10" hidden="1" x14ac:dyDescent="0.35">
      <c r="A807">
        <v>1001879</v>
      </c>
      <c r="B807" t="s">
        <v>17</v>
      </c>
      <c r="C807" t="s">
        <v>15</v>
      </c>
      <c r="D807" t="s">
        <v>16</v>
      </c>
      <c r="G807">
        <v>1001317</v>
      </c>
      <c r="H807" t="s">
        <v>17</v>
      </c>
      <c r="I807" t="s">
        <v>14</v>
      </c>
      <c r="J807" t="s">
        <v>16</v>
      </c>
    </row>
    <row r="808" spans="1:10" hidden="1" x14ac:dyDescent="0.35">
      <c r="A808">
        <v>1002316</v>
      </c>
      <c r="B808" t="s">
        <v>17</v>
      </c>
      <c r="C808" t="s">
        <v>18</v>
      </c>
      <c r="D808" t="s">
        <v>13</v>
      </c>
      <c r="G808">
        <v>1001320</v>
      </c>
      <c r="H808" t="s">
        <v>11</v>
      </c>
      <c r="I808" t="s">
        <v>14</v>
      </c>
      <c r="J808" t="s">
        <v>16</v>
      </c>
    </row>
    <row r="809" spans="1:10" hidden="1" x14ac:dyDescent="0.35">
      <c r="A809">
        <v>1000042</v>
      </c>
      <c r="B809" t="s">
        <v>11</v>
      </c>
      <c r="C809" t="s">
        <v>21</v>
      </c>
      <c r="D809" t="s">
        <v>16</v>
      </c>
      <c r="G809">
        <v>1001322</v>
      </c>
      <c r="H809" t="s">
        <v>11</v>
      </c>
      <c r="I809" t="s">
        <v>14</v>
      </c>
      <c r="J809" t="s">
        <v>16</v>
      </c>
    </row>
    <row r="810" spans="1:10" hidden="1" x14ac:dyDescent="0.35">
      <c r="A810">
        <v>1003189</v>
      </c>
      <c r="B810" t="s">
        <v>17</v>
      </c>
      <c r="C810" t="s">
        <v>15</v>
      </c>
      <c r="D810" t="s">
        <v>13</v>
      </c>
      <c r="G810">
        <v>1001322</v>
      </c>
      <c r="H810" t="s">
        <v>17</v>
      </c>
      <c r="I810" t="s">
        <v>14</v>
      </c>
      <c r="J810" t="s">
        <v>16</v>
      </c>
    </row>
    <row r="811" spans="1:10" hidden="1" x14ac:dyDescent="0.35">
      <c r="A811">
        <v>1000042</v>
      </c>
      <c r="B811" t="s">
        <v>17</v>
      </c>
      <c r="C811" t="s">
        <v>21</v>
      </c>
      <c r="D811" t="s">
        <v>16</v>
      </c>
      <c r="G811">
        <v>1001324</v>
      </c>
      <c r="H811" t="s">
        <v>11</v>
      </c>
      <c r="I811" t="s">
        <v>14</v>
      </c>
      <c r="J811" t="s">
        <v>16</v>
      </c>
    </row>
    <row r="812" spans="1:10" hidden="1" x14ac:dyDescent="0.35">
      <c r="A812">
        <v>1003968</v>
      </c>
      <c r="B812" t="s">
        <v>17</v>
      </c>
      <c r="C812" t="s">
        <v>15</v>
      </c>
      <c r="D812" t="s">
        <v>13</v>
      </c>
      <c r="G812">
        <v>1001327</v>
      </c>
      <c r="H812" t="s">
        <v>11</v>
      </c>
      <c r="I812" t="s">
        <v>14</v>
      </c>
      <c r="J812" t="s">
        <v>16</v>
      </c>
    </row>
    <row r="813" spans="1:10" hidden="1" x14ac:dyDescent="0.35">
      <c r="A813">
        <v>1000042</v>
      </c>
      <c r="B813" t="s">
        <v>17</v>
      </c>
      <c r="C813" t="s">
        <v>15</v>
      </c>
      <c r="D813" t="s">
        <v>13</v>
      </c>
      <c r="G813">
        <v>1001329</v>
      </c>
      <c r="H813" t="s">
        <v>17</v>
      </c>
      <c r="I813" t="s">
        <v>14</v>
      </c>
      <c r="J813" t="s">
        <v>16</v>
      </c>
    </row>
    <row r="814" spans="1:10" hidden="1" x14ac:dyDescent="0.35">
      <c r="A814">
        <v>1000043</v>
      </c>
      <c r="B814" t="s">
        <v>17</v>
      </c>
      <c r="C814" t="s">
        <v>15</v>
      </c>
      <c r="D814" t="s">
        <v>16</v>
      </c>
      <c r="G814">
        <v>1001331</v>
      </c>
      <c r="H814" t="s">
        <v>17</v>
      </c>
      <c r="I814" t="s">
        <v>14</v>
      </c>
      <c r="J814" t="s">
        <v>16</v>
      </c>
    </row>
    <row r="815" spans="1:10" hidden="1" x14ac:dyDescent="0.35">
      <c r="A815">
        <v>1000044</v>
      </c>
      <c r="B815" t="s">
        <v>17</v>
      </c>
      <c r="C815" t="s">
        <v>15</v>
      </c>
      <c r="D815" t="s">
        <v>13</v>
      </c>
      <c r="G815">
        <v>1001333</v>
      </c>
      <c r="H815" t="s">
        <v>17</v>
      </c>
      <c r="I815" t="s">
        <v>14</v>
      </c>
      <c r="J815" t="s">
        <v>16</v>
      </c>
    </row>
    <row r="816" spans="1:10" hidden="1" x14ac:dyDescent="0.35">
      <c r="A816">
        <v>1000044</v>
      </c>
      <c r="B816" t="s">
        <v>17</v>
      </c>
      <c r="C816" t="s">
        <v>14</v>
      </c>
      <c r="D816" t="s">
        <v>13</v>
      </c>
      <c r="G816">
        <v>1001337</v>
      </c>
      <c r="H816" t="s">
        <v>17</v>
      </c>
      <c r="I816" t="s">
        <v>14</v>
      </c>
      <c r="J816" t="s">
        <v>16</v>
      </c>
    </row>
    <row r="817" spans="1:10" hidden="1" x14ac:dyDescent="0.35">
      <c r="A817">
        <v>1000044</v>
      </c>
      <c r="B817" t="s">
        <v>11</v>
      </c>
      <c r="C817" t="s">
        <v>15</v>
      </c>
      <c r="D817" t="s">
        <v>16</v>
      </c>
      <c r="G817">
        <v>1001340</v>
      </c>
      <c r="H817" t="s">
        <v>17</v>
      </c>
      <c r="I817" t="s">
        <v>14</v>
      </c>
      <c r="J817" t="s">
        <v>16</v>
      </c>
    </row>
    <row r="818" spans="1:10" hidden="1" x14ac:dyDescent="0.35">
      <c r="A818">
        <v>1000044</v>
      </c>
      <c r="B818" t="s">
        <v>11</v>
      </c>
      <c r="C818" t="s">
        <v>14</v>
      </c>
      <c r="D818" t="s">
        <v>13</v>
      </c>
      <c r="G818">
        <v>1001345</v>
      </c>
      <c r="H818" t="s">
        <v>17</v>
      </c>
      <c r="I818" t="s">
        <v>14</v>
      </c>
      <c r="J818" t="s">
        <v>16</v>
      </c>
    </row>
    <row r="819" spans="1:10" hidden="1" x14ac:dyDescent="0.35">
      <c r="A819">
        <v>1000044</v>
      </c>
      <c r="B819" t="s">
        <v>11</v>
      </c>
      <c r="C819" t="s">
        <v>20</v>
      </c>
      <c r="D819" t="s">
        <v>16</v>
      </c>
      <c r="G819">
        <v>1001353</v>
      </c>
      <c r="H819" t="s">
        <v>17</v>
      </c>
      <c r="I819" t="s">
        <v>14</v>
      </c>
      <c r="J819" t="s">
        <v>16</v>
      </c>
    </row>
    <row r="820" spans="1:10" hidden="1" x14ac:dyDescent="0.35">
      <c r="A820">
        <v>1000044</v>
      </c>
      <c r="B820" t="s">
        <v>17</v>
      </c>
      <c r="C820" t="s">
        <v>19</v>
      </c>
      <c r="D820" t="s">
        <v>16</v>
      </c>
      <c r="G820">
        <v>1001354</v>
      </c>
      <c r="H820" t="s">
        <v>11</v>
      </c>
      <c r="I820" t="s">
        <v>14</v>
      </c>
      <c r="J820" t="s">
        <v>16</v>
      </c>
    </row>
    <row r="821" spans="1:10" hidden="1" x14ac:dyDescent="0.35">
      <c r="A821">
        <v>1005312</v>
      </c>
      <c r="B821" t="s">
        <v>17</v>
      </c>
      <c r="C821" t="s">
        <v>15</v>
      </c>
      <c r="D821" t="s">
        <v>13</v>
      </c>
      <c r="G821">
        <v>1001354</v>
      </c>
      <c r="H821" t="s">
        <v>17</v>
      </c>
      <c r="I821" t="s">
        <v>14</v>
      </c>
      <c r="J821" t="s">
        <v>16</v>
      </c>
    </row>
    <row r="822" spans="1:10" hidden="1" x14ac:dyDescent="0.35">
      <c r="A822">
        <v>1000044</v>
      </c>
      <c r="B822" t="s">
        <v>17</v>
      </c>
      <c r="C822" t="s">
        <v>15</v>
      </c>
      <c r="D822" t="s">
        <v>16</v>
      </c>
      <c r="G822">
        <v>1004035</v>
      </c>
      <c r="H822" t="s">
        <v>17</v>
      </c>
      <c r="I822" t="s">
        <v>14</v>
      </c>
      <c r="J822" t="s">
        <v>16</v>
      </c>
    </row>
    <row r="823" spans="1:10" hidden="1" x14ac:dyDescent="0.35">
      <c r="A823">
        <v>1000442</v>
      </c>
      <c r="B823" t="s">
        <v>17</v>
      </c>
      <c r="C823" t="s">
        <v>15</v>
      </c>
      <c r="D823" t="s">
        <v>13</v>
      </c>
      <c r="G823">
        <v>1001355</v>
      </c>
      <c r="H823" t="s">
        <v>17</v>
      </c>
      <c r="I823" t="s">
        <v>14</v>
      </c>
      <c r="J823" t="s">
        <v>16</v>
      </c>
    </row>
    <row r="824" spans="1:10" hidden="1" x14ac:dyDescent="0.35">
      <c r="A824">
        <v>1000044</v>
      </c>
      <c r="B824" t="s">
        <v>11</v>
      </c>
      <c r="C824" t="s">
        <v>18</v>
      </c>
      <c r="D824" t="s">
        <v>13</v>
      </c>
      <c r="G824">
        <v>1001356</v>
      </c>
      <c r="H824" t="s">
        <v>17</v>
      </c>
      <c r="I824" t="s">
        <v>14</v>
      </c>
      <c r="J824" t="s">
        <v>16</v>
      </c>
    </row>
    <row r="825" spans="1:10" hidden="1" x14ac:dyDescent="0.35">
      <c r="A825">
        <v>1000077</v>
      </c>
      <c r="B825" t="s">
        <v>17</v>
      </c>
      <c r="C825" t="s">
        <v>14</v>
      </c>
      <c r="D825" t="s">
        <v>13</v>
      </c>
      <c r="G825">
        <v>1001358</v>
      </c>
      <c r="H825" t="s">
        <v>17</v>
      </c>
      <c r="I825" t="s">
        <v>14</v>
      </c>
      <c r="J825" t="s">
        <v>16</v>
      </c>
    </row>
    <row r="826" spans="1:10" hidden="1" x14ac:dyDescent="0.35">
      <c r="A826">
        <v>1000044</v>
      </c>
      <c r="B826" t="s">
        <v>11</v>
      </c>
      <c r="C826" t="s">
        <v>15</v>
      </c>
      <c r="D826" t="s">
        <v>13</v>
      </c>
      <c r="G826">
        <v>1001359</v>
      </c>
      <c r="H826" t="s">
        <v>11</v>
      </c>
      <c r="I826" t="s">
        <v>14</v>
      </c>
      <c r="J826" t="s">
        <v>16</v>
      </c>
    </row>
    <row r="827" spans="1:10" hidden="1" x14ac:dyDescent="0.35">
      <c r="A827">
        <v>1000044</v>
      </c>
      <c r="B827" t="s">
        <v>17</v>
      </c>
      <c r="C827" t="s">
        <v>20</v>
      </c>
      <c r="D827" t="s">
        <v>13</v>
      </c>
      <c r="G827">
        <v>1001361</v>
      </c>
      <c r="H827" t="s">
        <v>17</v>
      </c>
      <c r="I827" t="s">
        <v>14</v>
      </c>
      <c r="J827" t="s">
        <v>16</v>
      </c>
    </row>
    <row r="828" spans="1:10" hidden="1" x14ac:dyDescent="0.35">
      <c r="A828">
        <v>1001843</v>
      </c>
      <c r="B828" t="s">
        <v>17</v>
      </c>
      <c r="C828" t="s">
        <v>15</v>
      </c>
      <c r="D828" t="s">
        <v>13</v>
      </c>
      <c r="G828">
        <v>1001364</v>
      </c>
      <c r="H828" t="s">
        <v>11</v>
      </c>
      <c r="I828" t="s">
        <v>14</v>
      </c>
      <c r="J828" t="s">
        <v>16</v>
      </c>
    </row>
    <row r="829" spans="1:10" hidden="1" x14ac:dyDescent="0.35">
      <c r="A829">
        <v>1000044</v>
      </c>
      <c r="B829" t="s">
        <v>17</v>
      </c>
      <c r="C829" t="s">
        <v>20</v>
      </c>
      <c r="D829" t="s">
        <v>16</v>
      </c>
      <c r="G829">
        <v>1001366</v>
      </c>
      <c r="H829" t="s">
        <v>17</v>
      </c>
      <c r="I829" t="s">
        <v>14</v>
      </c>
      <c r="J829" t="s">
        <v>16</v>
      </c>
    </row>
    <row r="830" spans="1:10" hidden="1" x14ac:dyDescent="0.35">
      <c r="A830">
        <v>1000045</v>
      </c>
      <c r="B830" t="s">
        <v>17</v>
      </c>
      <c r="C830" t="s">
        <v>14</v>
      </c>
      <c r="D830" t="s">
        <v>13</v>
      </c>
      <c r="G830">
        <v>1001366</v>
      </c>
      <c r="H830" t="s">
        <v>11</v>
      </c>
      <c r="I830" t="s">
        <v>14</v>
      </c>
      <c r="J830" t="s">
        <v>16</v>
      </c>
    </row>
    <row r="831" spans="1:10" hidden="1" x14ac:dyDescent="0.35">
      <c r="A831">
        <v>1000045</v>
      </c>
      <c r="B831" t="s">
        <v>11</v>
      </c>
      <c r="C831" t="s">
        <v>18</v>
      </c>
      <c r="D831" t="s">
        <v>16</v>
      </c>
      <c r="G831">
        <v>1005042</v>
      </c>
      <c r="H831" t="s">
        <v>11</v>
      </c>
      <c r="I831" t="s">
        <v>14</v>
      </c>
      <c r="J831" t="s">
        <v>16</v>
      </c>
    </row>
    <row r="832" spans="1:10" hidden="1" x14ac:dyDescent="0.35">
      <c r="A832">
        <v>1003151</v>
      </c>
      <c r="B832" t="s">
        <v>11</v>
      </c>
      <c r="C832" t="s">
        <v>15</v>
      </c>
      <c r="D832" t="s">
        <v>13</v>
      </c>
      <c r="G832">
        <v>1001369</v>
      </c>
      <c r="H832" t="s">
        <v>17</v>
      </c>
      <c r="I832" t="s">
        <v>14</v>
      </c>
      <c r="J832" t="s">
        <v>16</v>
      </c>
    </row>
    <row r="833" spans="1:10" hidden="1" x14ac:dyDescent="0.35">
      <c r="A833">
        <v>1003621</v>
      </c>
      <c r="B833" t="s">
        <v>17</v>
      </c>
      <c r="C833" t="s">
        <v>14</v>
      </c>
      <c r="D833" t="s">
        <v>13</v>
      </c>
      <c r="G833">
        <v>1001372</v>
      </c>
      <c r="H833" t="s">
        <v>17</v>
      </c>
      <c r="I833" t="s">
        <v>14</v>
      </c>
      <c r="J833" t="s">
        <v>16</v>
      </c>
    </row>
    <row r="834" spans="1:10" hidden="1" x14ac:dyDescent="0.35">
      <c r="A834">
        <v>1003705</v>
      </c>
      <c r="B834" t="s">
        <v>17</v>
      </c>
      <c r="C834" t="s">
        <v>20</v>
      </c>
      <c r="D834" t="s">
        <v>16</v>
      </c>
      <c r="G834">
        <v>1001375</v>
      </c>
      <c r="H834" t="s">
        <v>17</v>
      </c>
      <c r="I834" t="s">
        <v>14</v>
      </c>
      <c r="J834" t="s">
        <v>16</v>
      </c>
    </row>
    <row r="835" spans="1:10" hidden="1" x14ac:dyDescent="0.35">
      <c r="A835">
        <v>1000045</v>
      </c>
      <c r="B835" t="s">
        <v>17</v>
      </c>
      <c r="C835" t="s">
        <v>18</v>
      </c>
      <c r="D835" t="s">
        <v>13</v>
      </c>
      <c r="G835">
        <v>1001377</v>
      </c>
      <c r="H835" t="s">
        <v>17</v>
      </c>
      <c r="I835" t="s">
        <v>14</v>
      </c>
      <c r="J835" t="s">
        <v>16</v>
      </c>
    </row>
    <row r="836" spans="1:10" hidden="1" x14ac:dyDescent="0.35">
      <c r="A836">
        <v>1004447</v>
      </c>
      <c r="B836" t="s">
        <v>17</v>
      </c>
      <c r="C836" t="s">
        <v>20</v>
      </c>
      <c r="D836" t="s">
        <v>16</v>
      </c>
      <c r="G836">
        <v>1001380</v>
      </c>
      <c r="H836" t="s">
        <v>17</v>
      </c>
      <c r="I836" t="s">
        <v>14</v>
      </c>
      <c r="J836" t="s">
        <v>16</v>
      </c>
    </row>
    <row r="837" spans="1:10" hidden="1" x14ac:dyDescent="0.35">
      <c r="A837">
        <v>1005389</v>
      </c>
      <c r="B837" t="s">
        <v>17</v>
      </c>
      <c r="C837" t="s">
        <v>20</v>
      </c>
      <c r="D837" t="s">
        <v>16</v>
      </c>
      <c r="G837">
        <v>1001383</v>
      </c>
      <c r="H837" t="s">
        <v>17</v>
      </c>
      <c r="I837" t="s">
        <v>14</v>
      </c>
      <c r="J837" t="s">
        <v>16</v>
      </c>
    </row>
    <row r="838" spans="1:10" hidden="1" x14ac:dyDescent="0.35">
      <c r="A838">
        <v>1005479</v>
      </c>
      <c r="B838" t="s">
        <v>17</v>
      </c>
      <c r="C838" t="s">
        <v>18</v>
      </c>
      <c r="D838" t="s">
        <v>13</v>
      </c>
      <c r="G838">
        <v>1001383</v>
      </c>
      <c r="H838" t="s">
        <v>11</v>
      </c>
      <c r="I838" t="s">
        <v>14</v>
      </c>
      <c r="J838" t="s">
        <v>16</v>
      </c>
    </row>
    <row r="839" spans="1:10" hidden="1" x14ac:dyDescent="0.35">
      <c r="A839">
        <v>1005771</v>
      </c>
      <c r="B839" t="s">
        <v>17</v>
      </c>
      <c r="C839" t="s">
        <v>15</v>
      </c>
      <c r="D839" t="s">
        <v>13</v>
      </c>
      <c r="G839">
        <v>1005851</v>
      </c>
      <c r="H839" t="s">
        <v>11</v>
      </c>
      <c r="I839" t="s">
        <v>14</v>
      </c>
      <c r="J839" t="s">
        <v>16</v>
      </c>
    </row>
    <row r="840" spans="1:10" hidden="1" x14ac:dyDescent="0.35">
      <c r="A840">
        <v>1000045</v>
      </c>
      <c r="B840" t="s">
        <v>17</v>
      </c>
      <c r="C840" t="s">
        <v>18</v>
      </c>
      <c r="D840" t="s">
        <v>16</v>
      </c>
      <c r="G840">
        <v>1001386</v>
      </c>
      <c r="H840" t="s">
        <v>17</v>
      </c>
      <c r="I840" t="s">
        <v>14</v>
      </c>
      <c r="J840" t="s">
        <v>16</v>
      </c>
    </row>
    <row r="841" spans="1:10" hidden="1" x14ac:dyDescent="0.35">
      <c r="A841">
        <v>1000045</v>
      </c>
      <c r="B841" t="s">
        <v>17</v>
      </c>
      <c r="C841" t="s">
        <v>21</v>
      </c>
      <c r="D841" t="s">
        <v>13</v>
      </c>
      <c r="G841">
        <v>1001387</v>
      </c>
      <c r="H841" t="s">
        <v>11</v>
      </c>
      <c r="I841" t="s">
        <v>14</v>
      </c>
      <c r="J841" t="s">
        <v>16</v>
      </c>
    </row>
    <row r="842" spans="1:10" hidden="1" x14ac:dyDescent="0.35">
      <c r="A842">
        <v>1000045</v>
      </c>
      <c r="B842" t="s">
        <v>11</v>
      </c>
      <c r="C842" t="s">
        <v>20</v>
      </c>
      <c r="D842" t="s">
        <v>16</v>
      </c>
      <c r="G842">
        <v>1005683</v>
      </c>
      <c r="H842" t="s">
        <v>11</v>
      </c>
      <c r="I842" t="s">
        <v>14</v>
      </c>
      <c r="J842" t="s">
        <v>16</v>
      </c>
    </row>
    <row r="843" spans="1:10" hidden="1" x14ac:dyDescent="0.35">
      <c r="A843">
        <v>1002294</v>
      </c>
      <c r="B843" t="s">
        <v>17</v>
      </c>
      <c r="C843" t="s">
        <v>21</v>
      </c>
      <c r="D843" t="s">
        <v>13</v>
      </c>
      <c r="G843">
        <v>1001389</v>
      </c>
      <c r="H843" t="s">
        <v>17</v>
      </c>
      <c r="I843" t="s">
        <v>14</v>
      </c>
      <c r="J843" t="s">
        <v>16</v>
      </c>
    </row>
    <row r="844" spans="1:10" hidden="1" x14ac:dyDescent="0.35">
      <c r="A844">
        <v>1000045</v>
      </c>
      <c r="B844" t="s">
        <v>17</v>
      </c>
      <c r="C844" t="s">
        <v>19</v>
      </c>
      <c r="D844" t="s">
        <v>13</v>
      </c>
      <c r="G844">
        <v>1001393</v>
      </c>
      <c r="H844" t="s">
        <v>11</v>
      </c>
      <c r="I844" t="s">
        <v>14</v>
      </c>
      <c r="J844" t="s">
        <v>16</v>
      </c>
    </row>
    <row r="845" spans="1:10" hidden="1" x14ac:dyDescent="0.35">
      <c r="A845">
        <v>1005084</v>
      </c>
      <c r="B845" t="s">
        <v>17</v>
      </c>
      <c r="C845" t="s">
        <v>14</v>
      </c>
      <c r="D845" t="s">
        <v>13</v>
      </c>
      <c r="G845">
        <v>1001395</v>
      </c>
      <c r="H845" t="s">
        <v>11</v>
      </c>
      <c r="I845" t="s">
        <v>14</v>
      </c>
      <c r="J845" t="s">
        <v>16</v>
      </c>
    </row>
    <row r="846" spans="1:10" hidden="1" x14ac:dyDescent="0.35">
      <c r="A846">
        <v>1000045</v>
      </c>
      <c r="B846" t="s">
        <v>11</v>
      </c>
      <c r="C846" t="s">
        <v>19</v>
      </c>
      <c r="D846" t="s">
        <v>13</v>
      </c>
      <c r="G846">
        <v>1000561</v>
      </c>
      <c r="H846" t="s">
        <v>11</v>
      </c>
      <c r="I846" t="s">
        <v>14</v>
      </c>
      <c r="J846" t="s">
        <v>16</v>
      </c>
    </row>
    <row r="847" spans="1:10" hidden="1" x14ac:dyDescent="0.35">
      <c r="A847">
        <v>1005466</v>
      </c>
      <c r="B847" t="s">
        <v>17</v>
      </c>
      <c r="C847" t="s">
        <v>15</v>
      </c>
      <c r="D847" t="s">
        <v>13</v>
      </c>
      <c r="G847">
        <v>1001396</v>
      </c>
      <c r="H847" t="s">
        <v>17</v>
      </c>
      <c r="I847" t="s">
        <v>14</v>
      </c>
      <c r="J847" t="s">
        <v>16</v>
      </c>
    </row>
    <row r="848" spans="1:10" hidden="1" x14ac:dyDescent="0.35">
      <c r="A848">
        <v>1005796</v>
      </c>
      <c r="B848" t="s">
        <v>11</v>
      </c>
      <c r="C848" t="s">
        <v>15</v>
      </c>
      <c r="D848" t="s">
        <v>13</v>
      </c>
      <c r="G848">
        <v>1001398</v>
      </c>
      <c r="H848" t="s">
        <v>17</v>
      </c>
      <c r="I848" t="s">
        <v>14</v>
      </c>
      <c r="J848" t="s">
        <v>16</v>
      </c>
    </row>
    <row r="849" spans="1:10" hidden="1" x14ac:dyDescent="0.35">
      <c r="A849">
        <v>1000045</v>
      </c>
      <c r="B849" t="s">
        <v>11</v>
      </c>
      <c r="C849" t="s">
        <v>15</v>
      </c>
      <c r="D849" t="s">
        <v>16</v>
      </c>
      <c r="G849">
        <v>1001399</v>
      </c>
      <c r="H849" t="s">
        <v>17</v>
      </c>
      <c r="I849" t="s">
        <v>14</v>
      </c>
      <c r="J849" t="s">
        <v>16</v>
      </c>
    </row>
    <row r="850" spans="1:10" hidden="1" x14ac:dyDescent="0.35">
      <c r="A850">
        <v>1005972</v>
      </c>
      <c r="B850" t="s">
        <v>11</v>
      </c>
      <c r="C850" t="s">
        <v>15</v>
      </c>
      <c r="D850" t="s">
        <v>13</v>
      </c>
      <c r="G850">
        <v>1001403</v>
      </c>
      <c r="H850" t="s">
        <v>11</v>
      </c>
      <c r="I850" t="s">
        <v>14</v>
      </c>
      <c r="J850" t="s">
        <v>16</v>
      </c>
    </row>
    <row r="851" spans="1:10" hidden="1" x14ac:dyDescent="0.35">
      <c r="A851">
        <v>1000045</v>
      </c>
      <c r="B851" t="s">
        <v>17</v>
      </c>
      <c r="C851" t="s">
        <v>15</v>
      </c>
      <c r="D851" t="s">
        <v>16</v>
      </c>
      <c r="G851">
        <v>1001404</v>
      </c>
      <c r="H851" t="s">
        <v>17</v>
      </c>
      <c r="I851" t="s">
        <v>14</v>
      </c>
      <c r="J851" t="s">
        <v>16</v>
      </c>
    </row>
    <row r="852" spans="1:10" hidden="1" x14ac:dyDescent="0.35">
      <c r="A852">
        <v>1000045</v>
      </c>
      <c r="B852" t="s">
        <v>11</v>
      </c>
      <c r="C852" t="s">
        <v>20</v>
      </c>
      <c r="D852" t="s">
        <v>13</v>
      </c>
      <c r="G852">
        <v>1001407</v>
      </c>
      <c r="H852" t="s">
        <v>17</v>
      </c>
      <c r="I852" t="s">
        <v>14</v>
      </c>
      <c r="J852" t="s">
        <v>16</v>
      </c>
    </row>
    <row r="853" spans="1:10" x14ac:dyDescent="0.35">
      <c r="A853">
        <v>1000045</v>
      </c>
      <c r="B853" t="s">
        <v>11</v>
      </c>
      <c r="C853" t="s">
        <v>14</v>
      </c>
      <c r="D853" t="s">
        <v>16</v>
      </c>
      <c r="G853">
        <v>1001411</v>
      </c>
      <c r="H853" t="s">
        <v>11</v>
      </c>
      <c r="I853" t="s">
        <v>14</v>
      </c>
      <c r="J853" t="s">
        <v>16</v>
      </c>
    </row>
    <row r="854" spans="1:10" hidden="1" x14ac:dyDescent="0.35">
      <c r="A854">
        <v>1002840</v>
      </c>
      <c r="B854" t="s">
        <v>17</v>
      </c>
      <c r="C854" t="s">
        <v>15</v>
      </c>
      <c r="D854" t="s">
        <v>16</v>
      </c>
      <c r="G854">
        <v>1001415</v>
      </c>
      <c r="H854" t="s">
        <v>17</v>
      </c>
      <c r="I854" t="s">
        <v>14</v>
      </c>
      <c r="J854" t="s">
        <v>16</v>
      </c>
    </row>
    <row r="855" spans="1:10" hidden="1" x14ac:dyDescent="0.35">
      <c r="A855">
        <v>1002889</v>
      </c>
      <c r="B855" t="s">
        <v>17</v>
      </c>
      <c r="C855" t="s">
        <v>18</v>
      </c>
      <c r="D855" t="s">
        <v>16</v>
      </c>
      <c r="G855">
        <v>1001418</v>
      </c>
      <c r="H855" t="s">
        <v>11</v>
      </c>
      <c r="I855" t="s">
        <v>14</v>
      </c>
      <c r="J855" t="s">
        <v>16</v>
      </c>
    </row>
    <row r="856" spans="1:10" hidden="1" x14ac:dyDescent="0.35">
      <c r="A856">
        <v>1003164</v>
      </c>
      <c r="B856" t="s">
        <v>17</v>
      </c>
      <c r="C856" t="s">
        <v>14</v>
      </c>
      <c r="D856" t="s">
        <v>13</v>
      </c>
      <c r="G856">
        <v>1001420</v>
      </c>
      <c r="H856" t="s">
        <v>11</v>
      </c>
      <c r="I856" t="s">
        <v>14</v>
      </c>
      <c r="J856" t="s">
        <v>16</v>
      </c>
    </row>
    <row r="857" spans="1:10" x14ac:dyDescent="0.35">
      <c r="A857">
        <v>1000045</v>
      </c>
      <c r="B857" t="s">
        <v>17</v>
      </c>
      <c r="C857" t="s">
        <v>14</v>
      </c>
      <c r="D857" t="s">
        <v>16</v>
      </c>
      <c r="G857">
        <v>1001422</v>
      </c>
      <c r="H857" t="s">
        <v>17</v>
      </c>
      <c r="I857" t="s">
        <v>14</v>
      </c>
      <c r="J857" t="s">
        <v>16</v>
      </c>
    </row>
    <row r="858" spans="1:10" hidden="1" x14ac:dyDescent="0.35">
      <c r="A858">
        <v>1003589</v>
      </c>
      <c r="B858" t="s">
        <v>11</v>
      </c>
      <c r="C858" t="s">
        <v>20</v>
      </c>
      <c r="D858" t="s">
        <v>16</v>
      </c>
      <c r="G858">
        <v>1001423</v>
      </c>
      <c r="H858" t="s">
        <v>11</v>
      </c>
      <c r="I858" t="s">
        <v>14</v>
      </c>
      <c r="J858" t="s">
        <v>16</v>
      </c>
    </row>
    <row r="859" spans="1:10" hidden="1" x14ac:dyDescent="0.35">
      <c r="A859">
        <v>1003687</v>
      </c>
      <c r="B859" t="s">
        <v>11</v>
      </c>
      <c r="C859" t="s">
        <v>19</v>
      </c>
      <c r="D859" t="s">
        <v>13</v>
      </c>
      <c r="G859">
        <v>1001425</v>
      </c>
      <c r="H859" t="s">
        <v>17</v>
      </c>
      <c r="I859" t="s">
        <v>14</v>
      </c>
      <c r="J859" t="s">
        <v>16</v>
      </c>
    </row>
    <row r="860" spans="1:10" hidden="1" x14ac:dyDescent="0.35">
      <c r="A860">
        <v>1004079</v>
      </c>
      <c r="B860" t="s">
        <v>17</v>
      </c>
      <c r="C860" t="s">
        <v>18</v>
      </c>
      <c r="D860" t="s">
        <v>16</v>
      </c>
      <c r="G860">
        <v>1001426</v>
      </c>
      <c r="H860" t="s">
        <v>11</v>
      </c>
      <c r="I860" t="s">
        <v>14</v>
      </c>
      <c r="J860" t="s">
        <v>16</v>
      </c>
    </row>
    <row r="861" spans="1:10" hidden="1" x14ac:dyDescent="0.35">
      <c r="A861">
        <v>1004345</v>
      </c>
      <c r="B861" t="s">
        <v>11</v>
      </c>
      <c r="C861" t="s">
        <v>15</v>
      </c>
      <c r="D861" t="s">
        <v>13</v>
      </c>
      <c r="G861">
        <v>1001426</v>
      </c>
      <c r="H861" t="s">
        <v>17</v>
      </c>
      <c r="I861" t="s">
        <v>14</v>
      </c>
      <c r="J861" t="s">
        <v>16</v>
      </c>
    </row>
    <row r="862" spans="1:10" hidden="1" x14ac:dyDescent="0.35">
      <c r="A862">
        <v>1004433</v>
      </c>
      <c r="B862" t="s">
        <v>17</v>
      </c>
      <c r="C862" t="s">
        <v>15</v>
      </c>
      <c r="D862" t="s">
        <v>16</v>
      </c>
      <c r="G862">
        <v>1001427</v>
      </c>
      <c r="H862" t="s">
        <v>11</v>
      </c>
      <c r="I862" t="s">
        <v>14</v>
      </c>
      <c r="J862" t="s">
        <v>16</v>
      </c>
    </row>
    <row r="863" spans="1:10" hidden="1" x14ac:dyDescent="0.35">
      <c r="A863">
        <v>1004508</v>
      </c>
      <c r="B863" t="s">
        <v>17</v>
      </c>
      <c r="C863" t="s">
        <v>15</v>
      </c>
      <c r="D863" t="s">
        <v>13</v>
      </c>
      <c r="G863">
        <v>1001429</v>
      </c>
      <c r="H863" t="s">
        <v>17</v>
      </c>
      <c r="I863" t="s">
        <v>14</v>
      </c>
      <c r="J863" t="s">
        <v>16</v>
      </c>
    </row>
    <row r="864" spans="1:10" hidden="1" x14ac:dyDescent="0.35">
      <c r="A864">
        <v>1004601</v>
      </c>
      <c r="B864" t="s">
        <v>17</v>
      </c>
      <c r="C864" t="s">
        <v>18</v>
      </c>
      <c r="D864" t="s">
        <v>13</v>
      </c>
      <c r="G864">
        <v>1001434</v>
      </c>
      <c r="H864" t="s">
        <v>17</v>
      </c>
      <c r="I864" t="s">
        <v>14</v>
      </c>
      <c r="J864" t="s">
        <v>16</v>
      </c>
    </row>
    <row r="865" spans="1:10" hidden="1" x14ac:dyDescent="0.35">
      <c r="A865">
        <v>1000045</v>
      </c>
      <c r="B865" t="s">
        <v>17</v>
      </c>
      <c r="C865" t="s">
        <v>15</v>
      </c>
      <c r="D865" t="s">
        <v>13</v>
      </c>
      <c r="G865">
        <v>1001434</v>
      </c>
      <c r="H865" t="s">
        <v>11</v>
      </c>
      <c r="I865" t="s">
        <v>14</v>
      </c>
      <c r="J865" t="s">
        <v>16</v>
      </c>
    </row>
    <row r="866" spans="1:10" hidden="1" x14ac:dyDescent="0.35">
      <c r="A866">
        <v>1000045</v>
      </c>
      <c r="B866" t="s">
        <v>17</v>
      </c>
      <c r="C866" t="s">
        <v>20</v>
      </c>
      <c r="D866" t="s">
        <v>16</v>
      </c>
      <c r="G866">
        <v>1001437</v>
      </c>
      <c r="H866" t="s">
        <v>17</v>
      </c>
      <c r="I866" t="s">
        <v>14</v>
      </c>
      <c r="J866" t="s">
        <v>16</v>
      </c>
    </row>
    <row r="867" spans="1:10" hidden="1" x14ac:dyDescent="0.35">
      <c r="A867">
        <v>1005504</v>
      </c>
      <c r="B867" t="s">
        <v>17</v>
      </c>
      <c r="C867" t="s">
        <v>20</v>
      </c>
      <c r="D867" t="s">
        <v>16</v>
      </c>
      <c r="G867">
        <v>1001447</v>
      </c>
      <c r="H867" t="s">
        <v>11</v>
      </c>
      <c r="I867" t="s">
        <v>14</v>
      </c>
      <c r="J867" t="s">
        <v>16</v>
      </c>
    </row>
    <row r="868" spans="1:10" hidden="1" x14ac:dyDescent="0.35">
      <c r="A868">
        <v>1005543</v>
      </c>
      <c r="B868" t="s">
        <v>17</v>
      </c>
      <c r="C868" t="s">
        <v>15</v>
      </c>
      <c r="D868" t="s">
        <v>13</v>
      </c>
      <c r="G868">
        <v>1001447</v>
      </c>
      <c r="H868" t="s">
        <v>17</v>
      </c>
      <c r="I868" t="s">
        <v>14</v>
      </c>
      <c r="J868" t="s">
        <v>16</v>
      </c>
    </row>
    <row r="869" spans="1:10" hidden="1" x14ac:dyDescent="0.35">
      <c r="A869">
        <v>1000396</v>
      </c>
      <c r="B869" t="s">
        <v>17</v>
      </c>
      <c r="C869" t="s">
        <v>15</v>
      </c>
      <c r="D869" t="s">
        <v>13</v>
      </c>
      <c r="G869">
        <v>1003622</v>
      </c>
      <c r="H869" t="s">
        <v>17</v>
      </c>
      <c r="I869" t="s">
        <v>14</v>
      </c>
      <c r="J869" t="s">
        <v>16</v>
      </c>
    </row>
    <row r="870" spans="1:10" x14ac:dyDescent="0.35">
      <c r="A870">
        <v>1000789</v>
      </c>
      <c r="B870" t="s">
        <v>17</v>
      </c>
      <c r="C870" t="s">
        <v>14</v>
      </c>
      <c r="D870" t="s">
        <v>16</v>
      </c>
      <c r="G870">
        <v>1001448</v>
      </c>
      <c r="H870" t="s">
        <v>17</v>
      </c>
      <c r="I870" t="s">
        <v>14</v>
      </c>
      <c r="J870" t="s">
        <v>16</v>
      </c>
    </row>
    <row r="871" spans="1:10" hidden="1" x14ac:dyDescent="0.35">
      <c r="A871">
        <v>1000045</v>
      </c>
      <c r="B871" t="s">
        <v>17</v>
      </c>
      <c r="C871" t="s">
        <v>21</v>
      </c>
      <c r="D871" t="s">
        <v>16</v>
      </c>
      <c r="G871">
        <v>1001449</v>
      </c>
      <c r="H871" t="s">
        <v>17</v>
      </c>
      <c r="I871" t="s">
        <v>14</v>
      </c>
      <c r="J871" t="s">
        <v>16</v>
      </c>
    </row>
    <row r="872" spans="1:10" hidden="1" x14ac:dyDescent="0.35">
      <c r="A872">
        <v>1001215</v>
      </c>
      <c r="B872" t="s">
        <v>17</v>
      </c>
      <c r="C872" t="s">
        <v>18</v>
      </c>
      <c r="D872" t="s">
        <v>13</v>
      </c>
      <c r="G872">
        <v>1001449</v>
      </c>
      <c r="H872" t="s">
        <v>11</v>
      </c>
      <c r="I872" t="s">
        <v>14</v>
      </c>
      <c r="J872" t="s">
        <v>16</v>
      </c>
    </row>
    <row r="873" spans="1:10" hidden="1" x14ac:dyDescent="0.35">
      <c r="A873">
        <v>1000045</v>
      </c>
      <c r="B873" t="s">
        <v>11</v>
      </c>
      <c r="C873" t="s">
        <v>15</v>
      </c>
      <c r="D873" t="s">
        <v>13</v>
      </c>
      <c r="G873">
        <v>1001451</v>
      </c>
      <c r="H873" t="s">
        <v>17</v>
      </c>
      <c r="I873" t="s">
        <v>14</v>
      </c>
      <c r="J873" t="s">
        <v>16</v>
      </c>
    </row>
    <row r="874" spans="1:10" hidden="1" x14ac:dyDescent="0.35">
      <c r="A874">
        <v>1002453</v>
      </c>
      <c r="B874" t="s">
        <v>17</v>
      </c>
      <c r="C874" t="s">
        <v>15</v>
      </c>
      <c r="D874" t="s">
        <v>13</v>
      </c>
      <c r="G874">
        <v>1001458</v>
      </c>
      <c r="H874" t="s">
        <v>17</v>
      </c>
      <c r="I874" t="s">
        <v>14</v>
      </c>
      <c r="J874" t="s">
        <v>16</v>
      </c>
    </row>
    <row r="875" spans="1:10" hidden="1" x14ac:dyDescent="0.35">
      <c r="A875">
        <v>1002565</v>
      </c>
      <c r="B875" t="s">
        <v>17</v>
      </c>
      <c r="C875" t="s">
        <v>18</v>
      </c>
      <c r="D875" t="s">
        <v>13</v>
      </c>
      <c r="G875">
        <v>1001465</v>
      </c>
      <c r="H875" t="s">
        <v>11</v>
      </c>
      <c r="I875" t="s">
        <v>14</v>
      </c>
      <c r="J875" t="s">
        <v>16</v>
      </c>
    </row>
    <row r="876" spans="1:10" hidden="1" x14ac:dyDescent="0.35">
      <c r="A876">
        <v>1003314</v>
      </c>
      <c r="B876" t="s">
        <v>17</v>
      </c>
      <c r="C876" t="s">
        <v>15</v>
      </c>
      <c r="D876" t="s">
        <v>13</v>
      </c>
      <c r="G876">
        <v>1001465</v>
      </c>
      <c r="H876" t="s">
        <v>17</v>
      </c>
      <c r="I876" t="s">
        <v>14</v>
      </c>
      <c r="J876" t="s">
        <v>16</v>
      </c>
    </row>
    <row r="877" spans="1:10" hidden="1" x14ac:dyDescent="0.35">
      <c r="A877">
        <v>1003416</v>
      </c>
      <c r="B877" t="s">
        <v>17</v>
      </c>
      <c r="C877" t="s">
        <v>15</v>
      </c>
      <c r="D877" t="s">
        <v>16</v>
      </c>
      <c r="G877">
        <v>1001470</v>
      </c>
      <c r="H877" t="s">
        <v>11</v>
      </c>
      <c r="I877" t="s">
        <v>14</v>
      </c>
      <c r="J877" t="s">
        <v>16</v>
      </c>
    </row>
    <row r="878" spans="1:10" hidden="1" x14ac:dyDescent="0.35">
      <c r="A878">
        <v>1000045</v>
      </c>
      <c r="B878" t="s">
        <v>11</v>
      </c>
      <c r="C878" t="s">
        <v>12</v>
      </c>
      <c r="D878" t="s">
        <v>13</v>
      </c>
      <c r="G878">
        <v>1001476</v>
      </c>
      <c r="H878" t="s">
        <v>17</v>
      </c>
      <c r="I878" t="s">
        <v>14</v>
      </c>
      <c r="J878" t="s">
        <v>16</v>
      </c>
    </row>
    <row r="879" spans="1:10" hidden="1" x14ac:dyDescent="0.35">
      <c r="A879">
        <v>1000045</v>
      </c>
      <c r="B879" t="s">
        <v>17</v>
      </c>
      <c r="C879" t="s">
        <v>19</v>
      </c>
      <c r="D879" t="s">
        <v>16</v>
      </c>
      <c r="G879">
        <v>1001484</v>
      </c>
      <c r="H879" t="s">
        <v>17</v>
      </c>
      <c r="I879" t="s">
        <v>14</v>
      </c>
      <c r="J879" t="s">
        <v>16</v>
      </c>
    </row>
    <row r="880" spans="1:10" hidden="1" x14ac:dyDescent="0.35">
      <c r="A880">
        <v>1003824</v>
      </c>
      <c r="B880" t="s">
        <v>17</v>
      </c>
      <c r="C880" t="s">
        <v>15</v>
      </c>
      <c r="D880" t="s">
        <v>16</v>
      </c>
      <c r="G880">
        <v>1001489</v>
      </c>
      <c r="H880" t="s">
        <v>17</v>
      </c>
      <c r="I880" t="s">
        <v>14</v>
      </c>
      <c r="J880" t="s">
        <v>16</v>
      </c>
    </row>
    <row r="881" spans="1:10" hidden="1" x14ac:dyDescent="0.35">
      <c r="A881">
        <v>1003866</v>
      </c>
      <c r="B881" t="s">
        <v>17</v>
      </c>
      <c r="C881" t="s">
        <v>20</v>
      </c>
      <c r="D881" t="s">
        <v>16</v>
      </c>
      <c r="G881">
        <v>1001489</v>
      </c>
      <c r="H881" t="s">
        <v>11</v>
      </c>
      <c r="I881" t="s">
        <v>14</v>
      </c>
      <c r="J881" t="s">
        <v>16</v>
      </c>
    </row>
    <row r="882" spans="1:10" hidden="1" x14ac:dyDescent="0.35">
      <c r="A882">
        <v>1004062</v>
      </c>
      <c r="B882" t="s">
        <v>17</v>
      </c>
      <c r="C882" t="s">
        <v>15</v>
      </c>
      <c r="D882" t="s">
        <v>13</v>
      </c>
      <c r="G882">
        <v>1001491</v>
      </c>
      <c r="H882" t="s">
        <v>17</v>
      </c>
      <c r="I882" t="s">
        <v>14</v>
      </c>
      <c r="J882" t="s">
        <v>16</v>
      </c>
    </row>
    <row r="883" spans="1:10" hidden="1" x14ac:dyDescent="0.35">
      <c r="A883">
        <v>1004139</v>
      </c>
      <c r="B883" t="s">
        <v>17</v>
      </c>
      <c r="C883" t="s">
        <v>21</v>
      </c>
      <c r="D883" t="s">
        <v>16</v>
      </c>
      <c r="G883">
        <v>1001497</v>
      </c>
      <c r="H883" t="s">
        <v>17</v>
      </c>
      <c r="I883" t="s">
        <v>14</v>
      </c>
      <c r="J883" t="s">
        <v>16</v>
      </c>
    </row>
    <row r="884" spans="1:10" hidden="1" x14ac:dyDescent="0.35">
      <c r="A884">
        <v>1004308</v>
      </c>
      <c r="B884" t="s">
        <v>17</v>
      </c>
      <c r="C884" t="s">
        <v>15</v>
      </c>
      <c r="D884" t="s">
        <v>13</v>
      </c>
      <c r="G884">
        <v>1004514</v>
      </c>
      <c r="H884" t="s">
        <v>17</v>
      </c>
      <c r="I884" t="s">
        <v>14</v>
      </c>
      <c r="J884" t="s">
        <v>16</v>
      </c>
    </row>
    <row r="885" spans="1:10" hidden="1" x14ac:dyDescent="0.35">
      <c r="A885">
        <v>1004802</v>
      </c>
      <c r="B885" t="s">
        <v>17</v>
      </c>
      <c r="C885" t="s">
        <v>21</v>
      </c>
      <c r="D885" t="s">
        <v>16</v>
      </c>
      <c r="G885">
        <v>1001499</v>
      </c>
      <c r="H885" t="s">
        <v>11</v>
      </c>
      <c r="I885" t="s">
        <v>14</v>
      </c>
      <c r="J885" t="s">
        <v>16</v>
      </c>
    </row>
    <row r="886" spans="1:10" hidden="1" x14ac:dyDescent="0.35">
      <c r="A886">
        <v>1005568</v>
      </c>
      <c r="B886" t="s">
        <v>17</v>
      </c>
      <c r="C886" t="s">
        <v>14</v>
      </c>
      <c r="D886" t="s">
        <v>13</v>
      </c>
      <c r="G886">
        <v>1001500</v>
      </c>
      <c r="H886" t="s">
        <v>17</v>
      </c>
      <c r="I886" t="s">
        <v>14</v>
      </c>
      <c r="J886" t="s">
        <v>16</v>
      </c>
    </row>
    <row r="887" spans="1:10" hidden="1" x14ac:dyDescent="0.35">
      <c r="A887">
        <v>1000045</v>
      </c>
      <c r="B887" t="s">
        <v>11</v>
      </c>
      <c r="C887" t="s">
        <v>14</v>
      </c>
      <c r="D887" t="s">
        <v>13</v>
      </c>
      <c r="G887">
        <v>1001501</v>
      </c>
      <c r="H887" t="s">
        <v>17</v>
      </c>
      <c r="I887" t="s">
        <v>14</v>
      </c>
      <c r="J887" t="s">
        <v>16</v>
      </c>
    </row>
    <row r="888" spans="1:10" hidden="1" x14ac:dyDescent="0.35">
      <c r="A888">
        <v>1000046</v>
      </c>
      <c r="B888" t="s">
        <v>17</v>
      </c>
      <c r="C888" t="s">
        <v>15</v>
      </c>
      <c r="D888" t="s">
        <v>16</v>
      </c>
      <c r="G888">
        <v>1001502</v>
      </c>
      <c r="H888" t="s">
        <v>17</v>
      </c>
      <c r="I888" t="s">
        <v>14</v>
      </c>
      <c r="J888" t="s">
        <v>16</v>
      </c>
    </row>
    <row r="889" spans="1:10" hidden="1" x14ac:dyDescent="0.35">
      <c r="A889">
        <v>1000698</v>
      </c>
      <c r="B889" t="s">
        <v>17</v>
      </c>
      <c r="C889" t="s">
        <v>14</v>
      </c>
      <c r="D889" t="s">
        <v>13</v>
      </c>
      <c r="G889">
        <v>1001503</v>
      </c>
      <c r="H889" t="s">
        <v>17</v>
      </c>
      <c r="I889" t="s">
        <v>14</v>
      </c>
      <c r="J889" t="s">
        <v>16</v>
      </c>
    </row>
    <row r="890" spans="1:10" hidden="1" x14ac:dyDescent="0.35">
      <c r="A890">
        <v>1000046</v>
      </c>
      <c r="B890" t="s">
        <v>17</v>
      </c>
      <c r="C890" t="s">
        <v>18</v>
      </c>
      <c r="D890" t="s">
        <v>16</v>
      </c>
      <c r="G890">
        <v>1001505</v>
      </c>
      <c r="H890" t="s">
        <v>11</v>
      </c>
      <c r="I890" t="s">
        <v>14</v>
      </c>
      <c r="J890" t="s">
        <v>16</v>
      </c>
    </row>
    <row r="891" spans="1:10" hidden="1" x14ac:dyDescent="0.35">
      <c r="A891">
        <v>1001449</v>
      </c>
      <c r="B891" t="s">
        <v>17</v>
      </c>
      <c r="C891" t="s">
        <v>18</v>
      </c>
      <c r="D891" t="s">
        <v>16</v>
      </c>
      <c r="G891">
        <v>1001510</v>
      </c>
      <c r="H891" t="s">
        <v>17</v>
      </c>
      <c r="I891" t="s">
        <v>14</v>
      </c>
      <c r="J891" t="s">
        <v>16</v>
      </c>
    </row>
    <row r="892" spans="1:10" hidden="1" x14ac:dyDescent="0.35">
      <c r="A892">
        <v>1000046</v>
      </c>
      <c r="B892" t="s">
        <v>11</v>
      </c>
      <c r="C892" t="s">
        <v>15</v>
      </c>
      <c r="D892" t="s">
        <v>13</v>
      </c>
      <c r="G892">
        <v>1001513</v>
      </c>
      <c r="H892" t="s">
        <v>17</v>
      </c>
      <c r="I892" t="s">
        <v>14</v>
      </c>
      <c r="J892" t="s">
        <v>16</v>
      </c>
    </row>
    <row r="893" spans="1:10" hidden="1" x14ac:dyDescent="0.35">
      <c r="A893">
        <v>1000046</v>
      </c>
      <c r="B893" t="s">
        <v>11</v>
      </c>
      <c r="C893" t="s">
        <v>14</v>
      </c>
      <c r="D893" t="s">
        <v>13</v>
      </c>
      <c r="G893">
        <v>1001514</v>
      </c>
      <c r="H893" t="s">
        <v>11</v>
      </c>
      <c r="I893" t="s">
        <v>14</v>
      </c>
      <c r="J893" t="s">
        <v>16</v>
      </c>
    </row>
    <row r="894" spans="1:10" hidden="1" x14ac:dyDescent="0.35">
      <c r="A894">
        <v>1000047</v>
      </c>
      <c r="B894" t="s">
        <v>17</v>
      </c>
      <c r="C894" t="s">
        <v>18</v>
      </c>
      <c r="D894" t="s">
        <v>13</v>
      </c>
      <c r="G894">
        <v>1001523</v>
      </c>
      <c r="H894" t="s">
        <v>17</v>
      </c>
      <c r="I894" t="s">
        <v>14</v>
      </c>
      <c r="J894" t="s">
        <v>16</v>
      </c>
    </row>
    <row r="895" spans="1:10" hidden="1" x14ac:dyDescent="0.35">
      <c r="A895">
        <v>1000047</v>
      </c>
      <c r="B895" t="s">
        <v>17</v>
      </c>
      <c r="C895" t="s">
        <v>20</v>
      </c>
      <c r="D895" t="s">
        <v>16</v>
      </c>
      <c r="G895">
        <v>1001533</v>
      </c>
      <c r="H895" t="s">
        <v>17</v>
      </c>
      <c r="I895" t="s">
        <v>14</v>
      </c>
      <c r="J895" t="s">
        <v>16</v>
      </c>
    </row>
    <row r="896" spans="1:10" hidden="1" x14ac:dyDescent="0.35">
      <c r="A896">
        <v>1000047</v>
      </c>
      <c r="B896" t="s">
        <v>17</v>
      </c>
      <c r="C896" t="s">
        <v>15</v>
      </c>
      <c r="D896" t="s">
        <v>16</v>
      </c>
      <c r="G896">
        <v>1001540</v>
      </c>
      <c r="H896" t="s">
        <v>17</v>
      </c>
      <c r="I896" t="s">
        <v>14</v>
      </c>
      <c r="J896" t="s">
        <v>16</v>
      </c>
    </row>
    <row r="897" spans="1:10" hidden="1" x14ac:dyDescent="0.35">
      <c r="A897">
        <v>1000047</v>
      </c>
      <c r="B897" t="s">
        <v>17</v>
      </c>
      <c r="C897" t="s">
        <v>15</v>
      </c>
      <c r="D897" t="s">
        <v>13</v>
      </c>
      <c r="G897">
        <v>1001542</v>
      </c>
      <c r="H897" t="s">
        <v>11</v>
      </c>
      <c r="I897" t="s">
        <v>14</v>
      </c>
      <c r="J897" t="s">
        <v>16</v>
      </c>
    </row>
    <row r="898" spans="1:10" hidden="1" x14ac:dyDescent="0.35">
      <c r="A898">
        <v>1000048</v>
      </c>
      <c r="B898" t="s">
        <v>17</v>
      </c>
      <c r="C898" t="s">
        <v>19</v>
      </c>
      <c r="D898" t="s">
        <v>13</v>
      </c>
      <c r="G898">
        <v>1001546</v>
      </c>
      <c r="H898" t="s">
        <v>11</v>
      </c>
      <c r="I898" t="s">
        <v>14</v>
      </c>
      <c r="J898" t="s">
        <v>16</v>
      </c>
    </row>
    <row r="899" spans="1:10" hidden="1" x14ac:dyDescent="0.35">
      <c r="A899">
        <v>1000048</v>
      </c>
      <c r="B899" t="s">
        <v>17</v>
      </c>
      <c r="C899" t="s">
        <v>18</v>
      </c>
      <c r="D899" t="s">
        <v>16</v>
      </c>
      <c r="G899">
        <v>1004998</v>
      </c>
      <c r="H899" t="s">
        <v>11</v>
      </c>
      <c r="I899" t="s">
        <v>14</v>
      </c>
      <c r="J899" t="s">
        <v>16</v>
      </c>
    </row>
    <row r="900" spans="1:10" hidden="1" x14ac:dyDescent="0.35">
      <c r="A900">
        <v>1004221</v>
      </c>
      <c r="B900" t="s">
        <v>17</v>
      </c>
      <c r="C900" t="s">
        <v>18</v>
      </c>
      <c r="D900" t="s">
        <v>16</v>
      </c>
      <c r="G900">
        <v>1001547</v>
      </c>
      <c r="H900" t="s">
        <v>17</v>
      </c>
      <c r="I900" t="s">
        <v>14</v>
      </c>
      <c r="J900" t="s">
        <v>16</v>
      </c>
    </row>
    <row r="901" spans="1:10" hidden="1" x14ac:dyDescent="0.35">
      <c r="A901">
        <v>1000048</v>
      </c>
      <c r="B901" t="s">
        <v>11</v>
      </c>
      <c r="C901" t="s">
        <v>20</v>
      </c>
      <c r="D901" t="s">
        <v>16</v>
      </c>
      <c r="G901">
        <v>1001547</v>
      </c>
      <c r="H901" t="s">
        <v>11</v>
      </c>
      <c r="I901" t="s">
        <v>14</v>
      </c>
      <c r="J901" t="s">
        <v>16</v>
      </c>
    </row>
    <row r="902" spans="1:10" hidden="1" x14ac:dyDescent="0.35">
      <c r="A902">
        <v>1000048</v>
      </c>
      <c r="B902" t="s">
        <v>11</v>
      </c>
      <c r="C902" t="s">
        <v>15</v>
      </c>
      <c r="D902" t="s">
        <v>13</v>
      </c>
      <c r="G902">
        <v>1001549</v>
      </c>
      <c r="H902" t="s">
        <v>11</v>
      </c>
      <c r="I902" t="s">
        <v>14</v>
      </c>
      <c r="J902" t="s">
        <v>16</v>
      </c>
    </row>
    <row r="903" spans="1:10" hidden="1" x14ac:dyDescent="0.35">
      <c r="A903">
        <v>1005015</v>
      </c>
      <c r="B903" t="s">
        <v>17</v>
      </c>
      <c r="C903" t="s">
        <v>18</v>
      </c>
      <c r="D903" t="s">
        <v>16</v>
      </c>
      <c r="G903">
        <v>1001550</v>
      </c>
      <c r="H903" t="s">
        <v>17</v>
      </c>
      <c r="I903" t="s">
        <v>14</v>
      </c>
      <c r="J903" t="s">
        <v>16</v>
      </c>
    </row>
    <row r="904" spans="1:10" hidden="1" x14ac:dyDescent="0.35">
      <c r="A904">
        <v>1000048</v>
      </c>
      <c r="B904" t="s">
        <v>17</v>
      </c>
      <c r="C904" t="s">
        <v>15</v>
      </c>
      <c r="D904" t="s">
        <v>13</v>
      </c>
      <c r="G904">
        <v>1001552</v>
      </c>
      <c r="H904" t="s">
        <v>17</v>
      </c>
      <c r="I904" t="s">
        <v>14</v>
      </c>
      <c r="J904" t="s">
        <v>16</v>
      </c>
    </row>
    <row r="905" spans="1:10" hidden="1" x14ac:dyDescent="0.35">
      <c r="A905">
        <v>1000048</v>
      </c>
      <c r="B905" t="s">
        <v>17</v>
      </c>
      <c r="C905" t="s">
        <v>18</v>
      </c>
      <c r="D905" t="s">
        <v>13</v>
      </c>
      <c r="G905">
        <v>1001556</v>
      </c>
      <c r="H905" t="s">
        <v>11</v>
      </c>
      <c r="I905" t="s">
        <v>14</v>
      </c>
      <c r="J905" t="s">
        <v>16</v>
      </c>
    </row>
    <row r="906" spans="1:10" hidden="1" x14ac:dyDescent="0.35">
      <c r="A906">
        <v>1005886</v>
      </c>
      <c r="B906" t="s">
        <v>17</v>
      </c>
      <c r="C906" t="s">
        <v>15</v>
      </c>
      <c r="D906" t="s">
        <v>13</v>
      </c>
      <c r="G906">
        <v>1001557</v>
      </c>
      <c r="H906" t="s">
        <v>17</v>
      </c>
      <c r="I906" t="s">
        <v>14</v>
      </c>
      <c r="J906" t="s">
        <v>16</v>
      </c>
    </row>
    <row r="907" spans="1:10" hidden="1" x14ac:dyDescent="0.35">
      <c r="A907">
        <v>1000048</v>
      </c>
      <c r="B907" t="s">
        <v>17</v>
      </c>
      <c r="C907" t="s">
        <v>19</v>
      </c>
      <c r="D907" t="s">
        <v>16</v>
      </c>
      <c r="G907">
        <v>1001560</v>
      </c>
      <c r="H907" t="s">
        <v>17</v>
      </c>
      <c r="I907" t="s">
        <v>14</v>
      </c>
      <c r="J907" t="s">
        <v>16</v>
      </c>
    </row>
    <row r="908" spans="1:10" hidden="1" x14ac:dyDescent="0.35">
      <c r="A908">
        <v>1000048</v>
      </c>
      <c r="B908" t="s">
        <v>17</v>
      </c>
      <c r="C908" t="s">
        <v>21</v>
      </c>
      <c r="D908" t="s">
        <v>13</v>
      </c>
      <c r="G908">
        <v>1001571</v>
      </c>
      <c r="H908" t="s">
        <v>11</v>
      </c>
      <c r="I908" t="s">
        <v>14</v>
      </c>
      <c r="J908" t="s">
        <v>16</v>
      </c>
    </row>
    <row r="909" spans="1:10" hidden="1" x14ac:dyDescent="0.35">
      <c r="A909">
        <v>1000048</v>
      </c>
      <c r="B909" t="s">
        <v>17</v>
      </c>
      <c r="C909" t="s">
        <v>20</v>
      </c>
      <c r="D909" t="s">
        <v>13</v>
      </c>
      <c r="G909">
        <v>1001577</v>
      </c>
      <c r="H909" t="s">
        <v>17</v>
      </c>
      <c r="I909" t="s">
        <v>14</v>
      </c>
      <c r="J909" t="s">
        <v>16</v>
      </c>
    </row>
    <row r="910" spans="1:10" hidden="1" x14ac:dyDescent="0.35">
      <c r="A910">
        <v>1001077</v>
      </c>
      <c r="B910" t="s">
        <v>17</v>
      </c>
      <c r="C910" t="s">
        <v>15</v>
      </c>
      <c r="D910" t="s">
        <v>13</v>
      </c>
      <c r="G910">
        <v>1001579</v>
      </c>
      <c r="H910" t="s">
        <v>11</v>
      </c>
      <c r="I910" t="s">
        <v>14</v>
      </c>
      <c r="J910" t="s">
        <v>16</v>
      </c>
    </row>
    <row r="911" spans="1:10" hidden="1" x14ac:dyDescent="0.35">
      <c r="A911">
        <v>1001516</v>
      </c>
      <c r="B911" t="s">
        <v>11</v>
      </c>
      <c r="C911" t="s">
        <v>15</v>
      </c>
      <c r="D911" t="s">
        <v>13</v>
      </c>
      <c r="G911">
        <v>1001584</v>
      </c>
      <c r="H911" t="s">
        <v>17</v>
      </c>
      <c r="I911" t="s">
        <v>14</v>
      </c>
      <c r="J911" t="s">
        <v>16</v>
      </c>
    </row>
    <row r="912" spans="1:10" hidden="1" x14ac:dyDescent="0.35">
      <c r="A912">
        <v>1000048</v>
      </c>
      <c r="B912" t="s">
        <v>17</v>
      </c>
      <c r="C912" t="s">
        <v>14</v>
      </c>
      <c r="D912" t="s">
        <v>13</v>
      </c>
      <c r="G912">
        <v>1001586</v>
      </c>
      <c r="H912" t="s">
        <v>17</v>
      </c>
      <c r="I912" t="s">
        <v>14</v>
      </c>
      <c r="J912" t="s">
        <v>16</v>
      </c>
    </row>
    <row r="913" spans="1:10" hidden="1" x14ac:dyDescent="0.35">
      <c r="A913">
        <v>1000048</v>
      </c>
      <c r="B913" t="s">
        <v>11</v>
      </c>
      <c r="C913" t="s">
        <v>18</v>
      </c>
      <c r="D913" t="s">
        <v>13</v>
      </c>
      <c r="G913">
        <v>1001587</v>
      </c>
      <c r="H913" t="s">
        <v>17</v>
      </c>
      <c r="I913" t="s">
        <v>14</v>
      </c>
      <c r="J913" t="s">
        <v>16</v>
      </c>
    </row>
    <row r="914" spans="1:10" hidden="1" x14ac:dyDescent="0.35">
      <c r="A914">
        <v>1002818</v>
      </c>
      <c r="B914" t="s">
        <v>17</v>
      </c>
      <c r="C914" t="s">
        <v>15</v>
      </c>
      <c r="D914" t="s">
        <v>13</v>
      </c>
      <c r="G914">
        <v>1001591</v>
      </c>
      <c r="H914" t="s">
        <v>17</v>
      </c>
      <c r="I914" t="s">
        <v>14</v>
      </c>
      <c r="J914" t="s">
        <v>16</v>
      </c>
    </row>
    <row r="915" spans="1:10" hidden="1" x14ac:dyDescent="0.35">
      <c r="A915">
        <v>1000048</v>
      </c>
      <c r="B915" t="s">
        <v>17</v>
      </c>
      <c r="C915" t="s">
        <v>12</v>
      </c>
      <c r="D915" t="s">
        <v>13</v>
      </c>
      <c r="G915">
        <v>1001593</v>
      </c>
      <c r="H915" t="s">
        <v>17</v>
      </c>
      <c r="I915" t="s">
        <v>14</v>
      </c>
      <c r="J915" t="s">
        <v>16</v>
      </c>
    </row>
    <row r="916" spans="1:10" x14ac:dyDescent="0.35">
      <c r="A916">
        <v>1000048</v>
      </c>
      <c r="B916" t="s">
        <v>17</v>
      </c>
      <c r="C916" t="s">
        <v>14</v>
      </c>
      <c r="D916" t="s">
        <v>16</v>
      </c>
      <c r="G916">
        <v>1001598</v>
      </c>
      <c r="H916" t="s">
        <v>17</v>
      </c>
      <c r="I916" t="s">
        <v>14</v>
      </c>
      <c r="J916" t="s">
        <v>16</v>
      </c>
    </row>
    <row r="917" spans="1:10" hidden="1" x14ac:dyDescent="0.35">
      <c r="A917">
        <v>1003927</v>
      </c>
      <c r="B917" t="s">
        <v>11</v>
      </c>
      <c r="C917" t="s">
        <v>15</v>
      </c>
      <c r="D917" t="s">
        <v>13</v>
      </c>
      <c r="G917">
        <v>1001599</v>
      </c>
      <c r="H917" t="s">
        <v>11</v>
      </c>
      <c r="I917" t="s">
        <v>14</v>
      </c>
      <c r="J917" t="s">
        <v>16</v>
      </c>
    </row>
    <row r="918" spans="1:10" hidden="1" x14ac:dyDescent="0.35">
      <c r="A918">
        <v>1004458</v>
      </c>
      <c r="B918" t="s">
        <v>11</v>
      </c>
      <c r="C918" t="s">
        <v>15</v>
      </c>
      <c r="D918" t="s">
        <v>13</v>
      </c>
      <c r="G918">
        <v>1001599</v>
      </c>
      <c r="H918" t="s">
        <v>17</v>
      </c>
      <c r="I918" t="s">
        <v>14</v>
      </c>
      <c r="J918" t="s">
        <v>16</v>
      </c>
    </row>
    <row r="919" spans="1:10" hidden="1" x14ac:dyDescent="0.35">
      <c r="A919">
        <v>1004825</v>
      </c>
      <c r="B919" t="s">
        <v>17</v>
      </c>
      <c r="C919" t="s">
        <v>15</v>
      </c>
      <c r="D919" t="s">
        <v>13</v>
      </c>
      <c r="G919">
        <v>1003185</v>
      </c>
      <c r="H919" t="s">
        <v>17</v>
      </c>
      <c r="I919" t="s">
        <v>14</v>
      </c>
      <c r="J919" t="s">
        <v>16</v>
      </c>
    </row>
    <row r="920" spans="1:10" hidden="1" x14ac:dyDescent="0.35">
      <c r="A920">
        <v>1004829</v>
      </c>
      <c r="B920" t="s">
        <v>17</v>
      </c>
      <c r="C920" t="s">
        <v>15</v>
      </c>
      <c r="D920" t="s">
        <v>13</v>
      </c>
      <c r="G920">
        <v>1001601</v>
      </c>
      <c r="H920" t="s">
        <v>17</v>
      </c>
      <c r="I920" t="s">
        <v>14</v>
      </c>
      <c r="J920" t="s">
        <v>16</v>
      </c>
    </row>
    <row r="921" spans="1:10" hidden="1" x14ac:dyDescent="0.35">
      <c r="A921">
        <v>1005139</v>
      </c>
      <c r="B921" t="s">
        <v>17</v>
      </c>
      <c r="C921" t="s">
        <v>19</v>
      </c>
      <c r="D921" t="s">
        <v>16</v>
      </c>
      <c r="G921">
        <v>1001601</v>
      </c>
      <c r="H921" t="s">
        <v>11</v>
      </c>
      <c r="I921" t="s">
        <v>14</v>
      </c>
      <c r="J921" t="s">
        <v>16</v>
      </c>
    </row>
    <row r="922" spans="1:10" hidden="1" x14ac:dyDescent="0.35">
      <c r="A922">
        <v>1005518</v>
      </c>
      <c r="B922" t="s">
        <v>17</v>
      </c>
      <c r="C922" t="s">
        <v>19</v>
      </c>
      <c r="D922" t="s">
        <v>16</v>
      </c>
      <c r="G922">
        <v>1001605</v>
      </c>
      <c r="H922" t="s">
        <v>17</v>
      </c>
      <c r="I922" t="s">
        <v>14</v>
      </c>
      <c r="J922" t="s">
        <v>16</v>
      </c>
    </row>
    <row r="923" spans="1:10" hidden="1" x14ac:dyDescent="0.35">
      <c r="A923">
        <v>1000048</v>
      </c>
      <c r="B923" t="s">
        <v>11</v>
      </c>
      <c r="C923" t="s">
        <v>20</v>
      </c>
      <c r="D923" t="s">
        <v>13</v>
      </c>
      <c r="G923">
        <v>1001605</v>
      </c>
      <c r="H923" t="s">
        <v>11</v>
      </c>
      <c r="I923" t="s">
        <v>14</v>
      </c>
      <c r="J923" t="s">
        <v>16</v>
      </c>
    </row>
    <row r="924" spans="1:10" hidden="1" x14ac:dyDescent="0.35">
      <c r="A924">
        <v>1000235</v>
      </c>
      <c r="B924" t="s">
        <v>17</v>
      </c>
      <c r="C924" t="s">
        <v>15</v>
      </c>
      <c r="D924" t="s">
        <v>13</v>
      </c>
      <c r="G924">
        <v>1001607</v>
      </c>
      <c r="H924" t="s">
        <v>11</v>
      </c>
      <c r="I924" t="s">
        <v>14</v>
      </c>
      <c r="J924" t="s">
        <v>16</v>
      </c>
    </row>
    <row r="925" spans="1:10" hidden="1" x14ac:dyDescent="0.35">
      <c r="A925">
        <v>1000048</v>
      </c>
      <c r="B925" t="s">
        <v>11</v>
      </c>
      <c r="C925" t="s">
        <v>15</v>
      </c>
      <c r="D925" t="s">
        <v>16</v>
      </c>
      <c r="G925">
        <v>1001607</v>
      </c>
      <c r="H925" t="s">
        <v>17</v>
      </c>
      <c r="I925" t="s">
        <v>14</v>
      </c>
      <c r="J925" t="s">
        <v>16</v>
      </c>
    </row>
    <row r="926" spans="1:10" hidden="1" x14ac:dyDescent="0.35">
      <c r="A926">
        <v>1000620</v>
      </c>
      <c r="B926" t="s">
        <v>17</v>
      </c>
      <c r="C926" t="s">
        <v>14</v>
      </c>
      <c r="D926" t="s">
        <v>13</v>
      </c>
      <c r="G926">
        <v>1001609</v>
      </c>
      <c r="H926" t="s">
        <v>17</v>
      </c>
      <c r="I926" t="s">
        <v>14</v>
      </c>
      <c r="J926" t="s">
        <v>16</v>
      </c>
    </row>
    <row r="927" spans="1:10" hidden="1" x14ac:dyDescent="0.35">
      <c r="A927">
        <v>1000984</v>
      </c>
      <c r="B927" t="s">
        <v>17</v>
      </c>
      <c r="C927" t="s">
        <v>19</v>
      </c>
      <c r="D927" t="s">
        <v>16</v>
      </c>
      <c r="G927">
        <v>1001609</v>
      </c>
      <c r="H927" t="s">
        <v>11</v>
      </c>
      <c r="I927" t="s">
        <v>14</v>
      </c>
      <c r="J927" t="s">
        <v>16</v>
      </c>
    </row>
    <row r="928" spans="1:10" hidden="1" x14ac:dyDescent="0.35">
      <c r="A928">
        <v>1001124</v>
      </c>
      <c r="B928" t="s">
        <v>17</v>
      </c>
      <c r="C928" t="s">
        <v>15</v>
      </c>
      <c r="D928" t="s">
        <v>16</v>
      </c>
      <c r="G928">
        <v>1001611</v>
      </c>
      <c r="H928" t="s">
        <v>17</v>
      </c>
      <c r="I928" t="s">
        <v>14</v>
      </c>
      <c r="J928" t="s">
        <v>16</v>
      </c>
    </row>
    <row r="929" spans="1:10" hidden="1" x14ac:dyDescent="0.35">
      <c r="A929">
        <v>1001172</v>
      </c>
      <c r="B929" t="s">
        <v>11</v>
      </c>
      <c r="C929" t="s">
        <v>15</v>
      </c>
      <c r="D929" t="s">
        <v>16</v>
      </c>
      <c r="G929">
        <v>1001613</v>
      </c>
      <c r="H929" t="s">
        <v>17</v>
      </c>
      <c r="I929" t="s">
        <v>14</v>
      </c>
      <c r="J929" t="s">
        <v>16</v>
      </c>
    </row>
    <row r="930" spans="1:10" hidden="1" x14ac:dyDescent="0.35">
      <c r="A930">
        <v>1003227</v>
      </c>
      <c r="B930" t="s">
        <v>11</v>
      </c>
      <c r="C930" t="s">
        <v>15</v>
      </c>
      <c r="D930" t="s">
        <v>13</v>
      </c>
      <c r="G930">
        <v>1001616</v>
      </c>
      <c r="H930" t="s">
        <v>17</v>
      </c>
      <c r="I930" t="s">
        <v>14</v>
      </c>
      <c r="J930" t="s">
        <v>16</v>
      </c>
    </row>
    <row r="931" spans="1:10" hidden="1" x14ac:dyDescent="0.35">
      <c r="A931">
        <v>1003390</v>
      </c>
      <c r="B931" t="s">
        <v>11</v>
      </c>
      <c r="C931" t="s">
        <v>20</v>
      </c>
      <c r="D931" t="s">
        <v>16</v>
      </c>
      <c r="G931">
        <v>1001617</v>
      </c>
      <c r="H931" t="s">
        <v>17</v>
      </c>
      <c r="I931" t="s">
        <v>14</v>
      </c>
      <c r="J931" t="s">
        <v>16</v>
      </c>
    </row>
    <row r="932" spans="1:10" hidden="1" x14ac:dyDescent="0.35">
      <c r="A932">
        <v>1003576</v>
      </c>
      <c r="B932" t="s">
        <v>17</v>
      </c>
      <c r="C932" t="s">
        <v>19</v>
      </c>
      <c r="D932" t="s">
        <v>16</v>
      </c>
      <c r="G932">
        <v>1001625</v>
      </c>
      <c r="H932" t="s">
        <v>17</v>
      </c>
      <c r="I932" t="s">
        <v>14</v>
      </c>
      <c r="J932" t="s">
        <v>16</v>
      </c>
    </row>
    <row r="933" spans="1:10" hidden="1" x14ac:dyDescent="0.35">
      <c r="A933">
        <v>1004175</v>
      </c>
      <c r="B933" t="s">
        <v>17</v>
      </c>
      <c r="C933" t="s">
        <v>18</v>
      </c>
      <c r="D933" t="s">
        <v>13</v>
      </c>
      <c r="G933">
        <v>1001626</v>
      </c>
      <c r="H933" t="s">
        <v>11</v>
      </c>
      <c r="I933" t="s">
        <v>14</v>
      </c>
      <c r="J933" t="s">
        <v>16</v>
      </c>
    </row>
    <row r="934" spans="1:10" hidden="1" x14ac:dyDescent="0.35">
      <c r="A934">
        <v>1004305</v>
      </c>
      <c r="B934" t="s">
        <v>11</v>
      </c>
      <c r="C934" t="s">
        <v>20</v>
      </c>
      <c r="D934" t="s">
        <v>16</v>
      </c>
      <c r="G934">
        <v>1001628</v>
      </c>
      <c r="H934" t="s">
        <v>17</v>
      </c>
      <c r="I934" t="s">
        <v>14</v>
      </c>
      <c r="J934" t="s">
        <v>16</v>
      </c>
    </row>
    <row r="935" spans="1:10" x14ac:dyDescent="0.35">
      <c r="A935">
        <v>1000048</v>
      </c>
      <c r="B935" t="s">
        <v>11</v>
      </c>
      <c r="C935" t="s">
        <v>14</v>
      </c>
      <c r="D935" t="s">
        <v>16</v>
      </c>
      <c r="G935">
        <v>1001631</v>
      </c>
      <c r="H935" t="s">
        <v>17</v>
      </c>
      <c r="I935" t="s">
        <v>14</v>
      </c>
      <c r="J935" t="s">
        <v>16</v>
      </c>
    </row>
    <row r="936" spans="1:10" hidden="1" x14ac:dyDescent="0.35">
      <c r="A936">
        <v>1005595</v>
      </c>
      <c r="B936" t="s">
        <v>17</v>
      </c>
      <c r="C936" t="s">
        <v>15</v>
      </c>
      <c r="D936" t="s">
        <v>13</v>
      </c>
      <c r="G936">
        <v>1001632</v>
      </c>
      <c r="H936" t="s">
        <v>17</v>
      </c>
      <c r="I936" t="s">
        <v>14</v>
      </c>
      <c r="J936" t="s">
        <v>16</v>
      </c>
    </row>
    <row r="937" spans="1:10" hidden="1" x14ac:dyDescent="0.35">
      <c r="A937">
        <v>1005750</v>
      </c>
      <c r="B937" t="s">
        <v>17</v>
      </c>
      <c r="C937" t="s">
        <v>14</v>
      </c>
      <c r="D937" t="s">
        <v>13</v>
      </c>
      <c r="G937">
        <v>1001635</v>
      </c>
      <c r="H937" t="s">
        <v>17</v>
      </c>
      <c r="I937" t="s">
        <v>14</v>
      </c>
      <c r="J937" t="s">
        <v>16</v>
      </c>
    </row>
    <row r="938" spans="1:10" hidden="1" x14ac:dyDescent="0.35">
      <c r="A938">
        <v>1000048</v>
      </c>
      <c r="B938" t="s">
        <v>17</v>
      </c>
      <c r="C938" t="s">
        <v>20</v>
      </c>
      <c r="D938" t="s">
        <v>16</v>
      </c>
      <c r="G938">
        <v>1001639</v>
      </c>
      <c r="H938" t="s">
        <v>17</v>
      </c>
      <c r="I938" t="s">
        <v>14</v>
      </c>
      <c r="J938" t="s">
        <v>16</v>
      </c>
    </row>
    <row r="939" spans="1:10" hidden="1" x14ac:dyDescent="0.35">
      <c r="A939">
        <v>1002832</v>
      </c>
      <c r="B939" t="s">
        <v>17</v>
      </c>
      <c r="C939" t="s">
        <v>15</v>
      </c>
      <c r="D939" t="s">
        <v>13</v>
      </c>
      <c r="G939">
        <v>1001642</v>
      </c>
      <c r="H939" t="s">
        <v>17</v>
      </c>
      <c r="I939" t="s">
        <v>14</v>
      </c>
      <c r="J939" t="s">
        <v>16</v>
      </c>
    </row>
    <row r="940" spans="1:10" hidden="1" x14ac:dyDescent="0.35">
      <c r="A940">
        <v>1003121</v>
      </c>
      <c r="B940" t="s">
        <v>17</v>
      </c>
      <c r="C940" t="s">
        <v>15</v>
      </c>
      <c r="D940" t="s">
        <v>13</v>
      </c>
      <c r="G940">
        <v>1001643</v>
      </c>
      <c r="H940" t="s">
        <v>17</v>
      </c>
      <c r="I940" t="s">
        <v>14</v>
      </c>
      <c r="J940" t="s">
        <v>16</v>
      </c>
    </row>
    <row r="941" spans="1:10" hidden="1" x14ac:dyDescent="0.35">
      <c r="A941">
        <v>1003563</v>
      </c>
      <c r="B941" t="s">
        <v>17</v>
      </c>
      <c r="C941" t="s">
        <v>15</v>
      </c>
      <c r="D941" t="s">
        <v>13</v>
      </c>
      <c r="G941">
        <v>1001645</v>
      </c>
      <c r="H941" t="s">
        <v>17</v>
      </c>
      <c r="I941" t="s">
        <v>14</v>
      </c>
      <c r="J941" t="s">
        <v>16</v>
      </c>
    </row>
    <row r="942" spans="1:10" hidden="1" x14ac:dyDescent="0.35">
      <c r="A942">
        <v>1000048</v>
      </c>
      <c r="B942" t="s">
        <v>17</v>
      </c>
      <c r="C942" t="s">
        <v>21</v>
      </c>
      <c r="D942" t="s">
        <v>16</v>
      </c>
      <c r="G942">
        <v>1001646</v>
      </c>
      <c r="H942" t="s">
        <v>11</v>
      </c>
      <c r="I942" t="s">
        <v>14</v>
      </c>
      <c r="J942" t="s">
        <v>16</v>
      </c>
    </row>
    <row r="943" spans="1:10" hidden="1" x14ac:dyDescent="0.35">
      <c r="A943">
        <v>1005488</v>
      </c>
      <c r="B943" t="s">
        <v>17</v>
      </c>
      <c r="C943" t="s">
        <v>15</v>
      </c>
      <c r="D943" t="s">
        <v>13</v>
      </c>
      <c r="G943">
        <v>1002775</v>
      </c>
      <c r="H943" t="s">
        <v>11</v>
      </c>
      <c r="I943" t="s">
        <v>14</v>
      </c>
      <c r="J943" t="s">
        <v>16</v>
      </c>
    </row>
    <row r="944" spans="1:10" hidden="1" x14ac:dyDescent="0.35">
      <c r="A944">
        <v>1000673</v>
      </c>
      <c r="B944" t="s">
        <v>17</v>
      </c>
      <c r="C944" t="s">
        <v>15</v>
      </c>
      <c r="D944" t="s">
        <v>13</v>
      </c>
      <c r="G944">
        <v>1001650</v>
      </c>
      <c r="H944" t="s">
        <v>17</v>
      </c>
      <c r="I944" t="s">
        <v>14</v>
      </c>
      <c r="J944" t="s">
        <v>16</v>
      </c>
    </row>
    <row r="945" spans="1:10" hidden="1" x14ac:dyDescent="0.35">
      <c r="A945">
        <v>1000048</v>
      </c>
      <c r="B945" t="s">
        <v>11</v>
      </c>
      <c r="C945" t="s">
        <v>21</v>
      </c>
      <c r="D945" t="s">
        <v>13</v>
      </c>
      <c r="G945">
        <v>1001655</v>
      </c>
      <c r="H945" t="s">
        <v>17</v>
      </c>
      <c r="I945" t="s">
        <v>14</v>
      </c>
      <c r="J945" t="s">
        <v>16</v>
      </c>
    </row>
    <row r="946" spans="1:10" hidden="1" x14ac:dyDescent="0.35">
      <c r="A946">
        <v>1000049</v>
      </c>
      <c r="B946" t="s">
        <v>11</v>
      </c>
      <c r="C946" t="s">
        <v>14</v>
      </c>
      <c r="D946" t="s">
        <v>13</v>
      </c>
      <c r="G946">
        <v>1001656</v>
      </c>
      <c r="H946" t="s">
        <v>17</v>
      </c>
      <c r="I946" t="s">
        <v>14</v>
      </c>
      <c r="J946" t="s">
        <v>16</v>
      </c>
    </row>
    <row r="947" spans="1:10" hidden="1" x14ac:dyDescent="0.35">
      <c r="A947">
        <v>1000049</v>
      </c>
      <c r="B947" t="s">
        <v>17</v>
      </c>
      <c r="C947" t="s">
        <v>20</v>
      </c>
      <c r="D947" t="s">
        <v>16</v>
      </c>
      <c r="G947">
        <v>1001658</v>
      </c>
      <c r="H947" t="s">
        <v>17</v>
      </c>
      <c r="I947" t="s">
        <v>14</v>
      </c>
      <c r="J947" t="s">
        <v>16</v>
      </c>
    </row>
    <row r="948" spans="1:10" x14ac:dyDescent="0.35">
      <c r="A948">
        <v>1000049</v>
      </c>
      <c r="B948" t="s">
        <v>17</v>
      </c>
      <c r="C948" t="s">
        <v>14</v>
      </c>
      <c r="D948" t="s">
        <v>16</v>
      </c>
      <c r="G948">
        <v>1001666</v>
      </c>
      <c r="H948" t="s">
        <v>17</v>
      </c>
      <c r="I948" t="s">
        <v>14</v>
      </c>
      <c r="J948" t="s">
        <v>16</v>
      </c>
    </row>
    <row r="949" spans="1:10" hidden="1" x14ac:dyDescent="0.35">
      <c r="A949">
        <v>1003077</v>
      </c>
      <c r="B949" t="s">
        <v>17</v>
      </c>
      <c r="C949" t="s">
        <v>14</v>
      </c>
      <c r="D949" t="s">
        <v>13</v>
      </c>
      <c r="G949">
        <v>1001666</v>
      </c>
      <c r="H949" t="s">
        <v>11</v>
      </c>
      <c r="I949" t="s">
        <v>14</v>
      </c>
      <c r="J949" t="s">
        <v>16</v>
      </c>
    </row>
    <row r="950" spans="1:10" hidden="1" x14ac:dyDescent="0.35">
      <c r="A950">
        <v>1000049</v>
      </c>
      <c r="B950" t="s">
        <v>17</v>
      </c>
      <c r="C950" t="s">
        <v>18</v>
      </c>
      <c r="D950" t="s">
        <v>13</v>
      </c>
      <c r="G950">
        <v>1001667</v>
      </c>
      <c r="H950" t="s">
        <v>17</v>
      </c>
      <c r="I950" t="s">
        <v>14</v>
      </c>
      <c r="J950" t="s">
        <v>16</v>
      </c>
    </row>
    <row r="951" spans="1:10" hidden="1" x14ac:dyDescent="0.35">
      <c r="A951">
        <v>1000049</v>
      </c>
      <c r="B951" t="s">
        <v>17</v>
      </c>
      <c r="C951" t="s">
        <v>15</v>
      </c>
      <c r="D951" t="s">
        <v>16</v>
      </c>
      <c r="G951">
        <v>1001675</v>
      </c>
      <c r="H951" t="s">
        <v>17</v>
      </c>
      <c r="I951" t="s">
        <v>14</v>
      </c>
      <c r="J951" t="s">
        <v>16</v>
      </c>
    </row>
    <row r="952" spans="1:10" hidden="1" x14ac:dyDescent="0.35">
      <c r="A952">
        <v>1000049</v>
      </c>
      <c r="B952" t="s">
        <v>17</v>
      </c>
      <c r="C952" t="s">
        <v>15</v>
      </c>
      <c r="D952" t="s">
        <v>13</v>
      </c>
      <c r="G952">
        <v>1001675</v>
      </c>
      <c r="H952" t="s">
        <v>11</v>
      </c>
      <c r="I952" t="s">
        <v>14</v>
      </c>
      <c r="J952" t="s">
        <v>16</v>
      </c>
    </row>
    <row r="953" spans="1:10" hidden="1" x14ac:dyDescent="0.35">
      <c r="A953">
        <v>1000049</v>
      </c>
      <c r="B953" t="s">
        <v>17</v>
      </c>
      <c r="C953" t="s">
        <v>14</v>
      </c>
      <c r="D953" t="s">
        <v>13</v>
      </c>
      <c r="G953">
        <v>1001679</v>
      </c>
      <c r="H953" t="s">
        <v>17</v>
      </c>
      <c r="I953" t="s">
        <v>14</v>
      </c>
      <c r="J953" t="s">
        <v>16</v>
      </c>
    </row>
    <row r="954" spans="1:10" hidden="1" x14ac:dyDescent="0.35">
      <c r="A954">
        <v>1000049</v>
      </c>
      <c r="B954" t="s">
        <v>11</v>
      </c>
      <c r="C954" t="s">
        <v>15</v>
      </c>
      <c r="D954" t="s">
        <v>16</v>
      </c>
      <c r="G954">
        <v>1001680</v>
      </c>
      <c r="H954" t="s">
        <v>11</v>
      </c>
      <c r="I954" t="s">
        <v>14</v>
      </c>
      <c r="J954" t="s">
        <v>16</v>
      </c>
    </row>
    <row r="955" spans="1:10" hidden="1" x14ac:dyDescent="0.35">
      <c r="A955">
        <v>1004032</v>
      </c>
      <c r="B955" t="s">
        <v>17</v>
      </c>
      <c r="C955" t="s">
        <v>15</v>
      </c>
      <c r="D955" t="s">
        <v>13</v>
      </c>
      <c r="G955">
        <v>1001680</v>
      </c>
      <c r="H955" t="s">
        <v>17</v>
      </c>
      <c r="I955" t="s">
        <v>14</v>
      </c>
      <c r="J955" t="s">
        <v>16</v>
      </c>
    </row>
    <row r="956" spans="1:10" hidden="1" x14ac:dyDescent="0.35">
      <c r="A956">
        <v>1004501</v>
      </c>
      <c r="B956" t="s">
        <v>17</v>
      </c>
      <c r="C956" t="s">
        <v>15</v>
      </c>
      <c r="D956" t="s">
        <v>16</v>
      </c>
      <c r="G956">
        <v>1001683</v>
      </c>
      <c r="H956" t="s">
        <v>17</v>
      </c>
      <c r="I956" t="s">
        <v>14</v>
      </c>
      <c r="J956" t="s">
        <v>16</v>
      </c>
    </row>
    <row r="957" spans="1:10" hidden="1" x14ac:dyDescent="0.35">
      <c r="A957">
        <v>1000049</v>
      </c>
      <c r="B957" t="s">
        <v>17</v>
      </c>
      <c r="C957" t="s">
        <v>21</v>
      </c>
      <c r="D957" t="s">
        <v>13</v>
      </c>
      <c r="G957">
        <v>1001685</v>
      </c>
      <c r="H957" t="s">
        <v>17</v>
      </c>
      <c r="I957" t="s">
        <v>14</v>
      </c>
      <c r="J957" t="s">
        <v>16</v>
      </c>
    </row>
    <row r="958" spans="1:10" hidden="1" x14ac:dyDescent="0.35">
      <c r="A958">
        <v>1000049</v>
      </c>
      <c r="B958" t="s">
        <v>11</v>
      </c>
      <c r="C958" t="s">
        <v>20</v>
      </c>
      <c r="D958" t="s">
        <v>16</v>
      </c>
      <c r="G958">
        <v>1001686</v>
      </c>
      <c r="H958" t="s">
        <v>17</v>
      </c>
      <c r="I958" t="s">
        <v>14</v>
      </c>
      <c r="J958" t="s">
        <v>16</v>
      </c>
    </row>
    <row r="959" spans="1:10" hidden="1" x14ac:dyDescent="0.35">
      <c r="A959">
        <v>1005275</v>
      </c>
      <c r="B959" t="s">
        <v>17</v>
      </c>
      <c r="C959" t="s">
        <v>15</v>
      </c>
      <c r="D959" t="s">
        <v>13</v>
      </c>
      <c r="G959">
        <v>1001688</v>
      </c>
      <c r="H959" t="s">
        <v>11</v>
      </c>
      <c r="I959" t="s">
        <v>14</v>
      </c>
      <c r="J959" t="s">
        <v>16</v>
      </c>
    </row>
    <row r="960" spans="1:10" hidden="1" x14ac:dyDescent="0.35">
      <c r="A960">
        <v>1000049</v>
      </c>
      <c r="B960" t="s">
        <v>17</v>
      </c>
      <c r="C960" t="s">
        <v>18</v>
      </c>
      <c r="D960" t="s">
        <v>16</v>
      </c>
      <c r="G960">
        <v>1001692</v>
      </c>
      <c r="H960" t="s">
        <v>17</v>
      </c>
      <c r="I960" t="s">
        <v>14</v>
      </c>
      <c r="J960" t="s">
        <v>16</v>
      </c>
    </row>
    <row r="961" spans="1:10" hidden="1" x14ac:dyDescent="0.35">
      <c r="A961">
        <v>1000865</v>
      </c>
      <c r="B961" t="s">
        <v>17</v>
      </c>
      <c r="C961" t="s">
        <v>18</v>
      </c>
      <c r="D961" t="s">
        <v>16</v>
      </c>
      <c r="G961">
        <v>1001694</v>
      </c>
      <c r="H961" t="s">
        <v>11</v>
      </c>
      <c r="I961" t="s">
        <v>14</v>
      </c>
      <c r="J961" t="s">
        <v>16</v>
      </c>
    </row>
    <row r="962" spans="1:10" hidden="1" x14ac:dyDescent="0.35">
      <c r="A962">
        <v>1000050</v>
      </c>
      <c r="B962" t="s">
        <v>17</v>
      </c>
      <c r="C962" t="s">
        <v>20</v>
      </c>
      <c r="D962" t="s">
        <v>13</v>
      </c>
      <c r="G962">
        <v>1001694</v>
      </c>
      <c r="H962" t="s">
        <v>17</v>
      </c>
      <c r="I962" t="s">
        <v>14</v>
      </c>
      <c r="J962" t="s">
        <v>16</v>
      </c>
    </row>
    <row r="963" spans="1:10" hidden="1" x14ac:dyDescent="0.35">
      <c r="A963">
        <v>1000050</v>
      </c>
      <c r="B963" t="s">
        <v>11</v>
      </c>
      <c r="C963" t="s">
        <v>19</v>
      </c>
      <c r="D963" t="s">
        <v>16</v>
      </c>
      <c r="G963">
        <v>1001558</v>
      </c>
      <c r="H963" t="s">
        <v>17</v>
      </c>
      <c r="I963" t="s">
        <v>14</v>
      </c>
      <c r="J963" t="s">
        <v>16</v>
      </c>
    </row>
    <row r="964" spans="1:10" hidden="1" x14ac:dyDescent="0.35">
      <c r="A964">
        <v>1000051</v>
      </c>
      <c r="B964" t="s">
        <v>17</v>
      </c>
      <c r="C964" t="s">
        <v>20</v>
      </c>
      <c r="D964" t="s">
        <v>16</v>
      </c>
      <c r="G964">
        <v>1001696</v>
      </c>
      <c r="H964" t="s">
        <v>17</v>
      </c>
      <c r="I964" t="s">
        <v>14</v>
      </c>
      <c r="J964" t="s">
        <v>16</v>
      </c>
    </row>
    <row r="965" spans="1:10" hidden="1" x14ac:dyDescent="0.35">
      <c r="A965">
        <v>1000051</v>
      </c>
      <c r="B965" t="s">
        <v>17</v>
      </c>
      <c r="C965" t="s">
        <v>21</v>
      </c>
      <c r="D965" t="s">
        <v>16</v>
      </c>
      <c r="G965">
        <v>1001697</v>
      </c>
      <c r="H965" t="s">
        <v>17</v>
      </c>
      <c r="I965" t="s">
        <v>14</v>
      </c>
      <c r="J965" t="s">
        <v>16</v>
      </c>
    </row>
    <row r="966" spans="1:10" hidden="1" x14ac:dyDescent="0.35">
      <c r="A966">
        <v>1000051</v>
      </c>
      <c r="B966" t="s">
        <v>17</v>
      </c>
      <c r="C966" t="s">
        <v>21</v>
      </c>
      <c r="D966" t="s">
        <v>13</v>
      </c>
      <c r="G966">
        <v>1001699</v>
      </c>
      <c r="H966" t="s">
        <v>17</v>
      </c>
      <c r="I966" t="s">
        <v>14</v>
      </c>
      <c r="J966" t="s">
        <v>16</v>
      </c>
    </row>
    <row r="967" spans="1:10" hidden="1" x14ac:dyDescent="0.35">
      <c r="A967">
        <v>1000051</v>
      </c>
      <c r="B967" t="s">
        <v>17</v>
      </c>
      <c r="C967" t="s">
        <v>14</v>
      </c>
      <c r="D967" t="s">
        <v>13</v>
      </c>
      <c r="G967">
        <v>1001699</v>
      </c>
      <c r="H967" t="s">
        <v>11</v>
      </c>
      <c r="I967" t="s">
        <v>14</v>
      </c>
      <c r="J967" t="s">
        <v>16</v>
      </c>
    </row>
    <row r="968" spans="1:10" hidden="1" x14ac:dyDescent="0.35">
      <c r="A968">
        <v>1000052</v>
      </c>
      <c r="B968" t="s">
        <v>17</v>
      </c>
      <c r="C968" t="s">
        <v>15</v>
      </c>
      <c r="D968" t="s">
        <v>13</v>
      </c>
      <c r="G968">
        <v>1001701</v>
      </c>
      <c r="H968" t="s">
        <v>17</v>
      </c>
      <c r="I968" t="s">
        <v>14</v>
      </c>
      <c r="J968" t="s">
        <v>16</v>
      </c>
    </row>
    <row r="969" spans="1:10" hidden="1" x14ac:dyDescent="0.35">
      <c r="A969">
        <v>1004533</v>
      </c>
      <c r="B969" t="s">
        <v>17</v>
      </c>
      <c r="C969" t="s">
        <v>15</v>
      </c>
      <c r="D969" t="s">
        <v>13</v>
      </c>
      <c r="G969">
        <v>1001702</v>
      </c>
      <c r="H969" t="s">
        <v>17</v>
      </c>
      <c r="I969" t="s">
        <v>14</v>
      </c>
      <c r="J969" t="s">
        <v>16</v>
      </c>
    </row>
    <row r="970" spans="1:10" hidden="1" x14ac:dyDescent="0.35">
      <c r="A970">
        <v>1000052</v>
      </c>
      <c r="B970" t="s">
        <v>11</v>
      </c>
      <c r="C970" t="s">
        <v>18</v>
      </c>
      <c r="D970" t="s">
        <v>16</v>
      </c>
      <c r="G970">
        <v>1001705</v>
      </c>
      <c r="H970" t="s">
        <v>11</v>
      </c>
      <c r="I970" t="s">
        <v>14</v>
      </c>
      <c r="J970" t="s">
        <v>16</v>
      </c>
    </row>
    <row r="971" spans="1:10" hidden="1" x14ac:dyDescent="0.35">
      <c r="A971">
        <v>1000053</v>
      </c>
      <c r="B971" t="s">
        <v>11</v>
      </c>
      <c r="C971" t="s">
        <v>14</v>
      </c>
      <c r="D971" t="s">
        <v>13</v>
      </c>
      <c r="G971">
        <v>1001709</v>
      </c>
      <c r="H971" t="s">
        <v>11</v>
      </c>
      <c r="I971" t="s">
        <v>14</v>
      </c>
      <c r="J971" t="s">
        <v>16</v>
      </c>
    </row>
    <row r="972" spans="1:10" hidden="1" x14ac:dyDescent="0.35">
      <c r="A972">
        <v>1000053</v>
      </c>
      <c r="B972" t="s">
        <v>17</v>
      </c>
      <c r="C972" t="s">
        <v>15</v>
      </c>
      <c r="D972" t="s">
        <v>16</v>
      </c>
      <c r="G972">
        <v>1001714</v>
      </c>
      <c r="H972" t="s">
        <v>17</v>
      </c>
      <c r="I972" t="s">
        <v>14</v>
      </c>
      <c r="J972" t="s">
        <v>16</v>
      </c>
    </row>
    <row r="973" spans="1:10" hidden="1" x14ac:dyDescent="0.35">
      <c r="A973">
        <v>1000053</v>
      </c>
      <c r="B973" t="s">
        <v>17</v>
      </c>
      <c r="C973" t="s">
        <v>18</v>
      </c>
      <c r="D973" t="s">
        <v>13</v>
      </c>
      <c r="G973">
        <v>1001717</v>
      </c>
      <c r="H973" t="s">
        <v>11</v>
      </c>
      <c r="I973" t="s">
        <v>14</v>
      </c>
      <c r="J973" t="s">
        <v>16</v>
      </c>
    </row>
    <row r="974" spans="1:10" hidden="1" x14ac:dyDescent="0.35">
      <c r="A974">
        <v>1000549</v>
      </c>
      <c r="B974" t="s">
        <v>17</v>
      </c>
      <c r="C974" t="s">
        <v>15</v>
      </c>
      <c r="D974" t="s">
        <v>13</v>
      </c>
      <c r="G974">
        <v>1001718</v>
      </c>
      <c r="H974" t="s">
        <v>17</v>
      </c>
      <c r="I974" t="s">
        <v>14</v>
      </c>
      <c r="J974" t="s">
        <v>16</v>
      </c>
    </row>
    <row r="975" spans="1:10" hidden="1" x14ac:dyDescent="0.35">
      <c r="A975">
        <v>1000053</v>
      </c>
      <c r="B975" t="s">
        <v>17</v>
      </c>
      <c r="C975" t="s">
        <v>18</v>
      </c>
      <c r="D975" t="s">
        <v>16</v>
      </c>
      <c r="G975">
        <v>1001722</v>
      </c>
      <c r="H975" t="s">
        <v>17</v>
      </c>
      <c r="I975" t="s">
        <v>14</v>
      </c>
      <c r="J975" t="s">
        <v>16</v>
      </c>
    </row>
    <row r="976" spans="1:10" hidden="1" x14ac:dyDescent="0.35">
      <c r="A976">
        <v>1000053</v>
      </c>
      <c r="B976" t="s">
        <v>11</v>
      </c>
      <c r="C976" t="s">
        <v>15</v>
      </c>
      <c r="D976" t="s">
        <v>16</v>
      </c>
      <c r="G976">
        <v>1001724</v>
      </c>
      <c r="H976" t="s">
        <v>17</v>
      </c>
      <c r="I976" t="s">
        <v>14</v>
      </c>
      <c r="J976" t="s">
        <v>16</v>
      </c>
    </row>
    <row r="977" spans="1:10" hidden="1" x14ac:dyDescent="0.35">
      <c r="A977">
        <v>1000053</v>
      </c>
      <c r="B977" t="s">
        <v>17</v>
      </c>
      <c r="C977" t="s">
        <v>19</v>
      </c>
      <c r="D977" t="s">
        <v>16</v>
      </c>
      <c r="G977">
        <v>1001726</v>
      </c>
      <c r="H977" t="s">
        <v>11</v>
      </c>
      <c r="I977" t="s">
        <v>14</v>
      </c>
      <c r="J977" t="s">
        <v>16</v>
      </c>
    </row>
    <row r="978" spans="1:10" x14ac:dyDescent="0.35">
      <c r="A978">
        <v>1000053</v>
      </c>
      <c r="B978" t="s">
        <v>11</v>
      </c>
      <c r="C978" t="s">
        <v>14</v>
      </c>
      <c r="D978" t="s">
        <v>16</v>
      </c>
      <c r="G978">
        <v>1001730</v>
      </c>
      <c r="H978" t="s">
        <v>17</v>
      </c>
      <c r="I978" t="s">
        <v>14</v>
      </c>
      <c r="J978" t="s">
        <v>16</v>
      </c>
    </row>
    <row r="979" spans="1:10" hidden="1" x14ac:dyDescent="0.35">
      <c r="A979">
        <v>1000053</v>
      </c>
      <c r="B979" t="s">
        <v>17</v>
      </c>
      <c r="C979" t="s">
        <v>14</v>
      </c>
      <c r="D979" t="s">
        <v>13</v>
      </c>
      <c r="G979">
        <v>1005949</v>
      </c>
      <c r="H979" t="s">
        <v>17</v>
      </c>
      <c r="I979" t="s">
        <v>14</v>
      </c>
      <c r="J979" t="s">
        <v>16</v>
      </c>
    </row>
    <row r="980" spans="1:10" hidden="1" x14ac:dyDescent="0.35">
      <c r="A980">
        <v>1001130</v>
      </c>
      <c r="B980" t="s">
        <v>17</v>
      </c>
      <c r="C980" t="s">
        <v>14</v>
      </c>
      <c r="D980" t="s">
        <v>13</v>
      </c>
      <c r="G980">
        <v>1001741</v>
      </c>
      <c r="H980" t="s">
        <v>11</v>
      </c>
      <c r="I980" t="s">
        <v>14</v>
      </c>
      <c r="J980" t="s">
        <v>16</v>
      </c>
    </row>
    <row r="981" spans="1:10" hidden="1" x14ac:dyDescent="0.35">
      <c r="A981">
        <v>1002919</v>
      </c>
      <c r="B981" t="s">
        <v>17</v>
      </c>
      <c r="C981" t="s">
        <v>14</v>
      </c>
      <c r="D981" t="s">
        <v>13</v>
      </c>
      <c r="G981">
        <v>1001747</v>
      </c>
      <c r="H981" t="s">
        <v>17</v>
      </c>
      <c r="I981" t="s">
        <v>14</v>
      </c>
      <c r="J981" t="s">
        <v>16</v>
      </c>
    </row>
    <row r="982" spans="1:10" hidden="1" x14ac:dyDescent="0.35">
      <c r="A982">
        <v>1000053</v>
      </c>
      <c r="B982" t="s">
        <v>17</v>
      </c>
      <c r="C982" t="s">
        <v>20</v>
      </c>
      <c r="D982" t="s">
        <v>16</v>
      </c>
      <c r="G982">
        <v>1001749</v>
      </c>
      <c r="H982" t="s">
        <v>11</v>
      </c>
      <c r="I982" t="s">
        <v>14</v>
      </c>
      <c r="J982" t="s">
        <v>16</v>
      </c>
    </row>
    <row r="983" spans="1:10" hidden="1" x14ac:dyDescent="0.35">
      <c r="A983">
        <v>1003673</v>
      </c>
      <c r="B983" t="s">
        <v>17</v>
      </c>
      <c r="C983" t="s">
        <v>15</v>
      </c>
      <c r="D983" t="s">
        <v>13</v>
      </c>
      <c r="G983">
        <v>1001750</v>
      </c>
      <c r="H983" t="s">
        <v>17</v>
      </c>
      <c r="I983" t="s">
        <v>14</v>
      </c>
      <c r="J983" t="s">
        <v>16</v>
      </c>
    </row>
    <row r="984" spans="1:10" hidden="1" x14ac:dyDescent="0.35">
      <c r="A984">
        <v>1000053</v>
      </c>
      <c r="B984" t="s">
        <v>11</v>
      </c>
      <c r="C984" t="s">
        <v>18</v>
      </c>
      <c r="D984" t="s">
        <v>13</v>
      </c>
      <c r="G984">
        <v>1001752</v>
      </c>
      <c r="H984" t="s">
        <v>17</v>
      </c>
      <c r="I984" t="s">
        <v>14</v>
      </c>
      <c r="J984" t="s">
        <v>16</v>
      </c>
    </row>
    <row r="985" spans="1:10" hidden="1" x14ac:dyDescent="0.35">
      <c r="A985">
        <v>1000053</v>
      </c>
      <c r="B985" t="s">
        <v>11</v>
      </c>
      <c r="C985" t="s">
        <v>19</v>
      </c>
      <c r="D985" t="s">
        <v>16</v>
      </c>
      <c r="G985">
        <v>1001755</v>
      </c>
      <c r="H985" t="s">
        <v>11</v>
      </c>
      <c r="I985" t="s">
        <v>14</v>
      </c>
      <c r="J985" t="s">
        <v>16</v>
      </c>
    </row>
    <row r="986" spans="1:10" hidden="1" x14ac:dyDescent="0.35">
      <c r="A986">
        <v>1004946</v>
      </c>
      <c r="B986" t="s">
        <v>11</v>
      </c>
      <c r="C986" t="s">
        <v>18</v>
      </c>
      <c r="D986" t="s">
        <v>13</v>
      </c>
      <c r="G986">
        <v>1001757</v>
      </c>
      <c r="H986" t="s">
        <v>17</v>
      </c>
      <c r="I986" t="s">
        <v>14</v>
      </c>
      <c r="J986" t="s">
        <v>16</v>
      </c>
    </row>
    <row r="987" spans="1:10" x14ac:dyDescent="0.35">
      <c r="A987">
        <v>1000053</v>
      </c>
      <c r="B987" t="s">
        <v>17</v>
      </c>
      <c r="C987" t="s">
        <v>14</v>
      </c>
      <c r="D987" t="s">
        <v>16</v>
      </c>
      <c r="G987">
        <v>1001759</v>
      </c>
      <c r="H987" t="s">
        <v>17</v>
      </c>
      <c r="I987" t="s">
        <v>14</v>
      </c>
      <c r="J987" t="s">
        <v>16</v>
      </c>
    </row>
    <row r="988" spans="1:10" hidden="1" x14ac:dyDescent="0.35">
      <c r="A988">
        <v>1005453</v>
      </c>
      <c r="B988" t="s">
        <v>17</v>
      </c>
      <c r="C988" t="s">
        <v>14</v>
      </c>
      <c r="D988" t="s">
        <v>13</v>
      </c>
      <c r="G988">
        <v>1001759</v>
      </c>
      <c r="H988" t="s">
        <v>11</v>
      </c>
      <c r="I988" t="s">
        <v>14</v>
      </c>
      <c r="J988" t="s">
        <v>16</v>
      </c>
    </row>
    <row r="989" spans="1:10" hidden="1" x14ac:dyDescent="0.35">
      <c r="A989">
        <v>1000240</v>
      </c>
      <c r="B989" t="s">
        <v>17</v>
      </c>
      <c r="C989" t="s">
        <v>19</v>
      </c>
      <c r="D989" t="s">
        <v>16</v>
      </c>
      <c r="G989">
        <v>1001764</v>
      </c>
      <c r="H989" t="s">
        <v>17</v>
      </c>
      <c r="I989" t="s">
        <v>14</v>
      </c>
      <c r="J989" t="s">
        <v>16</v>
      </c>
    </row>
    <row r="990" spans="1:10" x14ac:dyDescent="0.35">
      <c r="A990">
        <v>1000297</v>
      </c>
      <c r="B990" t="s">
        <v>17</v>
      </c>
      <c r="C990" t="s">
        <v>14</v>
      </c>
      <c r="D990" t="s">
        <v>16</v>
      </c>
      <c r="G990">
        <v>1001767</v>
      </c>
      <c r="H990" t="s">
        <v>17</v>
      </c>
      <c r="I990" t="s">
        <v>14</v>
      </c>
      <c r="J990" t="s">
        <v>16</v>
      </c>
    </row>
    <row r="991" spans="1:10" hidden="1" x14ac:dyDescent="0.35">
      <c r="A991">
        <v>1002119</v>
      </c>
      <c r="B991" t="s">
        <v>17</v>
      </c>
      <c r="C991" t="s">
        <v>18</v>
      </c>
      <c r="D991" t="s">
        <v>13</v>
      </c>
      <c r="G991">
        <v>1001768</v>
      </c>
      <c r="H991" t="s">
        <v>17</v>
      </c>
      <c r="I991" t="s">
        <v>14</v>
      </c>
      <c r="J991" t="s">
        <v>16</v>
      </c>
    </row>
    <row r="992" spans="1:10" hidden="1" x14ac:dyDescent="0.35">
      <c r="A992">
        <v>1000053</v>
      </c>
      <c r="B992" t="s">
        <v>17</v>
      </c>
      <c r="C992" t="s">
        <v>21</v>
      </c>
      <c r="D992" t="s">
        <v>16</v>
      </c>
      <c r="G992">
        <v>1001776</v>
      </c>
      <c r="H992" t="s">
        <v>17</v>
      </c>
      <c r="I992" t="s">
        <v>14</v>
      </c>
      <c r="J992" t="s">
        <v>16</v>
      </c>
    </row>
    <row r="993" spans="1:10" hidden="1" x14ac:dyDescent="0.35">
      <c r="A993">
        <v>1003277</v>
      </c>
      <c r="B993" t="s">
        <v>17</v>
      </c>
      <c r="C993" t="s">
        <v>15</v>
      </c>
      <c r="D993" t="s">
        <v>13</v>
      </c>
      <c r="G993">
        <v>1001777</v>
      </c>
      <c r="H993" t="s">
        <v>17</v>
      </c>
      <c r="I993" t="s">
        <v>14</v>
      </c>
      <c r="J993" t="s">
        <v>16</v>
      </c>
    </row>
    <row r="994" spans="1:10" hidden="1" x14ac:dyDescent="0.35">
      <c r="A994">
        <v>1000053</v>
      </c>
      <c r="B994" t="s">
        <v>11</v>
      </c>
      <c r="C994" t="s">
        <v>15</v>
      </c>
      <c r="D994" t="s">
        <v>13</v>
      </c>
      <c r="G994">
        <v>1001778</v>
      </c>
      <c r="H994" t="s">
        <v>11</v>
      </c>
      <c r="I994" t="s">
        <v>14</v>
      </c>
      <c r="J994" t="s">
        <v>16</v>
      </c>
    </row>
    <row r="995" spans="1:10" hidden="1" x14ac:dyDescent="0.35">
      <c r="A995">
        <v>1004725</v>
      </c>
      <c r="B995" t="s">
        <v>17</v>
      </c>
      <c r="C995" t="s">
        <v>18</v>
      </c>
      <c r="D995" t="s">
        <v>13</v>
      </c>
      <c r="G995">
        <v>1001781</v>
      </c>
      <c r="H995" t="s">
        <v>17</v>
      </c>
      <c r="I995" t="s">
        <v>14</v>
      </c>
      <c r="J995" t="s">
        <v>16</v>
      </c>
    </row>
    <row r="996" spans="1:10" hidden="1" x14ac:dyDescent="0.35">
      <c r="A996">
        <v>1005278</v>
      </c>
      <c r="B996" t="s">
        <v>11</v>
      </c>
      <c r="C996" t="s">
        <v>15</v>
      </c>
      <c r="D996" t="s">
        <v>13</v>
      </c>
      <c r="G996">
        <v>1001801</v>
      </c>
      <c r="H996" t="s">
        <v>17</v>
      </c>
      <c r="I996" t="s">
        <v>14</v>
      </c>
      <c r="J996" t="s">
        <v>16</v>
      </c>
    </row>
    <row r="997" spans="1:10" hidden="1" x14ac:dyDescent="0.35">
      <c r="A997">
        <v>1000053</v>
      </c>
      <c r="B997" t="s">
        <v>17</v>
      </c>
      <c r="C997" t="s">
        <v>19</v>
      </c>
      <c r="D997" t="s">
        <v>13</v>
      </c>
      <c r="G997">
        <v>1001804</v>
      </c>
      <c r="H997" t="s">
        <v>17</v>
      </c>
      <c r="I997" t="s">
        <v>14</v>
      </c>
      <c r="J997" t="s">
        <v>16</v>
      </c>
    </row>
    <row r="998" spans="1:10" hidden="1" x14ac:dyDescent="0.35">
      <c r="A998">
        <v>1001325</v>
      </c>
      <c r="B998" t="s">
        <v>17</v>
      </c>
      <c r="C998" t="s">
        <v>15</v>
      </c>
      <c r="D998" t="s">
        <v>16</v>
      </c>
      <c r="G998">
        <v>1001812</v>
      </c>
      <c r="H998" t="s">
        <v>11</v>
      </c>
      <c r="I998" t="s">
        <v>14</v>
      </c>
      <c r="J998" t="s">
        <v>16</v>
      </c>
    </row>
    <row r="999" spans="1:10" hidden="1" x14ac:dyDescent="0.35">
      <c r="A999">
        <v>1001623</v>
      </c>
      <c r="B999" t="s">
        <v>17</v>
      </c>
      <c r="C999" t="s">
        <v>19</v>
      </c>
      <c r="D999" t="s">
        <v>13</v>
      </c>
      <c r="G999">
        <v>1001819</v>
      </c>
      <c r="H999" t="s">
        <v>17</v>
      </c>
      <c r="I999" t="s">
        <v>14</v>
      </c>
      <c r="J999" t="s">
        <v>16</v>
      </c>
    </row>
    <row r="1000" spans="1:10" hidden="1" x14ac:dyDescent="0.35">
      <c r="A1000">
        <v>1001744</v>
      </c>
      <c r="B1000" t="s">
        <v>17</v>
      </c>
      <c r="C1000" t="s">
        <v>18</v>
      </c>
      <c r="D1000" t="s">
        <v>13</v>
      </c>
      <c r="G1000">
        <v>1001820</v>
      </c>
      <c r="H1000" t="s">
        <v>11</v>
      </c>
      <c r="I1000" t="s">
        <v>14</v>
      </c>
      <c r="J1000" t="s">
        <v>16</v>
      </c>
    </row>
    <row r="1001" spans="1:10" hidden="1" x14ac:dyDescent="0.35">
      <c r="A1001">
        <v>1001946</v>
      </c>
      <c r="B1001" t="s">
        <v>17</v>
      </c>
      <c r="C1001" t="s">
        <v>15</v>
      </c>
      <c r="D1001" t="s">
        <v>16</v>
      </c>
      <c r="G1001">
        <v>1001825</v>
      </c>
      <c r="H1001" t="s">
        <v>17</v>
      </c>
      <c r="I1001" t="s">
        <v>14</v>
      </c>
      <c r="J1001" t="s">
        <v>16</v>
      </c>
    </row>
    <row r="1002" spans="1:10" hidden="1" x14ac:dyDescent="0.35">
      <c r="A1002">
        <v>1002478</v>
      </c>
      <c r="B1002" t="s">
        <v>17</v>
      </c>
      <c r="C1002" t="s">
        <v>19</v>
      </c>
      <c r="D1002" t="s">
        <v>13</v>
      </c>
      <c r="G1002">
        <v>1001828</v>
      </c>
      <c r="H1002" t="s">
        <v>11</v>
      </c>
      <c r="I1002" t="s">
        <v>14</v>
      </c>
      <c r="J1002" t="s">
        <v>16</v>
      </c>
    </row>
    <row r="1003" spans="1:10" hidden="1" x14ac:dyDescent="0.35">
      <c r="A1003">
        <v>1002824</v>
      </c>
      <c r="B1003" t="s">
        <v>17</v>
      </c>
      <c r="C1003" t="s">
        <v>14</v>
      </c>
      <c r="D1003" t="s">
        <v>13</v>
      </c>
      <c r="G1003">
        <v>1001828</v>
      </c>
      <c r="H1003" t="s">
        <v>17</v>
      </c>
      <c r="I1003" t="s">
        <v>14</v>
      </c>
      <c r="J1003" t="s">
        <v>16</v>
      </c>
    </row>
    <row r="1004" spans="1:10" hidden="1" x14ac:dyDescent="0.35">
      <c r="A1004">
        <v>1003018</v>
      </c>
      <c r="B1004" t="s">
        <v>17</v>
      </c>
      <c r="C1004" t="s">
        <v>18</v>
      </c>
      <c r="D1004" t="s">
        <v>13</v>
      </c>
      <c r="G1004">
        <v>1001836</v>
      </c>
      <c r="H1004" t="s">
        <v>11</v>
      </c>
      <c r="I1004" t="s">
        <v>14</v>
      </c>
      <c r="J1004" t="s">
        <v>16</v>
      </c>
    </row>
    <row r="1005" spans="1:10" hidden="1" x14ac:dyDescent="0.35">
      <c r="A1005">
        <v>1003051</v>
      </c>
      <c r="B1005" t="s">
        <v>17</v>
      </c>
      <c r="C1005" t="s">
        <v>14</v>
      </c>
      <c r="D1005" t="s">
        <v>13</v>
      </c>
      <c r="G1005">
        <v>1001837</v>
      </c>
      <c r="H1005" t="s">
        <v>17</v>
      </c>
      <c r="I1005" t="s">
        <v>14</v>
      </c>
      <c r="J1005" t="s">
        <v>16</v>
      </c>
    </row>
    <row r="1006" spans="1:10" hidden="1" x14ac:dyDescent="0.35">
      <c r="A1006">
        <v>1003620</v>
      </c>
      <c r="B1006" t="s">
        <v>17</v>
      </c>
      <c r="C1006" t="s">
        <v>15</v>
      </c>
      <c r="D1006" t="s">
        <v>13</v>
      </c>
      <c r="G1006">
        <v>1001842</v>
      </c>
      <c r="H1006" t="s">
        <v>11</v>
      </c>
      <c r="I1006" t="s">
        <v>14</v>
      </c>
      <c r="J1006" t="s">
        <v>16</v>
      </c>
    </row>
    <row r="1007" spans="1:10" hidden="1" x14ac:dyDescent="0.35">
      <c r="A1007">
        <v>1003894</v>
      </c>
      <c r="B1007" t="s">
        <v>17</v>
      </c>
      <c r="C1007" t="s">
        <v>18</v>
      </c>
      <c r="D1007" t="s">
        <v>16</v>
      </c>
      <c r="G1007">
        <v>1001843</v>
      </c>
      <c r="H1007" t="s">
        <v>11</v>
      </c>
      <c r="I1007" t="s">
        <v>14</v>
      </c>
      <c r="J1007" t="s">
        <v>16</v>
      </c>
    </row>
    <row r="1008" spans="1:10" hidden="1" x14ac:dyDescent="0.35">
      <c r="A1008">
        <v>1004140</v>
      </c>
      <c r="B1008" t="s">
        <v>17</v>
      </c>
      <c r="C1008" t="s">
        <v>15</v>
      </c>
      <c r="D1008" t="s">
        <v>13</v>
      </c>
      <c r="G1008">
        <v>1001843</v>
      </c>
      <c r="H1008" t="s">
        <v>17</v>
      </c>
      <c r="I1008" t="s">
        <v>14</v>
      </c>
      <c r="J1008" t="s">
        <v>16</v>
      </c>
    </row>
    <row r="1009" spans="1:10" hidden="1" x14ac:dyDescent="0.35">
      <c r="A1009">
        <v>1000053</v>
      </c>
      <c r="B1009" t="s">
        <v>17</v>
      </c>
      <c r="C1009" t="s">
        <v>21</v>
      </c>
      <c r="D1009" t="s">
        <v>13</v>
      </c>
      <c r="G1009">
        <v>1001847</v>
      </c>
      <c r="H1009" t="s">
        <v>11</v>
      </c>
      <c r="I1009" t="s">
        <v>14</v>
      </c>
      <c r="J1009" t="s">
        <v>16</v>
      </c>
    </row>
    <row r="1010" spans="1:10" hidden="1" x14ac:dyDescent="0.35">
      <c r="A1010">
        <v>1005133</v>
      </c>
      <c r="B1010" t="s">
        <v>17</v>
      </c>
      <c r="C1010" t="s">
        <v>14</v>
      </c>
      <c r="D1010" t="s">
        <v>13</v>
      </c>
      <c r="G1010">
        <v>1001851</v>
      </c>
      <c r="H1010" t="s">
        <v>17</v>
      </c>
      <c r="I1010" t="s">
        <v>14</v>
      </c>
      <c r="J1010" t="s">
        <v>16</v>
      </c>
    </row>
    <row r="1011" spans="1:10" hidden="1" x14ac:dyDescent="0.35">
      <c r="A1011">
        <v>1005795</v>
      </c>
      <c r="B1011" t="s">
        <v>17</v>
      </c>
      <c r="C1011" t="s">
        <v>15</v>
      </c>
      <c r="D1011" t="s">
        <v>16</v>
      </c>
      <c r="G1011">
        <v>1001853</v>
      </c>
      <c r="H1011" t="s">
        <v>11</v>
      </c>
      <c r="I1011" t="s">
        <v>14</v>
      </c>
      <c r="J1011" t="s">
        <v>16</v>
      </c>
    </row>
    <row r="1012" spans="1:10" hidden="1" x14ac:dyDescent="0.35">
      <c r="A1012">
        <v>1000624</v>
      </c>
      <c r="B1012" t="s">
        <v>17</v>
      </c>
      <c r="C1012" t="s">
        <v>15</v>
      </c>
      <c r="D1012" t="s">
        <v>13</v>
      </c>
      <c r="G1012">
        <v>1001854</v>
      </c>
      <c r="H1012" t="s">
        <v>17</v>
      </c>
      <c r="I1012" t="s">
        <v>14</v>
      </c>
      <c r="J1012" t="s">
        <v>16</v>
      </c>
    </row>
    <row r="1013" spans="1:10" hidden="1" x14ac:dyDescent="0.35">
      <c r="A1013">
        <v>1000053</v>
      </c>
      <c r="B1013" t="s">
        <v>11</v>
      </c>
      <c r="C1013" t="s">
        <v>20</v>
      </c>
      <c r="D1013" t="s">
        <v>16</v>
      </c>
      <c r="G1013">
        <v>1005959</v>
      </c>
      <c r="H1013" t="s">
        <v>11</v>
      </c>
      <c r="I1013" t="s">
        <v>14</v>
      </c>
      <c r="J1013" t="s">
        <v>16</v>
      </c>
    </row>
    <row r="1014" spans="1:10" hidden="1" x14ac:dyDescent="0.35">
      <c r="A1014">
        <v>1000054</v>
      </c>
      <c r="B1014" t="s">
        <v>17</v>
      </c>
      <c r="C1014" t="s">
        <v>12</v>
      </c>
      <c r="D1014" t="s">
        <v>13</v>
      </c>
      <c r="G1014">
        <v>1001858</v>
      </c>
      <c r="H1014" t="s">
        <v>17</v>
      </c>
      <c r="I1014" t="s">
        <v>14</v>
      </c>
      <c r="J1014" t="s">
        <v>16</v>
      </c>
    </row>
    <row r="1015" spans="1:10" hidden="1" x14ac:dyDescent="0.35">
      <c r="A1015">
        <v>1002059</v>
      </c>
      <c r="B1015" t="s">
        <v>17</v>
      </c>
      <c r="C1015" t="s">
        <v>18</v>
      </c>
      <c r="D1015" t="s">
        <v>13</v>
      </c>
      <c r="G1015">
        <v>1001859</v>
      </c>
      <c r="H1015" t="s">
        <v>11</v>
      </c>
      <c r="I1015" t="s">
        <v>14</v>
      </c>
      <c r="J1015" t="s">
        <v>16</v>
      </c>
    </row>
    <row r="1016" spans="1:10" hidden="1" x14ac:dyDescent="0.35">
      <c r="A1016">
        <v>1000054</v>
      </c>
      <c r="B1016" t="s">
        <v>17</v>
      </c>
      <c r="C1016" t="s">
        <v>19</v>
      </c>
      <c r="D1016" t="s">
        <v>13</v>
      </c>
      <c r="G1016">
        <v>1001860</v>
      </c>
      <c r="H1016" t="s">
        <v>11</v>
      </c>
      <c r="I1016" t="s">
        <v>14</v>
      </c>
      <c r="J1016" t="s">
        <v>16</v>
      </c>
    </row>
    <row r="1017" spans="1:10" hidden="1" x14ac:dyDescent="0.35">
      <c r="A1017">
        <v>1003024</v>
      </c>
      <c r="B1017" t="s">
        <v>17</v>
      </c>
      <c r="C1017" t="s">
        <v>18</v>
      </c>
      <c r="D1017" t="s">
        <v>13</v>
      </c>
      <c r="G1017">
        <v>1004705</v>
      </c>
      <c r="H1017" t="s">
        <v>11</v>
      </c>
      <c r="I1017" t="s">
        <v>14</v>
      </c>
      <c r="J1017" t="s">
        <v>16</v>
      </c>
    </row>
    <row r="1018" spans="1:10" hidden="1" x14ac:dyDescent="0.35">
      <c r="A1018">
        <v>1000054</v>
      </c>
      <c r="B1018" t="s">
        <v>17</v>
      </c>
      <c r="C1018" t="s">
        <v>15</v>
      </c>
      <c r="D1018" t="s">
        <v>13</v>
      </c>
      <c r="G1018">
        <v>1001860</v>
      </c>
      <c r="H1018" t="s">
        <v>17</v>
      </c>
      <c r="I1018" t="s">
        <v>14</v>
      </c>
      <c r="J1018" t="s">
        <v>16</v>
      </c>
    </row>
    <row r="1019" spans="1:10" hidden="1" x14ac:dyDescent="0.35">
      <c r="A1019">
        <v>1004591</v>
      </c>
      <c r="B1019" t="s">
        <v>17</v>
      </c>
      <c r="C1019" t="s">
        <v>15</v>
      </c>
      <c r="D1019" t="s">
        <v>13</v>
      </c>
      <c r="G1019">
        <v>1001863</v>
      </c>
      <c r="H1019" t="s">
        <v>17</v>
      </c>
      <c r="I1019" t="s">
        <v>14</v>
      </c>
      <c r="J1019" t="s">
        <v>16</v>
      </c>
    </row>
    <row r="1020" spans="1:10" hidden="1" x14ac:dyDescent="0.35">
      <c r="A1020">
        <v>1000055</v>
      </c>
      <c r="B1020" t="s">
        <v>17</v>
      </c>
      <c r="C1020" t="s">
        <v>18</v>
      </c>
      <c r="D1020" t="s">
        <v>13</v>
      </c>
      <c r="G1020">
        <v>1001865</v>
      </c>
      <c r="H1020" t="s">
        <v>17</v>
      </c>
      <c r="I1020" t="s">
        <v>14</v>
      </c>
      <c r="J1020" t="s">
        <v>16</v>
      </c>
    </row>
    <row r="1021" spans="1:10" hidden="1" x14ac:dyDescent="0.35">
      <c r="A1021">
        <v>1000055</v>
      </c>
      <c r="B1021" t="s">
        <v>17</v>
      </c>
      <c r="C1021" t="s">
        <v>15</v>
      </c>
      <c r="D1021" t="s">
        <v>16</v>
      </c>
      <c r="G1021">
        <v>1001870</v>
      </c>
      <c r="H1021" t="s">
        <v>17</v>
      </c>
      <c r="I1021" t="s">
        <v>14</v>
      </c>
      <c r="J1021" t="s">
        <v>16</v>
      </c>
    </row>
    <row r="1022" spans="1:10" hidden="1" x14ac:dyDescent="0.35">
      <c r="A1022">
        <v>1000055</v>
      </c>
      <c r="B1022" t="s">
        <v>17</v>
      </c>
      <c r="C1022" t="s">
        <v>19</v>
      </c>
      <c r="D1022" t="s">
        <v>16</v>
      </c>
      <c r="G1022">
        <v>1001871</v>
      </c>
      <c r="H1022" t="s">
        <v>17</v>
      </c>
      <c r="I1022" t="s">
        <v>14</v>
      </c>
      <c r="J1022" t="s">
        <v>16</v>
      </c>
    </row>
    <row r="1023" spans="1:10" x14ac:dyDescent="0.35">
      <c r="A1023">
        <v>1000056</v>
      </c>
      <c r="B1023" t="s">
        <v>11</v>
      </c>
      <c r="C1023" t="s">
        <v>14</v>
      </c>
      <c r="D1023" t="s">
        <v>16</v>
      </c>
      <c r="G1023">
        <v>1001875</v>
      </c>
      <c r="H1023" t="s">
        <v>17</v>
      </c>
      <c r="I1023" t="s">
        <v>14</v>
      </c>
      <c r="J1023" t="s">
        <v>16</v>
      </c>
    </row>
    <row r="1024" spans="1:10" hidden="1" x14ac:dyDescent="0.35">
      <c r="A1024">
        <v>1000056</v>
      </c>
      <c r="B1024" t="s">
        <v>17</v>
      </c>
      <c r="C1024" t="s">
        <v>14</v>
      </c>
      <c r="D1024" t="s">
        <v>13</v>
      </c>
      <c r="G1024">
        <v>1001877</v>
      </c>
      <c r="H1024" t="s">
        <v>11</v>
      </c>
      <c r="I1024" t="s">
        <v>14</v>
      </c>
      <c r="J1024" t="s">
        <v>16</v>
      </c>
    </row>
    <row r="1025" spans="1:10" hidden="1" x14ac:dyDescent="0.35">
      <c r="A1025">
        <v>1000056</v>
      </c>
      <c r="B1025" t="s">
        <v>17</v>
      </c>
      <c r="C1025" t="s">
        <v>15</v>
      </c>
      <c r="D1025" t="s">
        <v>16</v>
      </c>
      <c r="G1025">
        <v>1001878</v>
      </c>
      <c r="H1025" t="s">
        <v>17</v>
      </c>
      <c r="I1025" t="s">
        <v>14</v>
      </c>
      <c r="J1025" t="s">
        <v>16</v>
      </c>
    </row>
    <row r="1026" spans="1:10" x14ac:dyDescent="0.35">
      <c r="A1026">
        <v>1000305</v>
      </c>
      <c r="B1026" t="s">
        <v>11</v>
      </c>
      <c r="C1026" t="s">
        <v>14</v>
      </c>
      <c r="D1026" t="s">
        <v>16</v>
      </c>
      <c r="G1026">
        <v>1001879</v>
      </c>
      <c r="H1026" t="s">
        <v>11</v>
      </c>
      <c r="I1026" t="s">
        <v>14</v>
      </c>
      <c r="J1026" t="s">
        <v>16</v>
      </c>
    </row>
    <row r="1027" spans="1:10" hidden="1" x14ac:dyDescent="0.35">
      <c r="A1027">
        <v>1000386</v>
      </c>
      <c r="B1027" t="s">
        <v>17</v>
      </c>
      <c r="C1027" t="s">
        <v>15</v>
      </c>
      <c r="D1027" t="s">
        <v>16</v>
      </c>
      <c r="G1027">
        <v>1001882</v>
      </c>
      <c r="H1027" t="s">
        <v>11</v>
      </c>
      <c r="I1027" t="s">
        <v>14</v>
      </c>
      <c r="J1027" t="s">
        <v>16</v>
      </c>
    </row>
    <row r="1028" spans="1:10" hidden="1" x14ac:dyDescent="0.35">
      <c r="A1028">
        <v>1000056</v>
      </c>
      <c r="B1028" t="s">
        <v>11</v>
      </c>
      <c r="C1028" t="s">
        <v>15</v>
      </c>
      <c r="D1028" t="s">
        <v>13</v>
      </c>
      <c r="G1028">
        <v>1001883</v>
      </c>
      <c r="H1028" t="s">
        <v>17</v>
      </c>
      <c r="I1028" t="s">
        <v>14</v>
      </c>
      <c r="J1028" t="s">
        <v>16</v>
      </c>
    </row>
    <row r="1029" spans="1:10" hidden="1" x14ac:dyDescent="0.35">
      <c r="A1029">
        <v>1000796</v>
      </c>
      <c r="B1029" t="s">
        <v>17</v>
      </c>
      <c r="C1029" t="s">
        <v>19</v>
      </c>
      <c r="D1029" t="s">
        <v>16</v>
      </c>
      <c r="G1029">
        <v>1000608</v>
      </c>
      <c r="H1029" t="s">
        <v>17</v>
      </c>
      <c r="I1029" t="s">
        <v>14</v>
      </c>
      <c r="J1029" t="s">
        <v>16</v>
      </c>
    </row>
    <row r="1030" spans="1:10" hidden="1" x14ac:dyDescent="0.35">
      <c r="A1030">
        <v>1000057</v>
      </c>
      <c r="B1030" t="s">
        <v>17</v>
      </c>
      <c r="C1030" t="s">
        <v>12</v>
      </c>
      <c r="D1030" t="s">
        <v>13</v>
      </c>
      <c r="G1030">
        <v>1001884</v>
      </c>
      <c r="H1030" t="s">
        <v>11</v>
      </c>
      <c r="I1030" t="s">
        <v>14</v>
      </c>
      <c r="J1030" t="s">
        <v>16</v>
      </c>
    </row>
    <row r="1031" spans="1:10" hidden="1" x14ac:dyDescent="0.35">
      <c r="A1031">
        <v>1000149</v>
      </c>
      <c r="B1031" t="s">
        <v>17</v>
      </c>
      <c r="C1031" t="s">
        <v>15</v>
      </c>
      <c r="D1031" t="s">
        <v>16</v>
      </c>
      <c r="G1031">
        <v>1001884</v>
      </c>
      <c r="H1031" t="s">
        <v>17</v>
      </c>
      <c r="I1031" t="s">
        <v>14</v>
      </c>
      <c r="J1031" t="s">
        <v>16</v>
      </c>
    </row>
    <row r="1032" spans="1:10" hidden="1" x14ac:dyDescent="0.35">
      <c r="A1032">
        <v>1000057</v>
      </c>
      <c r="B1032" t="s">
        <v>17</v>
      </c>
      <c r="C1032" t="s">
        <v>15</v>
      </c>
      <c r="D1032" t="s">
        <v>13</v>
      </c>
      <c r="G1032">
        <v>1001885</v>
      </c>
      <c r="H1032" t="s">
        <v>17</v>
      </c>
      <c r="I1032" t="s">
        <v>14</v>
      </c>
      <c r="J1032" t="s">
        <v>16</v>
      </c>
    </row>
    <row r="1033" spans="1:10" hidden="1" x14ac:dyDescent="0.35">
      <c r="A1033">
        <v>1000057</v>
      </c>
      <c r="B1033" t="s">
        <v>11</v>
      </c>
      <c r="C1033" t="s">
        <v>18</v>
      </c>
      <c r="D1033" t="s">
        <v>13</v>
      </c>
      <c r="G1033">
        <v>1001889</v>
      </c>
      <c r="H1033" t="s">
        <v>17</v>
      </c>
      <c r="I1033" t="s">
        <v>14</v>
      </c>
      <c r="J1033" t="s">
        <v>16</v>
      </c>
    </row>
    <row r="1034" spans="1:10" hidden="1" x14ac:dyDescent="0.35">
      <c r="A1034">
        <v>1000057</v>
      </c>
      <c r="B1034" t="s">
        <v>17</v>
      </c>
      <c r="C1034" t="s">
        <v>19</v>
      </c>
      <c r="D1034" t="s">
        <v>13</v>
      </c>
      <c r="G1034">
        <v>1001891</v>
      </c>
      <c r="H1034" t="s">
        <v>17</v>
      </c>
      <c r="I1034" t="s">
        <v>14</v>
      </c>
      <c r="J1034" t="s">
        <v>16</v>
      </c>
    </row>
    <row r="1035" spans="1:10" hidden="1" x14ac:dyDescent="0.35">
      <c r="A1035">
        <v>1000058</v>
      </c>
      <c r="B1035" t="s">
        <v>17</v>
      </c>
      <c r="C1035" t="s">
        <v>18</v>
      </c>
      <c r="D1035" t="s">
        <v>13</v>
      </c>
      <c r="G1035">
        <v>1001895</v>
      </c>
      <c r="H1035" t="s">
        <v>17</v>
      </c>
      <c r="I1035" t="s">
        <v>14</v>
      </c>
      <c r="J1035" t="s">
        <v>16</v>
      </c>
    </row>
    <row r="1036" spans="1:10" x14ac:dyDescent="0.35">
      <c r="A1036">
        <v>1000058</v>
      </c>
      <c r="B1036" t="s">
        <v>17</v>
      </c>
      <c r="C1036" t="s">
        <v>14</v>
      </c>
      <c r="D1036" t="s">
        <v>16</v>
      </c>
      <c r="G1036">
        <v>1001897</v>
      </c>
      <c r="H1036" t="s">
        <v>17</v>
      </c>
      <c r="I1036" t="s">
        <v>14</v>
      </c>
      <c r="J1036" t="s">
        <v>16</v>
      </c>
    </row>
    <row r="1037" spans="1:10" hidden="1" x14ac:dyDescent="0.35">
      <c r="A1037">
        <v>1000058</v>
      </c>
      <c r="B1037" t="s">
        <v>17</v>
      </c>
      <c r="C1037" t="s">
        <v>20</v>
      </c>
      <c r="D1037" t="s">
        <v>16</v>
      </c>
      <c r="G1037">
        <v>1001899</v>
      </c>
      <c r="H1037" t="s">
        <v>11</v>
      </c>
      <c r="I1037" t="s">
        <v>14</v>
      </c>
      <c r="J1037" t="s">
        <v>16</v>
      </c>
    </row>
    <row r="1038" spans="1:10" hidden="1" x14ac:dyDescent="0.35">
      <c r="A1038">
        <v>1000058</v>
      </c>
      <c r="B1038" t="s">
        <v>17</v>
      </c>
      <c r="C1038" t="s">
        <v>21</v>
      </c>
      <c r="D1038" t="s">
        <v>16</v>
      </c>
      <c r="G1038">
        <v>1001899</v>
      </c>
      <c r="H1038" t="s">
        <v>17</v>
      </c>
      <c r="I1038" t="s">
        <v>14</v>
      </c>
      <c r="J1038" t="s">
        <v>16</v>
      </c>
    </row>
    <row r="1039" spans="1:10" hidden="1" x14ac:dyDescent="0.35">
      <c r="A1039">
        <v>1000058</v>
      </c>
      <c r="B1039" t="s">
        <v>11</v>
      </c>
      <c r="C1039" t="s">
        <v>15</v>
      </c>
      <c r="D1039" t="s">
        <v>16</v>
      </c>
      <c r="G1039">
        <v>1001901</v>
      </c>
      <c r="H1039" t="s">
        <v>11</v>
      </c>
      <c r="I1039" t="s">
        <v>14</v>
      </c>
      <c r="J1039" t="s">
        <v>16</v>
      </c>
    </row>
    <row r="1040" spans="1:10" hidden="1" x14ac:dyDescent="0.35">
      <c r="A1040">
        <v>1000058</v>
      </c>
      <c r="B1040" t="s">
        <v>11</v>
      </c>
      <c r="C1040" t="s">
        <v>21</v>
      </c>
      <c r="D1040" t="s">
        <v>13</v>
      </c>
      <c r="G1040">
        <v>1001901</v>
      </c>
      <c r="H1040" t="s">
        <v>17</v>
      </c>
      <c r="I1040" t="s">
        <v>14</v>
      </c>
      <c r="J1040" t="s">
        <v>16</v>
      </c>
    </row>
    <row r="1041" spans="1:10" hidden="1" x14ac:dyDescent="0.35">
      <c r="A1041">
        <v>1000058</v>
      </c>
      <c r="B1041" t="s">
        <v>17</v>
      </c>
      <c r="C1041" t="s">
        <v>15</v>
      </c>
      <c r="D1041" t="s">
        <v>16</v>
      </c>
      <c r="G1041">
        <v>1001905</v>
      </c>
      <c r="H1041" t="s">
        <v>11</v>
      </c>
      <c r="I1041" t="s">
        <v>14</v>
      </c>
      <c r="J1041" t="s">
        <v>16</v>
      </c>
    </row>
    <row r="1042" spans="1:10" hidden="1" x14ac:dyDescent="0.35">
      <c r="A1042">
        <v>1000058</v>
      </c>
      <c r="B1042" t="s">
        <v>11</v>
      </c>
      <c r="C1042" t="s">
        <v>15</v>
      </c>
      <c r="D1042" t="s">
        <v>13</v>
      </c>
      <c r="G1042">
        <v>1001912</v>
      </c>
      <c r="H1042" t="s">
        <v>11</v>
      </c>
      <c r="I1042" t="s">
        <v>14</v>
      </c>
      <c r="J1042" t="s">
        <v>16</v>
      </c>
    </row>
    <row r="1043" spans="1:10" x14ac:dyDescent="0.35">
      <c r="A1043">
        <v>1000058</v>
      </c>
      <c r="B1043" t="s">
        <v>11</v>
      </c>
      <c r="C1043" t="s">
        <v>14</v>
      </c>
      <c r="D1043" t="s">
        <v>16</v>
      </c>
      <c r="G1043">
        <v>1001912</v>
      </c>
      <c r="H1043" t="s">
        <v>17</v>
      </c>
      <c r="I1043" t="s">
        <v>14</v>
      </c>
      <c r="J1043" t="s">
        <v>16</v>
      </c>
    </row>
    <row r="1044" spans="1:10" hidden="1" x14ac:dyDescent="0.35">
      <c r="A1044">
        <v>1000058</v>
      </c>
      <c r="B1044" t="s">
        <v>17</v>
      </c>
      <c r="C1044" t="s">
        <v>15</v>
      </c>
      <c r="D1044" t="s">
        <v>13</v>
      </c>
      <c r="G1044">
        <v>1001916</v>
      </c>
      <c r="H1044" t="s">
        <v>17</v>
      </c>
      <c r="I1044" t="s">
        <v>14</v>
      </c>
      <c r="J1044" t="s">
        <v>16</v>
      </c>
    </row>
    <row r="1045" spans="1:10" hidden="1" x14ac:dyDescent="0.35">
      <c r="A1045">
        <v>1000058</v>
      </c>
      <c r="B1045" t="s">
        <v>11</v>
      </c>
      <c r="C1045" t="s">
        <v>12</v>
      </c>
      <c r="D1045" t="s">
        <v>13</v>
      </c>
      <c r="G1045">
        <v>1001916</v>
      </c>
      <c r="H1045" t="s">
        <v>11</v>
      </c>
      <c r="I1045" t="s">
        <v>14</v>
      </c>
      <c r="J1045" t="s">
        <v>16</v>
      </c>
    </row>
    <row r="1046" spans="1:10" hidden="1" x14ac:dyDescent="0.35">
      <c r="A1046">
        <v>1005749</v>
      </c>
      <c r="B1046" t="s">
        <v>17</v>
      </c>
      <c r="C1046" t="s">
        <v>15</v>
      </c>
      <c r="D1046" t="s">
        <v>16</v>
      </c>
      <c r="G1046">
        <v>1001922</v>
      </c>
      <c r="H1046" t="s">
        <v>11</v>
      </c>
      <c r="I1046" t="s">
        <v>14</v>
      </c>
      <c r="J1046" t="s">
        <v>16</v>
      </c>
    </row>
    <row r="1047" spans="1:10" hidden="1" x14ac:dyDescent="0.35">
      <c r="A1047">
        <v>1000058</v>
      </c>
      <c r="B1047" t="s">
        <v>17</v>
      </c>
      <c r="C1047" t="s">
        <v>18</v>
      </c>
      <c r="D1047" t="s">
        <v>16</v>
      </c>
      <c r="G1047">
        <v>1001922</v>
      </c>
      <c r="H1047" t="s">
        <v>17</v>
      </c>
      <c r="I1047" t="s">
        <v>14</v>
      </c>
      <c r="J1047" t="s">
        <v>16</v>
      </c>
    </row>
    <row r="1048" spans="1:10" hidden="1" x14ac:dyDescent="0.35">
      <c r="A1048">
        <v>1000058</v>
      </c>
      <c r="B1048" t="s">
        <v>11</v>
      </c>
      <c r="C1048" t="s">
        <v>18</v>
      </c>
      <c r="D1048" t="s">
        <v>16</v>
      </c>
      <c r="G1048">
        <v>1001926</v>
      </c>
      <c r="H1048" t="s">
        <v>11</v>
      </c>
      <c r="I1048" t="s">
        <v>14</v>
      </c>
      <c r="J1048" t="s">
        <v>16</v>
      </c>
    </row>
    <row r="1049" spans="1:10" hidden="1" x14ac:dyDescent="0.35">
      <c r="A1049">
        <v>1000058</v>
      </c>
      <c r="B1049" t="s">
        <v>11</v>
      </c>
      <c r="C1049" t="s">
        <v>14</v>
      </c>
      <c r="D1049" t="s">
        <v>13</v>
      </c>
      <c r="G1049">
        <v>1001926</v>
      </c>
      <c r="H1049" t="s">
        <v>17</v>
      </c>
      <c r="I1049" t="s">
        <v>14</v>
      </c>
      <c r="J1049" t="s">
        <v>16</v>
      </c>
    </row>
    <row r="1050" spans="1:10" hidden="1" x14ac:dyDescent="0.35">
      <c r="A1050">
        <v>1000058</v>
      </c>
      <c r="B1050" t="s">
        <v>17</v>
      </c>
      <c r="C1050" t="s">
        <v>12</v>
      </c>
      <c r="D1050" t="s">
        <v>13</v>
      </c>
      <c r="G1050">
        <v>1001928</v>
      </c>
      <c r="H1050" t="s">
        <v>17</v>
      </c>
      <c r="I1050" t="s">
        <v>14</v>
      </c>
      <c r="J1050" t="s">
        <v>16</v>
      </c>
    </row>
    <row r="1051" spans="1:10" hidden="1" x14ac:dyDescent="0.35">
      <c r="A1051">
        <v>1000058</v>
      </c>
      <c r="B1051" t="s">
        <v>17</v>
      </c>
      <c r="C1051" t="s">
        <v>14</v>
      </c>
      <c r="D1051" t="s">
        <v>13</v>
      </c>
      <c r="G1051">
        <v>1001932</v>
      </c>
      <c r="H1051" t="s">
        <v>11</v>
      </c>
      <c r="I1051" t="s">
        <v>14</v>
      </c>
      <c r="J1051" t="s">
        <v>16</v>
      </c>
    </row>
    <row r="1052" spans="1:10" hidden="1" x14ac:dyDescent="0.35">
      <c r="A1052">
        <v>1000059</v>
      </c>
      <c r="B1052" t="s">
        <v>17</v>
      </c>
      <c r="C1052" t="s">
        <v>19</v>
      </c>
      <c r="D1052" t="s">
        <v>16</v>
      </c>
      <c r="G1052">
        <v>1001939</v>
      </c>
      <c r="H1052" t="s">
        <v>17</v>
      </c>
      <c r="I1052" t="s">
        <v>14</v>
      </c>
      <c r="J1052" t="s">
        <v>16</v>
      </c>
    </row>
    <row r="1053" spans="1:10" hidden="1" x14ac:dyDescent="0.35">
      <c r="A1053">
        <v>1000059</v>
      </c>
      <c r="B1053" t="s">
        <v>11</v>
      </c>
      <c r="C1053" t="s">
        <v>18</v>
      </c>
      <c r="D1053" t="s">
        <v>13</v>
      </c>
      <c r="G1053">
        <v>1001939</v>
      </c>
      <c r="H1053" t="s">
        <v>11</v>
      </c>
      <c r="I1053" t="s">
        <v>14</v>
      </c>
      <c r="J1053" t="s">
        <v>16</v>
      </c>
    </row>
    <row r="1054" spans="1:10" hidden="1" x14ac:dyDescent="0.35">
      <c r="A1054">
        <v>1000059</v>
      </c>
      <c r="B1054" t="s">
        <v>11</v>
      </c>
      <c r="C1054" t="s">
        <v>15</v>
      </c>
      <c r="D1054" t="s">
        <v>13</v>
      </c>
      <c r="G1054">
        <v>1001940</v>
      </c>
      <c r="H1054" t="s">
        <v>17</v>
      </c>
      <c r="I1054" t="s">
        <v>14</v>
      </c>
      <c r="J1054" t="s">
        <v>16</v>
      </c>
    </row>
    <row r="1055" spans="1:10" hidden="1" x14ac:dyDescent="0.35">
      <c r="A1055">
        <v>1005011</v>
      </c>
      <c r="B1055" t="s">
        <v>17</v>
      </c>
      <c r="C1055" t="s">
        <v>14</v>
      </c>
      <c r="D1055" t="s">
        <v>13</v>
      </c>
      <c r="G1055">
        <v>1001941</v>
      </c>
      <c r="H1055" t="s">
        <v>17</v>
      </c>
      <c r="I1055" t="s">
        <v>14</v>
      </c>
      <c r="J1055" t="s">
        <v>16</v>
      </c>
    </row>
    <row r="1056" spans="1:10" hidden="1" x14ac:dyDescent="0.35">
      <c r="A1056">
        <v>1005099</v>
      </c>
      <c r="B1056" t="s">
        <v>17</v>
      </c>
      <c r="C1056" t="s">
        <v>14</v>
      </c>
      <c r="D1056" t="s">
        <v>13</v>
      </c>
      <c r="G1056">
        <v>1001941</v>
      </c>
      <c r="H1056" t="s">
        <v>11</v>
      </c>
      <c r="I1056" t="s">
        <v>14</v>
      </c>
      <c r="J1056" t="s">
        <v>16</v>
      </c>
    </row>
    <row r="1057" spans="1:10" hidden="1" x14ac:dyDescent="0.35">
      <c r="A1057">
        <v>1005128</v>
      </c>
      <c r="B1057" t="s">
        <v>17</v>
      </c>
      <c r="C1057" t="s">
        <v>19</v>
      </c>
      <c r="D1057" t="s">
        <v>16</v>
      </c>
      <c r="G1057">
        <v>1001943</v>
      </c>
      <c r="H1057" t="s">
        <v>11</v>
      </c>
      <c r="I1057" t="s">
        <v>14</v>
      </c>
      <c r="J1057" t="s">
        <v>16</v>
      </c>
    </row>
    <row r="1058" spans="1:10" hidden="1" x14ac:dyDescent="0.35">
      <c r="A1058">
        <v>1000059</v>
      </c>
      <c r="B1058" t="s">
        <v>17</v>
      </c>
      <c r="C1058" t="s">
        <v>21</v>
      </c>
      <c r="D1058" t="s">
        <v>13</v>
      </c>
      <c r="G1058">
        <v>1001944</v>
      </c>
      <c r="H1058" t="s">
        <v>17</v>
      </c>
      <c r="I1058" t="s">
        <v>14</v>
      </c>
      <c r="J1058" t="s">
        <v>16</v>
      </c>
    </row>
    <row r="1059" spans="1:10" hidden="1" x14ac:dyDescent="0.35">
      <c r="A1059">
        <v>1000059</v>
      </c>
      <c r="B1059" t="s">
        <v>17</v>
      </c>
      <c r="C1059" t="s">
        <v>15</v>
      </c>
      <c r="D1059" t="s">
        <v>16</v>
      </c>
      <c r="G1059">
        <v>1001948</v>
      </c>
      <c r="H1059" t="s">
        <v>17</v>
      </c>
      <c r="I1059" t="s">
        <v>14</v>
      </c>
      <c r="J1059" t="s">
        <v>16</v>
      </c>
    </row>
    <row r="1060" spans="1:10" hidden="1" x14ac:dyDescent="0.35">
      <c r="A1060">
        <v>1000117</v>
      </c>
      <c r="B1060" t="s">
        <v>17</v>
      </c>
      <c r="C1060" t="s">
        <v>15</v>
      </c>
      <c r="D1060" t="s">
        <v>16</v>
      </c>
      <c r="G1060">
        <v>1001951</v>
      </c>
      <c r="H1060" t="s">
        <v>17</v>
      </c>
      <c r="I1060" t="s">
        <v>14</v>
      </c>
      <c r="J1060" t="s">
        <v>16</v>
      </c>
    </row>
    <row r="1061" spans="1:10" hidden="1" x14ac:dyDescent="0.35">
      <c r="A1061">
        <v>1000059</v>
      </c>
      <c r="B1061" t="s">
        <v>17</v>
      </c>
      <c r="C1061" t="s">
        <v>14</v>
      </c>
      <c r="D1061" t="s">
        <v>13</v>
      </c>
      <c r="G1061">
        <v>1001951</v>
      </c>
      <c r="H1061" t="s">
        <v>11</v>
      </c>
      <c r="I1061" t="s">
        <v>14</v>
      </c>
      <c r="J1061" t="s">
        <v>16</v>
      </c>
    </row>
    <row r="1062" spans="1:10" hidden="1" x14ac:dyDescent="0.35">
      <c r="A1062">
        <v>1000355</v>
      </c>
      <c r="B1062" t="s">
        <v>17</v>
      </c>
      <c r="C1062" t="s">
        <v>14</v>
      </c>
      <c r="D1062" t="s">
        <v>13</v>
      </c>
      <c r="G1062">
        <v>1001954</v>
      </c>
      <c r="H1062" t="s">
        <v>11</v>
      </c>
      <c r="I1062" t="s">
        <v>14</v>
      </c>
      <c r="J1062" t="s">
        <v>16</v>
      </c>
    </row>
    <row r="1063" spans="1:10" hidden="1" x14ac:dyDescent="0.35">
      <c r="A1063">
        <v>1000059</v>
      </c>
      <c r="B1063" t="s">
        <v>17</v>
      </c>
      <c r="C1063" t="s">
        <v>15</v>
      </c>
      <c r="D1063" t="s">
        <v>13</v>
      </c>
      <c r="G1063">
        <v>1001956</v>
      </c>
      <c r="H1063" t="s">
        <v>17</v>
      </c>
      <c r="I1063" t="s">
        <v>14</v>
      </c>
      <c r="J1063" t="s">
        <v>16</v>
      </c>
    </row>
    <row r="1064" spans="1:10" hidden="1" x14ac:dyDescent="0.35">
      <c r="A1064">
        <v>1000059</v>
      </c>
      <c r="B1064" t="s">
        <v>17</v>
      </c>
      <c r="C1064" t="s">
        <v>18</v>
      </c>
      <c r="D1064" t="s">
        <v>16</v>
      </c>
      <c r="G1064">
        <v>1002694</v>
      </c>
      <c r="H1064" t="s">
        <v>17</v>
      </c>
      <c r="I1064" t="s">
        <v>14</v>
      </c>
      <c r="J1064" t="s">
        <v>16</v>
      </c>
    </row>
    <row r="1065" spans="1:10" hidden="1" x14ac:dyDescent="0.35">
      <c r="A1065">
        <v>1000961</v>
      </c>
      <c r="B1065" t="s">
        <v>17</v>
      </c>
      <c r="C1065" t="s">
        <v>14</v>
      </c>
      <c r="D1065" t="s">
        <v>13</v>
      </c>
      <c r="G1065">
        <v>1001958</v>
      </c>
      <c r="H1065" t="s">
        <v>11</v>
      </c>
      <c r="I1065" t="s">
        <v>14</v>
      </c>
      <c r="J1065" t="s">
        <v>16</v>
      </c>
    </row>
    <row r="1066" spans="1:10" x14ac:dyDescent="0.35">
      <c r="A1066">
        <v>1000059</v>
      </c>
      <c r="B1066" t="s">
        <v>17</v>
      </c>
      <c r="C1066" t="s">
        <v>14</v>
      </c>
      <c r="D1066" t="s">
        <v>16</v>
      </c>
      <c r="G1066">
        <v>1001962</v>
      </c>
      <c r="H1066" t="s">
        <v>17</v>
      </c>
      <c r="I1066" t="s">
        <v>14</v>
      </c>
      <c r="J1066" t="s">
        <v>16</v>
      </c>
    </row>
    <row r="1067" spans="1:10" hidden="1" x14ac:dyDescent="0.35">
      <c r="A1067">
        <v>1002567</v>
      </c>
      <c r="B1067" t="s">
        <v>17</v>
      </c>
      <c r="C1067" t="s">
        <v>15</v>
      </c>
      <c r="D1067" t="s">
        <v>13</v>
      </c>
      <c r="G1067">
        <v>1001963</v>
      </c>
      <c r="H1067" t="s">
        <v>17</v>
      </c>
      <c r="I1067" t="s">
        <v>14</v>
      </c>
      <c r="J1067" t="s">
        <v>16</v>
      </c>
    </row>
    <row r="1068" spans="1:10" hidden="1" x14ac:dyDescent="0.35">
      <c r="A1068">
        <v>1003737</v>
      </c>
      <c r="B1068" t="s">
        <v>17</v>
      </c>
      <c r="C1068" t="s">
        <v>15</v>
      </c>
      <c r="D1068" t="s">
        <v>13</v>
      </c>
      <c r="G1068">
        <v>1001970</v>
      </c>
      <c r="H1068" t="s">
        <v>17</v>
      </c>
      <c r="I1068" t="s">
        <v>14</v>
      </c>
      <c r="J1068" t="s">
        <v>16</v>
      </c>
    </row>
    <row r="1069" spans="1:10" hidden="1" x14ac:dyDescent="0.35">
      <c r="A1069">
        <v>1000059</v>
      </c>
      <c r="B1069" t="s">
        <v>17</v>
      </c>
      <c r="C1069" t="s">
        <v>20</v>
      </c>
      <c r="D1069" t="s">
        <v>13</v>
      </c>
      <c r="G1069">
        <v>1001974</v>
      </c>
      <c r="H1069" t="s">
        <v>17</v>
      </c>
      <c r="I1069" t="s">
        <v>14</v>
      </c>
      <c r="J1069" t="s">
        <v>16</v>
      </c>
    </row>
    <row r="1070" spans="1:10" hidden="1" x14ac:dyDescent="0.35">
      <c r="A1070">
        <v>1000059</v>
      </c>
      <c r="B1070" t="s">
        <v>11</v>
      </c>
      <c r="C1070" t="s">
        <v>14</v>
      </c>
      <c r="D1070" t="s">
        <v>13</v>
      </c>
      <c r="G1070">
        <v>1001976</v>
      </c>
      <c r="H1070" t="s">
        <v>11</v>
      </c>
      <c r="I1070" t="s">
        <v>14</v>
      </c>
      <c r="J1070" t="s">
        <v>16</v>
      </c>
    </row>
    <row r="1071" spans="1:10" hidden="1" x14ac:dyDescent="0.35">
      <c r="A1071">
        <v>1004950</v>
      </c>
      <c r="B1071" t="s">
        <v>17</v>
      </c>
      <c r="C1071" t="s">
        <v>15</v>
      </c>
      <c r="D1071" t="s">
        <v>16</v>
      </c>
      <c r="G1071">
        <v>1001977</v>
      </c>
      <c r="H1071" t="s">
        <v>17</v>
      </c>
      <c r="I1071" t="s">
        <v>14</v>
      </c>
      <c r="J1071" t="s">
        <v>16</v>
      </c>
    </row>
    <row r="1072" spans="1:10" hidden="1" x14ac:dyDescent="0.35">
      <c r="A1072">
        <v>1000059</v>
      </c>
      <c r="B1072" t="s">
        <v>11</v>
      </c>
      <c r="C1072" t="s">
        <v>15</v>
      </c>
      <c r="D1072" t="s">
        <v>16</v>
      </c>
      <c r="G1072">
        <v>1001980</v>
      </c>
      <c r="H1072" t="s">
        <v>17</v>
      </c>
      <c r="I1072" t="s">
        <v>14</v>
      </c>
      <c r="J1072" t="s">
        <v>16</v>
      </c>
    </row>
    <row r="1073" spans="1:10" hidden="1" x14ac:dyDescent="0.35">
      <c r="A1073">
        <v>1000732</v>
      </c>
      <c r="B1073" t="s">
        <v>17</v>
      </c>
      <c r="C1073" t="s">
        <v>15</v>
      </c>
      <c r="D1073" t="s">
        <v>13</v>
      </c>
      <c r="G1073">
        <v>1001980</v>
      </c>
      <c r="H1073" t="s">
        <v>11</v>
      </c>
      <c r="I1073" t="s">
        <v>14</v>
      </c>
      <c r="J1073" t="s">
        <v>16</v>
      </c>
    </row>
    <row r="1074" spans="1:10" hidden="1" x14ac:dyDescent="0.35">
      <c r="A1074">
        <v>1000059</v>
      </c>
      <c r="B1074" t="s">
        <v>11</v>
      </c>
      <c r="C1074" t="s">
        <v>20</v>
      </c>
      <c r="D1074" t="s">
        <v>16</v>
      </c>
      <c r="G1074">
        <v>1001982</v>
      </c>
      <c r="H1074" t="s">
        <v>11</v>
      </c>
      <c r="I1074" t="s">
        <v>14</v>
      </c>
      <c r="J1074" t="s">
        <v>16</v>
      </c>
    </row>
    <row r="1075" spans="1:10" hidden="1" x14ac:dyDescent="0.35">
      <c r="A1075">
        <v>1000059</v>
      </c>
      <c r="B1075" t="s">
        <v>17</v>
      </c>
      <c r="C1075" t="s">
        <v>21</v>
      </c>
      <c r="D1075" t="s">
        <v>16</v>
      </c>
      <c r="G1075">
        <v>1001982</v>
      </c>
      <c r="H1075" t="s">
        <v>17</v>
      </c>
      <c r="I1075" t="s">
        <v>14</v>
      </c>
      <c r="J1075" t="s">
        <v>16</v>
      </c>
    </row>
    <row r="1076" spans="1:10" hidden="1" x14ac:dyDescent="0.35">
      <c r="A1076">
        <v>1002445</v>
      </c>
      <c r="B1076" t="s">
        <v>17</v>
      </c>
      <c r="C1076" t="s">
        <v>15</v>
      </c>
      <c r="D1076" t="s">
        <v>16</v>
      </c>
      <c r="G1076">
        <v>1001984</v>
      </c>
      <c r="H1076" t="s">
        <v>11</v>
      </c>
      <c r="I1076" t="s">
        <v>14</v>
      </c>
      <c r="J1076" t="s">
        <v>16</v>
      </c>
    </row>
    <row r="1077" spans="1:10" hidden="1" x14ac:dyDescent="0.35">
      <c r="A1077">
        <v>1002708</v>
      </c>
      <c r="B1077" t="s">
        <v>17</v>
      </c>
      <c r="C1077" t="s">
        <v>15</v>
      </c>
      <c r="D1077" t="s">
        <v>16</v>
      </c>
      <c r="G1077">
        <v>1001985</v>
      </c>
      <c r="H1077" t="s">
        <v>17</v>
      </c>
      <c r="I1077" t="s">
        <v>14</v>
      </c>
      <c r="J1077" t="s">
        <v>16</v>
      </c>
    </row>
    <row r="1078" spans="1:10" hidden="1" x14ac:dyDescent="0.35">
      <c r="A1078">
        <v>1000059</v>
      </c>
      <c r="B1078" t="s">
        <v>17</v>
      </c>
      <c r="C1078" t="s">
        <v>20</v>
      </c>
      <c r="D1078" t="s">
        <v>16</v>
      </c>
      <c r="G1078">
        <v>1001988</v>
      </c>
      <c r="H1078" t="s">
        <v>11</v>
      </c>
      <c r="I1078" t="s">
        <v>14</v>
      </c>
      <c r="J1078" t="s">
        <v>16</v>
      </c>
    </row>
    <row r="1079" spans="1:10" hidden="1" x14ac:dyDescent="0.35">
      <c r="A1079">
        <v>1000060</v>
      </c>
      <c r="B1079" t="s">
        <v>11</v>
      </c>
      <c r="C1079" t="s">
        <v>20</v>
      </c>
      <c r="D1079" t="s">
        <v>16</v>
      </c>
      <c r="G1079">
        <v>1001989</v>
      </c>
      <c r="H1079" t="s">
        <v>11</v>
      </c>
      <c r="I1079" t="s">
        <v>14</v>
      </c>
      <c r="J1079" t="s">
        <v>16</v>
      </c>
    </row>
    <row r="1080" spans="1:10" hidden="1" x14ac:dyDescent="0.35">
      <c r="A1080">
        <v>1000060</v>
      </c>
      <c r="B1080" t="s">
        <v>11</v>
      </c>
      <c r="C1080" t="s">
        <v>15</v>
      </c>
      <c r="D1080" t="s">
        <v>13</v>
      </c>
      <c r="G1080">
        <v>1001997</v>
      </c>
      <c r="H1080" t="s">
        <v>11</v>
      </c>
      <c r="I1080" t="s">
        <v>14</v>
      </c>
      <c r="J1080" t="s">
        <v>16</v>
      </c>
    </row>
    <row r="1081" spans="1:10" hidden="1" x14ac:dyDescent="0.35">
      <c r="A1081">
        <v>1000060</v>
      </c>
      <c r="B1081" t="s">
        <v>17</v>
      </c>
      <c r="C1081" t="s">
        <v>14</v>
      </c>
      <c r="D1081" t="s">
        <v>13</v>
      </c>
      <c r="G1081">
        <v>1001998</v>
      </c>
      <c r="H1081" t="s">
        <v>17</v>
      </c>
      <c r="I1081" t="s">
        <v>14</v>
      </c>
      <c r="J1081" t="s">
        <v>16</v>
      </c>
    </row>
    <row r="1082" spans="1:10" hidden="1" x14ac:dyDescent="0.35">
      <c r="A1082">
        <v>1000060</v>
      </c>
      <c r="B1082" t="s">
        <v>17</v>
      </c>
      <c r="C1082" t="s">
        <v>15</v>
      </c>
      <c r="D1082" t="s">
        <v>16</v>
      </c>
      <c r="G1082">
        <v>1001999</v>
      </c>
      <c r="H1082" t="s">
        <v>17</v>
      </c>
      <c r="I1082" t="s">
        <v>14</v>
      </c>
      <c r="J1082" t="s">
        <v>16</v>
      </c>
    </row>
    <row r="1083" spans="1:10" hidden="1" x14ac:dyDescent="0.35">
      <c r="A1083">
        <v>1000060</v>
      </c>
      <c r="B1083" t="s">
        <v>17</v>
      </c>
      <c r="C1083" t="s">
        <v>15</v>
      </c>
      <c r="D1083" t="s">
        <v>13</v>
      </c>
      <c r="G1083">
        <v>1002002</v>
      </c>
      <c r="H1083" t="s">
        <v>17</v>
      </c>
      <c r="I1083" t="s">
        <v>14</v>
      </c>
      <c r="J1083" t="s">
        <v>16</v>
      </c>
    </row>
    <row r="1084" spans="1:10" hidden="1" x14ac:dyDescent="0.35">
      <c r="A1084">
        <v>1005153</v>
      </c>
      <c r="B1084" t="s">
        <v>17</v>
      </c>
      <c r="C1084" t="s">
        <v>15</v>
      </c>
      <c r="D1084" t="s">
        <v>13</v>
      </c>
      <c r="G1084">
        <v>1002004</v>
      </c>
      <c r="H1084" t="s">
        <v>17</v>
      </c>
      <c r="I1084" t="s">
        <v>14</v>
      </c>
      <c r="J1084" t="s">
        <v>16</v>
      </c>
    </row>
    <row r="1085" spans="1:10" hidden="1" x14ac:dyDescent="0.35">
      <c r="A1085">
        <v>1000060</v>
      </c>
      <c r="B1085" t="s">
        <v>11</v>
      </c>
      <c r="C1085" t="s">
        <v>12</v>
      </c>
      <c r="D1085" t="s">
        <v>13</v>
      </c>
      <c r="G1085">
        <v>1002006</v>
      </c>
      <c r="H1085" t="s">
        <v>17</v>
      </c>
      <c r="I1085" t="s">
        <v>14</v>
      </c>
      <c r="J1085" t="s">
        <v>16</v>
      </c>
    </row>
    <row r="1086" spans="1:10" x14ac:dyDescent="0.35">
      <c r="A1086">
        <v>1000060</v>
      </c>
      <c r="B1086" t="s">
        <v>11</v>
      </c>
      <c r="C1086" t="s">
        <v>14</v>
      </c>
      <c r="D1086" t="s">
        <v>16</v>
      </c>
      <c r="G1086">
        <v>1002010</v>
      </c>
      <c r="H1086" t="s">
        <v>11</v>
      </c>
      <c r="I1086" t="s">
        <v>14</v>
      </c>
      <c r="J1086" t="s">
        <v>16</v>
      </c>
    </row>
    <row r="1087" spans="1:10" hidden="1" x14ac:dyDescent="0.35">
      <c r="A1087">
        <v>1000061</v>
      </c>
      <c r="B1087" t="s">
        <v>11</v>
      </c>
      <c r="C1087" t="s">
        <v>20</v>
      </c>
      <c r="D1087" t="s">
        <v>13</v>
      </c>
      <c r="G1087">
        <v>1002010</v>
      </c>
      <c r="H1087" t="s">
        <v>17</v>
      </c>
      <c r="I1087" t="s">
        <v>14</v>
      </c>
      <c r="J1087" t="s">
        <v>16</v>
      </c>
    </row>
    <row r="1088" spans="1:10" hidden="1" x14ac:dyDescent="0.35">
      <c r="A1088">
        <v>1000061</v>
      </c>
      <c r="B1088" t="s">
        <v>17</v>
      </c>
      <c r="C1088" t="s">
        <v>15</v>
      </c>
      <c r="D1088" t="s">
        <v>16</v>
      </c>
      <c r="G1088">
        <v>1002015</v>
      </c>
      <c r="H1088" t="s">
        <v>17</v>
      </c>
      <c r="I1088" t="s">
        <v>14</v>
      </c>
      <c r="J1088" t="s">
        <v>16</v>
      </c>
    </row>
    <row r="1089" spans="1:10" hidden="1" x14ac:dyDescent="0.35">
      <c r="A1089">
        <v>1000061</v>
      </c>
      <c r="B1089" t="s">
        <v>17</v>
      </c>
      <c r="C1089" t="s">
        <v>18</v>
      </c>
      <c r="D1089" t="s">
        <v>16</v>
      </c>
      <c r="G1089">
        <v>1002015</v>
      </c>
      <c r="H1089" t="s">
        <v>11</v>
      </c>
      <c r="I1089" t="s">
        <v>14</v>
      </c>
      <c r="J1089" t="s">
        <v>16</v>
      </c>
    </row>
    <row r="1090" spans="1:10" hidden="1" x14ac:dyDescent="0.35">
      <c r="A1090">
        <v>1000062</v>
      </c>
      <c r="B1090" t="s">
        <v>17</v>
      </c>
      <c r="C1090" t="s">
        <v>21</v>
      </c>
      <c r="D1090" t="s">
        <v>13</v>
      </c>
      <c r="G1090">
        <v>1002020</v>
      </c>
      <c r="H1090" t="s">
        <v>17</v>
      </c>
      <c r="I1090" t="s">
        <v>14</v>
      </c>
      <c r="J1090" t="s">
        <v>16</v>
      </c>
    </row>
    <row r="1091" spans="1:10" hidden="1" x14ac:dyDescent="0.35">
      <c r="A1091">
        <v>1000062</v>
      </c>
      <c r="B1091" t="s">
        <v>17</v>
      </c>
      <c r="C1091" t="s">
        <v>19</v>
      </c>
      <c r="D1091" t="s">
        <v>16</v>
      </c>
      <c r="G1091">
        <v>1002020</v>
      </c>
      <c r="H1091" t="s">
        <v>11</v>
      </c>
      <c r="I1091" t="s">
        <v>14</v>
      </c>
      <c r="J1091" t="s">
        <v>16</v>
      </c>
    </row>
    <row r="1092" spans="1:10" hidden="1" x14ac:dyDescent="0.35">
      <c r="A1092">
        <v>1000062</v>
      </c>
      <c r="B1092" t="s">
        <v>17</v>
      </c>
      <c r="C1092" t="s">
        <v>15</v>
      </c>
      <c r="D1092" t="s">
        <v>13</v>
      </c>
      <c r="G1092">
        <v>1002022</v>
      </c>
      <c r="H1092" t="s">
        <v>11</v>
      </c>
      <c r="I1092" t="s">
        <v>14</v>
      </c>
      <c r="J1092" t="s">
        <v>16</v>
      </c>
    </row>
    <row r="1093" spans="1:10" hidden="1" x14ac:dyDescent="0.35">
      <c r="A1093">
        <v>1000062</v>
      </c>
      <c r="B1093" t="s">
        <v>17</v>
      </c>
      <c r="C1093" t="s">
        <v>18</v>
      </c>
      <c r="D1093" t="s">
        <v>13</v>
      </c>
      <c r="G1093">
        <v>1002025</v>
      </c>
      <c r="H1093" t="s">
        <v>17</v>
      </c>
      <c r="I1093" t="s">
        <v>14</v>
      </c>
      <c r="J1093" t="s">
        <v>16</v>
      </c>
    </row>
    <row r="1094" spans="1:10" hidden="1" x14ac:dyDescent="0.35">
      <c r="A1094">
        <v>1000062</v>
      </c>
      <c r="B1094" t="s">
        <v>11</v>
      </c>
      <c r="C1094" t="s">
        <v>15</v>
      </c>
      <c r="D1094" t="s">
        <v>16</v>
      </c>
      <c r="G1094">
        <v>1002026</v>
      </c>
      <c r="H1094" t="s">
        <v>17</v>
      </c>
      <c r="I1094" t="s">
        <v>14</v>
      </c>
      <c r="J1094" t="s">
        <v>16</v>
      </c>
    </row>
    <row r="1095" spans="1:10" hidden="1" x14ac:dyDescent="0.35">
      <c r="A1095">
        <v>1000062</v>
      </c>
      <c r="B1095" t="s">
        <v>11</v>
      </c>
      <c r="C1095" t="s">
        <v>15</v>
      </c>
      <c r="D1095" t="s">
        <v>13</v>
      </c>
      <c r="G1095">
        <v>1002030</v>
      </c>
      <c r="H1095" t="s">
        <v>11</v>
      </c>
      <c r="I1095" t="s">
        <v>14</v>
      </c>
      <c r="J1095" t="s">
        <v>16</v>
      </c>
    </row>
    <row r="1096" spans="1:10" hidden="1" x14ac:dyDescent="0.35">
      <c r="A1096">
        <v>1000062</v>
      </c>
      <c r="B1096" t="s">
        <v>11</v>
      </c>
      <c r="C1096" t="s">
        <v>14</v>
      </c>
      <c r="D1096" t="s">
        <v>13</v>
      </c>
      <c r="G1096">
        <v>1002030</v>
      </c>
      <c r="H1096" t="s">
        <v>17</v>
      </c>
      <c r="I1096" t="s">
        <v>14</v>
      </c>
      <c r="J1096" t="s">
        <v>16</v>
      </c>
    </row>
    <row r="1097" spans="1:10" hidden="1" x14ac:dyDescent="0.35">
      <c r="A1097">
        <v>1000062</v>
      </c>
      <c r="B1097" t="s">
        <v>11</v>
      </c>
      <c r="C1097" t="s">
        <v>19</v>
      </c>
      <c r="D1097" t="s">
        <v>13</v>
      </c>
      <c r="G1097">
        <v>1002031</v>
      </c>
      <c r="H1097" t="s">
        <v>11</v>
      </c>
      <c r="I1097" t="s">
        <v>14</v>
      </c>
      <c r="J1097" t="s">
        <v>16</v>
      </c>
    </row>
    <row r="1098" spans="1:10" hidden="1" x14ac:dyDescent="0.35">
      <c r="A1098">
        <v>1003518</v>
      </c>
      <c r="B1098" t="s">
        <v>11</v>
      </c>
      <c r="C1098" t="s">
        <v>14</v>
      </c>
      <c r="D1098" t="s">
        <v>13</v>
      </c>
      <c r="G1098">
        <v>1003907</v>
      </c>
      <c r="H1098" t="s">
        <v>11</v>
      </c>
      <c r="I1098" t="s">
        <v>14</v>
      </c>
      <c r="J1098" t="s">
        <v>16</v>
      </c>
    </row>
    <row r="1099" spans="1:10" hidden="1" x14ac:dyDescent="0.35">
      <c r="A1099">
        <v>1000062</v>
      </c>
      <c r="B1099" t="s">
        <v>11</v>
      </c>
      <c r="C1099" t="s">
        <v>20</v>
      </c>
      <c r="D1099" t="s">
        <v>16</v>
      </c>
      <c r="G1099">
        <v>1002032</v>
      </c>
      <c r="H1099" t="s">
        <v>17</v>
      </c>
      <c r="I1099" t="s">
        <v>14</v>
      </c>
      <c r="J1099" t="s">
        <v>16</v>
      </c>
    </row>
    <row r="1100" spans="1:10" hidden="1" x14ac:dyDescent="0.35">
      <c r="A1100">
        <v>1000062</v>
      </c>
      <c r="B1100" t="s">
        <v>17</v>
      </c>
      <c r="C1100" t="s">
        <v>20</v>
      </c>
      <c r="D1100" t="s">
        <v>13</v>
      </c>
      <c r="G1100">
        <v>1002035</v>
      </c>
      <c r="H1100" t="s">
        <v>11</v>
      </c>
      <c r="I1100" t="s">
        <v>14</v>
      </c>
      <c r="J1100" t="s">
        <v>16</v>
      </c>
    </row>
    <row r="1101" spans="1:10" hidden="1" x14ac:dyDescent="0.35">
      <c r="A1101">
        <v>1005333</v>
      </c>
      <c r="B1101" t="s">
        <v>11</v>
      </c>
      <c r="C1101" t="s">
        <v>15</v>
      </c>
      <c r="D1101" t="s">
        <v>13</v>
      </c>
      <c r="G1101">
        <v>1002036</v>
      </c>
      <c r="H1101" t="s">
        <v>17</v>
      </c>
      <c r="I1101" t="s">
        <v>14</v>
      </c>
      <c r="J1101" t="s">
        <v>16</v>
      </c>
    </row>
    <row r="1102" spans="1:10" hidden="1" x14ac:dyDescent="0.35">
      <c r="A1102">
        <v>1005522</v>
      </c>
      <c r="B1102" t="s">
        <v>17</v>
      </c>
      <c r="C1102" t="s">
        <v>15</v>
      </c>
      <c r="D1102" t="s">
        <v>13</v>
      </c>
      <c r="G1102">
        <v>1002041</v>
      </c>
      <c r="H1102" t="s">
        <v>17</v>
      </c>
      <c r="I1102" t="s">
        <v>14</v>
      </c>
      <c r="J1102" t="s">
        <v>16</v>
      </c>
    </row>
    <row r="1103" spans="1:10" hidden="1" x14ac:dyDescent="0.35">
      <c r="A1103">
        <v>1000062</v>
      </c>
      <c r="B1103" t="s">
        <v>11</v>
      </c>
      <c r="C1103" t="s">
        <v>18</v>
      </c>
      <c r="D1103" t="s">
        <v>13</v>
      </c>
      <c r="G1103">
        <v>1002042</v>
      </c>
      <c r="H1103" t="s">
        <v>11</v>
      </c>
      <c r="I1103" t="s">
        <v>14</v>
      </c>
      <c r="J1103" t="s">
        <v>16</v>
      </c>
    </row>
    <row r="1104" spans="1:10" hidden="1" x14ac:dyDescent="0.35">
      <c r="A1104">
        <v>1000024</v>
      </c>
      <c r="B1104" t="s">
        <v>11</v>
      </c>
      <c r="C1104" t="s">
        <v>15</v>
      </c>
      <c r="D1104" t="s">
        <v>16</v>
      </c>
      <c r="G1104">
        <v>1002047</v>
      </c>
      <c r="H1104" t="s">
        <v>17</v>
      </c>
      <c r="I1104" t="s">
        <v>14</v>
      </c>
      <c r="J1104" t="s">
        <v>16</v>
      </c>
    </row>
    <row r="1105" spans="1:10" hidden="1" x14ac:dyDescent="0.35">
      <c r="A1105">
        <v>1000062</v>
      </c>
      <c r="B1105" t="s">
        <v>17</v>
      </c>
      <c r="C1105" t="s">
        <v>14</v>
      </c>
      <c r="D1105" t="s">
        <v>13</v>
      </c>
      <c r="G1105">
        <v>1002050</v>
      </c>
      <c r="H1105" t="s">
        <v>17</v>
      </c>
      <c r="I1105" t="s">
        <v>14</v>
      </c>
      <c r="J1105" t="s">
        <v>16</v>
      </c>
    </row>
    <row r="1106" spans="1:10" hidden="1" x14ac:dyDescent="0.35">
      <c r="A1106">
        <v>1000062</v>
      </c>
      <c r="B1106" t="s">
        <v>17</v>
      </c>
      <c r="C1106" t="s">
        <v>12</v>
      </c>
      <c r="D1106" t="s">
        <v>13</v>
      </c>
      <c r="G1106">
        <v>1002051</v>
      </c>
      <c r="H1106" t="s">
        <v>11</v>
      </c>
      <c r="I1106" t="s">
        <v>14</v>
      </c>
      <c r="J1106" t="s">
        <v>16</v>
      </c>
    </row>
    <row r="1107" spans="1:10" hidden="1" x14ac:dyDescent="0.35">
      <c r="A1107">
        <v>1000062</v>
      </c>
      <c r="B1107" t="s">
        <v>17</v>
      </c>
      <c r="C1107" t="s">
        <v>15</v>
      </c>
      <c r="D1107" t="s">
        <v>16</v>
      </c>
      <c r="G1107">
        <v>1002051</v>
      </c>
      <c r="H1107" t="s">
        <v>17</v>
      </c>
      <c r="I1107" t="s">
        <v>14</v>
      </c>
      <c r="J1107" t="s">
        <v>16</v>
      </c>
    </row>
    <row r="1108" spans="1:10" hidden="1" x14ac:dyDescent="0.35">
      <c r="A1108">
        <v>1001047</v>
      </c>
      <c r="B1108" t="s">
        <v>17</v>
      </c>
      <c r="C1108" t="s">
        <v>14</v>
      </c>
      <c r="D1108" t="s">
        <v>13</v>
      </c>
      <c r="G1108">
        <v>1002052</v>
      </c>
      <c r="H1108" t="s">
        <v>17</v>
      </c>
      <c r="I1108" t="s">
        <v>14</v>
      </c>
      <c r="J1108" t="s">
        <v>16</v>
      </c>
    </row>
    <row r="1109" spans="1:10" hidden="1" x14ac:dyDescent="0.35">
      <c r="A1109">
        <v>1002012</v>
      </c>
      <c r="B1109" t="s">
        <v>17</v>
      </c>
      <c r="C1109" t="s">
        <v>15</v>
      </c>
      <c r="D1109" t="s">
        <v>16</v>
      </c>
      <c r="G1109">
        <v>1002055</v>
      </c>
      <c r="H1109" t="s">
        <v>17</v>
      </c>
      <c r="I1109" t="s">
        <v>14</v>
      </c>
      <c r="J1109" t="s">
        <v>16</v>
      </c>
    </row>
    <row r="1110" spans="1:10" hidden="1" x14ac:dyDescent="0.35">
      <c r="A1110">
        <v>1002020</v>
      </c>
      <c r="B1110" t="s">
        <v>17</v>
      </c>
      <c r="C1110" t="s">
        <v>15</v>
      </c>
      <c r="D1110" t="s">
        <v>16</v>
      </c>
      <c r="G1110">
        <v>1002056</v>
      </c>
      <c r="H1110" t="s">
        <v>17</v>
      </c>
      <c r="I1110" t="s">
        <v>14</v>
      </c>
      <c r="J1110" t="s">
        <v>16</v>
      </c>
    </row>
    <row r="1111" spans="1:10" hidden="1" x14ac:dyDescent="0.35">
      <c r="A1111">
        <v>1002916</v>
      </c>
      <c r="B1111" t="s">
        <v>17</v>
      </c>
      <c r="C1111" t="s">
        <v>20</v>
      </c>
      <c r="D1111" t="s">
        <v>13</v>
      </c>
      <c r="G1111">
        <v>1002058</v>
      </c>
      <c r="H1111" t="s">
        <v>11</v>
      </c>
      <c r="I1111" t="s">
        <v>14</v>
      </c>
      <c r="J1111" t="s">
        <v>16</v>
      </c>
    </row>
    <row r="1112" spans="1:10" hidden="1" x14ac:dyDescent="0.35">
      <c r="A1112">
        <v>1003249</v>
      </c>
      <c r="B1112" t="s">
        <v>11</v>
      </c>
      <c r="C1112" t="s">
        <v>15</v>
      </c>
      <c r="D1112" t="s">
        <v>13</v>
      </c>
      <c r="G1112">
        <v>1002060</v>
      </c>
      <c r="H1112" t="s">
        <v>11</v>
      </c>
      <c r="I1112" t="s">
        <v>14</v>
      </c>
      <c r="J1112" t="s">
        <v>16</v>
      </c>
    </row>
    <row r="1113" spans="1:10" hidden="1" x14ac:dyDescent="0.35">
      <c r="A1113">
        <v>1003726</v>
      </c>
      <c r="B1113" t="s">
        <v>17</v>
      </c>
      <c r="C1113" t="s">
        <v>15</v>
      </c>
      <c r="D1113" t="s">
        <v>16</v>
      </c>
      <c r="G1113">
        <v>1002060</v>
      </c>
      <c r="H1113" t="s">
        <v>17</v>
      </c>
      <c r="I1113" t="s">
        <v>14</v>
      </c>
      <c r="J1113" t="s">
        <v>16</v>
      </c>
    </row>
    <row r="1114" spans="1:10" hidden="1" x14ac:dyDescent="0.35">
      <c r="A1114">
        <v>1000062</v>
      </c>
      <c r="B1114" t="s">
        <v>17</v>
      </c>
      <c r="C1114" t="s">
        <v>20</v>
      </c>
      <c r="D1114" t="s">
        <v>16</v>
      </c>
      <c r="G1114">
        <v>1002062</v>
      </c>
      <c r="H1114" t="s">
        <v>17</v>
      </c>
      <c r="I1114" t="s">
        <v>14</v>
      </c>
      <c r="J1114" t="s">
        <v>16</v>
      </c>
    </row>
    <row r="1115" spans="1:10" hidden="1" x14ac:dyDescent="0.35">
      <c r="A1115">
        <v>1000062</v>
      </c>
      <c r="B1115" t="s">
        <v>17</v>
      </c>
      <c r="C1115" t="s">
        <v>18</v>
      </c>
      <c r="D1115" t="s">
        <v>16</v>
      </c>
      <c r="G1115">
        <v>1002062</v>
      </c>
      <c r="H1115" t="s">
        <v>11</v>
      </c>
      <c r="I1115" t="s">
        <v>14</v>
      </c>
      <c r="J1115" t="s">
        <v>16</v>
      </c>
    </row>
    <row r="1116" spans="1:10" hidden="1" x14ac:dyDescent="0.35">
      <c r="A1116">
        <v>1002594</v>
      </c>
      <c r="B1116" t="s">
        <v>17</v>
      </c>
      <c r="C1116" t="s">
        <v>18</v>
      </c>
      <c r="D1116" t="s">
        <v>13</v>
      </c>
      <c r="G1116">
        <v>1002064</v>
      </c>
      <c r="H1116" t="s">
        <v>17</v>
      </c>
      <c r="I1116" t="s">
        <v>14</v>
      </c>
      <c r="J1116" t="s">
        <v>16</v>
      </c>
    </row>
    <row r="1117" spans="1:10" hidden="1" x14ac:dyDescent="0.35">
      <c r="A1117">
        <v>1002892</v>
      </c>
      <c r="B1117" t="s">
        <v>17</v>
      </c>
      <c r="C1117" t="s">
        <v>15</v>
      </c>
      <c r="D1117" t="s">
        <v>13</v>
      </c>
      <c r="G1117">
        <v>1002064</v>
      </c>
      <c r="H1117" t="s">
        <v>11</v>
      </c>
      <c r="I1117" t="s">
        <v>14</v>
      </c>
      <c r="J1117" t="s">
        <v>16</v>
      </c>
    </row>
    <row r="1118" spans="1:10" hidden="1" x14ac:dyDescent="0.35">
      <c r="A1118">
        <v>1002899</v>
      </c>
      <c r="B1118" t="s">
        <v>17</v>
      </c>
      <c r="C1118" t="s">
        <v>18</v>
      </c>
      <c r="D1118" t="s">
        <v>16</v>
      </c>
      <c r="G1118">
        <v>1002067</v>
      </c>
      <c r="H1118" t="s">
        <v>17</v>
      </c>
      <c r="I1118" t="s">
        <v>14</v>
      </c>
      <c r="J1118" t="s">
        <v>16</v>
      </c>
    </row>
    <row r="1119" spans="1:10" hidden="1" x14ac:dyDescent="0.35">
      <c r="A1119">
        <v>1000062</v>
      </c>
      <c r="B1119" t="s">
        <v>11</v>
      </c>
      <c r="C1119" t="s">
        <v>19</v>
      </c>
      <c r="D1119" t="s">
        <v>16</v>
      </c>
      <c r="G1119">
        <v>1002070</v>
      </c>
      <c r="H1119" t="s">
        <v>17</v>
      </c>
      <c r="I1119" t="s">
        <v>14</v>
      </c>
      <c r="J1119" t="s">
        <v>16</v>
      </c>
    </row>
    <row r="1120" spans="1:10" hidden="1" x14ac:dyDescent="0.35">
      <c r="A1120">
        <v>1000062</v>
      </c>
      <c r="B1120" t="s">
        <v>11</v>
      </c>
      <c r="C1120" t="s">
        <v>18</v>
      </c>
      <c r="D1120" t="s">
        <v>16</v>
      </c>
      <c r="G1120">
        <v>1002072</v>
      </c>
      <c r="H1120" t="s">
        <v>17</v>
      </c>
      <c r="I1120" t="s">
        <v>14</v>
      </c>
      <c r="J1120" t="s">
        <v>16</v>
      </c>
    </row>
    <row r="1121" spans="1:10" hidden="1" x14ac:dyDescent="0.35">
      <c r="A1121">
        <v>1003371</v>
      </c>
      <c r="B1121" t="s">
        <v>17</v>
      </c>
      <c r="C1121" t="s">
        <v>15</v>
      </c>
      <c r="D1121" t="s">
        <v>13</v>
      </c>
      <c r="G1121">
        <v>1002073</v>
      </c>
      <c r="H1121" t="s">
        <v>17</v>
      </c>
      <c r="I1121" t="s">
        <v>14</v>
      </c>
      <c r="J1121" t="s">
        <v>16</v>
      </c>
    </row>
    <row r="1122" spans="1:10" hidden="1" x14ac:dyDescent="0.35">
      <c r="A1122">
        <v>1003892</v>
      </c>
      <c r="B1122" t="s">
        <v>17</v>
      </c>
      <c r="C1122" t="s">
        <v>15</v>
      </c>
      <c r="D1122" t="s">
        <v>13</v>
      </c>
      <c r="G1122">
        <v>1002073</v>
      </c>
      <c r="H1122" t="s">
        <v>11</v>
      </c>
      <c r="I1122" t="s">
        <v>14</v>
      </c>
      <c r="J1122" t="s">
        <v>16</v>
      </c>
    </row>
    <row r="1123" spans="1:10" hidden="1" x14ac:dyDescent="0.35">
      <c r="A1123">
        <v>1004118</v>
      </c>
      <c r="B1123" t="s">
        <v>17</v>
      </c>
      <c r="C1123" t="s">
        <v>15</v>
      </c>
      <c r="D1123" t="s">
        <v>13</v>
      </c>
      <c r="G1123">
        <v>1002079</v>
      </c>
      <c r="H1123" t="s">
        <v>17</v>
      </c>
      <c r="I1123" t="s">
        <v>14</v>
      </c>
      <c r="J1123" t="s">
        <v>16</v>
      </c>
    </row>
    <row r="1124" spans="1:10" hidden="1" x14ac:dyDescent="0.35">
      <c r="A1124">
        <v>1004451</v>
      </c>
      <c r="B1124" t="s">
        <v>17</v>
      </c>
      <c r="C1124" t="s">
        <v>15</v>
      </c>
      <c r="D1124" t="s">
        <v>16</v>
      </c>
      <c r="G1124">
        <v>1002085</v>
      </c>
      <c r="H1124" t="s">
        <v>17</v>
      </c>
      <c r="I1124" t="s">
        <v>14</v>
      </c>
      <c r="J1124" t="s">
        <v>16</v>
      </c>
    </row>
    <row r="1125" spans="1:10" hidden="1" x14ac:dyDescent="0.35">
      <c r="A1125">
        <v>1004867</v>
      </c>
      <c r="B1125" t="s">
        <v>17</v>
      </c>
      <c r="C1125" t="s">
        <v>15</v>
      </c>
      <c r="D1125" t="s">
        <v>13</v>
      </c>
      <c r="G1125">
        <v>1002088</v>
      </c>
      <c r="H1125" t="s">
        <v>17</v>
      </c>
      <c r="I1125" t="s">
        <v>14</v>
      </c>
      <c r="J1125" t="s">
        <v>16</v>
      </c>
    </row>
    <row r="1126" spans="1:10" hidden="1" x14ac:dyDescent="0.35">
      <c r="A1126">
        <v>1005881</v>
      </c>
      <c r="B1126" t="s">
        <v>17</v>
      </c>
      <c r="C1126" t="s">
        <v>18</v>
      </c>
      <c r="D1126" t="s">
        <v>13</v>
      </c>
      <c r="G1126">
        <v>1002090</v>
      </c>
      <c r="H1126" t="s">
        <v>17</v>
      </c>
      <c r="I1126" t="s">
        <v>14</v>
      </c>
      <c r="J1126" t="s">
        <v>16</v>
      </c>
    </row>
    <row r="1127" spans="1:10" hidden="1" x14ac:dyDescent="0.35">
      <c r="A1127">
        <v>1000062</v>
      </c>
      <c r="B1127" t="s">
        <v>11</v>
      </c>
      <c r="C1127" t="s">
        <v>12</v>
      </c>
      <c r="D1127" t="s">
        <v>13</v>
      </c>
      <c r="G1127">
        <v>1002092</v>
      </c>
      <c r="H1127" t="s">
        <v>17</v>
      </c>
      <c r="I1127" t="s">
        <v>14</v>
      </c>
      <c r="J1127" t="s">
        <v>16</v>
      </c>
    </row>
    <row r="1128" spans="1:10" hidden="1" x14ac:dyDescent="0.35">
      <c r="A1128">
        <v>1002863</v>
      </c>
      <c r="B1128" t="s">
        <v>11</v>
      </c>
      <c r="C1128" t="s">
        <v>15</v>
      </c>
      <c r="D1128" t="s">
        <v>13</v>
      </c>
      <c r="G1128">
        <v>1002092</v>
      </c>
      <c r="H1128" t="s">
        <v>11</v>
      </c>
      <c r="I1128" t="s">
        <v>14</v>
      </c>
      <c r="J1128" t="s">
        <v>16</v>
      </c>
    </row>
    <row r="1129" spans="1:10" hidden="1" x14ac:dyDescent="0.35">
      <c r="A1129">
        <v>1000506</v>
      </c>
      <c r="B1129" t="s">
        <v>17</v>
      </c>
      <c r="C1129" t="s">
        <v>15</v>
      </c>
      <c r="D1129" t="s">
        <v>13</v>
      </c>
      <c r="G1129">
        <v>1002096</v>
      </c>
      <c r="H1129" t="s">
        <v>17</v>
      </c>
      <c r="I1129" t="s">
        <v>14</v>
      </c>
      <c r="J1129" t="s">
        <v>16</v>
      </c>
    </row>
    <row r="1130" spans="1:10" hidden="1" x14ac:dyDescent="0.35">
      <c r="A1130">
        <v>1001017</v>
      </c>
      <c r="B1130" t="s">
        <v>17</v>
      </c>
      <c r="C1130" t="s">
        <v>18</v>
      </c>
      <c r="D1130" t="s">
        <v>13</v>
      </c>
      <c r="G1130">
        <v>1002097</v>
      </c>
      <c r="H1130" t="s">
        <v>11</v>
      </c>
      <c r="I1130" t="s">
        <v>14</v>
      </c>
      <c r="J1130" t="s">
        <v>16</v>
      </c>
    </row>
    <row r="1131" spans="1:10" hidden="1" x14ac:dyDescent="0.35">
      <c r="A1131">
        <v>1001128</v>
      </c>
      <c r="B1131" t="s">
        <v>17</v>
      </c>
      <c r="C1131" t="s">
        <v>15</v>
      </c>
      <c r="D1131" t="s">
        <v>13</v>
      </c>
      <c r="G1131">
        <v>1002100</v>
      </c>
      <c r="H1131" t="s">
        <v>17</v>
      </c>
      <c r="I1131" t="s">
        <v>14</v>
      </c>
      <c r="J1131" t="s">
        <v>16</v>
      </c>
    </row>
    <row r="1132" spans="1:10" hidden="1" x14ac:dyDescent="0.35">
      <c r="A1132">
        <v>1001737</v>
      </c>
      <c r="B1132" t="s">
        <v>17</v>
      </c>
      <c r="C1132" t="s">
        <v>18</v>
      </c>
      <c r="D1132" t="s">
        <v>13</v>
      </c>
      <c r="G1132">
        <v>1002102</v>
      </c>
      <c r="H1132" t="s">
        <v>17</v>
      </c>
      <c r="I1132" t="s">
        <v>14</v>
      </c>
      <c r="J1132" t="s">
        <v>16</v>
      </c>
    </row>
    <row r="1133" spans="1:10" hidden="1" x14ac:dyDescent="0.35">
      <c r="A1133">
        <v>1001746</v>
      </c>
      <c r="B1133" t="s">
        <v>17</v>
      </c>
      <c r="C1133" t="s">
        <v>15</v>
      </c>
      <c r="D1133" t="s">
        <v>16</v>
      </c>
      <c r="G1133">
        <v>1002105</v>
      </c>
      <c r="H1133" t="s">
        <v>17</v>
      </c>
      <c r="I1133" t="s">
        <v>14</v>
      </c>
      <c r="J1133" t="s">
        <v>16</v>
      </c>
    </row>
    <row r="1134" spans="1:10" hidden="1" x14ac:dyDescent="0.35">
      <c r="A1134">
        <v>1002024</v>
      </c>
      <c r="B1134" t="s">
        <v>17</v>
      </c>
      <c r="C1134" t="s">
        <v>12</v>
      </c>
      <c r="D1134" t="s">
        <v>13</v>
      </c>
      <c r="G1134">
        <v>1002105</v>
      </c>
      <c r="H1134" t="s">
        <v>11</v>
      </c>
      <c r="I1134" t="s">
        <v>14</v>
      </c>
      <c r="J1134" t="s">
        <v>16</v>
      </c>
    </row>
    <row r="1135" spans="1:10" hidden="1" x14ac:dyDescent="0.35">
      <c r="A1135">
        <v>1002231</v>
      </c>
      <c r="B1135" t="s">
        <v>17</v>
      </c>
      <c r="C1135" t="s">
        <v>19</v>
      </c>
      <c r="D1135" t="s">
        <v>16</v>
      </c>
      <c r="G1135">
        <v>1002106</v>
      </c>
      <c r="H1135" t="s">
        <v>17</v>
      </c>
      <c r="I1135" t="s">
        <v>14</v>
      </c>
      <c r="J1135" t="s">
        <v>16</v>
      </c>
    </row>
    <row r="1136" spans="1:10" hidden="1" x14ac:dyDescent="0.35">
      <c r="A1136">
        <v>1000062</v>
      </c>
      <c r="B1136" t="s">
        <v>17</v>
      </c>
      <c r="C1136" t="s">
        <v>19</v>
      </c>
      <c r="D1136" t="s">
        <v>13</v>
      </c>
      <c r="G1136">
        <v>1002108</v>
      </c>
      <c r="H1136" t="s">
        <v>17</v>
      </c>
      <c r="I1136" t="s">
        <v>14</v>
      </c>
      <c r="J1136" t="s">
        <v>16</v>
      </c>
    </row>
    <row r="1137" spans="1:10" hidden="1" x14ac:dyDescent="0.35">
      <c r="A1137">
        <v>1003681</v>
      </c>
      <c r="B1137" t="s">
        <v>17</v>
      </c>
      <c r="C1137" t="s">
        <v>15</v>
      </c>
      <c r="D1137" t="s">
        <v>13</v>
      </c>
      <c r="G1137">
        <v>1002108</v>
      </c>
      <c r="H1137" t="s">
        <v>11</v>
      </c>
      <c r="I1137" t="s">
        <v>14</v>
      </c>
      <c r="J1137" t="s">
        <v>16</v>
      </c>
    </row>
    <row r="1138" spans="1:10" hidden="1" x14ac:dyDescent="0.35">
      <c r="A1138">
        <v>1003771</v>
      </c>
      <c r="B1138" t="s">
        <v>17</v>
      </c>
      <c r="C1138" t="s">
        <v>15</v>
      </c>
      <c r="D1138" t="s">
        <v>13</v>
      </c>
      <c r="G1138">
        <v>1002114</v>
      </c>
      <c r="H1138" t="s">
        <v>17</v>
      </c>
      <c r="I1138" t="s">
        <v>14</v>
      </c>
      <c r="J1138" t="s">
        <v>16</v>
      </c>
    </row>
    <row r="1139" spans="1:10" hidden="1" x14ac:dyDescent="0.35">
      <c r="A1139">
        <v>1005779</v>
      </c>
      <c r="B1139" t="s">
        <v>17</v>
      </c>
      <c r="C1139" t="s">
        <v>15</v>
      </c>
      <c r="D1139" t="s">
        <v>13</v>
      </c>
      <c r="G1139">
        <v>1002121</v>
      </c>
      <c r="H1139" t="s">
        <v>17</v>
      </c>
      <c r="I1139" t="s">
        <v>14</v>
      </c>
      <c r="J1139" t="s">
        <v>16</v>
      </c>
    </row>
    <row r="1140" spans="1:10" hidden="1" x14ac:dyDescent="0.35">
      <c r="A1140">
        <v>1000340</v>
      </c>
      <c r="B1140" t="s">
        <v>11</v>
      </c>
      <c r="C1140" t="s">
        <v>15</v>
      </c>
      <c r="D1140" t="s">
        <v>16</v>
      </c>
      <c r="G1140">
        <v>1002124</v>
      </c>
      <c r="H1140" t="s">
        <v>17</v>
      </c>
      <c r="I1140" t="s">
        <v>14</v>
      </c>
      <c r="J1140" t="s">
        <v>16</v>
      </c>
    </row>
    <row r="1141" spans="1:10" hidden="1" x14ac:dyDescent="0.35">
      <c r="A1141">
        <v>1001708</v>
      </c>
      <c r="B1141" t="s">
        <v>17</v>
      </c>
      <c r="C1141" t="s">
        <v>15</v>
      </c>
      <c r="D1141" t="s">
        <v>13</v>
      </c>
      <c r="G1141">
        <v>1002124</v>
      </c>
      <c r="H1141" t="s">
        <v>11</v>
      </c>
      <c r="I1141" t="s">
        <v>14</v>
      </c>
      <c r="J1141" t="s">
        <v>16</v>
      </c>
    </row>
    <row r="1142" spans="1:10" hidden="1" x14ac:dyDescent="0.35">
      <c r="A1142">
        <v>1002903</v>
      </c>
      <c r="B1142" t="s">
        <v>17</v>
      </c>
      <c r="C1142" t="s">
        <v>15</v>
      </c>
      <c r="D1142" t="s">
        <v>13</v>
      </c>
      <c r="G1142">
        <v>1002126</v>
      </c>
      <c r="H1142" t="s">
        <v>17</v>
      </c>
      <c r="I1142" t="s">
        <v>14</v>
      </c>
      <c r="J1142" t="s">
        <v>16</v>
      </c>
    </row>
    <row r="1143" spans="1:10" hidden="1" x14ac:dyDescent="0.35">
      <c r="A1143">
        <v>1003156</v>
      </c>
      <c r="B1143" t="s">
        <v>17</v>
      </c>
      <c r="C1143" t="s">
        <v>18</v>
      </c>
      <c r="D1143" t="s">
        <v>13</v>
      </c>
      <c r="G1143">
        <v>1002129</v>
      </c>
      <c r="H1143" t="s">
        <v>11</v>
      </c>
      <c r="I1143" t="s">
        <v>14</v>
      </c>
      <c r="J1143" t="s">
        <v>16</v>
      </c>
    </row>
    <row r="1144" spans="1:10" hidden="1" x14ac:dyDescent="0.35">
      <c r="A1144">
        <v>1003603</v>
      </c>
      <c r="B1144" t="s">
        <v>11</v>
      </c>
      <c r="C1144" t="s">
        <v>18</v>
      </c>
      <c r="D1144" t="s">
        <v>16</v>
      </c>
      <c r="G1144">
        <v>1002129</v>
      </c>
      <c r="H1144" t="s">
        <v>17</v>
      </c>
      <c r="I1144" t="s">
        <v>14</v>
      </c>
      <c r="J1144" t="s">
        <v>16</v>
      </c>
    </row>
    <row r="1145" spans="1:10" hidden="1" x14ac:dyDescent="0.35">
      <c r="A1145">
        <v>1004030</v>
      </c>
      <c r="B1145" t="s">
        <v>17</v>
      </c>
      <c r="C1145" t="s">
        <v>18</v>
      </c>
      <c r="D1145" t="s">
        <v>16</v>
      </c>
      <c r="G1145">
        <v>1002137</v>
      </c>
      <c r="H1145" t="s">
        <v>17</v>
      </c>
      <c r="I1145" t="s">
        <v>14</v>
      </c>
      <c r="J1145" t="s">
        <v>16</v>
      </c>
    </row>
    <row r="1146" spans="1:10" hidden="1" x14ac:dyDescent="0.35">
      <c r="A1146">
        <v>1004922</v>
      </c>
      <c r="B1146" t="s">
        <v>17</v>
      </c>
      <c r="C1146" t="s">
        <v>14</v>
      </c>
      <c r="D1146" t="s">
        <v>13</v>
      </c>
      <c r="G1146">
        <v>1002140</v>
      </c>
      <c r="H1146" t="s">
        <v>11</v>
      </c>
      <c r="I1146" t="s">
        <v>14</v>
      </c>
      <c r="J1146" t="s">
        <v>16</v>
      </c>
    </row>
    <row r="1147" spans="1:10" hidden="1" x14ac:dyDescent="0.35">
      <c r="A1147">
        <v>1005692</v>
      </c>
      <c r="B1147" t="s">
        <v>11</v>
      </c>
      <c r="C1147" t="s">
        <v>15</v>
      </c>
      <c r="D1147" t="s">
        <v>13</v>
      </c>
      <c r="G1147">
        <v>1002141</v>
      </c>
      <c r="H1147" t="s">
        <v>17</v>
      </c>
      <c r="I1147" t="s">
        <v>14</v>
      </c>
      <c r="J1147" t="s">
        <v>16</v>
      </c>
    </row>
    <row r="1148" spans="1:10" hidden="1" x14ac:dyDescent="0.35">
      <c r="A1148">
        <v>1005915</v>
      </c>
      <c r="B1148" t="s">
        <v>17</v>
      </c>
      <c r="C1148" t="s">
        <v>14</v>
      </c>
      <c r="D1148" t="s">
        <v>13</v>
      </c>
      <c r="G1148">
        <v>1002143</v>
      </c>
      <c r="H1148" t="s">
        <v>17</v>
      </c>
      <c r="I1148" t="s">
        <v>14</v>
      </c>
      <c r="J1148" t="s">
        <v>16</v>
      </c>
    </row>
    <row r="1149" spans="1:10" hidden="1" x14ac:dyDescent="0.35">
      <c r="A1149">
        <v>1000360</v>
      </c>
      <c r="B1149" t="s">
        <v>17</v>
      </c>
      <c r="C1149" t="s">
        <v>18</v>
      </c>
      <c r="D1149" t="s">
        <v>13</v>
      </c>
      <c r="G1149">
        <v>1002144</v>
      </c>
      <c r="H1149" t="s">
        <v>11</v>
      </c>
      <c r="I1149" t="s">
        <v>14</v>
      </c>
      <c r="J1149" t="s">
        <v>16</v>
      </c>
    </row>
    <row r="1150" spans="1:10" hidden="1" x14ac:dyDescent="0.35">
      <c r="A1150">
        <v>1001005</v>
      </c>
      <c r="B1150" t="s">
        <v>17</v>
      </c>
      <c r="C1150" t="s">
        <v>18</v>
      </c>
      <c r="D1150" t="s">
        <v>13</v>
      </c>
      <c r="G1150">
        <v>1002148</v>
      </c>
      <c r="H1150" t="s">
        <v>17</v>
      </c>
      <c r="I1150" t="s">
        <v>14</v>
      </c>
      <c r="J1150" t="s">
        <v>16</v>
      </c>
    </row>
    <row r="1151" spans="1:10" hidden="1" x14ac:dyDescent="0.35">
      <c r="A1151">
        <v>1000063</v>
      </c>
      <c r="B1151" t="s">
        <v>17</v>
      </c>
      <c r="C1151" t="s">
        <v>14</v>
      </c>
      <c r="D1151" t="s">
        <v>13</v>
      </c>
      <c r="G1151">
        <v>1002151</v>
      </c>
      <c r="H1151" t="s">
        <v>17</v>
      </c>
      <c r="I1151" t="s">
        <v>14</v>
      </c>
      <c r="J1151" t="s">
        <v>16</v>
      </c>
    </row>
    <row r="1152" spans="1:10" hidden="1" x14ac:dyDescent="0.35">
      <c r="A1152">
        <v>1001152</v>
      </c>
      <c r="B1152" t="s">
        <v>17</v>
      </c>
      <c r="C1152" t="s">
        <v>14</v>
      </c>
      <c r="D1152" t="s">
        <v>13</v>
      </c>
      <c r="G1152">
        <v>1002153</v>
      </c>
      <c r="H1152" t="s">
        <v>11</v>
      </c>
      <c r="I1152" t="s">
        <v>14</v>
      </c>
      <c r="J1152" t="s">
        <v>16</v>
      </c>
    </row>
    <row r="1153" spans="1:10" hidden="1" x14ac:dyDescent="0.35">
      <c r="A1153">
        <v>1000063</v>
      </c>
      <c r="B1153" t="s">
        <v>11</v>
      </c>
      <c r="C1153" t="s">
        <v>21</v>
      </c>
      <c r="D1153" t="s">
        <v>16</v>
      </c>
      <c r="G1153">
        <v>1002155</v>
      </c>
      <c r="H1153" t="s">
        <v>17</v>
      </c>
      <c r="I1153" t="s">
        <v>14</v>
      </c>
      <c r="J1153" t="s">
        <v>16</v>
      </c>
    </row>
    <row r="1154" spans="1:10" hidden="1" x14ac:dyDescent="0.35">
      <c r="A1154">
        <v>1000063</v>
      </c>
      <c r="B1154" t="s">
        <v>17</v>
      </c>
      <c r="C1154" t="s">
        <v>15</v>
      </c>
      <c r="D1154" t="s">
        <v>13</v>
      </c>
      <c r="G1154">
        <v>1002156</v>
      </c>
      <c r="H1154" t="s">
        <v>17</v>
      </c>
      <c r="I1154" t="s">
        <v>14</v>
      </c>
      <c r="J1154" t="s">
        <v>16</v>
      </c>
    </row>
    <row r="1155" spans="1:10" hidden="1" x14ac:dyDescent="0.35">
      <c r="A1155">
        <v>1001764</v>
      </c>
      <c r="B1155" t="s">
        <v>17</v>
      </c>
      <c r="C1155" t="s">
        <v>14</v>
      </c>
      <c r="D1155" t="s">
        <v>13</v>
      </c>
      <c r="G1155">
        <v>1002162</v>
      </c>
      <c r="H1155" t="s">
        <v>11</v>
      </c>
      <c r="I1155" t="s">
        <v>14</v>
      </c>
      <c r="J1155" t="s">
        <v>16</v>
      </c>
    </row>
    <row r="1156" spans="1:10" hidden="1" x14ac:dyDescent="0.35">
      <c r="A1156">
        <v>1001794</v>
      </c>
      <c r="B1156" t="s">
        <v>17</v>
      </c>
      <c r="C1156" t="s">
        <v>15</v>
      </c>
      <c r="D1156" t="s">
        <v>13</v>
      </c>
      <c r="G1156">
        <v>1002164</v>
      </c>
      <c r="H1156" t="s">
        <v>11</v>
      </c>
      <c r="I1156" t="s">
        <v>14</v>
      </c>
      <c r="J1156" t="s">
        <v>16</v>
      </c>
    </row>
    <row r="1157" spans="1:10" hidden="1" x14ac:dyDescent="0.35">
      <c r="A1157">
        <v>1000063</v>
      </c>
      <c r="B1157" t="s">
        <v>17</v>
      </c>
      <c r="C1157" t="s">
        <v>18</v>
      </c>
      <c r="D1157" t="s">
        <v>13</v>
      </c>
      <c r="G1157">
        <v>1002165</v>
      </c>
      <c r="H1157" t="s">
        <v>17</v>
      </c>
      <c r="I1157" t="s">
        <v>14</v>
      </c>
      <c r="J1157" t="s">
        <v>16</v>
      </c>
    </row>
    <row r="1158" spans="1:10" hidden="1" x14ac:dyDescent="0.35">
      <c r="A1158">
        <v>1000063</v>
      </c>
      <c r="B1158" t="s">
        <v>11</v>
      </c>
      <c r="C1158" t="s">
        <v>15</v>
      </c>
      <c r="D1158" t="s">
        <v>16</v>
      </c>
      <c r="G1158">
        <v>1002166</v>
      </c>
      <c r="H1158" t="s">
        <v>17</v>
      </c>
      <c r="I1158" t="s">
        <v>14</v>
      </c>
      <c r="J1158" t="s">
        <v>16</v>
      </c>
    </row>
    <row r="1159" spans="1:10" hidden="1" x14ac:dyDescent="0.35">
      <c r="A1159">
        <v>1000063</v>
      </c>
      <c r="B1159" t="s">
        <v>17</v>
      </c>
      <c r="C1159" t="s">
        <v>15</v>
      </c>
      <c r="D1159" t="s">
        <v>16</v>
      </c>
      <c r="G1159">
        <v>1002168</v>
      </c>
      <c r="H1159" t="s">
        <v>17</v>
      </c>
      <c r="I1159" t="s">
        <v>14</v>
      </c>
      <c r="J1159" t="s">
        <v>16</v>
      </c>
    </row>
    <row r="1160" spans="1:10" hidden="1" x14ac:dyDescent="0.35">
      <c r="A1160">
        <v>1002559</v>
      </c>
      <c r="B1160" t="s">
        <v>17</v>
      </c>
      <c r="C1160" t="s">
        <v>14</v>
      </c>
      <c r="D1160" t="s">
        <v>13</v>
      </c>
      <c r="G1160">
        <v>1002172</v>
      </c>
      <c r="H1160" t="s">
        <v>11</v>
      </c>
      <c r="I1160" t="s">
        <v>14</v>
      </c>
      <c r="J1160" t="s">
        <v>16</v>
      </c>
    </row>
    <row r="1161" spans="1:10" hidden="1" x14ac:dyDescent="0.35">
      <c r="A1161">
        <v>1002978</v>
      </c>
      <c r="B1161" t="s">
        <v>17</v>
      </c>
      <c r="C1161" t="s">
        <v>18</v>
      </c>
      <c r="D1161" t="s">
        <v>13</v>
      </c>
      <c r="G1161">
        <v>1002172</v>
      </c>
      <c r="H1161" t="s">
        <v>17</v>
      </c>
      <c r="I1161" t="s">
        <v>14</v>
      </c>
      <c r="J1161" t="s">
        <v>16</v>
      </c>
    </row>
    <row r="1162" spans="1:10" hidden="1" x14ac:dyDescent="0.35">
      <c r="A1162">
        <v>1003697</v>
      </c>
      <c r="B1162" t="s">
        <v>17</v>
      </c>
      <c r="C1162" t="s">
        <v>15</v>
      </c>
      <c r="D1162" t="s">
        <v>13</v>
      </c>
      <c r="G1162">
        <v>1002179</v>
      </c>
      <c r="H1162" t="s">
        <v>17</v>
      </c>
      <c r="I1162" t="s">
        <v>14</v>
      </c>
      <c r="J1162" t="s">
        <v>16</v>
      </c>
    </row>
    <row r="1163" spans="1:10" hidden="1" x14ac:dyDescent="0.35">
      <c r="A1163">
        <v>1000063</v>
      </c>
      <c r="B1163" t="s">
        <v>11</v>
      </c>
      <c r="C1163" t="s">
        <v>18</v>
      </c>
      <c r="D1163" t="s">
        <v>13</v>
      </c>
      <c r="G1163">
        <v>1002183</v>
      </c>
      <c r="H1163" t="s">
        <v>17</v>
      </c>
      <c r="I1163" t="s">
        <v>14</v>
      </c>
      <c r="J1163" t="s">
        <v>16</v>
      </c>
    </row>
    <row r="1164" spans="1:10" hidden="1" x14ac:dyDescent="0.35">
      <c r="A1164">
        <v>1004050</v>
      </c>
      <c r="B1164" t="s">
        <v>17</v>
      </c>
      <c r="C1164" t="s">
        <v>18</v>
      </c>
      <c r="D1164" t="s">
        <v>13</v>
      </c>
      <c r="G1164">
        <v>1002185</v>
      </c>
      <c r="H1164" t="s">
        <v>17</v>
      </c>
      <c r="I1164" t="s">
        <v>14</v>
      </c>
      <c r="J1164" t="s">
        <v>16</v>
      </c>
    </row>
    <row r="1165" spans="1:10" hidden="1" x14ac:dyDescent="0.35">
      <c r="A1165">
        <v>1000064</v>
      </c>
      <c r="B1165" t="s">
        <v>17</v>
      </c>
      <c r="C1165" t="s">
        <v>21</v>
      </c>
      <c r="D1165" t="s">
        <v>13</v>
      </c>
      <c r="G1165">
        <v>1002186</v>
      </c>
      <c r="H1165" t="s">
        <v>17</v>
      </c>
      <c r="I1165" t="s">
        <v>14</v>
      </c>
      <c r="J1165" t="s">
        <v>16</v>
      </c>
    </row>
    <row r="1166" spans="1:10" hidden="1" x14ac:dyDescent="0.35">
      <c r="A1166">
        <v>1004229</v>
      </c>
      <c r="B1166" t="s">
        <v>17</v>
      </c>
      <c r="C1166" t="s">
        <v>18</v>
      </c>
      <c r="D1166" t="s">
        <v>16</v>
      </c>
      <c r="G1166">
        <v>1002188</v>
      </c>
      <c r="H1166" t="s">
        <v>17</v>
      </c>
      <c r="I1166" t="s">
        <v>14</v>
      </c>
      <c r="J1166" t="s">
        <v>16</v>
      </c>
    </row>
    <row r="1167" spans="1:10" hidden="1" x14ac:dyDescent="0.35">
      <c r="A1167">
        <v>1004539</v>
      </c>
      <c r="B1167" t="s">
        <v>17</v>
      </c>
      <c r="C1167" t="s">
        <v>18</v>
      </c>
      <c r="D1167" t="s">
        <v>13</v>
      </c>
      <c r="G1167">
        <v>1002190</v>
      </c>
      <c r="H1167" t="s">
        <v>17</v>
      </c>
      <c r="I1167" t="s">
        <v>14</v>
      </c>
      <c r="J1167" t="s">
        <v>16</v>
      </c>
    </row>
    <row r="1168" spans="1:10" hidden="1" x14ac:dyDescent="0.35">
      <c r="A1168">
        <v>1000064</v>
      </c>
      <c r="B1168" t="s">
        <v>17</v>
      </c>
      <c r="C1168" t="s">
        <v>20</v>
      </c>
      <c r="D1168" t="s">
        <v>13</v>
      </c>
      <c r="G1168">
        <v>1002195</v>
      </c>
      <c r="H1168" t="s">
        <v>11</v>
      </c>
      <c r="I1168" t="s">
        <v>14</v>
      </c>
      <c r="J1168" t="s">
        <v>16</v>
      </c>
    </row>
    <row r="1169" spans="1:10" hidden="1" x14ac:dyDescent="0.35">
      <c r="A1169">
        <v>1000065</v>
      </c>
      <c r="B1169" t="s">
        <v>11</v>
      </c>
      <c r="C1169" t="s">
        <v>15</v>
      </c>
      <c r="D1169" t="s">
        <v>13</v>
      </c>
      <c r="G1169">
        <v>1002195</v>
      </c>
      <c r="H1169" t="s">
        <v>17</v>
      </c>
      <c r="I1169" t="s">
        <v>14</v>
      </c>
      <c r="J1169" t="s">
        <v>16</v>
      </c>
    </row>
    <row r="1170" spans="1:10" hidden="1" x14ac:dyDescent="0.35">
      <c r="A1170">
        <v>1000065</v>
      </c>
      <c r="B1170" t="s">
        <v>11</v>
      </c>
      <c r="C1170" t="s">
        <v>20</v>
      </c>
      <c r="D1170" t="s">
        <v>16</v>
      </c>
      <c r="G1170">
        <v>1002199</v>
      </c>
      <c r="H1170" t="s">
        <v>11</v>
      </c>
      <c r="I1170" t="s">
        <v>14</v>
      </c>
      <c r="J1170" t="s">
        <v>16</v>
      </c>
    </row>
    <row r="1171" spans="1:10" hidden="1" x14ac:dyDescent="0.35">
      <c r="A1171">
        <v>1005809</v>
      </c>
      <c r="B1171" t="s">
        <v>17</v>
      </c>
      <c r="C1171" t="s">
        <v>15</v>
      </c>
      <c r="D1171" t="s">
        <v>13</v>
      </c>
      <c r="G1171">
        <v>1002203</v>
      </c>
      <c r="H1171" t="s">
        <v>17</v>
      </c>
      <c r="I1171" t="s">
        <v>14</v>
      </c>
      <c r="J1171" t="s">
        <v>16</v>
      </c>
    </row>
    <row r="1172" spans="1:10" hidden="1" x14ac:dyDescent="0.35">
      <c r="A1172">
        <v>1005815</v>
      </c>
      <c r="B1172" t="s">
        <v>17</v>
      </c>
      <c r="C1172" t="s">
        <v>15</v>
      </c>
      <c r="D1172" t="s">
        <v>13</v>
      </c>
      <c r="G1172">
        <v>1002208</v>
      </c>
      <c r="H1172" t="s">
        <v>17</v>
      </c>
      <c r="I1172" t="s">
        <v>14</v>
      </c>
      <c r="J1172" t="s">
        <v>16</v>
      </c>
    </row>
    <row r="1173" spans="1:10" hidden="1" x14ac:dyDescent="0.35">
      <c r="A1173">
        <v>1000118</v>
      </c>
      <c r="B1173" t="s">
        <v>17</v>
      </c>
      <c r="C1173" t="s">
        <v>18</v>
      </c>
      <c r="D1173" t="s">
        <v>13</v>
      </c>
      <c r="G1173">
        <v>1002218</v>
      </c>
      <c r="H1173" t="s">
        <v>11</v>
      </c>
      <c r="I1173" t="s">
        <v>14</v>
      </c>
      <c r="J1173" t="s">
        <v>16</v>
      </c>
    </row>
    <row r="1174" spans="1:10" hidden="1" x14ac:dyDescent="0.35">
      <c r="A1174">
        <v>1000192</v>
      </c>
      <c r="B1174" t="s">
        <v>17</v>
      </c>
      <c r="C1174" t="s">
        <v>14</v>
      </c>
      <c r="D1174" t="s">
        <v>13</v>
      </c>
      <c r="G1174">
        <v>1002222</v>
      </c>
      <c r="H1174" t="s">
        <v>17</v>
      </c>
      <c r="I1174" t="s">
        <v>14</v>
      </c>
      <c r="J1174" t="s">
        <v>16</v>
      </c>
    </row>
    <row r="1175" spans="1:10" hidden="1" x14ac:dyDescent="0.35">
      <c r="A1175">
        <v>1000690</v>
      </c>
      <c r="B1175" t="s">
        <v>17</v>
      </c>
      <c r="C1175" t="s">
        <v>15</v>
      </c>
      <c r="D1175" t="s">
        <v>13</v>
      </c>
      <c r="G1175">
        <v>1002223</v>
      </c>
      <c r="H1175" t="s">
        <v>17</v>
      </c>
      <c r="I1175" t="s">
        <v>14</v>
      </c>
      <c r="J1175" t="s">
        <v>16</v>
      </c>
    </row>
    <row r="1176" spans="1:10" hidden="1" x14ac:dyDescent="0.35">
      <c r="A1176">
        <v>1000899</v>
      </c>
      <c r="B1176" t="s">
        <v>11</v>
      </c>
      <c r="C1176" t="s">
        <v>15</v>
      </c>
      <c r="D1176" t="s">
        <v>16</v>
      </c>
      <c r="G1176">
        <v>1002225</v>
      </c>
      <c r="H1176" t="s">
        <v>17</v>
      </c>
      <c r="I1176" t="s">
        <v>14</v>
      </c>
      <c r="J1176" t="s">
        <v>16</v>
      </c>
    </row>
    <row r="1177" spans="1:10" hidden="1" x14ac:dyDescent="0.35">
      <c r="A1177">
        <v>1000065</v>
      </c>
      <c r="B1177" t="s">
        <v>17</v>
      </c>
      <c r="C1177" t="s">
        <v>15</v>
      </c>
      <c r="D1177" t="s">
        <v>13</v>
      </c>
      <c r="G1177">
        <v>1002230</v>
      </c>
      <c r="H1177" t="s">
        <v>17</v>
      </c>
      <c r="I1177" t="s">
        <v>14</v>
      </c>
      <c r="J1177" t="s">
        <v>16</v>
      </c>
    </row>
    <row r="1178" spans="1:10" hidden="1" x14ac:dyDescent="0.35">
      <c r="A1178">
        <v>1000065</v>
      </c>
      <c r="B1178" t="s">
        <v>17</v>
      </c>
      <c r="C1178" t="s">
        <v>18</v>
      </c>
      <c r="D1178" t="s">
        <v>13</v>
      </c>
      <c r="G1178">
        <v>1002233</v>
      </c>
      <c r="H1178" t="s">
        <v>11</v>
      </c>
      <c r="I1178" t="s">
        <v>14</v>
      </c>
      <c r="J1178" t="s">
        <v>16</v>
      </c>
    </row>
    <row r="1179" spans="1:10" hidden="1" x14ac:dyDescent="0.35">
      <c r="A1179">
        <v>1000065</v>
      </c>
      <c r="B1179" t="s">
        <v>17</v>
      </c>
      <c r="C1179" t="s">
        <v>15</v>
      </c>
      <c r="D1179" t="s">
        <v>16</v>
      </c>
      <c r="G1179">
        <v>1002239</v>
      </c>
      <c r="H1179" t="s">
        <v>17</v>
      </c>
      <c r="I1179" t="s">
        <v>14</v>
      </c>
      <c r="J1179" t="s">
        <v>16</v>
      </c>
    </row>
    <row r="1180" spans="1:10" hidden="1" x14ac:dyDescent="0.35">
      <c r="A1180">
        <v>1000066</v>
      </c>
      <c r="B1180" t="s">
        <v>17</v>
      </c>
      <c r="C1180" t="s">
        <v>19</v>
      </c>
      <c r="D1180" t="s">
        <v>16</v>
      </c>
      <c r="G1180">
        <v>1002241</v>
      </c>
      <c r="H1180" t="s">
        <v>11</v>
      </c>
      <c r="I1180" t="s">
        <v>14</v>
      </c>
      <c r="J1180" t="s">
        <v>16</v>
      </c>
    </row>
    <row r="1181" spans="1:10" hidden="1" x14ac:dyDescent="0.35">
      <c r="A1181">
        <v>1003147</v>
      </c>
      <c r="B1181" t="s">
        <v>17</v>
      </c>
      <c r="C1181" t="s">
        <v>15</v>
      </c>
      <c r="D1181" t="s">
        <v>13</v>
      </c>
      <c r="G1181">
        <v>1002242</v>
      </c>
      <c r="H1181" t="s">
        <v>11</v>
      </c>
      <c r="I1181" t="s">
        <v>14</v>
      </c>
      <c r="J1181" t="s">
        <v>16</v>
      </c>
    </row>
    <row r="1182" spans="1:10" hidden="1" x14ac:dyDescent="0.35">
      <c r="A1182">
        <v>1003272</v>
      </c>
      <c r="B1182" t="s">
        <v>17</v>
      </c>
      <c r="C1182" t="s">
        <v>18</v>
      </c>
      <c r="D1182" t="s">
        <v>13</v>
      </c>
      <c r="G1182">
        <v>1002242</v>
      </c>
      <c r="H1182" t="s">
        <v>17</v>
      </c>
      <c r="I1182" t="s">
        <v>14</v>
      </c>
      <c r="J1182" t="s">
        <v>16</v>
      </c>
    </row>
    <row r="1183" spans="1:10" hidden="1" x14ac:dyDescent="0.35">
      <c r="A1183">
        <v>1003452</v>
      </c>
      <c r="B1183" t="s">
        <v>17</v>
      </c>
      <c r="C1183" t="s">
        <v>15</v>
      </c>
      <c r="D1183" t="s">
        <v>16</v>
      </c>
      <c r="G1183">
        <v>1002247</v>
      </c>
      <c r="H1183" t="s">
        <v>17</v>
      </c>
      <c r="I1183" t="s">
        <v>14</v>
      </c>
      <c r="J1183" t="s">
        <v>16</v>
      </c>
    </row>
    <row r="1184" spans="1:10" hidden="1" x14ac:dyDescent="0.35">
      <c r="A1184">
        <v>1000066</v>
      </c>
      <c r="B1184" t="s">
        <v>11</v>
      </c>
      <c r="C1184" t="s">
        <v>20</v>
      </c>
      <c r="D1184" t="s">
        <v>16</v>
      </c>
      <c r="G1184">
        <v>1002248</v>
      </c>
      <c r="H1184" t="s">
        <v>11</v>
      </c>
      <c r="I1184" t="s">
        <v>14</v>
      </c>
      <c r="J1184" t="s">
        <v>16</v>
      </c>
    </row>
    <row r="1185" spans="1:10" hidden="1" x14ac:dyDescent="0.35">
      <c r="A1185">
        <v>1005001</v>
      </c>
      <c r="B1185" t="s">
        <v>11</v>
      </c>
      <c r="C1185" t="s">
        <v>15</v>
      </c>
      <c r="D1185" t="s">
        <v>13</v>
      </c>
      <c r="G1185">
        <v>1002249</v>
      </c>
      <c r="H1185" t="s">
        <v>17</v>
      </c>
      <c r="I1185" t="s">
        <v>14</v>
      </c>
      <c r="J1185" t="s">
        <v>16</v>
      </c>
    </row>
    <row r="1186" spans="1:10" hidden="1" x14ac:dyDescent="0.35">
      <c r="A1186">
        <v>1000067</v>
      </c>
      <c r="B1186" t="s">
        <v>17</v>
      </c>
      <c r="C1186" t="s">
        <v>14</v>
      </c>
      <c r="D1186" t="s">
        <v>13</v>
      </c>
      <c r="G1186">
        <v>1002251</v>
      </c>
      <c r="H1186" t="s">
        <v>11</v>
      </c>
      <c r="I1186" t="s">
        <v>14</v>
      </c>
      <c r="J1186" t="s">
        <v>16</v>
      </c>
    </row>
    <row r="1187" spans="1:10" hidden="1" x14ac:dyDescent="0.35">
      <c r="A1187">
        <v>1000067</v>
      </c>
      <c r="B1187" t="s">
        <v>17</v>
      </c>
      <c r="C1187" t="s">
        <v>18</v>
      </c>
      <c r="D1187" t="s">
        <v>16</v>
      </c>
      <c r="G1187">
        <v>1002255</v>
      </c>
      <c r="H1187" t="s">
        <v>17</v>
      </c>
      <c r="I1187" t="s">
        <v>14</v>
      </c>
      <c r="J1187" t="s">
        <v>16</v>
      </c>
    </row>
    <row r="1188" spans="1:10" hidden="1" x14ac:dyDescent="0.35">
      <c r="A1188">
        <v>1000067</v>
      </c>
      <c r="B1188" t="s">
        <v>17</v>
      </c>
      <c r="C1188" t="s">
        <v>18</v>
      </c>
      <c r="D1188" t="s">
        <v>13</v>
      </c>
      <c r="G1188">
        <v>1002256</v>
      </c>
      <c r="H1188" t="s">
        <v>11</v>
      </c>
      <c r="I1188" t="s">
        <v>14</v>
      </c>
      <c r="J1188" t="s">
        <v>16</v>
      </c>
    </row>
    <row r="1189" spans="1:10" hidden="1" x14ac:dyDescent="0.35">
      <c r="A1189">
        <v>1000067</v>
      </c>
      <c r="B1189" t="s">
        <v>17</v>
      </c>
      <c r="C1189" t="s">
        <v>15</v>
      </c>
      <c r="D1189" t="s">
        <v>13</v>
      </c>
      <c r="G1189">
        <v>1002258</v>
      </c>
      <c r="H1189" t="s">
        <v>17</v>
      </c>
      <c r="I1189" t="s">
        <v>14</v>
      </c>
      <c r="J1189" t="s">
        <v>16</v>
      </c>
    </row>
    <row r="1190" spans="1:10" hidden="1" x14ac:dyDescent="0.35">
      <c r="A1190">
        <v>1000691</v>
      </c>
      <c r="B1190" t="s">
        <v>17</v>
      </c>
      <c r="C1190" t="s">
        <v>18</v>
      </c>
      <c r="D1190" t="s">
        <v>16</v>
      </c>
      <c r="G1190">
        <v>1002260</v>
      </c>
      <c r="H1190" t="s">
        <v>17</v>
      </c>
      <c r="I1190" t="s">
        <v>14</v>
      </c>
      <c r="J1190" t="s">
        <v>16</v>
      </c>
    </row>
    <row r="1191" spans="1:10" hidden="1" x14ac:dyDescent="0.35">
      <c r="A1191">
        <v>1000067</v>
      </c>
      <c r="B1191" t="s">
        <v>17</v>
      </c>
      <c r="C1191" t="s">
        <v>15</v>
      </c>
      <c r="D1191" t="s">
        <v>16</v>
      </c>
      <c r="G1191">
        <v>1002264</v>
      </c>
      <c r="H1191" t="s">
        <v>17</v>
      </c>
      <c r="I1191" t="s">
        <v>14</v>
      </c>
      <c r="J1191" t="s">
        <v>16</v>
      </c>
    </row>
    <row r="1192" spans="1:10" hidden="1" x14ac:dyDescent="0.35">
      <c r="A1192">
        <v>1000068</v>
      </c>
      <c r="B1192" t="s">
        <v>17</v>
      </c>
      <c r="C1192" t="s">
        <v>14</v>
      </c>
      <c r="D1192" t="s">
        <v>13</v>
      </c>
      <c r="G1192">
        <v>1002265</v>
      </c>
      <c r="H1192" t="s">
        <v>17</v>
      </c>
      <c r="I1192" t="s">
        <v>14</v>
      </c>
      <c r="J1192" t="s">
        <v>16</v>
      </c>
    </row>
    <row r="1193" spans="1:10" hidden="1" x14ac:dyDescent="0.35">
      <c r="A1193">
        <v>1000068</v>
      </c>
      <c r="B1193" t="s">
        <v>11</v>
      </c>
      <c r="C1193" t="s">
        <v>12</v>
      </c>
      <c r="D1193" t="s">
        <v>13</v>
      </c>
      <c r="G1193">
        <v>1002266</v>
      </c>
      <c r="H1193" t="s">
        <v>17</v>
      </c>
      <c r="I1193" t="s">
        <v>14</v>
      </c>
      <c r="J1193" t="s">
        <v>16</v>
      </c>
    </row>
    <row r="1194" spans="1:10" hidden="1" x14ac:dyDescent="0.35">
      <c r="A1194">
        <v>1000068</v>
      </c>
      <c r="B1194" t="s">
        <v>17</v>
      </c>
      <c r="C1194" t="s">
        <v>19</v>
      </c>
      <c r="D1194" t="s">
        <v>16</v>
      </c>
      <c r="G1194">
        <v>1002271</v>
      </c>
      <c r="H1194" t="s">
        <v>17</v>
      </c>
      <c r="I1194" t="s">
        <v>14</v>
      </c>
      <c r="J1194" t="s">
        <v>16</v>
      </c>
    </row>
    <row r="1195" spans="1:10" hidden="1" x14ac:dyDescent="0.35">
      <c r="A1195">
        <v>1000068</v>
      </c>
      <c r="B1195" t="s">
        <v>17</v>
      </c>
      <c r="C1195" t="s">
        <v>12</v>
      </c>
      <c r="D1195" t="s">
        <v>13</v>
      </c>
      <c r="G1195">
        <v>1002278</v>
      </c>
      <c r="H1195" t="s">
        <v>17</v>
      </c>
      <c r="I1195" t="s">
        <v>14</v>
      </c>
      <c r="J1195" t="s">
        <v>16</v>
      </c>
    </row>
    <row r="1196" spans="1:10" hidden="1" x14ac:dyDescent="0.35">
      <c r="A1196">
        <v>1000068</v>
      </c>
      <c r="B1196" t="s">
        <v>11</v>
      </c>
      <c r="C1196" t="s">
        <v>18</v>
      </c>
      <c r="D1196" t="s">
        <v>13</v>
      </c>
      <c r="G1196">
        <v>1002279</v>
      </c>
      <c r="H1196" t="s">
        <v>11</v>
      </c>
      <c r="I1196" t="s">
        <v>14</v>
      </c>
      <c r="J1196" t="s">
        <v>16</v>
      </c>
    </row>
    <row r="1197" spans="1:10" hidden="1" x14ac:dyDescent="0.35">
      <c r="A1197">
        <v>1002550</v>
      </c>
      <c r="B1197" t="s">
        <v>17</v>
      </c>
      <c r="C1197" t="s">
        <v>19</v>
      </c>
      <c r="D1197" t="s">
        <v>16</v>
      </c>
      <c r="G1197">
        <v>1002279</v>
      </c>
      <c r="H1197" t="s">
        <v>17</v>
      </c>
      <c r="I1197" t="s">
        <v>14</v>
      </c>
      <c r="J1197" t="s">
        <v>16</v>
      </c>
    </row>
    <row r="1198" spans="1:10" hidden="1" x14ac:dyDescent="0.35">
      <c r="A1198">
        <v>1002907</v>
      </c>
      <c r="B1198" t="s">
        <v>11</v>
      </c>
      <c r="C1198" t="s">
        <v>18</v>
      </c>
      <c r="D1198" t="s">
        <v>13</v>
      </c>
      <c r="G1198">
        <v>1002288</v>
      </c>
      <c r="H1198" t="s">
        <v>11</v>
      </c>
      <c r="I1198" t="s">
        <v>14</v>
      </c>
      <c r="J1198" t="s">
        <v>16</v>
      </c>
    </row>
    <row r="1199" spans="1:10" hidden="1" x14ac:dyDescent="0.35">
      <c r="A1199">
        <v>1004088</v>
      </c>
      <c r="B1199" t="s">
        <v>17</v>
      </c>
      <c r="C1199" t="s">
        <v>15</v>
      </c>
      <c r="D1199" t="s">
        <v>16</v>
      </c>
      <c r="G1199">
        <v>1002288</v>
      </c>
      <c r="H1199" t="s">
        <v>17</v>
      </c>
      <c r="I1199" t="s">
        <v>14</v>
      </c>
      <c r="J1199" t="s">
        <v>16</v>
      </c>
    </row>
    <row r="1200" spans="1:10" hidden="1" x14ac:dyDescent="0.35">
      <c r="A1200">
        <v>1004317</v>
      </c>
      <c r="B1200" t="s">
        <v>11</v>
      </c>
      <c r="C1200" t="s">
        <v>18</v>
      </c>
      <c r="D1200" t="s">
        <v>13</v>
      </c>
      <c r="G1200">
        <v>1002293</v>
      </c>
      <c r="H1200" t="s">
        <v>17</v>
      </c>
      <c r="I1200" t="s">
        <v>14</v>
      </c>
      <c r="J1200" t="s">
        <v>16</v>
      </c>
    </row>
    <row r="1201" spans="1:10" hidden="1" x14ac:dyDescent="0.35">
      <c r="A1201">
        <v>1000069</v>
      </c>
      <c r="B1201" t="s">
        <v>11</v>
      </c>
      <c r="C1201" t="s">
        <v>15</v>
      </c>
      <c r="D1201" t="s">
        <v>16</v>
      </c>
      <c r="G1201">
        <v>1002302</v>
      </c>
      <c r="H1201" t="s">
        <v>17</v>
      </c>
      <c r="I1201" t="s">
        <v>14</v>
      </c>
      <c r="J1201" t="s">
        <v>16</v>
      </c>
    </row>
    <row r="1202" spans="1:10" hidden="1" x14ac:dyDescent="0.35">
      <c r="A1202">
        <v>1000069</v>
      </c>
      <c r="B1202" t="s">
        <v>17</v>
      </c>
      <c r="C1202" t="s">
        <v>20</v>
      </c>
      <c r="D1202" t="s">
        <v>13</v>
      </c>
      <c r="G1202">
        <v>1002302</v>
      </c>
      <c r="H1202" t="s">
        <v>11</v>
      </c>
      <c r="I1202" t="s">
        <v>14</v>
      </c>
      <c r="J1202" t="s">
        <v>16</v>
      </c>
    </row>
    <row r="1203" spans="1:10" hidden="1" x14ac:dyDescent="0.35">
      <c r="A1203">
        <v>1000069</v>
      </c>
      <c r="B1203" t="s">
        <v>17</v>
      </c>
      <c r="C1203" t="s">
        <v>18</v>
      </c>
      <c r="D1203" t="s">
        <v>16</v>
      </c>
      <c r="G1203">
        <v>1002303</v>
      </c>
      <c r="H1203" t="s">
        <v>17</v>
      </c>
      <c r="I1203" t="s">
        <v>14</v>
      </c>
      <c r="J1203" t="s">
        <v>16</v>
      </c>
    </row>
    <row r="1204" spans="1:10" hidden="1" x14ac:dyDescent="0.35">
      <c r="A1204">
        <v>1005558</v>
      </c>
      <c r="B1204" t="s">
        <v>17</v>
      </c>
      <c r="C1204" t="s">
        <v>12</v>
      </c>
      <c r="D1204" t="s">
        <v>13</v>
      </c>
      <c r="G1204">
        <v>1002304</v>
      </c>
      <c r="H1204" t="s">
        <v>17</v>
      </c>
      <c r="I1204" t="s">
        <v>14</v>
      </c>
      <c r="J1204" t="s">
        <v>16</v>
      </c>
    </row>
    <row r="1205" spans="1:10" hidden="1" x14ac:dyDescent="0.35">
      <c r="A1205">
        <v>1000069</v>
      </c>
      <c r="B1205" t="s">
        <v>17</v>
      </c>
      <c r="C1205" t="s">
        <v>20</v>
      </c>
      <c r="D1205" t="s">
        <v>16</v>
      </c>
      <c r="G1205">
        <v>1002308</v>
      </c>
      <c r="H1205" t="s">
        <v>11</v>
      </c>
      <c r="I1205" t="s">
        <v>14</v>
      </c>
      <c r="J1205" t="s">
        <v>16</v>
      </c>
    </row>
    <row r="1206" spans="1:10" hidden="1" x14ac:dyDescent="0.35">
      <c r="A1206">
        <v>1000070</v>
      </c>
      <c r="B1206" t="s">
        <v>11</v>
      </c>
      <c r="C1206" t="s">
        <v>20</v>
      </c>
      <c r="D1206" t="s">
        <v>16</v>
      </c>
      <c r="G1206">
        <v>1002313</v>
      </c>
      <c r="H1206" t="s">
        <v>17</v>
      </c>
      <c r="I1206" t="s">
        <v>14</v>
      </c>
      <c r="J1206" t="s">
        <v>16</v>
      </c>
    </row>
    <row r="1207" spans="1:10" hidden="1" x14ac:dyDescent="0.35">
      <c r="A1207">
        <v>1000071</v>
      </c>
      <c r="B1207" t="s">
        <v>17</v>
      </c>
      <c r="C1207" t="s">
        <v>15</v>
      </c>
      <c r="D1207" t="s">
        <v>13</v>
      </c>
      <c r="G1207">
        <v>1002316</v>
      </c>
      <c r="H1207" t="s">
        <v>17</v>
      </c>
      <c r="I1207" t="s">
        <v>14</v>
      </c>
      <c r="J1207" t="s">
        <v>16</v>
      </c>
    </row>
    <row r="1208" spans="1:10" hidden="1" x14ac:dyDescent="0.35">
      <c r="A1208">
        <v>1000071</v>
      </c>
      <c r="B1208" t="s">
        <v>17</v>
      </c>
      <c r="C1208" t="s">
        <v>12</v>
      </c>
      <c r="D1208" t="s">
        <v>13</v>
      </c>
      <c r="G1208">
        <v>1002321</v>
      </c>
      <c r="H1208" t="s">
        <v>11</v>
      </c>
      <c r="I1208" t="s">
        <v>14</v>
      </c>
      <c r="J1208" t="s">
        <v>16</v>
      </c>
    </row>
    <row r="1209" spans="1:10" hidden="1" x14ac:dyDescent="0.35">
      <c r="A1209">
        <v>1000072</v>
      </c>
      <c r="B1209" t="s">
        <v>17</v>
      </c>
      <c r="C1209" t="s">
        <v>18</v>
      </c>
      <c r="D1209" t="s">
        <v>13</v>
      </c>
      <c r="G1209">
        <v>1002324</v>
      </c>
      <c r="H1209" t="s">
        <v>11</v>
      </c>
      <c r="I1209" t="s">
        <v>14</v>
      </c>
      <c r="J1209" t="s">
        <v>16</v>
      </c>
    </row>
    <row r="1210" spans="1:10" hidden="1" x14ac:dyDescent="0.35">
      <c r="A1210">
        <v>1000072</v>
      </c>
      <c r="B1210" t="s">
        <v>11</v>
      </c>
      <c r="C1210" t="s">
        <v>18</v>
      </c>
      <c r="D1210" t="s">
        <v>13</v>
      </c>
      <c r="G1210">
        <v>1002324</v>
      </c>
      <c r="H1210" t="s">
        <v>17</v>
      </c>
      <c r="I1210" t="s">
        <v>14</v>
      </c>
      <c r="J1210" t="s">
        <v>16</v>
      </c>
    </row>
    <row r="1211" spans="1:10" hidden="1" x14ac:dyDescent="0.35">
      <c r="A1211">
        <v>1000072</v>
      </c>
      <c r="B1211" t="s">
        <v>11</v>
      </c>
      <c r="C1211" t="s">
        <v>14</v>
      </c>
      <c r="D1211" t="s">
        <v>13</v>
      </c>
      <c r="G1211">
        <v>1005141</v>
      </c>
      <c r="H1211" t="s">
        <v>17</v>
      </c>
      <c r="I1211" t="s">
        <v>14</v>
      </c>
      <c r="J1211" t="s">
        <v>16</v>
      </c>
    </row>
    <row r="1212" spans="1:10" hidden="1" x14ac:dyDescent="0.35">
      <c r="A1212">
        <v>1002030</v>
      </c>
      <c r="B1212" t="s">
        <v>17</v>
      </c>
      <c r="C1212" t="s">
        <v>15</v>
      </c>
      <c r="D1212" t="s">
        <v>13</v>
      </c>
      <c r="G1212">
        <v>1002334</v>
      </c>
      <c r="H1212" t="s">
        <v>17</v>
      </c>
      <c r="I1212" t="s">
        <v>14</v>
      </c>
      <c r="J1212" t="s">
        <v>16</v>
      </c>
    </row>
    <row r="1213" spans="1:10" hidden="1" x14ac:dyDescent="0.35">
      <c r="A1213">
        <v>1000072</v>
      </c>
      <c r="B1213" t="s">
        <v>17</v>
      </c>
      <c r="C1213" t="s">
        <v>20</v>
      </c>
      <c r="D1213" t="s">
        <v>16</v>
      </c>
      <c r="G1213">
        <v>1002334</v>
      </c>
      <c r="H1213" t="s">
        <v>11</v>
      </c>
      <c r="I1213" t="s">
        <v>14</v>
      </c>
      <c r="J1213" t="s">
        <v>16</v>
      </c>
    </row>
    <row r="1214" spans="1:10" hidden="1" x14ac:dyDescent="0.35">
      <c r="A1214">
        <v>1000072</v>
      </c>
      <c r="B1214" t="s">
        <v>17</v>
      </c>
      <c r="C1214" t="s">
        <v>14</v>
      </c>
      <c r="D1214" t="s">
        <v>13</v>
      </c>
      <c r="G1214">
        <v>1002338</v>
      </c>
      <c r="H1214" t="s">
        <v>17</v>
      </c>
      <c r="I1214" t="s">
        <v>14</v>
      </c>
      <c r="J1214" t="s">
        <v>16</v>
      </c>
    </row>
    <row r="1215" spans="1:10" hidden="1" x14ac:dyDescent="0.35">
      <c r="A1215">
        <v>1002854</v>
      </c>
      <c r="B1215" t="s">
        <v>11</v>
      </c>
      <c r="C1215" t="s">
        <v>14</v>
      </c>
      <c r="D1215" t="s">
        <v>13</v>
      </c>
      <c r="G1215">
        <v>1002339</v>
      </c>
      <c r="H1215" t="s">
        <v>11</v>
      </c>
      <c r="I1215" t="s">
        <v>14</v>
      </c>
      <c r="J1215" t="s">
        <v>16</v>
      </c>
    </row>
    <row r="1216" spans="1:10" hidden="1" x14ac:dyDescent="0.35">
      <c r="A1216">
        <v>1002931</v>
      </c>
      <c r="B1216" t="s">
        <v>17</v>
      </c>
      <c r="C1216" t="s">
        <v>14</v>
      </c>
      <c r="D1216" t="s">
        <v>13</v>
      </c>
      <c r="G1216">
        <v>1002341</v>
      </c>
      <c r="H1216" t="s">
        <v>17</v>
      </c>
      <c r="I1216" t="s">
        <v>14</v>
      </c>
      <c r="J1216" t="s">
        <v>16</v>
      </c>
    </row>
    <row r="1217" spans="1:10" hidden="1" x14ac:dyDescent="0.35">
      <c r="A1217">
        <v>1000072</v>
      </c>
      <c r="B1217" t="s">
        <v>11</v>
      </c>
      <c r="C1217" t="s">
        <v>15</v>
      </c>
      <c r="D1217" t="s">
        <v>16</v>
      </c>
      <c r="G1217">
        <v>1002346</v>
      </c>
      <c r="H1217" t="s">
        <v>17</v>
      </c>
      <c r="I1217" t="s">
        <v>14</v>
      </c>
      <c r="J1217" t="s">
        <v>16</v>
      </c>
    </row>
    <row r="1218" spans="1:10" hidden="1" x14ac:dyDescent="0.35">
      <c r="A1218">
        <v>1000072</v>
      </c>
      <c r="B1218" t="s">
        <v>17</v>
      </c>
      <c r="C1218" t="s">
        <v>15</v>
      </c>
      <c r="D1218" t="s">
        <v>16</v>
      </c>
      <c r="G1218">
        <v>1002347</v>
      </c>
      <c r="H1218" t="s">
        <v>17</v>
      </c>
      <c r="I1218" t="s">
        <v>14</v>
      </c>
      <c r="J1218" t="s">
        <v>16</v>
      </c>
    </row>
    <row r="1219" spans="1:10" hidden="1" x14ac:dyDescent="0.35">
      <c r="A1219">
        <v>1000073</v>
      </c>
      <c r="B1219" t="s">
        <v>11</v>
      </c>
      <c r="C1219" t="s">
        <v>18</v>
      </c>
      <c r="D1219" t="s">
        <v>16</v>
      </c>
      <c r="G1219">
        <v>1002351</v>
      </c>
      <c r="H1219" t="s">
        <v>11</v>
      </c>
      <c r="I1219" t="s">
        <v>14</v>
      </c>
      <c r="J1219" t="s">
        <v>16</v>
      </c>
    </row>
    <row r="1220" spans="1:10" hidden="1" x14ac:dyDescent="0.35">
      <c r="A1220">
        <v>1000073</v>
      </c>
      <c r="B1220" t="s">
        <v>17</v>
      </c>
      <c r="C1220" t="s">
        <v>15</v>
      </c>
      <c r="D1220" t="s">
        <v>13</v>
      </c>
      <c r="G1220">
        <v>1002355</v>
      </c>
      <c r="H1220" t="s">
        <v>11</v>
      </c>
      <c r="I1220" t="s">
        <v>14</v>
      </c>
      <c r="J1220" t="s">
        <v>16</v>
      </c>
    </row>
    <row r="1221" spans="1:10" hidden="1" x14ac:dyDescent="0.35">
      <c r="A1221">
        <v>1000073</v>
      </c>
      <c r="B1221" t="s">
        <v>17</v>
      </c>
      <c r="C1221" t="s">
        <v>15</v>
      </c>
      <c r="D1221" t="s">
        <v>16</v>
      </c>
      <c r="G1221">
        <v>1002357</v>
      </c>
      <c r="H1221" t="s">
        <v>17</v>
      </c>
      <c r="I1221" t="s">
        <v>14</v>
      </c>
      <c r="J1221" t="s">
        <v>16</v>
      </c>
    </row>
    <row r="1222" spans="1:10" hidden="1" x14ac:dyDescent="0.35">
      <c r="A1222">
        <v>1000073</v>
      </c>
      <c r="B1222" t="s">
        <v>11</v>
      </c>
      <c r="C1222" t="s">
        <v>15</v>
      </c>
      <c r="D1222" t="s">
        <v>13</v>
      </c>
      <c r="G1222">
        <v>1002364</v>
      </c>
      <c r="H1222" t="s">
        <v>17</v>
      </c>
      <c r="I1222" t="s">
        <v>14</v>
      </c>
      <c r="J1222" t="s">
        <v>16</v>
      </c>
    </row>
    <row r="1223" spans="1:10" hidden="1" x14ac:dyDescent="0.35">
      <c r="A1223">
        <v>1005775</v>
      </c>
      <c r="B1223" t="s">
        <v>17</v>
      </c>
      <c r="C1223" t="s">
        <v>15</v>
      </c>
      <c r="D1223" t="s">
        <v>13</v>
      </c>
      <c r="G1223">
        <v>1002368</v>
      </c>
      <c r="H1223" t="s">
        <v>17</v>
      </c>
      <c r="I1223" t="s">
        <v>14</v>
      </c>
      <c r="J1223" t="s">
        <v>16</v>
      </c>
    </row>
    <row r="1224" spans="1:10" hidden="1" x14ac:dyDescent="0.35">
      <c r="A1224">
        <v>1000735</v>
      </c>
      <c r="B1224" t="s">
        <v>17</v>
      </c>
      <c r="C1224" t="s">
        <v>15</v>
      </c>
      <c r="D1224" t="s">
        <v>13</v>
      </c>
      <c r="G1224">
        <v>1002376</v>
      </c>
      <c r="H1224" t="s">
        <v>17</v>
      </c>
      <c r="I1224" t="s">
        <v>14</v>
      </c>
      <c r="J1224" t="s">
        <v>16</v>
      </c>
    </row>
    <row r="1225" spans="1:10" hidden="1" x14ac:dyDescent="0.35">
      <c r="A1225">
        <v>1000073</v>
      </c>
      <c r="B1225" t="s">
        <v>17</v>
      </c>
      <c r="C1225" t="s">
        <v>18</v>
      </c>
      <c r="D1225" t="s">
        <v>16</v>
      </c>
      <c r="G1225">
        <v>1002789</v>
      </c>
      <c r="H1225" t="s">
        <v>17</v>
      </c>
      <c r="I1225" t="s">
        <v>14</v>
      </c>
      <c r="J1225" t="s">
        <v>16</v>
      </c>
    </row>
    <row r="1226" spans="1:10" hidden="1" x14ac:dyDescent="0.35">
      <c r="A1226">
        <v>1000073</v>
      </c>
      <c r="B1226" t="s">
        <v>11</v>
      </c>
      <c r="C1226" t="s">
        <v>14</v>
      </c>
      <c r="D1226" t="s">
        <v>13</v>
      </c>
      <c r="G1226">
        <v>1002380</v>
      </c>
      <c r="H1226" t="s">
        <v>11</v>
      </c>
      <c r="I1226" t="s">
        <v>14</v>
      </c>
      <c r="J1226" t="s">
        <v>16</v>
      </c>
    </row>
    <row r="1227" spans="1:10" x14ac:dyDescent="0.35">
      <c r="A1227">
        <v>1000073</v>
      </c>
      <c r="B1227" t="s">
        <v>17</v>
      </c>
      <c r="C1227" t="s">
        <v>14</v>
      </c>
      <c r="D1227" t="s">
        <v>16</v>
      </c>
      <c r="G1227">
        <v>1002384</v>
      </c>
      <c r="H1227" t="s">
        <v>17</v>
      </c>
      <c r="I1227" t="s">
        <v>14</v>
      </c>
      <c r="J1227" t="s">
        <v>16</v>
      </c>
    </row>
    <row r="1228" spans="1:10" hidden="1" x14ac:dyDescent="0.35">
      <c r="A1228">
        <v>1000073</v>
      </c>
      <c r="B1228" t="s">
        <v>17</v>
      </c>
      <c r="C1228" t="s">
        <v>19</v>
      </c>
      <c r="D1228" t="s">
        <v>13</v>
      </c>
      <c r="G1228">
        <v>1002389</v>
      </c>
      <c r="H1228" t="s">
        <v>17</v>
      </c>
      <c r="I1228" t="s">
        <v>14</v>
      </c>
      <c r="J1228" t="s">
        <v>16</v>
      </c>
    </row>
    <row r="1229" spans="1:10" hidden="1" x14ac:dyDescent="0.35">
      <c r="A1229">
        <v>1002344</v>
      </c>
      <c r="B1229" t="s">
        <v>17</v>
      </c>
      <c r="C1229" t="s">
        <v>15</v>
      </c>
      <c r="D1229" t="s">
        <v>13</v>
      </c>
      <c r="G1229">
        <v>1002395</v>
      </c>
      <c r="H1229" t="s">
        <v>17</v>
      </c>
      <c r="I1229" t="s">
        <v>14</v>
      </c>
      <c r="J1229" t="s">
        <v>16</v>
      </c>
    </row>
    <row r="1230" spans="1:10" hidden="1" x14ac:dyDescent="0.35">
      <c r="A1230">
        <v>1000073</v>
      </c>
      <c r="B1230" t="s">
        <v>17</v>
      </c>
      <c r="C1230" t="s">
        <v>20</v>
      </c>
      <c r="D1230" t="s">
        <v>13</v>
      </c>
      <c r="G1230">
        <v>1002395</v>
      </c>
      <c r="H1230" t="s">
        <v>11</v>
      </c>
      <c r="I1230" t="s">
        <v>14</v>
      </c>
      <c r="J1230" t="s">
        <v>16</v>
      </c>
    </row>
    <row r="1231" spans="1:10" x14ac:dyDescent="0.35">
      <c r="A1231">
        <v>1003006</v>
      </c>
      <c r="B1231" t="s">
        <v>17</v>
      </c>
      <c r="C1231" t="s">
        <v>14</v>
      </c>
      <c r="D1231" t="s">
        <v>16</v>
      </c>
      <c r="G1231">
        <v>1002402</v>
      </c>
      <c r="H1231" t="s">
        <v>17</v>
      </c>
      <c r="I1231" t="s">
        <v>14</v>
      </c>
      <c r="J1231" t="s">
        <v>16</v>
      </c>
    </row>
    <row r="1232" spans="1:10" hidden="1" x14ac:dyDescent="0.35">
      <c r="A1232">
        <v>1000073</v>
      </c>
      <c r="B1232" t="s">
        <v>11</v>
      </c>
      <c r="C1232" t="s">
        <v>19</v>
      </c>
      <c r="D1232" t="s">
        <v>16</v>
      </c>
      <c r="G1232">
        <v>1002402</v>
      </c>
      <c r="H1232" t="s">
        <v>11</v>
      </c>
      <c r="I1232" t="s">
        <v>14</v>
      </c>
      <c r="J1232" t="s">
        <v>16</v>
      </c>
    </row>
    <row r="1233" spans="1:10" hidden="1" x14ac:dyDescent="0.35">
      <c r="A1233">
        <v>1000074</v>
      </c>
      <c r="B1233" t="s">
        <v>11</v>
      </c>
      <c r="C1233" t="s">
        <v>19</v>
      </c>
      <c r="D1233" t="s">
        <v>13</v>
      </c>
      <c r="G1233">
        <v>1002404</v>
      </c>
      <c r="H1233" t="s">
        <v>17</v>
      </c>
      <c r="I1233" t="s">
        <v>14</v>
      </c>
      <c r="J1233" t="s">
        <v>16</v>
      </c>
    </row>
    <row r="1234" spans="1:10" hidden="1" x14ac:dyDescent="0.35">
      <c r="A1234">
        <v>1000074</v>
      </c>
      <c r="B1234" t="s">
        <v>11</v>
      </c>
      <c r="C1234" t="s">
        <v>15</v>
      </c>
      <c r="D1234" t="s">
        <v>16</v>
      </c>
      <c r="G1234">
        <v>1002407</v>
      </c>
      <c r="H1234" t="s">
        <v>17</v>
      </c>
      <c r="I1234" t="s">
        <v>14</v>
      </c>
      <c r="J1234" t="s">
        <v>16</v>
      </c>
    </row>
    <row r="1235" spans="1:10" hidden="1" x14ac:dyDescent="0.35">
      <c r="A1235">
        <v>1003811</v>
      </c>
      <c r="B1235" t="s">
        <v>17</v>
      </c>
      <c r="C1235" t="s">
        <v>15</v>
      </c>
      <c r="D1235" t="s">
        <v>13</v>
      </c>
      <c r="G1235">
        <v>1002408</v>
      </c>
      <c r="H1235" t="s">
        <v>17</v>
      </c>
      <c r="I1235" t="s">
        <v>14</v>
      </c>
      <c r="J1235" t="s">
        <v>16</v>
      </c>
    </row>
    <row r="1236" spans="1:10" hidden="1" x14ac:dyDescent="0.35">
      <c r="A1236">
        <v>1000074</v>
      </c>
      <c r="B1236" t="s">
        <v>17</v>
      </c>
      <c r="C1236" t="s">
        <v>15</v>
      </c>
      <c r="D1236" t="s">
        <v>13</v>
      </c>
      <c r="G1236">
        <v>1002419</v>
      </c>
      <c r="H1236" t="s">
        <v>11</v>
      </c>
      <c r="I1236" t="s">
        <v>14</v>
      </c>
      <c r="J1236" t="s">
        <v>16</v>
      </c>
    </row>
    <row r="1237" spans="1:10" hidden="1" x14ac:dyDescent="0.35">
      <c r="A1237">
        <v>1003910</v>
      </c>
      <c r="B1237" t="s">
        <v>17</v>
      </c>
      <c r="C1237" t="s">
        <v>15</v>
      </c>
      <c r="D1237" t="s">
        <v>13</v>
      </c>
      <c r="G1237">
        <v>1002419</v>
      </c>
      <c r="H1237" t="s">
        <v>17</v>
      </c>
      <c r="I1237" t="s">
        <v>14</v>
      </c>
      <c r="J1237" t="s">
        <v>16</v>
      </c>
    </row>
    <row r="1238" spans="1:10" hidden="1" x14ac:dyDescent="0.35">
      <c r="A1238">
        <v>1000074</v>
      </c>
      <c r="B1238" t="s">
        <v>17</v>
      </c>
      <c r="C1238" t="s">
        <v>18</v>
      </c>
      <c r="D1238" t="s">
        <v>16</v>
      </c>
      <c r="G1238">
        <v>1002424</v>
      </c>
      <c r="H1238" t="s">
        <v>17</v>
      </c>
      <c r="I1238" t="s">
        <v>14</v>
      </c>
      <c r="J1238" t="s">
        <v>16</v>
      </c>
    </row>
    <row r="1239" spans="1:10" hidden="1" x14ac:dyDescent="0.35">
      <c r="A1239">
        <v>1000075</v>
      </c>
      <c r="B1239" t="s">
        <v>17</v>
      </c>
      <c r="C1239" t="s">
        <v>20</v>
      </c>
      <c r="D1239" t="s">
        <v>16</v>
      </c>
      <c r="G1239">
        <v>1002428</v>
      </c>
      <c r="H1239" t="s">
        <v>11</v>
      </c>
      <c r="I1239" t="s">
        <v>14</v>
      </c>
      <c r="J1239" t="s">
        <v>16</v>
      </c>
    </row>
    <row r="1240" spans="1:10" hidden="1" x14ac:dyDescent="0.35">
      <c r="A1240">
        <v>1000075</v>
      </c>
      <c r="B1240" t="s">
        <v>17</v>
      </c>
      <c r="C1240" t="s">
        <v>18</v>
      </c>
      <c r="D1240" t="s">
        <v>13</v>
      </c>
      <c r="G1240">
        <v>1002435</v>
      </c>
      <c r="H1240" t="s">
        <v>11</v>
      </c>
      <c r="I1240" t="s">
        <v>14</v>
      </c>
      <c r="J1240" t="s">
        <v>16</v>
      </c>
    </row>
    <row r="1241" spans="1:10" hidden="1" x14ac:dyDescent="0.35">
      <c r="A1241">
        <v>1004390</v>
      </c>
      <c r="B1241" t="s">
        <v>17</v>
      </c>
      <c r="C1241" t="s">
        <v>15</v>
      </c>
      <c r="D1241" t="s">
        <v>13</v>
      </c>
      <c r="G1241">
        <v>1002438</v>
      </c>
      <c r="H1241" t="s">
        <v>17</v>
      </c>
      <c r="I1241" t="s">
        <v>14</v>
      </c>
      <c r="J1241" t="s">
        <v>16</v>
      </c>
    </row>
    <row r="1242" spans="1:10" hidden="1" x14ac:dyDescent="0.35">
      <c r="A1242">
        <v>1000075</v>
      </c>
      <c r="B1242" t="s">
        <v>11</v>
      </c>
      <c r="C1242" t="s">
        <v>15</v>
      </c>
      <c r="D1242" t="s">
        <v>16</v>
      </c>
      <c r="G1242">
        <v>1002446</v>
      </c>
      <c r="H1242" t="s">
        <v>17</v>
      </c>
      <c r="I1242" t="s">
        <v>14</v>
      </c>
      <c r="J1242" t="s">
        <v>16</v>
      </c>
    </row>
    <row r="1243" spans="1:10" hidden="1" x14ac:dyDescent="0.35">
      <c r="A1243">
        <v>1000075</v>
      </c>
      <c r="B1243" t="s">
        <v>17</v>
      </c>
      <c r="C1243" t="s">
        <v>15</v>
      </c>
      <c r="D1243" t="s">
        <v>16</v>
      </c>
      <c r="G1243">
        <v>1002446</v>
      </c>
      <c r="H1243" t="s">
        <v>11</v>
      </c>
      <c r="I1243" t="s">
        <v>14</v>
      </c>
      <c r="J1243" t="s">
        <v>16</v>
      </c>
    </row>
    <row r="1244" spans="1:10" hidden="1" x14ac:dyDescent="0.35">
      <c r="A1244">
        <v>1005056</v>
      </c>
      <c r="B1244" t="s">
        <v>17</v>
      </c>
      <c r="C1244" t="s">
        <v>20</v>
      </c>
      <c r="D1244" t="s">
        <v>16</v>
      </c>
      <c r="G1244">
        <v>1002447</v>
      </c>
      <c r="H1244" t="s">
        <v>11</v>
      </c>
      <c r="I1244" t="s">
        <v>14</v>
      </c>
      <c r="J1244" t="s">
        <v>16</v>
      </c>
    </row>
    <row r="1245" spans="1:10" x14ac:dyDescent="0.35">
      <c r="A1245">
        <v>1000075</v>
      </c>
      <c r="B1245" t="s">
        <v>17</v>
      </c>
      <c r="C1245" t="s">
        <v>14</v>
      </c>
      <c r="D1245" t="s">
        <v>16</v>
      </c>
      <c r="G1245">
        <v>1002451</v>
      </c>
      <c r="H1245" t="s">
        <v>17</v>
      </c>
      <c r="I1245" t="s">
        <v>14</v>
      </c>
      <c r="J1245" t="s">
        <v>16</v>
      </c>
    </row>
    <row r="1246" spans="1:10" hidden="1" x14ac:dyDescent="0.35">
      <c r="A1246">
        <v>1000373</v>
      </c>
      <c r="B1246" t="s">
        <v>11</v>
      </c>
      <c r="C1246" t="s">
        <v>15</v>
      </c>
      <c r="D1246" t="s">
        <v>16</v>
      </c>
      <c r="G1246">
        <v>1002451</v>
      </c>
      <c r="H1246" t="s">
        <v>11</v>
      </c>
      <c r="I1246" t="s">
        <v>14</v>
      </c>
      <c r="J1246" t="s">
        <v>16</v>
      </c>
    </row>
    <row r="1247" spans="1:10" hidden="1" x14ac:dyDescent="0.35">
      <c r="A1247">
        <v>1000075</v>
      </c>
      <c r="B1247" t="s">
        <v>11</v>
      </c>
      <c r="C1247" t="s">
        <v>18</v>
      </c>
      <c r="D1247" t="s">
        <v>13</v>
      </c>
      <c r="G1247">
        <v>1002453</v>
      </c>
      <c r="H1247" t="s">
        <v>17</v>
      </c>
      <c r="I1247" t="s">
        <v>14</v>
      </c>
      <c r="J1247" t="s">
        <v>16</v>
      </c>
    </row>
    <row r="1248" spans="1:10" hidden="1" x14ac:dyDescent="0.35">
      <c r="A1248">
        <v>1000075</v>
      </c>
      <c r="B1248" t="s">
        <v>17</v>
      </c>
      <c r="C1248" t="s">
        <v>21</v>
      </c>
      <c r="D1248" t="s">
        <v>16</v>
      </c>
      <c r="G1248">
        <v>1002453</v>
      </c>
      <c r="H1248" t="s">
        <v>11</v>
      </c>
      <c r="I1248" t="s">
        <v>14</v>
      </c>
      <c r="J1248" t="s">
        <v>16</v>
      </c>
    </row>
    <row r="1249" spans="1:10" hidden="1" x14ac:dyDescent="0.35">
      <c r="A1249">
        <v>1000075</v>
      </c>
      <c r="B1249" t="s">
        <v>17</v>
      </c>
      <c r="C1249" t="s">
        <v>14</v>
      </c>
      <c r="D1249" t="s">
        <v>13</v>
      </c>
      <c r="G1249">
        <v>1002454</v>
      </c>
      <c r="H1249" t="s">
        <v>17</v>
      </c>
      <c r="I1249" t="s">
        <v>14</v>
      </c>
      <c r="J1249" t="s">
        <v>16</v>
      </c>
    </row>
    <row r="1250" spans="1:10" hidden="1" x14ac:dyDescent="0.35">
      <c r="A1250">
        <v>1000075</v>
      </c>
      <c r="B1250" t="s">
        <v>17</v>
      </c>
      <c r="C1250" t="s">
        <v>19</v>
      </c>
      <c r="D1250" t="s">
        <v>13</v>
      </c>
      <c r="G1250">
        <v>1002455</v>
      </c>
      <c r="H1250" t="s">
        <v>11</v>
      </c>
      <c r="I1250" t="s">
        <v>14</v>
      </c>
      <c r="J1250" t="s">
        <v>16</v>
      </c>
    </row>
    <row r="1251" spans="1:10" hidden="1" x14ac:dyDescent="0.35">
      <c r="A1251">
        <v>1002380</v>
      </c>
      <c r="B1251" t="s">
        <v>17</v>
      </c>
      <c r="C1251" t="s">
        <v>15</v>
      </c>
      <c r="D1251" t="s">
        <v>16</v>
      </c>
      <c r="G1251">
        <v>1002457</v>
      </c>
      <c r="H1251" t="s">
        <v>17</v>
      </c>
      <c r="I1251" t="s">
        <v>14</v>
      </c>
      <c r="J1251" t="s">
        <v>16</v>
      </c>
    </row>
    <row r="1252" spans="1:10" hidden="1" x14ac:dyDescent="0.35">
      <c r="A1252">
        <v>1000075</v>
      </c>
      <c r="B1252" t="s">
        <v>17</v>
      </c>
      <c r="C1252" t="s">
        <v>20</v>
      </c>
      <c r="D1252" t="s">
        <v>13</v>
      </c>
      <c r="G1252">
        <v>1002458</v>
      </c>
      <c r="H1252" t="s">
        <v>17</v>
      </c>
      <c r="I1252" t="s">
        <v>14</v>
      </c>
      <c r="J1252" t="s">
        <v>16</v>
      </c>
    </row>
    <row r="1253" spans="1:10" hidden="1" x14ac:dyDescent="0.35">
      <c r="A1253">
        <v>1000075</v>
      </c>
      <c r="B1253" t="s">
        <v>17</v>
      </c>
      <c r="C1253" t="s">
        <v>19</v>
      </c>
      <c r="D1253" t="s">
        <v>16</v>
      </c>
      <c r="G1253">
        <v>1002458</v>
      </c>
      <c r="H1253" t="s">
        <v>11</v>
      </c>
      <c r="I1253" t="s">
        <v>14</v>
      </c>
      <c r="J1253" t="s">
        <v>16</v>
      </c>
    </row>
    <row r="1254" spans="1:10" hidden="1" x14ac:dyDescent="0.35">
      <c r="A1254">
        <v>1003703</v>
      </c>
      <c r="B1254" t="s">
        <v>17</v>
      </c>
      <c r="C1254" t="s">
        <v>14</v>
      </c>
      <c r="D1254" t="s">
        <v>13</v>
      </c>
      <c r="G1254">
        <v>1002468</v>
      </c>
      <c r="H1254" t="s">
        <v>17</v>
      </c>
      <c r="I1254" t="s">
        <v>14</v>
      </c>
      <c r="J1254" t="s">
        <v>16</v>
      </c>
    </row>
    <row r="1255" spans="1:10" hidden="1" x14ac:dyDescent="0.35">
      <c r="A1255">
        <v>1000075</v>
      </c>
      <c r="B1255" t="s">
        <v>11</v>
      </c>
      <c r="C1255" t="s">
        <v>15</v>
      </c>
      <c r="D1255" t="s">
        <v>13</v>
      </c>
      <c r="G1255">
        <v>1002472</v>
      </c>
      <c r="H1255" t="s">
        <v>17</v>
      </c>
      <c r="I1255" t="s">
        <v>14</v>
      </c>
      <c r="J1255" t="s">
        <v>16</v>
      </c>
    </row>
    <row r="1256" spans="1:10" hidden="1" x14ac:dyDescent="0.35">
      <c r="A1256">
        <v>1004199</v>
      </c>
      <c r="B1256" t="s">
        <v>11</v>
      </c>
      <c r="C1256" t="s">
        <v>15</v>
      </c>
      <c r="D1256" t="s">
        <v>13</v>
      </c>
      <c r="G1256">
        <v>1002476</v>
      </c>
      <c r="H1256" t="s">
        <v>17</v>
      </c>
      <c r="I1256" t="s">
        <v>14</v>
      </c>
      <c r="J1256" t="s">
        <v>16</v>
      </c>
    </row>
    <row r="1257" spans="1:10" hidden="1" x14ac:dyDescent="0.35">
      <c r="A1257">
        <v>1000075</v>
      </c>
      <c r="B1257" t="s">
        <v>17</v>
      </c>
      <c r="C1257" t="s">
        <v>15</v>
      </c>
      <c r="D1257" t="s">
        <v>13</v>
      </c>
      <c r="G1257">
        <v>1002477</v>
      </c>
      <c r="H1257" t="s">
        <v>11</v>
      </c>
      <c r="I1257" t="s">
        <v>14</v>
      </c>
      <c r="J1257" t="s">
        <v>16</v>
      </c>
    </row>
    <row r="1258" spans="1:10" hidden="1" x14ac:dyDescent="0.35">
      <c r="A1258">
        <v>1005645</v>
      </c>
      <c r="B1258" t="s">
        <v>17</v>
      </c>
      <c r="C1258" t="s">
        <v>15</v>
      </c>
      <c r="D1258" t="s">
        <v>13</v>
      </c>
      <c r="G1258">
        <v>1002478</v>
      </c>
      <c r="H1258" t="s">
        <v>17</v>
      </c>
      <c r="I1258" t="s">
        <v>14</v>
      </c>
      <c r="J1258" t="s">
        <v>16</v>
      </c>
    </row>
    <row r="1259" spans="1:10" hidden="1" x14ac:dyDescent="0.35">
      <c r="A1259">
        <v>1000195</v>
      </c>
      <c r="B1259" t="s">
        <v>17</v>
      </c>
      <c r="C1259" t="s">
        <v>15</v>
      </c>
      <c r="D1259" t="s">
        <v>16</v>
      </c>
      <c r="G1259">
        <v>1002478</v>
      </c>
      <c r="H1259" t="s">
        <v>11</v>
      </c>
      <c r="I1259" t="s">
        <v>14</v>
      </c>
      <c r="J1259" t="s">
        <v>16</v>
      </c>
    </row>
    <row r="1260" spans="1:10" hidden="1" x14ac:dyDescent="0.35">
      <c r="A1260">
        <v>1000401</v>
      </c>
      <c r="B1260" t="s">
        <v>17</v>
      </c>
      <c r="C1260" t="s">
        <v>14</v>
      </c>
      <c r="D1260" t="s">
        <v>13</v>
      </c>
      <c r="G1260">
        <v>1002481</v>
      </c>
      <c r="H1260" t="s">
        <v>11</v>
      </c>
      <c r="I1260" t="s">
        <v>14</v>
      </c>
      <c r="J1260" t="s">
        <v>16</v>
      </c>
    </row>
    <row r="1261" spans="1:10" hidden="1" x14ac:dyDescent="0.35">
      <c r="A1261">
        <v>1000075</v>
      </c>
      <c r="B1261" t="s">
        <v>11</v>
      </c>
      <c r="C1261" t="s">
        <v>19</v>
      </c>
      <c r="D1261" t="s">
        <v>16</v>
      </c>
      <c r="G1261">
        <v>1002483</v>
      </c>
      <c r="H1261" t="s">
        <v>17</v>
      </c>
      <c r="I1261" t="s">
        <v>14</v>
      </c>
      <c r="J1261" t="s">
        <v>16</v>
      </c>
    </row>
    <row r="1262" spans="1:10" hidden="1" x14ac:dyDescent="0.35">
      <c r="A1262">
        <v>1000075</v>
      </c>
      <c r="B1262" t="s">
        <v>11</v>
      </c>
      <c r="C1262" t="s">
        <v>18</v>
      </c>
      <c r="D1262" t="s">
        <v>16</v>
      </c>
      <c r="G1262">
        <v>1002484</v>
      </c>
      <c r="H1262" t="s">
        <v>17</v>
      </c>
      <c r="I1262" t="s">
        <v>14</v>
      </c>
      <c r="J1262" t="s">
        <v>16</v>
      </c>
    </row>
    <row r="1263" spans="1:10" hidden="1" x14ac:dyDescent="0.35">
      <c r="A1263">
        <v>1003615</v>
      </c>
      <c r="B1263" t="s">
        <v>17</v>
      </c>
      <c r="C1263" t="s">
        <v>15</v>
      </c>
      <c r="D1263" t="s">
        <v>13</v>
      </c>
      <c r="G1263">
        <v>1002484</v>
      </c>
      <c r="H1263" t="s">
        <v>11</v>
      </c>
      <c r="I1263" t="s">
        <v>14</v>
      </c>
      <c r="J1263" t="s">
        <v>16</v>
      </c>
    </row>
    <row r="1264" spans="1:10" hidden="1" x14ac:dyDescent="0.35">
      <c r="A1264">
        <v>1000076</v>
      </c>
      <c r="B1264" t="s">
        <v>17</v>
      </c>
      <c r="C1264" t="s">
        <v>18</v>
      </c>
      <c r="D1264" t="s">
        <v>13</v>
      </c>
      <c r="G1264">
        <v>1002485</v>
      </c>
      <c r="H1264" t="s">
        <v>17</v>
      </c>
      <c r="I1264" t="s">
        <v>14</v>
      </c>
      <c r="J1264" t="s">
        <v>16</v>
      </c>
    </row>
    <row r="1265" spans="1:10" hidden="1" x14ac:dyDescent="0.35">
      <c r="A1265">
        <v>1000076</v>
      </c>
      <c r="B1265" t="s">
        <v>17</v>
      </c>
      <c r="C1265" t="s">
        <v>14</v>
      </c>
      <c r="D1265" t="s">
        <v>13</v>
      </c>
      <c r="G1265">
        <v>1002486</v>
      </c>
      <c r="H1265" t="s">
        <v>11</v>
      </c>
      <c r="I1265" t="s">
        <v>14</v>
      </c>
      <c r="J1265" t="s">
        <v>16</v>
      </c>
    </row>
    <row r="1266" spans="1:10" hidden="1" x14ac:dyDescent="0.35">
      <c r="A1266">
        <v>1004207</v>
      </c>
      <c r="B1266" t="s">
        <v>17</v>
      </c>
      <c r="C1266" t="s">
        <v>18</v>
      </c>
      <c r="D1266" t="s">
        <v>13</v>
      </c>
      <c r="G1266">
        <v>1002486</v>
      </c>
      <c r="H1266" t="s">
        <v>17</v>
      </c>
      <c r="I1266" t="s">
        <v>14</v>
      </c>
      <c r="J1266" t="s">
        <v>16</v>
      </c>
    </row>
    <row r="1267" spans="1:10" hidden="1" x14ac:dyDescent="0.35">
      <c r="A1267">
        <v>1000076</v>
      </c>
      <c r="B1267" t="s">
        <v>11</v>
      </c>
      <c r="C1267" t="s">
        <v>14</v>
      </c>
      <c r="D1267" t="s">
        <v>13</v>
      </c>
      <c r="G1267">
        <v>1002489</v>
      </c>
      <c r="H1267" t="s">
        <v>11</v>
      </c>
      <c r="I1267" t="s">
        <v>14</v>
      </c>
      <c r="J1267" t="s">
        <v>16</v>
      </c>
    </row>
    <row r="1268" spans="1:10" hidden="1" x14ac:dyDescent="0.35">
      <c r="A1268">
        <v>1000076</v>
      </c>
      <c r="B1268" t="s">
        <v>17</v>
      </c>
      <c r="C1268" t="s">
        <v>15</v>
      </c>
      <c r="D1268" t="s">
        <v>16</v>
      </c>
      <c r="G1268">
        <v>1002496</v>
      </c>
      <c r="H1268" t="s">
        <v>17</v>
      </c>
      <c r="I1268" t="s">
        <v>14</v>
      </c>
      <c r="J1268" t="s">
        <v>16</v>
      </c>
    </row>
    <row r="1269" spans="1:10" hidden="1" x14ac:dyDescent="0.35">
      <c r="A1269">
        <v>1000076</v>
      </c>
      <c r="B1269" t="s">
        <v>11</v>
      </c>
      <c r="C1269" t="s">
        <v>12</v>
      </c>
      <c r="D1269" t="s">
        <v>13</v>
      </c>
      <c r="G1269">
        <v>1002496</v>
      </c>
      <c r="H1269" t="s">
        <v>11</v>
      </c>
      <c r="I1269" t="s">
        <v>14</v>
      </c>
      <c r="J1269" t="s">
        <v>16</v>
      </c>
    </row>
    <row r="1270" spans="1:10" hidden="1" x14ac:dyDescent="0.35">
      <c r="A1270">
        <v>1000076</v>
      </c>
      <c r="B1270" t="s">
        <v>11</v>
      </c>
      <c r="C1270" t="s">
        <v>20</v>
      </c>
      <c r="D1270" t="s">
        <v>16</v>
      </c>
      <c r="G1270">
        <v>1002497</v>
      </c>
      <c r="H1270" t="s">
        <v>17</v>
      </c>
      <c r="I1270" t="s">
        <v>14</v>
      </c>
      <c r="J1270" t="s">
        <v>16</v>
      </c>
    </row>
    <row r="1271" spans="1:10" hidden="1" x14ac:dyDescent="0.35">
      <c r="A1271">
        <v>1000077</v>
      </c>
      <c r="B1271" t="s">
        <v>17</v>
      </c>
      <c r="C1271" t="s">
        <v>18</v>
      </c>
      <c r="D1271" t="s">
        <v>16</v>
      </c>
      <c r="G1271">
        <v>1002498</v>
      </c>
      <c r="H1271" t="s">
        <v>17</v>
      </c>
      <c r="I1271" t="s">
        <v>14</v>
      </c>
      <c r="J1271" t="s">
        <v>16</v>
      </c>
    </row>
    <row r="1272" spans="1:10" hidden="1" x14ac:dyDescent="0.35">
      <c r="A1272">
        <v>1000078</v>
      </c>
      <c r="B1272" t="s">
        <v>17</v>
      </c>
      <c r="C1272" t="s">
        <v>19</v>
      </c>
      <c r="D1272" t="s">
        <v>16</v>
      </c>
      <c r="G1272">
        <v>1002499</v>
      </c>
      <c r="H1272" t="s">
        <v>11</v>
      </c>
      <c r="I1272" t="s">
        <v>14</v>
      </c>
      <c r="J1272" t="s">
        <v>16</v>
      </c>
    </row>
    <row r="1273" spans="1:10" hidden="1" x14ac:dyDescent="0.35">
      <c r="A1273">
        <v>1000078</v>
      </c>
      <c r="B1273" t="s">
        <v>17</v>
      </c>
      <c r="C1273" t="s">
        <v>18</v>
      </c>
      <c r="D1273" t="s">
        <v>16</v>
      </c>
      <c r="G1273">
        <v>1002502</v>
      </c>
      <c r="H1273" t="s">
        <v>17</v>
      </c>
      <c r="I1273" t="s">
        <v>14</v>
      </c>
      <c r="J1273" t="s">
        <v>16</v>
      </c>
    </row>
    <row r="1274" spans="1:10" hidden="1" x14ac:dyDescent="0.35">
      <c r="A1274">
        <v>1000078</v>
      </c>
      <c r="B1274" t="s">
        <v>17</v>
      </c>
      <c r="C1274" t="s">
        <v>18</v>
      </c>
      <c r="D1274" t="s">
        <v>13</v>
      </c>
      <c r="G1274">
        <v>1002506</v>
      </c>
      <c r="H1274" t="s">
        <v>17</v>
      </c>
      <c r="I1274" t="s">
        <v>14</v>
      </c>
      <c r="J1274" t="s">
        <v>16</v>
      </c>
    </row>
    <row r="1275" spans="1:10" hidden="1" x14ac:dyDescent="0.35">
      <c r="A1275">
        <v>1001298</v>
      </c>
      <c r="B1275" t="s">
        <v>17</v>
      </c>
      <c r="C1275" t="s">
        <v>18</v>
      </c>
      <c r="D1275" t="s">
        <v>13</v>
      </c>
      <c r="G1275">
        <v>1002507</v>
      </c>
      <c r="H1275" t="s">
        <v>17</v>
      </c>
      <c r="I1275" t="s">
        <v>14</v>
      </c>
      <c r="J1275" t="s">
        <v>16</v>
      </c>
    </row>
    <row r="1276" spans="1:10" hidden="1" x14ac:dyDescent="0.35">
      <c r="A1276">
        <v>1000078</v>
      </c>
      <c r="B1276" t="s">
        <v>11</v>
      </c>
      <c r="C1276" t="s">
        <v>15</v>
      </c>
      <c r="D1276" t="s">
        <v>13</v>
      </c>
      <c r="G1276">
        <v>1002514</v>
      </c>
      <c r="H1276" t="s">
        <v>17</v>
      </c>
      <c r="I1276" t="s">
        <v>14</v>
      </c>
      <c r="J1276" t="s">
        <v>16</v>
      </c>
    </row>
    <row r="1277" spans="1:10" x14ac:dyDescent="0.35">
      <c r="A1277">
        <v>1000078</v>
      </c>
      <c r="B1277" t="s">
        <v>17</v>
      </c>
      <c r="C1277" t="s">
        <v>14</v>
      </c>
      <c r="D1277" t="s">
        <v>16</v>
      </c>
      <c r="G1277">
        <v>1002525</v>
      </c>
      <c r="H1277" t="s">
        <v>17</v>
      </c>
      <c r="I1277" t="s">
        <v>14</v>
      </c>
      <c r="J1277" t="s">
        <v>16</v>
      </c>
    </row>
    <row r="1278" spans="1:10" hidden="1" x14ac:dyDescent="0.35">
      <c r="A1278">
        <v>1000078</v>
      </c>
      <c r="B1278" t="s">
        <v>11</v>
      </c>
      <c r="C1278" t="s">
        <v>15</v>
      </c>
      <c r="D1278" t="s">
        <v>16</v>
      </c>
      <c r="G1278">
        <v>1002529</v>
      </c>
      <c r="H1278" t="s">
        <v>17</v>
      </c>
      <c r="I1278" t="s">
        <v>14</v>
      </c>
      <c r="J1278" t="s">
        <v>16</v>
      </c>
    </row>
    <row r="1279" spans="1:10" hidden="1" x14ac:dyDescent="0.35">
      <c r="A1279">
        <v>1000078</v>
      </c>
      <c r="B1279" t="s">
        <v>17</v>
      </c>
      <c r="C1279" t="s">
        <v>12</v>
      </c>
      <c r="D1279" t="s">
        <v>13</v>
      </c>
      <c r="G1279">
        <v>1002533</v>
      </c>
      <c r="H1279" t="s">
        <v>11</v>
      </c>
      <c r="I1279" t="s">
        <v>14</v>
      </c>
      <c r="J1279" t="s">
        <v>16</v>
      </c>
    </row>
    <row r="1280" spans="1:10" hidden="1" x14ac:dyDescent="0.35">
      <c r="A1280">
        <v>1000078</v>
      </c>
      <c r="B1280" t="s">
        <v>17</v>
      </c>
      <c r="C1280" t="s">
        <v>15</v>
      </c>
      <c r="D1280" t="s">
        <v>13</v>
      </c>
      <c r="G1280">
        <v>1002537</v>
      </c>
      <c r="H1280" t="s">
        <v>11</v>
      </c>
      <c r="I1280" t="s">
        <v>14</v>
      </c>
      <c r="J1280" t="s">
        <v>16</v>
      </c>
    </row>
    <row r="1281" spans="1:10" x14ac:dyDescent="0.35">
      <c r="A1281">
        <v>1003387</v>
      </c>
      <c r="B1281" t="s">
        <v>17</v>
      </c>
      <c r="C1281" t="s">
        <v>14</v>
      </c>
      <c r="D1281" t="s">
        <v>16</v>
      </c>
      <c r="G1281">
        <v>1002538</v>
      </c>
      <c r="H1281" t="s">
        <v>17</v>
      </c>
      <c r="I1281" t="s">
        <v>14</v>
      </c>
      <c r="J1281" t="s">
        <v>16</v>
      </c>
    </row>
    <row r="1282" spans="1:10" hidden="1" x14ac:dyDescent="0.35">
      <c r="A1282">
        <v>1000078</v>
      </c>
      <c r="B1282" t="s">
        <v>17</v>
      </c>
      <c r="C1282" t="s">
        <v>20</v>
      </c>
      <c r="D1282" t="s">
        <v>16</v>
      </c>
      <c r="G1282">
        <v>1002541</v>
      </c>
      <c r="H1282" t="s">
        <v>17</v>
      </c>
      <c r="I1282" t="s">
        <v>14</v>
      </c>
      <c r="J1282" t="s">
        <v>16</v>
      </c>
    </row>
    <row r="1283" spans="1:10" hidden="1" x14ac:dyDescent="0.35">
      <c r="A1283">
        <v>1000078</v>
      </c>
      <c r="B1283" t="s">
        <v>17</v>
      </c>
      <c r="C1283" t="s">
        <v>21</v>
      </c>
      <c r="D1283" t="s">
        <v>13</v>
      </c>
      <c r="G1283">
        <v>1002544</v>
      </c>
      <c r="H1283" t="s">
        <v>17</v>
      </c>
      <c r="I1283" t="s">
        <v>14</v>
      </c>
      <c r="J1283" t="s">
        <v>16</v>
      </c>
    </row>
    <row r="1284" spans="1:10" x14ac:dyDescent="0.35">
      <c r="A1284">
        <v>1000078</v>
      </c>
      <c r="B1284" t="s">
        <v>11</v>
      </c>
      <c r="C1284" t="s">
        <v>14</v>
      </c>
      <c r="D1284" t="s">
        <v>16</v>
      </c>
      <c r="G1284">
        <v>1002544</v>
      </c>
      <c r="H1284" t="s">
        <v>11</v>
      </c>
      <c r="I1284" t="s">
        <v>14</v>
      </c>
      <c r="J1284" t="s">
        <v>16</v>
      </c>
    </row>
    <row r="1285" spans="1:10" hidden="1" x14ac:dyDescent="0.35">
      <c r="A1285">
        <v>1000078</v>
      </c>
      <c r="B1285" t="s">
        <v>17</v>
      </c>
      <c r="C1285" t="s">
        <v>15</v>
      </c>
      <c r="D1285" t="s">
        <v>16</v>
      </c>
      <c r="G1285">
        <v>1002546</v>
      </c>
      <c r="H1285" t="s">
        <v>11</v>
      </c>
      <c r="I1285" t="s">
        <v>14</v>
      </c>
      <c r="J1285" t="s">
        <v>16</v>
      </c>
    </row>
    <row r="1286" spans="1:10" hidden="1" x14ac:dyDescent="0.35">
      <c r="A1286">
        <v>1000079</v>
      </c>
      <c r="B1286" t="s">
        <v>17</v>
      </c>
      <c r="C1286" t="s">
        <v>19</v>
      </c>
      <c r="D1286" t="s">
        <v>13</v>
      </c>
      <c r="G1286">
        <v>1002550</v>
      </c>
      <c r="H1286" t="s">
        <v>17</v>
      </c>
      <c r="I1286" t="s">
        <v>14</v>
      </c>
      <c r="J1286" t="s">
        <v>16</v>
      </c>
    </row>
    <row r="1287" spans="1:10" hidden="1" x14ac:dyDescent="0.35">
      <c r="A1287">
        <v>1000079</v>
      </c>
      <c r="B1287" t="s">
        <v>17</v>
      </c>
      <c r="C1287" t="s">
        <v>15</v>
      </c>
      <c r="D1287" t="s">
        <v>13</v>
      </c>
      <c r="G1287">
        <v>1002555</v>
      </c>
      <c r="H1287" t="s">
        <v>11</v>
      </c>
      <c r="I1287" t="s">
        <v>14</v>
      </c>
      <c r="J1287" t="s">
        <v>16</v>
      </c>
    </row>
    <row r="1288" spans="1:10" hidden="1" x14ac:dyDescent="0.35">
      <c r="A1288">
        <v>1000079</v>
      </c>
      <c r="B1288" t="s">
        <v>11</v>
      </c>
      <c r="C1288" t="s">
        <v>14</v>
      </c>
      <c r="D1288" t="s">
        <v>13</v>
      </c>
      <c r="G1288">
        <v>1002555</v>
      </c>
      <c r="H1288" t="s">
        <v>17</v>
      </c>
      <c r="I1288" t="s">
        <v>14</v>
      </c>
      <c r="J1288" t="s">
        <v>16</v>
      </c>
    </row>
    <row r="1289" spans="1:10" hidden="1" x14ac:dyDescent="0.35">
      <c r="A1289">
        <v>1000080</v>
      </c>
      <c r="B1289" t="s">
        <v>17</v>
      </c>
      <c r="C1289" t="s">
        <v>14</v>
      </c>
      <c r="D1289" t="s">
        <v>13</v>
      </c>
      <c r="G1289">
        <v>1002565</v>
      </c>
      <c r="H1289" t="s">
        <v>17</v>
      </c>
      <c r="I1289" t="s">
        <v>14</v>
      </c>
      <c r="J1289" t="s">
        <v>16</v>
      </c>
    </row>
    <row r="1290" spans="1:10" hidden="1" x14ac:dyDescent="0.35">
      <c r="A1290">
        <v>1000669</v>
      </c>
      <c r="B1290" t="s">
        <v>17</v>
      </c>
      <c r="C1290" t="s">
        <v>15</v>
      </c>
      <c r="D1290" t="s">
        <v>13</v>
      </c>
      <c r="G1290">
        <v>1002567</v>
      </c>
      <c r="H1290" t="s">
        <v>17</v>
      </c>
      <c r="I1290" t="s">
        <v>14</v>
      </c>
      <c r="J1290" t="s">
        <v>16</v>
      </c>
    </row>
    <row r="1291" spans="1:10" hidden="1" x14ac:dyDescent="0.35">
      <c r="A1291">
        <v>1000080</v>
      </c>
      <c r="B1291" t="s">
        <v>17</v>
      </c>
      <c r="C1291" t="s">
        <v>18</v>
      </c>
      <c r="D1291" t="s">
        <v>13</v>
      </c>
      <c r="G1291">
        <v>1002573</v>
      </c>
      <c r="H1291" t="s">
        <v>11</v>
      </c>
      <c r="I1291" t="s">
        <v>14</v>
      </c>
      <c r="J1291" t="s">
        <v>16</v>
      </c>
    </row>
    <row r="1292" spans="1:10" hidden="1" x14ac:dyDescent="0.35">
      <c r="A1292">
        <v>1000080</v>
      </c>
      <c r="B1292" t="s">
        <v>17</v>
      </c>
      <c r="C1292" t="s">
        <v>21</v>
      </c>
      <c r="D1292" t="s">
        <v>16</v>
      </c>
      <c r="G1292">
        <v>1002575</v>
      </c>
      <c r="H1292" t="s">
        <v>17</v>
      </c>
      <c r="I1292" t="s">
        <v>14</v>
      </c>
      <c r="J1292" t="s">
        <v>16</v>
      </c>
    </row>
    <row r="1293" spans="1:10" hidden="1" x14ac:dyDescent="0.35">
      <c r="A1293">
        <v>1000080</v>
      </c>
      <c r="B1293" t="s">
        <v>17</v>
      </c>
      <c r="C1293" t="s">
        <v>20</v>
      </c>
      <c r="D1293" t="s">
        <v>16</v>
      </c>
      <c r="G1293">
        <v>1002576</v>
      </c>
      <c r="H1293" t="s">
        <v>11</v>
      </c>
      <c r="I1293" t="s">
        <v>14</v>
      </c>
      <c r="J1293" t="s">
        <v>16</v>
      </c>
    </row>
    <row r="1294" spans="1:10" hidden="1" x14ac:dyDescent="0.35">
      <c r="A1294">
        <v>1000081</v>
      </c>
      <c r="B1294" t="s">
        <v>17</v>
      </c>
      <c r="C1294" t="s">
        <v>18</v>
      </c>
      <c r="D1294" t="s">
        <v>13</v>
      </c>
      <c r="G1294">
        <v>1002579</v>
      </c>
      <c r="H1294" t="s">
        <v>17</v>
      </c>
      <c r="I1294" t="s">
        <v>14</v>
      </c>
      <c r="J1294" t="s">
        <v>16</v>
      </c>
    </row>
    <row r="1295" spans="1:10" hidden="1" x14ac:dyDescent="0.35">
      <c r="A1295">
        <v>1000081</v>
      </c>
      <c r="B1295" t="s">
        <v>17</v>
      </c>
      <c r="C1295" t="s">
        <v>15</v>
      </c>
      <c r="D1295" t="s">
        <v>16</v>
      </c>
      <c r="G1295">
        <v>1002581</v>
      </c>
      <c r="H1295" t="s">
        <v>17</v>
      </c>
      <c r="I1295" t="s">
        <v>14</v>
      </c>
      <c r="J1295" t="s">
        <v>16</v>
      </c>
    </row>
    <row r="1296" spans="1:10" hidden="1" x14ac:dyDescent="0.35">
      <c r="A1296">
        <v>1000081</v>
      </c>
      <c r="B1296" t="s">
        <v>11</v>
      </c>
      <c r="C1296" t="s">
        <v>18</v>
      </c>
      <c r="D1296" t="s">
        <v>13</v>
      </c>
      <c r="G1296">
        <v>1002589</v>
      </c>
      <c r="H1296" t="s">
        <v>17</v>
      </c>
      <c r="I1296" t="s">
        <v>14</v>
      </c>
      <c r="J1296" t="s">
        <v>16</v>
      </c>
    </row>
    <row r="1297" spans="1:10" hidden="1" x14ac:dyDescent="0.35">
      <c r="A1297">
        <v>1001759</v>
      </c>
      <c r="B1297" t="s">
        <v>17</v>
      </c>
      <c r="C1297" t="s">
        <v>15</v>
      </c>
      <c r="D1297" t="s">
        <v>16</v>
      </c>
      <c r="G1297">
        <v>1002593</v>
      </c>
      <c r="H1297" t="s">
        <v>17</v>
      </c>
      <c r="I1297" t="s">
        <v>14</v>
      </c>
      <c r="J1297" t="s">
        <v>16</v>
      </c>
    </row>
    <row r="1298" spans="1:10" x14ac:dyDescent="0.35">
      <c r="A1298">
        <v>1000081</v>
      </c>
      <c r="B1298" t="s">
        <v>11</v>
      </c>
      <c r="C1298" t="s">
        <v>14</v>
      </c>
      <c r="D1298" t="s">
        <v>16</v>
      </c>
      <c r="G1298">
        <v>1002593</v>
      </c>
      <c r="H1298" t="s">
        <v>11</v>
      </c>
      <c r="I1298" t="s">
        <v>14</v>
      </c>
      <c r="J1298" t="s">
        <v>16</v>
      </c>
    </row>
    <row r="1299" spans="1:10" hidden="1" x14ac:dyDescent="0.35">
      <c r="A1299">
        <v>1000081</v>
      </c>
      <c r="B1299" t="s">
        <v>17</v>
      </c>
      <c r="C1299" t="s">
        <v>18</v>
      </c>
      <c r="D1299" t="s">
        <v>16</v>
      </c>
      <c r="G1299">
        <v>1002599</v>
      </c>
      <c r="H1299" t="s">
        <v>11</v>
      </c>
      <c r="I1299" t="s">
        <v>14</v>
      </c>
      <c r="J1299" t="s">
        <v>16</v>
      </c>
    </row>
    <row r="1300" spans="1:10" hidden="1" x14ac:dyDescent="0.35">
      <c r="A1300">
        <v>1000081</v>
      </c>
      <c r="B1300" t="s">
        <v>17</v>
      </c>
      <c r="C1300" t="s">
        <v>15</v>
      </c>
      <c r="D1300" t="s">
        <v>13</v>
      </c>
      <c r="G1300">
        <v>1002605</v>
      </c>
      <c r="H1300" t="s">
        <v>17</v>
      </c>
      <c r="I1300" t="s">
        <v>14</v>
      </c>
      <c r="J1300" t="s">
        <v>16</v>
      </c>
    </row>
    <row r="1301" spans="1:10" hidden="1" x14ac:dyDescent="0.35">
      <c r="A1301">
        <v>1002752</v>
      </c>
      <c r="B1301" t="s">
        <v>17</v>
      </c>
      <c r="C1301" t="s">
        <v>15</v>
      </c>
      <c r="D1301" t="s">
        <v>13</v>
      </c>
      <c r="G1301">
        <v>1002606</v>
      </c>
      <c r="H1301" t="s">
        <v>11</v>
      </c>
      <c r="I1301" t="s">
        <v>14</v>
      </c>
      <c r="J1301" t="s">
        <v>16</v>
      </c>
    </row>
    <row r="1302" spans="1:10" hidden="1" x14ac:dyDescent="0.35">
      <c r="A1302">
        <v>1000082</v>
      </c>
      <c r="B1302" t="s">
        <v>11</v>
      </c>
      <c r="C1302" t="s">
        <v>14</v>
      </c>
      <c r="D1302" t="s">
        <v>13</v>
      </c>
      <c r="G1302">
        <v>1002606</v>
      </c>
      <c r="H1302" t="s">
        <v>17</v>
      </c>
      <c r="I1302" t="s">
        <v>14</v>
      </c>
      <c r="J1302" t="s">
        <v>16</v>
      </c>
    </row>
    <row r="1303" spans="1:10" hidden="1" x14ac:dyDescent="0.35">
      <c r="A1303">
        <v>1000082</v>
      </c>
      <c r="B1303" t="s">
        <v>17</v>
      </c>
      <c r="C1303" t="s">
        <v>18</v>
      </c>
      <c r="D1303" t="s">
        <v>13</v>
      </c>
      <c r="G1303">
        <v>1002608</v>
      </c>
      <c r="H1303" t="s">
        <v>11</v>
      </c>
      <c r="I1303" t="s">
        <v>14</v>
      </c>
      <c r="J1303" t="s">
        <v>16</v>
      </c>
    </row>
    <row r="1304" spans="1:10" hidden="1" x14ac:dyDescent="0.35">
      <c r="A1304">
        <v>1003833</v>
      </c>
      <c r="B1304" t="s">
        <v>17</v>
      </c>
      <c r="C1304" t="s">
        <v>15</v>
      </c>
      <c r="D1304" t="s">
        <v>13</v>
      </c>
      <c r="G1304">
        <v>1002611</v>
      </c>
      <c r="H1304" t="s">
        <v>11</v>
      </c>
      <c r="I1304" t="s">
        <v>14</v>
      </c>
      <c r="J1304" t="s">
        <v>16</v>
      </c>
    </row>
    <row r="1305" spans="1:10" hidden="1" x14ac:dyDescent="0.35">
      <c r="A1305">
        <v>1000082</v>
      </c>
      <c r="B1305" t="s">
        <v>17</v>
      </c>
      <c r="C1305" t="s">
        <v>15</v>
      </c>
      <c r="D1305" t="s">
        <v>16</v>
      </c>
      <c r="G1305">
        <v>1002619</v>
      </c>
      <c r="H1305" t="s">
        <v>17</v>
      </c>
      <c r="I1305" t="s">
        <v>14</v>
      </c>
      <c r="J1305" t="s">
        <v>16</v>
      </c>
    </row>
    <row r="1306" spans="1:10" hidden="1" x14ac:dyDescent="0.35">
      <c r="A1306">
        <v>1004861</v>
      </c>
      <c r="B1306" t="s">
        <v>17</v>
      </c>
      <c r="C1306" t="s">
        <v>15</v>
      </c>
      <c r="D1306" t="s">
        <v>13</v>
      </c>
      <c r="G1306">
        <v>1002621</v>
      </c>
      <c r="H1306" t="s">
        <v>17</v>
      </c>
      <c r="I1306" t="s">
        <v>14</v>
      </c>
      <c r="J1306" t="s">
        <v>16</v>
      </c>
    </row>
    <row r="1307" spans="1:10" hidden="1" x14ac:dyDescent="0.35">
      <c r="A1307">
        <v>1000083</v>
      </c>
      <c r="B1307" t="s">
        <v>17</v>
      </c>
      <c r="C1307" t="s">
        <v>20</v>
      </c>
      <c r="D1307" t="s">
        <v>16</v>
      </c>
      <c r="G1307">
        <v>1002624</v>
      </c>
      <c r="H1307" t="s">
        <v>17</v>
      </c>
      <c r="I1307" t="s">
        <v>14</v>
      </c>
      <c r="J1307" t="s">
        <v>16</v>
      </c>
    </row>
    <row r="1308" spans="1:10" hidden="1" x14ac:dyDescent="0.35">
      <c r="A1308">
        <v>1005054</v>
      </c>
      <c r="B1308" t="s">
        <v>17</v>
      </c>
      <c r="C1308" t="s">
        <v>18</v>
      </c>
      <c r="D1308" t="s">
        <v>13</v>
      </c>
      <c r="G1308">
        <v>1002629</v>
      </c>
      <c r="H1308" t="s">
        <v>17</v>
      </c>
      <c r="I1308" t="s">
        <v>14</v>
      </c>
      <c r="J1308" t="s">
        <v>16</v>
      </c>
    </row>
    <row r="1309" spans="1:10" hidden="1" x14ac:dyDescent="0.35">
      <c r="A1309">
        <v>1005205</v>
      </c>
      <c r="B1309" t="s">
        <v>17</v>
      </c>
      <c r="C1309" t="s">
        <v>15</v>
      </c>
      <c r="D1309" t="s">
        <v>16</v>
      </c>
      <c r="G1309">
        <v>1003270</v>
      </c>
      <c r="H1309" t="s">
        <v>17</v>
      </c>
      <c r="I1309" t="s">
        <v>14</v>
      </c>
      <c r="J1309" t="s">
        <v>16</v>
      </c>
    </row>
    <row r="1310" spans="1:10" hidden="1" x14ac:dyDescent="0.35">
      <c r="A1310">
        <v>1000083</v>
      </c>
      <c r="B1310" t="s">
        <v>17</v>
      </c>
      <c r="C1310" t="s">
        <v>14</v>
      </c>
      <c r="D1310" t="s">
        <v>13</v>
      </c>
      <c r="G1310">
        <v>1002632</v>
      </c>
      <c r="H1310" t="s">
        <v>17</v>
      </c>
      <c r="I1310" t="s">
        <v>14</v>
      </c>
      <c r="J1310" t="s">
        <v>16</v>
      </c>
    </row>
    <row r="1311" spans="1:10" hidden="1" x14ac:dyDescent="0.35">
      <c r="A1311">
        <v>1000083</v>
      </c>
      <c r="B1311" t="s">
        <v>17</v>
      </c>
      <c r="C1311" t="s">
        <v>15</v>
      </c>
      <c r="D1311" t="s">
        <v>16</v>
      </c>
      <c r="G1311">
        <v>1002634</v>
      </c>
      <c r="H1311" t="s">
        <v>11</v>
      </c>
      <c r="I1311" t="s">
        <v>14</v>
      </c>
      <c r="J1311" t="s">
        <v>16</v>
      </c>
    </row>
    <row r="1312" spans="1:10" hidden="1" x14ac:dyDescent="0.35">
      <c r="A1312">
        <v>1000083</v>
      </c>
      <c r="B1312" t="s">
        <v>11</v>
      </c>
      <c r="C1312" t="s">
        <v>14</v>
      </c>
      <c r="D1312" t="s">
        <v>13</v>
      </c>
      <c r="G1312">
        <v>1002638</v>
      </c>
      <c r="H1312" t="s">
        <v>17</v>
      </c>
      <c r="I1312" t="s">
        <v>14</v>
      </c>
      <c r="J1312" t="s">
        <v>16</v>
      </c>
    </row>
    <row r="1313" spans="1:10" hidden="1" x14ac:dyDescent="0.35">
      <c r="A1313">
        <v>1000083</v>
      </c>
      <c r="B1313" t="s">
        <v>17</v>
      </c>
      <c r="C1313" t="s">
        <v>20</v>
      </c>
      <c r="D1313" t="s">
        <v>13</v>
      </c>
      <c r="G1313">
        <v>1002643</v>
      </c>
      <c r="H1313" t="s">
        <v>17</v>
      </c>
      <c r="I1313" t="s">
        <v>14</v>
      </c>
      <c r="J1313" t="s">
        <v>16</v>
      </c>
    </row>
    <row r="1314" spans="1:10" hidden="1" x14ac:dyDescent="0.35">
      <c r="A1314">
        <v>1001068</v>
      </c>
      <c r="B1314" t="s">
        <v>11</v>
      </c>
      <c r="C1314" t="s">
        <v>14</v>
      </c>
      <c r="D1314" t="s">
        <v>13</v>
      </c>
      <c r="G1314">
        <v>1002651</v>
      </c>
      <c r="H1314" t="s">
        <v>17</v>
      </c>
      <c r="I1314" t="s">
        <v>14</v>
      </c>
      <c r="J1314" t="s">
        <v>16</v>
      </c>
    </row>
    <row r="1315" spans="1:10" x14ac:dyDescent="0.35">
      <c r="A1315">
        <v>1000083</v>
      </c>
      <c r="B1315" t="s">
        <v>17</v>
      </c>
      <c r="C1315" t="s">
        <v>14</v>
      </c>
      <c r="D1315" t="s">
        <v>16</v>
      </c>
      <c r="G1315">
        <v>1002654</v>
      </c>
      <c r="H1315" t="s">
        <v>17</v>
      </c>
      <c r="I1315" t="s">
        <v>14</v>
      </c>
      <c r="J1315" t="s">
        <v>16</v>
      </c>
    </row>
    <row r="1316" spans="1:10" hidden="1" x14ac:dyDescent="0.35">
      <c r="A1316">
        <v>1000083</v>
      </c>
      <c r="B1316" t="s">
        <v>11</v>
      </c>
      <c r="C1316" t="s">
        <v>19</v>
      </c>
      <c r="D1316" t="s">
        <v>16</v>
      </c>
      <c r="G1316">
        <v>1002656</v>
      </c>
      <c r="H1316" t="s">
        <v>17</v>
      </c>
      <c r="I1316" t="s">
        <v>14</v>
      </c>
      <c r="J1316" t="s">
        <v>16</v>
      </c>
    </row>
    <row r="1317" spans="1:10" hidden="1" x14ac:dyDescent="0.35">
      <c r="A1317">
        <v>1000084</v>
      </c>
      <c r="B1317" t="s">
        <v>11</v>
      </c>
      <c r="C1317" t="s">
        <v>15</v>
      </c>
      <c r="D1317" t="s">
        <v>13</v>
      </c>
      <c r="G1317">
        <v>1002664</v>
      </c>
      <c r="H1317" t="s">
        <v>17</v>
      </c>
      <c r="I1317" t="s">
        <v>14</v>
      </c>
      <c r="J1317" t="s">
        <v>16</v>
      </c>
    </row>
    <row r="1318" spans="1:10" hidden="1" x14ac:dyDescent="0.35">
      <c r="A1318">
        <v>1000084</v>
      </c>
      <c r="B1318" t="s">
        <v>17</v>
      </c>
      <c r="C1318" t="s">
        <v>15</v>
      </c>
      <c r="D1318" t="s">
        <v>16</v>
      </c>
      <c r="G1318">
        <v>1002665</v>
      </c>
      <c r="H1318" t="s">
        <v>17</v>
      </c>
      <c r="I1318" t="s">
        <v>14</v>
      </c>
      <c r="J1318" t="s">
        <v>16</v>
      </c>
    </row>
    <row r="1319" spans="1:10" hidden="1" x14ac:dyDescent="0.35">
      <c r="A1319">
        <v>1000084</v>
      </c>
      <c r="B1319" t="s">
        <v>17</v>
      </c>
      <c r="C1319" t="s">
        <v>15</v>
      </c>
      <c r="D1319" t="s">
        <v>13</v>
      </c>
      <c r="G1319">
        <v>1002665</v>
      </c>
      <c r="H1319" t="s">
        <v>11</v>
      </c>
      <c r="I1319" t="s">
        <v>14</v>
      </c>
      <c r="J1319" t="s">
        <v>16</v>
      </c>
    </row>
    <row r="1320" spans="1:10" hidden="1" x14ac:dyDescent="0.35">
      <c r="A1320">
        <v>1000085</v>
      </c>
      <c r="B1320" t="s">
        <v>11</v>
      </c>
      <c r="C1320" t="s">
        <v>15</v>
      </c>
      <c r="D1320" t="s">
        <v>13</v>
      </c>
      <c r="G1320">
        <v>1002666</v>
      </c>
      <c r="H1320" t="s">
        <v>17</v>
      </c>
      <c r="I1320" t="s">
        <v>14</v>
      </c>
      <c r="J1320" t="s">
        <v>16</v>
      </c>
    </row>
    <row r="1321" spans="1:10" hidden="1" x14ac:dyDescent="0.35">
      <c r="A1321">
        <v>1004520</v>
      </c>
      <c r="B1321" t="s">
        <v>17</v>
      </c>
      <c r="C1321" t="s">
        <v>15</v>
      </c>
      <c r="D1321" t="s">
        <v>16</v>
      </c>
      <c r="G1321">
        <v>1002669</v>
      </c>
      <c r="H1321" t="s">
        <v>17</v>
      </c>
      <c r="I1321" t="s">
        <v>14</v>
      </c>
      <c r="J1321" t="s">
        <v>16</v>
      </c>
    </row>
    <row r="1322" spans="1:10" hidden="1" x14ac:dyDescent="0.35">
      <c r="A1322">
        <v>1000086</v>
      </c>
      <c r="B1322" t="s">
        <v>17</v>
      </c>
      <c r="C1322" t="s">
        <v>20</v>
      </c>
      <c r="D1322" t="s">
        <v>13</v>
      </c>
      <c r="G1322">
        <v>1002673</v>
      </c>
      <c r="H1322" t="s">
        <v>11</v>
      </c>
      <c r="I1322" t="s">
        <v>14</v>
      </c>
      <c r="J1322" t="s">
        <v>16</v>
      </c>
    </row>
    <row r="1323" spans="1:10" hidden="1" x14ac:dyDescent="0.35">
      <c r="A1323">
        <v>1000086</v>
      </c>
      <c r="B1323" t="s">
        <v>17</v>
      </c>
      <c r="C1323" t="s">
        <v>20</v>
      </c>
      <c r="D1323" t="s">
        <v>16</v>
      </c>
      <c r="G1323">
        <v>1002681</v>
      </c>
      <c r="H1323" t="s">
        <v>11</v>
      </c>
      <c r="I1323" t="s">
        <v>14</v>
      </c>
      <c r="J1323" t="s">
        <v>16</v>
      </c>
    </row>
    <row r="1324" spans="1:10" x14ac:dyDescent="0.35">
      <c r="A1324">
        <v>1000086</v>
      </c>
      <c r="B1324" t="s">
        <v>17</v>
      </c>
      <c r="C1324" t="s">
        <v>14</v>
      </c>
      <c r="D1324" t="s">
        <v>16</v>
      </c>
      <c r="G1324">
        <v>1003174</v>
      </c>
      <c r="H1324" t="s">
        <v>11</v>
      </c>
      <c r="I1324" t="s">
        <v>14</v>
      </c>
      <c r="J1324" t="s">
        <v>16</v>
      </c>
    </row>
    <row r="1325" spans="1:10" hidden="1" x14ac:dyDescent="0.35">
      <c r="A1325">
        <v>1000175</v>
      </c>
      <c r="B1325" t="s">
        <v>11</v>
      </c>
      <c r="C1325" t="s">
        <v>15</v>
      </c>
      <c r="D1325" t="s">
        <v>13</v>
      </c>
      <c r="G1325">
        <v>1002684</v>
      </c>
      <c r="H1325" t="s">
        <v>17</v>
      </c>
      <c r="I1325" t="s">
        <v>14</v>
      </c>
      <c r="J1325" t="s">
        <v>16</v>
      </c>
    </row>
    <row r="1326" spans="1:10" hidden="1" x14ac:dyDescent="0.35">
      <c r="A1326">
        <v>1000687</v>
      </c>
      <c r="B1326" t="s">
        <v>11</v>
      </c>
      <c r="C1326" t="s">
        <v>15</v>
      </c>
      <c r="D1326" t="s">
        <v>13</v>
      </c>
      <c r="G1326">
        <v>1002691</v>
      </c>
      <c r="H1326" t="s">
        <v>17</v>
      </c>
      <c r="I1326" t="s">
        <v>14</v>
      </c>
      <c r="J1326" t="s">
        <v>16</v>
      </c>
    </row>
    <row r="1327" spans="1:10" hidden="1" x14ac:dyDescent="0.35">
      <c r="A1327">
        <v>1000086</v>
      </c>
      <c r="B1327" t="s">
        <v>11</v>
      </c>
      <c r="C1327" t="s">
        <v>15</v>
      </c>
      <c r="D1327" t="s">
        <v>13</v>
      </c>
      <c r="G1327">
        <v>1002695</v>
      </c>
      <c r="H1327" t="s">
        <v>17</v>
      </c>
      <c r="I1327" t="s">
        <v>14</v>
      </c>
      <c r="J1327" t="s">
        <v>16</v>
      </c>
    </row>
    <row r="1328" spans="1:10" hidden="1" x14ac:dyDescent="0.35">
      <c r="A1328">
        <v>1000086</v>
      </c>
      <c r="B1328" t="s">
        <v>17</v>
      </c>
      <c r="C1328" t="s">
        <v>15</v>
      </c>
      <c r="D1328" t="s">
        <v>13</v>
      </c>
      <c r="G1328">
        <v>1002700</v>
      </c>
      <c r="H1328" t="s">
        <v>11</v>
      </c>
      <c r="I1328" t="s">
        <v>14</v>
      </c>
      <c r="J1328" t="s">
        <v>16</v>
      </c>
    </row>
    <row r="1329" spans="1:10" hidden="1" x14ac:dyDescent="0.35">
      <c r="A1329">
        <v>1000086</v>
      </c>
      <c r="B1329" t="s">
        <v>17</v>
      </c>
      <c r="C1329" t="s">
        <v>15</v>
      </c>
      <c r="D1329" t="s">
        <v>16</v>
      </c>
      <c r="G1329">
        <v>1002703</v>
      </c>
      <c r="H1329" t="s">
        <v>17</v>
      </c>
      <c r="I1329" t="s">
        <v>14</v>
      </c>
      <c r="J1329" t="s">
        <v>16</v>
      </c>
    </row>
    <row r="1330" spans="1:10" x14ac:dyDescent="0.35">
      <c r="A1330">
        <v>1000087</v>
      </c>
      <c r="B1330" t="s">
        <v>17</v>
      </c>
      <c r="C1330" t="s">
        <v>14</v>
      </c>
      <c r="D1330" t="s">
        <v>16</v>
      </c>
      <c r="G1330">
        <v>1002706</v>
      </c>
      <c r="H1330" t="s">
        <v>11</v>
      </c>
      <c r="I1330" t="s">
        <v>14</v>
      </c>
      <c r="J1330" t="s">
        <v>16</v>
      </c>
    </row>
    <row r="1331" spans="1:10" hidden="1" x14ac:dyDescent="0.35">
      <c r="A1331">
        <v>1000087</v>
      </c>
      <c r="B1331" t="s">
        <v>17</v>
      </c>
      <c r="C1331" t="s">
        <v>18</v>
      </c>
      <c r="D1331" t="s">
        <v>13</v>
      </c>
      <c r="G1331">
        <v>1002709</v>
      </c>
      <c r="H1331" t="s">
        <v>17</v>
      </c>
      <c r="I1331" t="s">
        <v>14</v>
      </c>
      <c r="J1331" t="s">
        <v>16</v>
      </c>
    </row>
    <row r="1332" spans="1:10" hidden="1" x14ac:dyDescent="0.35">
      <c r="A1332">
        <v>1003612</v>
      </c>
      <c r="B1332" t="s">
        <v>17</v>
      </c>
      <c r="C1332" t="s">
        <v>15</v>
      </c>
      <c r="D1332" t="s">
        <v>16</v>
      </c>
      <c r="G1332">
        <v>1002718</v>
      </c>
      <c r="H1332" t="s">
        <v>17</v>
      </c>
      <c r="I1332" t="s">
        <v>14</v>
      </c>
      <c r="J1332" t="s">
        <v>16</v>
      </c>
    </row>
    <row r="1333" spans="1:10" hidden="1" x14ac:dyDescent="0.35">
      <c r="A1333">
        <v>1000087</v>
      </c>
      <c r="B1333" t="s">
        <v>17</v>
      </c>
      <c r="C1333" t="s">
        <v>21</v>
      </c>
      <c r="D1333" t="s">
        <v>16</v>
      </c>
      <c r="G1333">
        <v>1002726</v>
      </c>
      <c r="H1333" t="s">
        <v>17</v>
      </c>
      <c r="I1333" t="s">
        <v>14</v>
      </c>
      <c r="J1333" t="s">
        <v>16</v>
      </c>
    </row>
    <row r="1334" spans="1:10" hidden="1" x14ac:dyDescent="0.35">
      <c r="A1334">
        <v>1005096</v>
      </c>
      <c r="B1334" t="s">
        <v>17</v>
      </c>
      <c r="C1334" t="s">
        <v>15</v>
      </c>
      <c r="D1334" t="s">
        <v>13</v>
      </c>
      <c r="G1334">
        <v>1002727</v>
      </c>
      <c r="H1334" t="s">
        <v>17</v>
      </c>
      <c r="I1334" t="s">
        <v>14</v>
      </c>
      <c r="J1334" t="s">
        <v>16</v>
      </c>
    </row>
    <row r="1335" spans="1:10" hidden="1" x14ac:dyDescent="0.35">
      <c r="A1335">
        <v>1000087</v>
      </c>
      <c r="B1335" t="s">
        <v>11</v>
      </c>
      <c r="C1335" t="s">
        <v>15</v>
      </c>
      <c r="D1335" t="s">
        <v>13</v>
      </c>
      <c r="G1335">
        <v>1002730</v>
      </c>
      <c r="H1335" t="s">
        <v>11</v>
      </c>
      <c r="I1335" t="s">
        <v>14</v>
      </c>
      <c r="J1335" t="s">
        <v>16</v>
      </c>
    </row>
    <row r="1336" spans="1:10" hidden="1" x14ac:dyDescent="0.35">
      <c r="A1336">
        <v>1000088</v>
      </c>
      <c r="B1336" t="s">
        <v>17</v>
      </c>
      <c r="C1336" t="s">
        <v>14</v>
      </c>
      <c r="D1336" t="s">
        <v>13</v>
      </c>
      <c r="G1336">
        <v>1002733</v>
      </c>
      <c r="H1336" t="s">
        <v>17</v>
      </c>
      <c r="I1336" t="s">
        <v>14</v>
      </c>
      <c r="J1336" t="s">
        <v>16</v>
      </c>
    </row>
    <row r="1337" spans="1:10" hidden="1" x14ac:dyDescent="0.35">
      <c r="A1337">
        <v>1000088</v>
      </c>
      <c r="B1337" t="s">
        <v>17</v>
      </c>
      <c r="C1337" t="s">
        <v>20</v>
      </c>
      <c r="D1337" t="s">
        <v>13</v>
      </c>
      <c r="G1337">
        <v>1002733</v>
      </c>
      <c r="H1337" t="s">
        <v>11</v>
      </c>
      <c r="I1337" t="s">
        <v>14</v>
      </c>
      <c r="J1337" t="s">
        <v>16</v>
      </c>
    </row>
    <row r="1338" spans="1:10" hidden="1" x14ac:dyDescent="0.35">
      <c r="A1338">
        <v>1000088</v>
      </c>
      <c r="B1338" t="s">
        <v>17</v>
      </c>
      <c r="C1338" t="s">
        <v>18</v>
      </c>
      <c r="D1338" t="s">
        <v>13</v>
      </c>
      <c r="G1338">
        <v>1002737</v>
      </c>
      <c r="H1338" t="s">
        <v>11</v>
      </c>
      <c r="I1338" t="s">
        <v>14</v>
      </c>
      <c r="J1338" t="s">
        <v>16</v>
      </c>
    </row>
    <row r="1339" spans="1:10" hidden="1" x14ac:dyDescent="0.35">
      <c r="A1339">
        <v>1000088</v>
      </c>
      <c r="B1339" t="s">
        <v>11</v>
      </c>
      <c r="C1339" t="s">
        <v>12</v>
      </c>
      <c r="D1339" t="s">
        <v>13</v>
      </c>
      <c r="G1339">
        <v>1002738</v>
      </c>
      <c r="H1339" t="s">
        <v>11</v>
      </c>
      <c r="I1339" t="s">
        <v>14</v>
      </c>
      <c r="J1339" t="s">
        <v>16</v>
      </c>
    </row>
    <row r="1340" spans="1:10" hidden="1" x14ac:dyDescent="0.35">
      <c r="A1340">
        <v>1000088</v>
      </c>
      <c r="B1340" t="s">
        <v>11</v>
      </c>
      <c r="C1340" t="s">
        <v>19</v>
      </c>
      <c r="D1340" t="s">
        <v>16</v>
      </c>
      <c r="G1340">
        <v>1002743</v>
      </c>
      <c r="H1340" t="s">
        <v>17</v>
      </c>
      <c r="I1340" t="s">
        <v>14</v>
      </c>
      <c r="J1340" t="s">
        <v>16</v>
      </c>
    </row>
    <row r="1341" spans="1:10" hidden="1" x14ac:dyDescent="0.35">
      <c r="A1341">
        <v>1000089</v>
      </c>
      <c r="B1341" t="s">
        <v>17</v>
      </c>
      <c r="C1341" t="s">
        <v>15</v>
      </c>
      <c r="D1341" t="s">
        <v>13</v>
      </c>
      <c r="G1341">
        <v>1002745</v>
      </c>
      <c r="H1341" t="s">
        <v>11</v>
      </c>
      <c r="I1341" t="s">
        <v>14</v>
      </c>
      <c r="J1341" t="s">
        <v>16</v>
      </c>
    </row>
    <row r="1342" spans="1:10" hidden="1" x14ac:dyDescent="0.35">
      <c r="A1342">
        <v>1000089</v>
      </c>
      <c r="B1342" t="s">
        <v>11</v>
      </c>
      <c r="C1342" t="s">
        <v>19</v>
      </c>
      <c r="D1342" t="s">
        <v>13</v>
      </c>
      <c r="G1342">
        <v>1005547</v>
      </c>
      <c r="H1342" t="s">
        <v>11</v>
      </c>
      <c r="I1342" t="s">
        <v>14</v>
      </c>
      <c r="J1342" t="s">
        <v>16</v>
      </c>
    </row>
    <row r="1343" spans="1:10" hidden="1" x14ac:dyDescent="0.35">
      <c r="A1343">
        <v>1000089</v>
      </c>
      <c r="B1343" t="s">
        <v>17</v>
      </c>
      <c r="C1343" t="s">
        <v>15</v>
      </c>
      <c r="D1343" t="s">
        <v>16</v>
      </c>
      <c r="G1343">
        <v>1002748</v>
      </c>
      <c r="H1343" t="s">
        <v>17</v>
      </c>
      <c r="I1343" t="s">
        <v>14</v>
      </c>
      <c r="J1343" t="s">
        <v>16</v>
      </c>
    </row>
    <row r="1344" spans="1:10" hidden="1" x14ac:dyDescent="0.35">
      <c r="A1344">
        <v>1001937</v>
      </c>
      <c r="B1344" t="s">
        <v>17</v>
      </c>
      <c r="C1344" t="s">
        <v>15</v>
      </c>
      <c r="D1344" t="s">
        <v>13</v>
      </c>
      <c r="G1344">
        <v>1002753</v>
      </c>
      <c r="H1344" t="s">
        <v>17</v>
      </c>
      <c r="I1344" t="s">
        <v>14</v>
      </c>
      <c r="J1344" t="s">
        <v>16</v>
      </c>
    </row>
    <row r="1345" spans="1:10" hidden="1" x14ac:dyDescent="0.35">
      <c r="A1345">
        <v>1000089</v>
      </c>
      <c r="B1345" t="s">
        <v>17</v>
      </c>
      <c r="C1345" t="s">
        <v>18</v>
      </c>
      <c r="D1345" t="s">
        <v>16</v>
      </c>
      <c r="G1345">
        <v>1002754</v>
      </c>
      <c r="H1345" t="s">
        <v>17</v>
      </c>
      <c r="I1345" t="s">
        <v>14</v>
      </c>
      <c r="J1345" t="s">
        <v>16</v>
      </c>
    </row>
    <row r="1346" spans="1:10" hidden="1" x14ac:dyDescent="0.35">
      <c r="A1346">
        <v>1000090</v>
      </c>
      <c r="B1346" t="s">
        <v>11</v>
      </c>
      <c r="C1346" t="s">
        <v>18</v>
      </c>
      <c r="D1346" t="s">
        <v>13</v>
      </c>
      <c r="G1346">
        <v>1002761</v>
      </c>
      <c r="H1346" t="s">
        <v>17</v>
      </c>
      <c r="I1346" t="s">
        <v>14</v>
      </c>
      <c r="J1346" t="s">
        <v>16</v>
      </c>
    </row>
    <row r="1347" spans="1:10" hidden="1" x14ac:dyDescent="0.35">
      <c r="A1347">
        <v>1000090</v>
      </c>
      <c r="B1347" t="s">
        <v>11</v>
      </c>
      <c r="C1347" t="s">
        <v>14</v>
      </c>
      <c r="D1347" t="s">
        <v>13</v>
      </c>
      <c r="G1347">
        <v>1002764</v>
      </c>
      <c r="H1347" t="s">
        <v>11</v>
      </c>
      <c r="I1347" t="s">
        <v>14</v>
      </c>
      <c r="J1347" t="s">
        <v>16</v>
      </c>
    </row>
    <row r="1348" spans="1:10" hidden="1" x14ac:dyDescent="0.35">
      <c r="A1348">
        <v>1004040</v>
      </c>
      <c r="B1348" t="s">
        <v>17</v>
      </c>
      <c r="C1348" t="s">
        <v>15</v>
      </c>
      <c r="D1348" t="s">
        <v>16</v>
      </c>
      <c r="G1348">
        <v>1002765</v>
      </c>
      <c r="H1348" t="s">
        <v>17</v>
      </c>
      <c r="I1348" t="s">
        <v>14</v>
      </c>
      <c r="J1348" t="s">
        <v>16</v>
      </c>
    </row>
    <row r="1349" spans="1:10" hidden="1" x14ac:dyDescent="0.35">
      <c r="A1349">
        <v>1004292</v>
      </c>
      <c r="B1349" t="s">
        <v>17</v>
      </c>
      <c r="C1349" t="s">
        <v>15</v>
      </c>
      <c r="D1349" t="s">
        <v>16</v>
      </c>
      <c r="G1349">
        <v>1002769</v>
      </c>
      <c r="H1349" t="s">
        <v>11</v>
      </c>
      <c r="I1349" t="s">
        <v>14</v>
      </c>
      <c r="J1349" t="s">
        <v>16</v>
      </c>
    </row>
    <row r="1350" spans="1:10" hidden="1" x14ac:dyDescent="0.35">
      <c r="A1350">
        <v>1000090</v>
      </c>
      <c r="B1350" t="s">
        <v>17</v>
      </c>
      <c r="C1350" t="s">
        <v>20</v>
      </c>
      <c r="D1350" t="s">
        <v>16</v>
      </c>
      <c r="G1350">
        <v>1002770</v>
      </c>
      <c r="H1350" t="s">
        <v>11</v>
      </c>
      <c r="I1350" t="s">
        <v>14</v>
      </c>
      <c r="J1350" t="s">
        <v>16</v>
      </c>
    </row>
    <row r="1351" spans="1:10" hidden="1" x14ac:dyDescent="0.35">
      <c r="A1351">
        <v>1004635</v>
      </c>
      <c r="B1351" t="s">
        <v>17</v>
      </c>
      <c r="C1351" t="s">
        <v>14</v>
      </c>
      <c r="D1351" t="s">
        <v>13</v>
      </c>
      <c r="G1351">
        <v>1002772</v>
      </c>
      <c r="H1351" t="s">
        <v>17</v>
      </c>
      <c r="I1351" t="s">
        <v>14</v>
      </c>
      <c r="J1351" t="s">
        <v>16</v>
      </c>
    </row>
    <row r="1352" spans="1:10" hidden="1" x14ac:dyDescent="0.35">
      <c r="A1352">
        <v>1004856</v>
      </c>
      <c r="B1352" t="s">
        <v>17</v>
      </c>
      <c r="C1352" t="s">
        <v>15</v>
      </c>
      <c r="D1352" t="s">
        <v>13</v>
      </c>
      <c r="G1352">
        <v>1002772</v>
      </c>
      <c r="H1352" t="s">
        <v>11</v>
      </c>
      <c r="I1352" t="s">
        <v>14</v>
      </c>
      <c r="J1352" t="s">
        <v>16</v>
      </c>
    </row>
    <row r="1353" spans="1:10" hidden="1" x14ac:dyDescent="0.35">
      <c r="A1353">
        <v>1005180</v>
      </c>
      <c r="B1353" t="s">
        <v>17</v>
      </c>
      <c r="C1353" t="s">
        <v>18</v>
      </c>
      <c r="D1353" t="s">
        <v>16</v>
      </c>
      <c r="G1353">
        <v>1002776</v>
      </c>
      <c r="H1353" t="s">
        <v>17</v>
      </c>
      <c r="I1353" t="s">
        <v>14</v>
      </c>
      <c r="J1353" t="s">
        <v>16</v>
      </c>
    </row>
    <row r="1354" spans="1:10" hidden="1" x14ac:dyDescent="0.35">
      <c r="A1354">
        <v>1005473</v>
      </c>
      <c r="B1354" t="s">
        <v>17</v>
      </c>
      <c r="C1354" t="s">
        <v>15</v>
      </c>
      <c r="D1354" t="s">
        <v>13</v>
      </c>
      <c r="G1354">
        <v>1002776</v>
      </c>
      <c r="H1354" t="s">
        <v>11</v>
      </c>
      <c r="I1354" t="s">
        <v>14</v>
      </c>
      <c r="J1354" t="s">
        <v>16</v>
      </c>
    </row>
    <row r="1355" spans="1:10" hidden="1" x14ac:dyDescent="0.35">
      <c r="A1355">
        <v>1005831</v>
      </c>
      <c r="B1355" t="s">
        <v>17</v>
      </c>
      <c r="C1355" t="s">
        <v>15</v>
      </c>
      <c r="D1355" t="s">
        <v>16</v>
      </c>
      <c r="G1355">
        <v>1002777</v>
      </c>
      <c r="H1355" t="s">
        <v>11</v>
      </c>
      <c r="I1355" t="s">
        <v>14</v>
      </c>
      <c r="J1355" t="s">
        <v>16</v>
      </c>
    </row>
    <row r="1356" spans="1:10" hidden="1" x14ac:dyDescent="0.35">
      <c r="A1356">
        <v>1000090</v>
      </c>
      <c r="B1356" t="s">
        <v>11</v>
      </c>
      <c r="C1356" t="s">
        <v>15</v>
      </c>
      <c r="D1356" t="s">
        <v>16</v>
      </c>
      <c r="G1356">
        <v>1002777</v>
      </c>
      <c r="H1356" t="s">
        <v>17</v>
      </c>
      <c r="I1356" t="s">
        <v>14</v>
      </c>
      <c r="J1356" t="s">
        <v>16</v>
      </c>
    </row>
    <row r="1357" spans="1:10" hidden="1" x14ac:dyDescent="0.35">
      <c r="A1357">
        <v>1000429</v>
      </c>
      <c r="B1357" t="s">
        <v>17</v>
      </c>
      <c r="C1357" t="s">
        <v>14</v>
      </c>
      <c r="D1357" t="s">
        <v>13</v>
      </c>
      <c r="G1357">
        <v>1002780</v>
      </c>
      <c r="H1357" t="s">
        <v>17</v>
      </c>
      <c r="I1357" t="s">
        <v>14</v>
      </c>
      <c r="J1357" t="s">
        <v>16</v>
      </c>
    </row>
    <row r="1358" spans="1:10" hidden="1" x14ac:dyDescent="0.35">
      <c r="A1358">
        <v>1000438</v>
      </c>
      <c r="B1358" t="s">
        <v>17</v>
      </c>
      <c r="C1358" t="s">
        <v>14</v>
      </c>
      <c r="D1358" t="s">
        <v>13</v>
      </c>
      <c r="G1358">
        <v>1002781</v>
      </c>
      <c r="H1358" t="s">
        <v>17</v>
      </c>
      <c r="I1358" t="s">
        <v>14</v>
      </c>
      <c r="J1358" t="s">
        <v>16</v>
      </c>
    </row>
    <row r="1359" spans="1:10" hidden="1" x14ac:dyDescent="0.35">
      <c r="A1359">
        <v>1000843</v>
      </c>
      <c r="B1359" t="s">
        <v>17</v>
      </c>
      <c r="C1359" t="s">
        <v>15</v>
      </c>
      <c r="D1359" t="s">
        <v>16</v>
      </c>
      <c r="G1359">
        <v>1002786</v>
      </c>
      <c r="H1359" t="s">
        <v>17</v>
      </c>
      <c r="I1359" t="s">
        <v>14</v>
      </c>
      <c r="J1359" t="s">
        <v>16</v>
      </c>
    </row>
    <row r="1360" spans="1:10" hidden="1" x14ac:dyDescent="0.35">
      <c r="A1360">
        <v>1000075</v>
      </c>
      <c r="B1360" t="s">
        <v>11</v>
      </c>
      <c r="C1360" t="s">
        <v>12</v>
      </c>
      <c r="D1360" t="s">
        <v>13</v>
      </c>
      <c r="G1360">
        <v>1002786</v>
      </c>
      <c r="H1360" t="s">
        <v>11</v>
      </c>
      <c r="I1360" t="s">
        <v>14</v>
      </c>
      <c r="J1360" t="s">
        <v>16</v>
      </c>
    </row>
    <row r="1361" spans="1:10" hidden="1" x14ac:dyDescent="0.35">
      <c r="A1361">
        <v>1000130</v>
      </c>
      <c r="B1361" t="s">
        <v>17</v>
      </c>
      <c r="C1361" t="s">
        <v>18</v>
      </c>
      <c r="D1361" t="s">
        <v>16</v>
      </c>
      <c r="G1361">
        <v>1002788</v>
      </c>
      <c r="H1361" t="s">
        <v>17</v>
      </c>
      <c r="I1361" t="s">
        <v>14</v>
      </c>
      <c r="J1361" t="s">
        <v>16</v>
      </c>
    </row>
    <row r="1362" spans="1:10" hidden="1" x14ac:dyDescent="0.35">
      <c r="A1362">
        <v>1001383</v>
      </c>
      <c r="B1362" t="s">
        <v>11</v>
      </c>
      <c r="C1362" t="s">
        <v>15</v>
      </c>
      <c r="D1362" t="s">
        <v>13</v>
      </c>
      <c r="G1362">
        <v>1002792</v>
      </c>
      <c r="H1362" t="s">
        <v>17</v>
      </c>
      <c r="I1362" t="s">
        <v>14</v>
      </c>
      <c r="J1362" t="s">
        <v>16</v>
      </c>
    </row>
    <row r="1363" spans="1:10" hidden="1" x14ac:dyDescent="0.35">
      <c r="A1363">
        <v>1002232</v>
      </c>
      <c r="B1363" t="s">
        <v>17</v>
      </c>
      <c r="C1363" t="s">
        <v>15</v>
      </c>
      <c r="D1363" t="s">
        <v>16</v>
      </c>
      <c r="G1363">
        <v>1002793</v>
      </c>
      <c r="H1363" t="s">
        <v>17</v>
      </c>
      <c r="I1363" t="s">
        <v>14</v>
      </c>
      <c r="J1363" t="s">
        <v>16</v>
      </c>
    </row>
    <row r="1364" spans="1:10" hidden="1" x14ac:dyDescent="0.35">
      <c r="A1364">
        <v>1002833</v>
      </c>
      <c r="B1364" t="s">
        <v>17</v>
      </c>
      <c r="C1364" t="s">
        <v>15</v>
      </c>
      <c r="D1364" t="s">
        <v>13</v>
      </c>
      <c r="G1364">
        <v>1002793</v>
      </c>
      <c r="H1364" t="s">
        <v>11</v>
      </c>
      <c r="I1364" t="s">
        <v>14</v>
      </c>
      <c r="J1364" t="s">
        <v>16</v>
      </c>
    </row>
    <row r="1365" spans="1:10" hidden="1" x14ac:dyDescent="0.35">
      <c r="A1365">
        <v>1003071</v>
      </c>
      <c r="B1365" t="s">
        <v>17</v>
      </c>
      <c r="C1365" t="s">
        <v>15</v>
      </c>
      <c r="D1365" t="s">
        <v>13</v>
      </c>
      <c r="G1365">
        <v>1002800</v>
      </c>
      <c r="H1365" t="s">
        <v>17</v>
      </c>
      <c r="I1365" t="s">
        <v>14</v>
      </c>
      <c r="J1365" t="s">
        <v>16</v>
      </c>
    </row>
    <row r="1366" spans="1:10" hidden="1" x14ac:dyDescent="0.35">
      <c r="A1366">
        <v>1000090</v>
      </c>
      <c r="B1366" t="s">
        <v>17</v>
      </c>
      <c r="C1366" t="s">
        <v>19</v>
      </c>
      <c r="D1366" t="s">
        <v>16</v>
      </c>
      <c r="G1366">
        <v>1002802</v>
      </c>
      <c r="H1366" t="s">
        <v>11</v>
      </c>
      <c r="I1366" t="s">
        <v>14</v>
      </c>
      <c r="J1366" t="s">
        <v>16</v>
      </c>
    </row>
    <row r="1367" spans="1:10" hidden="1" x14ac:dyDescent="0.35">
      <c r="A1367">
        <v>1003957</v>
      </c>
      <c r="B1367" t="s">
        <v>17</v>
      </c>
      <c r="C1367" t="s">
        <v>18</v>
      </c>
      <c r="D1367" t="s">
        <v>13</v>
      </c>
      <c r="G1367">
        <v>1002803</v>
      </c>
      <c r="H1367" t="s">
        <v>11</v>
      </c>
      <c r="I1367" t="s">
        <v>14</v>
      </c>
      <c r="J1367" t="s">
        <v>16</v>
      </c>
    </row>
    <row r="1368" spans="1:10" hidden="1" x14ac:dyDescent="0.35">
      <c r="A1368">
        <v>1000090</v>
      </c>
      <c r="B1368" t="s">
        <v>17</v>
      </c>
      <c r="C1368" t="s">
        <v>12</v>
      </c>
      <c r="D1368" t="s">
        <v>13</v>
      </c>
      <c r="G1368">
        <v>1002804</v>
      </c>
      <c r="H1368" t="s">
        <v>11</v>
      </c>
      <c r="I1368" t="s">
        <v>14</v>
      </c>
      <c r="J1368" t="s">
        <v>16</v>
      </c>
    </row>
    <row r="1369" spans="1:10" hidden="1" x14ac:dyDescent="0.35">
      <c r="A1369">
        <v>1005536</v>
      </c>
      <c r="B1369" t="s">
        <v>17</v>
      </c>
      <c r="C1369" t="s">
        <v>15</v>
      </c>
      <c r="D1369" t="s">
        <v>16</v>
      </c>
      <c r="G1369">
        <v>1002807</v>
      </c>
      <c r="H1369" t="s">
        <v>11</v>
      </c>
      <c r="I1369" t="s">
        <v>14</v>
      </c>
      <c r="J1369" t="s">
        <v>16</v>
      </c>
    </row>
    <row r="1370" spans="1:10" hidden="1" x14ac:dyDescent="0.35">
      <c r="A1370">
        <v>1005616</v>
      </c>
      <c r="B1370" t="s">
        <v>17</v>
      </c>
      <c r="C1370" t="s">
        <v>20</v>
      </c>
      <c r="D1370" t="s">
        <v>13</v>
      </c>
      <c r="G1370">
        <v>1002810</v>
      </c>
      <c r="H1370" t="s">
        <v>17</v>
      </c>
      <c r="I1370" t="s">
        <v>14</v>
      </c>
      <c r="J1370" t="s">
        <v>16</v>
      </c>
    </row>
    <row r="1371" spans="1:10" hidden="1" x14ac:dyDescent="0.35">
      <c r="A1371">
        <v>1005728</v>
      </c>
      <c r="B1371" t="s">
        <v>11</v>
      </c>
      <c r="C1371" t="s">
        <v>18</v>
      </c>
      <c r="D1371" t="s">
        <v>13</v>
      </c>
      <c r="G1371">
        <v>1002813</v>
      </c>
      <c r="H1371" t="s">
        <v>17</v>
      </c>
      <c r="I1371" t="s">
        <v>14</v>
      </c>
      <c r="J1371" t="s">
        <v>16</v>
      </c>
    </row>
    <row r="1372" spans="1:10" hidden="1" x14ac:dyDescent="0.35">
      <c r="A1372">
        <v>1005872</v>
      </c>
      <c r="B1372" t="s">
        <v>17</v>
      </c>
      <c r="C1372" t="s">
        <v>15</v>
      </c>
      <c r="D1372" t="s">
        <v>16</v>
      </c>
      <c r="G1372">
        <v>1002814</v>
      </c>
      <c r="H1372" t="s">
        <v>17</v>
      </c>
      <c r="I1372" t="s">
        <v>14</v>
      </c>
      <c r="J1372" t="s">
        <v>16</v>
      </c>
    </row>
    <row r="1373" spans="1:10" hidden="1" x14ac:dyDescent="0.35">
      <c r="A1373">
        <v>1000339</v>
      </c>
      <c r="B1373" t="s">
        <v>17</v>
      </c>
      <c r="C1373" t="s">
        <v>19</v>
      </c>
      <c r="D1373" t="s">
        <v>16</v>
      </c>
      <c r="G1373">
        <v>1002818</v>
      </c>
      <c r="H1373" t="s">
        <v>11</v>
      </c>
      <c r="I1373" t="s">
        <v>14</v>
      </c>
      <c r="J1373" t="s">
        <v>16</v>
      </c>
    </row>
    <row r="1374" spans="1:10" hidden="1" x14ac:dyDescent="0.35">
      <c r="A1374">
        <v>1000343</v>
      </c>
      <c r="B1374" t="s">
        <v>11</v>
      </c>
      <c r="C1374" t="s">
        <v>18</v>
      </c>
      <c r="D1374" t="s">
        <v>13</v>
      </c>
      <c r="G1374">
        <v>1002820</v>
      </c>
      <c r="H1374" t="s">
        <v>17</v>
      </c>
      <c r="I1374" t="s">
        <v>14</v>
      </c>
      <c r="J1374" t="s">
        <v>16</v>
      </c>
    </row>
    <row r="1375" spans="1:10" hidden="1" x14ac:dyDescent="0.35">
      <c r="A1375">
        <v>1000454</v>
      </c>
      <c r="B1375" t="s">
        <v>17</v>
      </c>
      <c r="C1375" t="s">
        <v>15</v>
      </c>
      <c r="D1375" t="s">
        <v>16</v>
      </c>
      <c r="G1375">
        <v>1002820</v>
      </c>
      <c r="H1375" t="s">
        <v>11</v>
      </c>
      <c r="I1375" t="s">
        <v>14</v>
      </c>
      <c r="J1375" t="s">
        <v>16</v>
      </c>
    </row>
    <row r="1376" spans="1:10" hidden="1" x14ac:dyDescent="0.35">
      <c r="A1376">
        <v>1001147</v>
      </c>
      <c r="B1376" t="s">
        <v>17</v>
      </c>
      <c r="C1376" t="s">
        <v>15</v>
      </c>
      <c r="D1376" t="s">
        <v>16</v>
      </c>
      <c r="G1376">
        <v>1002825</v>
      </c>
      <c r="H1376" t="s">
        <v>17</v>
      </c>
      <c r="I1376" t="s">
        <v>14</v>
      </c>
      <c r="J1376" t="s">
        <v>16</v>
      </c>
    </row>
    <row r="1377" spans="1:10" hidden="1" x14ac:dyDescent="0.35">
      <c r="A1377">
        <v>1001311</v>
      </c>
      <c r="B1377" t="s">
        <v>17</v>
      </c>
      <c r="C1377" t="s">
        <v>14</v>
      </c>
      <c r="D1377" t="s">
        <v>13</v>
      </c>
      <c r="G1377">
        <v>1002826</v>
      </c>
      <c r="H1377" t="s">
        <v>17</v>
      </c>
      <c r="I1377" t="s">
        <v>14</v>
      </c>
      <c r="J1377" t="s">
        <v>16</v>
      </c>
    </row>
    <row r="1378" spans="1:10" x14ac:dyDescent="0.35">
      <c r="A1378">
        <v>1000090</v>
      </c>
      <c r="B1378" t="s">
        <v>17</v>
      </c>
      <c r="C1378" t="s">
        <v>14</v>
      </c>
      <c r="D1378" t="s">
        <v>16</v>
      </c>
      <c r="G1378">
        <v>1002831</v>
      </c>
      <c r="H1378" t="s">
        <v>11</v>
      </c>
      <c r="I1378" t="s">
        <v>14</v>
      </c>
      <c r="J1378" t="s">
        <v>16</v>
      </c>
    </row>
    <row r="1379" spans="1:10" hidden="1" x14ac:dyDescent="0.35">
      <c r="A1379">
        <v>1000090</v>
      </c>
      <c r="B1379" t="s">
        <v>17</v>
      </c>
      <c r="C1379" t="s">
        <v>14</v>
      </c>
      <c r="D1379" t="s">
        <v>13</v>
      </c>
      <c r="G1379">
        <v>1002837</v>
      </c>
      <c r="H1379" t="s">
        <v>11</v>
      </c>
      <c r="I1379" t="s">
        <v>14</v>
      </c>
      <c r="J1379" t="s">
        <v>16</v>
      </c>
    </row>
    <row r="1380" spans="1:10" hidden="1" x14ac:dyDescent="0.35">
      <c r="A1380">
        <v>1000090</v>
      </c>
      <c r="B1380" t="s">
        <v>17</v>
      </c>
      <c r="C1380" t="s">
        <v>15</v>
      </c>
      <c r="D1380" t="s">
        <v>13</v>
      </c>
      <c r="G1380">
        <v>1002837</v>
      </c>
      <c r="H1380" t="s">
        <v>17</v>
      </c>
      <c r="I1380" t="s">
        <v>14</v>
      </c>
      <c r="J1380" t="s">
        <v>16</v>
      </c>
    </row>
    <row r="1381" spans="1:10" hidden="1" x14ac:dyDescent="0.35">
      <c r="A1381">
        <v>1000090</v>
      </c>
      <c r="B1381" t="s">
        <v>17</v>
      </c>
      <c r="C1381" t="s">
        <v>18</v>
      </c>
      <c r="D1381" t="s">
        <v>13</v>
      </c>
      <c r="G1381">
        <v>1002840</v>
      </c>
      <c r="H1381" t="s">
        <v>17</v>
      </c>
      <c r="I1381" t="s">
        <v>14</v>
      </c>
      <c r="J1381" t="s">
        <v>16</v>
      </c>
    </row>
    <row r="1382" spans="1:10" hidden="1" x14ac:dyDescent="0.35">
      <c r="A1382">
        <v>1002620</v>
      </c>
      <c r="B1382" t="s">
        <v>17</v>
      </c>
      <c r="C1382" t="s">
        <v>14</v>
      </c>
      <c r="D1382" t="s">
        <v>13</v>
      </c>
      <c r="G1382">
        <v>1002841</v>
      </c>
      <c r="H1382" t="s">
        <v>17</v>
      </c>
      <c r="I1382" t="s">
        <v>14</v>
      </c>
      <c r="J1382" t="s">
        <v>16</v>
      </c>
    </row>
    <row r="1383" spans="1:10" hidden="1" x14ac:dyDescent="0.35">
      <c r="A1383">
        <v>1000090</v>
      </c>
      <c r="B1383" t="s">
        <v>11</v>
      </c>
      <c r="C1383" t="s">
        <v>15</v>
      </c>
      <c r="D1383" t="s">
        <v>13</v>
      </c>
      <c r="G1383">
        <v>1002841</v>
      </c>
      <c r="H1383" t="s">
        <v>11</v>
      </c>
      <c r="I1383" t="s">
        <v>14</v>
      </c>
      <c r="J1383" t="s">
        <v>16</v>
      </c>
    </row>
    <row r="1384" spans="1:10" hidden="1" x14ac:dyDescent="0.35">
      <c r="A1384">
        <v>1002929</v>
      </c>
      <c r="B1384" t="s">
        <v>17</v>
      </c>
      <c r="C1384" t="s">
        <v>14</v>
      </c>
      <c r="D1384" t="s">
        <v>13</v>
      </c>
      <c r="G1384">
        <v>1002844</v>
      </c>
      <c r="H1384" t="s">
        <v>17</v>
      </c>
      <c r="I1384" t="s">
        <v>14</v>
      </c>
      <c r="J1384" t="s">
        <v>16</v>
      </c>
    </row>
    <row r="1385" spans="1:10" hidden="1" x14ac:dyDescent="0.35">
      <c r="A1385">
        <v>1000090</v>
      </c>
      <c r="B1385" t="s">
        <v>11</v>
      </c>
      <c r="C1385" t="s">
        <v>21</v>
      </c>
      <c r="D1385" t="s">
        <v>13</v>
      </c>
      <c r="G1385">
        <v>1002846</v>
      </c>
      <c r="H1385" t="s">
        <v>17</v>
      </c>
      <c r="I1385" t="s">
        <v>14</v>
      </c>
      <c r="J1385" t="s">
        <v>16</v>
      </c>
    </row>
    <row r="1386" spans="1:10" hidden="1" x14ac:dyDescent="0.35">
      <c r="A1386">
        <v>1003503</v>
      </c>
      <c r="B1386" t="s">
        <v>17</v>
      </c>
      <c r="C1386" t="s">
        <v>14</v>
      </c>
      <c r="D1386" t="s">
        <v>13</v>
      </c>
      <c r="G1386">
        <v>1002847</v>
      </c>
      <c r="H1386" t="s">
        <v>17</v>
      </c>
      <c r="I1386" t="s">
        <v>14</v>
      </c>
      <c r="J1386" t="s">
        <v>16</v>
      </c>
    </row>
    <row r="1387" spans="1:10" hidden="1" x14ac:dyDescent="0.35">
      <c r="A1387">
        <v>1000090</v>
      </c>
      <c r="B1387" t="s">
        <v>11</v>
      </c>
      <c r="C1387" t="s">
        <v>19</v>
      </c>
      <c r="D1387" t="s">
        <v>13</v>
      </c>
      <c r="G1387">
        <v>1002847</v>
      </c>
      <c r="H1387" t="s">
        <v>11</v>
      </c>
      <c r="I1387" t="s">
        <v>14</v>
      </c>
      <c r="J1387" t="s">
        <v>16</v>
      </c>
    </row>
    <row r="1388" spans="1:10" hidden="1" x14ac:dyDescent="0.35">
      <c r="A1388">
        <v>1000090</v>
      </c>
      <c r="B1388" t="s">
        <v>11</v>
      </c>
      <c r="C1388" t="s">
        <v>19</v>
      </c>
      <c r="D1388" t="s">
        <v>16</v>
      </c>
      <c r="G1388">
        <v>1002854</v>
      </c>
      <c r="H1388" t="s">
        <v>17</v>
      </c>
      <c r="I1388" t="s">
        <v>14</v>
      </c>
      <c r="J1388" t="s">
        <v>16</v>
      </c>
    </row>
    <row r="1389" spans="1:10" hidden="1" x14ac:dyDescent="0.35">
      <c r="A1389">
        <v>1000346</v>
      </c>
      <c r="B1389" t="s">
        <v>11</v>
      </c>
      <c r="C1389" t="s">
        <v>15</v>
      </c>
      <c r="D1389" t="s">
        <v>13</v>
      </c>
      <c r="G1389">
        <v>1002854</v>
      </c>
      <c r="H1389" t="s">
        <v>11</v>
      </c>
      <c r="I1389" t="s">
        <v>14</v>
      </c>
      <c r="J1389" t="s">
        <v>16</v>
      </c>
    </row>
    <row r="1390" spans="1:10" hidden="1" x14ac:dyDescent="0.35">
      <c r="A1390">
        <v>1000517</v>
      </c>
      <c r="B1390" t="s">
        <v>11</v>
      </c>
      <c r="C1390" t="s">
        <v>15</v>
      </c>
      <c r="D1390" t="s">
        <v>13</v>
      </c>
      <c r="G1390">
        <v>1002857</v>
      </c>
      <c r="H1390" t="s">
        <v>17</v>
      </c>
      <c r="I1390" t="s">
        <v>14</v>
      </c>
      <c r="J1390" t="s">
        <v>16</v>
      </c>
    </row>
    <row r="1391" spans="1:10" hidden="1" x14ac:dyDescent="0.35">
      <c r="A1391">
        <v>1000090</v>
      </c>
      <c r="B1391" t="s">
        <v>17</v>
      </c>
      <c r="C1391" t="s">
        <v>21</v>
      </c>
      <c r="D1391" t="s">
        <v>16</v>
      </c>
      <c r="G1391">
        <v>1002858</v>
      </c>
      <c r="H1391" t="s">
        <v>17</v>
      </c>
      <c r="I1391" t="s">
        <v>14</v>
      </c>
      <c r="J1391" t="s">
        <v>16</v>
      </c>
    </row>
    <row r="1392" spans="1:10" hidden="1" x14ac:dyDescent="0.35">
      <c r="A1392">
        <v>1000090</v>
      </c>
      <c r="B1392" t="s">
        <v>17</v>
      </c>
      <c r="C1392" t="s">
        <v>18</v>
      </c>
      <c r="D1392" t="s">
        <v>16</v>
      </c>
      <c r="G1392">
        <v>1002860</v>
      </c>
      <c r="H1392" t="s">
        <v>17</v>
      </c>
      <c r="I1392" t="s">
        <v>14</v>
      </c>
      <c r="J1392" t="s">
        <v>16</v>
      </c>
    </row>
    <row r="1393" spans="1:10" hidden="1" x14ac:dyDescent="0.35">
      <c r="A1393">
        <v>1000090</v>
      </c>
      <c r="B1393" t="s">
        <v>11</v>
      </c>
      <c r="C1393" t="s">
        <v>12</v>
      </c>
      <c r="D1393" t="s">
        <v>13</v>
      </c>
      <c r="G1393">
        <v>1002870</v>
      </c>
      <c r="H1393" t="s">
        <v>11</v>
      </c>
      <c r="I1393" t="s">
        <v>14</v>
      </c>
      <c r="J1393" t="s">
        <v>16</v>
      </c>
    </row>
    <row r="1394" spans="1:10" hidden="1" x14ac:dyDescent="0.35">
      <c r="A1394">
        <v>1000090</v>
      </c>
      <c r="B1394" t="s">
        <v>17</v>
      </c>
      <c r="C1394" t="s">
        <v>15</v>
      </c>
      <c r="D1394" t="s">
        <v>16</v>
      </c>
      <c r="G1394">
        <v>1002872</v>
      </c>
      <c r="H1394" t="s">
        <v>11</v>
      </c>
      <c r="I1394" t="s">
        <v>14</v>
      </c>
      <c r="J1394" t="s">
        <v>16</v>
      </c>
    </row>
    <row r="1395" spans="1:10" hidden="1" x14ac:dyDescent="0.35">
      <c r="A1395">
        <v>1002641</v>
      </c>
      <c r="B1395" t="s">
        <v>17</v>
      </c>
      <c r="C1395" t="s">
        <v>15</v>
      </c>
      <c r="D1395" t="s">
        <v>16</v>
      </c>
      <c r="G1395">
        <v>1002873</v>
      </c>
      <c r="H1395" t="s">
        <v>11</v>
      </c>
      <c r="I1395" t="s">
        <v>14</v>
      </c>
      <c r="J1395" t="s">
        <v>16</v>
      </c>
    </row>
    <row r="1396" spans="1:10" hidden="1" x14ac:dyDescent="0.35">
      <c r="A1396">
        <v>1003691</v>
      </c>
      <c r="B1396" t="s">
        <v>17</v>
      </c>
      <c r="C1396" t="s">
        <v>15</v>
      </c>
      <c r="D1396" t="s">
        <v>16</v>
      </c>
      <c r="G1396">
        <v>1002878</v>
      </c>
      <c r="H1396" t="s">
        <v>11</v>
      </c>
      <c r="I1396" t="s">
        <v>14</v>
      </c>
      <c r="J1396" t="s">
        <v>16</v>
      </c>
    </row>
    <row r="1397" spans="1:10" hidden="1" x14ac:dyDescent="0.35">
      <c r="A1397">
        <v>1003993</v>
      </c>
      <c r="B1397" t="s">
        <v>17</v>
      </c>
      <c r="C1397" t="s">
        <v>15</v>
      </c>
      <c r="D1397" t="s">
        <v>13</v>
      </c>
      <c r="G1397">
        <v>1002878</v>
      </c>
      <c r="H1397" t="s">
        <v>17</v>
      </c>
      <c r="I1397" t="s">
        <v>14</v>
      </c>
      <c r="J1397" t="s">
        <v>16</v>
      </c>
    </row>
    <row r="1398" spans="1:10" hidden="1" x14ac:dyDescent="0.35">
      <c r="A1398">
        <v>1004004</v>
      </c>
      <c r="B1398" t="s">
        <v>17</v>
      </c>
      <c r="C1398" t="s">
        <v>19</v>
      </c>
      <c r="D1398" t="s">
        <v>16</v>
      </c>
      <c r="G1398">
        <v>1002887</v>
      </c>
      <c r="H1398" t="s">
        <v>17</v>
      </c>
      <c r="I1398" t="s">
        <v>14</v>
      </c>
      <c r="J1398" t="s">
        <v>16</v>
      </c>
    </row>
    <row r="1399" spans="1:10" hidden="1" x14ac:dyDescent="0.35">
      <c r="A1399">
        <v>1004039</v>
      </c>
      <c r="B1399" t="s">
        <v>17</v>
      </c>
      <c r="C1399" t="s">
        <v>15</v>
      </c>
      <c r="D1399" t="s">
        <v>16</v>
      </c>
      <c r="G1399">
        <v>1002887</v>
      </c>
      <c r="H1399" t="s">
        <v>11</v>
      </c>
      <c r="I1399" t="s">
        <v>14</v>
      </c>
      <c r="J1399" t="s">
        <v>16</v>
      </c>
    </row>
    <row r="1400" spans="1:10" hidden="1" x14ac:dyDescent="0.35">
      <c r="A1400">
        <v>1004303</v>
      </c>
      <c r="B1400" t="s">
        <v>17</v>
      </c>
      <c r="C1400" t="s">
        <v>15</v>
      </c>
      <c r="D1400" t="s">
        <v>13</v>
      </c>
      <c r="G1400">
        <v>1002888</v>
      </c>
      <c r="H1400" t="s">
        <v>17</v>
      </c>
      <c r="I1400" t="s">
        <v>14</v>
      </c>
      <c r="J1400" t="s">
        <v>16</v>
      </c>
    </row>
    <row r="1401" spans="1:10" hidden="1" x14ac:dyDescent="0.35">
      <c r="A1401">
        <v>1000090</v>
      </c>
      <c r="B1401" t="s">
        <v>11</v>
      </c>
      <c r="C1401" t="s">
        <v>18</v>
      </c>
      <c r="D1401" t="s">
        <v>16</v>
      </c>
      <c r="G1401">
        <v>1002891</v>
      </c>
      <c r="H1401" t="s">
        <v>17</v>
      </c>
      <c r="I1401" t="s">
        <v>14</v>
      </c>
      <c r="J1401" t="s">
        <v>16</v>
      </c>
    </row>
    <row r="1402" spans="1:10" hidden="1" x14ac:dyDescent="0.35">
      <c r="A1402">
        <v>1000090</v>
      </c>
      <c r="B1402" t="s">
        <v>11</v>
      </c>
      <c r="C1402" t="s">
        <v>20</v>
      </c>
      <c r="D1402" t="s">
        <v>16</v>
      </c>
      <c r="G1402">
        <v>1002894</v>
      </c>
      <c r="H1402" t="s">
        <v>11</v>
      </c>
      <c r="I1402" t="s">
        <v>14</v>
      </c>
      <c r="J1402" t="s">
        <v>16</v>
      </c>
    </row>
    <row r="1403" spans="1:10" hidden="1" x14ac:dyDescent="0.35">
      <c r="A1403">
        <v>1000091</v>
      </c>
      <c r="B1403" t="s">
        <v>11</v>
      </c>
      <c r="C1403" t="s">
        <v>18</v>
      </c>
      <c r="D1403" t="s">
        <v>16</v>
      </c>
      <c r="G1403">
        <v>1002895</v>
      </c>
      <c r="H1403" t="s">
        <v>17</v>
      </c>
      <c r="I1403" t="s">
        <v>14</v>
      </c>
      <c r="J1403" t="s">
        <v>16</v>
      </c>
    </row>
    <row r="1404" spans="1:10" hidden="1" x14ac:dyDescent="0.35">
      <c r="A1404">
        <v>1000091</v>
      </c>
      <c r="B1404" t="s">
        <v>17</v>
      </c>
      <c r="C1404" t="s">
        <v>14</v>
      </c>
      <c r="D1404" t="s">
        <v>13</v>
      </c>
      <c r="G1404">
        <v>1002897</v>
      </c>
      <c r="H1404" t="s">
        <v>17</v>
      </c>
      <c r="I1404" t="s">
        <v>14</v>
      </c>
      <c r="J1404" t="s">
        <v>16</v>
      </c>
    </row>
    <row r="1405" spans="1:10" hidden="1" x14ac:dyDescent="0.35">
      <c r="A1405">
        <v>1000092</v>
      </c>
      <c r="B1405" t="s">
        <v>11</v>
      </c>
      <c r="C1405" t="s">
        <v>15</v>
      </c>
      <c r="D1405" t="s">
        <v>13</v>
      </c>
      <c r="G1405">
        <v>1002899</v>
      </c>
      <c r="H1405" t="s">
        <v>17</v>
      </c>
      <c r="I1405" t="s">
        <v>14</v>
      </c>
      <c r="J1405" t="s">
        <v>16</v>
      </c>
    </row>
    <row r="1406" spans="1:10" hidden="1" x14ac:dyDescent="0.35">
      <c r="A1406">
        <v>1000092</v>
      </c>
      <c r="B1406" t="s">
        <v>11</v>
      </c>
      <c r="C1406" t="s">
        <v>21</v>
      </c>
      <c r="D1406" t="s">
        <v>16</v>
      </c>
      <c r="G1406">
        <v>1002899</v>
      </c>
      <c r="H1406" t="s">
        <v>11</v>
      </c>
      <c r="I1406" t="s">
        <v>14</v>
      </c>
      <c r="J1406" t="s">
        <v>16</v>
      </c>
    </row>
    <row r="1407" spans="1:10" hidden="1" x14ac:dyDescent="0.35">
      <c r="A1407">
        <v>1000092</v>
      </c>
      <c r="B1407" t="s">
        <v>17</v>
      </c>
      <c r="C1407" t="s">
        <v>18</v>
      </c>
      <c r="D1407" t="s">
        <v>16</v>
      </c>
      <c r="G1407">
        <v>1002903</v>
      </c>
      <c r="H1407" t="s">
        <v>17</v>
      </c>
      <c r="I1407" t="s">
        <v>14</v>
      </c>
      <c r="J1407" t="s">
        <v>16</v>
      </c>
    </row>
    <row r="1408" spans="1:10" x14ac:dyDescent="0.35">
      <c r="A1408">
        <v>1000092</v>
      </c>
      <c r="B1408" t="s">
        <v>17</v>
      </c>
      <c r="C1408" t="s">
        <v>14</v>
      </c>
      <c r="D1408" t="s">
        <v>16</v>
      </c>
      <c r="G1408">
        <v>1002907</v>
      </c>
      <c r="H1408" t="s">
        <v>17</v>
      </c>
      <c r="I1408" t="s">
        <v>14</v>
      </c>
      <c r="J1408" t="s">
        <v>16</v>
      </c>
    </row>
    <row r="1409" spans="1:10" hidden="1" x14ac:dyDescent="0.35">
      <c r="A1409">
        <v>1000092</v>
      </c>
      <c r="B1409" t="s">
        <v>17</v>
      </c>
      <c r="C1409" t="s">
        <v>15</v>
      </c>
      <c r="D1409" t="s">
        <v>13</v>
      </c>
      <c r="G1409">
        <v>1002909</v>
      </c>
      <c r="H1409" t="s">
        <v>17</v>
      </c>
      <c r="I1409" t="s">
        <v>14</v>
      </c>
      <c r="J1409" t="s">
        <v>16</v>
      </c>
    </row>
    <row r="1410" spans="1:10" hidden="1" x14ac:dyDescent="0.35">
      <c r="A1410">
        <v>1000092</v>
      </c>
      <c r="B1410" t="s">
        <v>11</v>
      </c>
      <c r="C1410" t="s">
        <v>14</v>
      </c>
      <c r="D1410" t="s">
        <v>13</v>
      </c>
      <c r="G1410">
        <v>1002909</v>
      </c>
      <c r="H1410" t="s">
        <v>11</v>
      </c>
      <c r="I1410" t="s">
        <v>14</v>
      </c>
      <c r="J1410" t="s">
        <v>16</v>
      </c>
    </row>
    <row r="1411" spans="1:10" hidden="1" x14ac:dyDescent="0.35">
      <c r="A1411">
        <v>1000092</v>
      </c>
      <c r="B1411" t="s">
        <v>11</v>
      </c>
      <c r="C1411" t="s">
        <v>19</v>
      </c>
      <c r="D1411" t="s">
        <v>16</v>
      </c>
      <c r="G1411">
        <v>1002914</v>
      </c>
      <c r="H1411" t="s">
        <v>11</v>
      </c>
      <c r="I1411" t="s">
        <v>14</v>
      </c>
      <c r="J1411" t="s">
        <v>16</v>
      </c>
    </row>
    <row r="1412" spans="1:10" hidden="1" x14ac:dyDescent="0.35">
      <c r="A1412">
        <v>1000092</v>
      </c>
      <c r="B1412" t="s">
        <v>11</v>
      </c>
      <c r="C1412" t="s">
        <v>19</v>
      </c>
      <c r="D1412" t="s">
        <v>13</v>
      </c>
      <c r="G1412">
        <v>1002916</v>
      </c>
      <c r="H1412" t="s">
        <v>17</v>
      </c>
      <c r="I1412" t="s">
        <v>14</v>
      </c>
      <c r="J1412" t="s">
        <v>16</v>
      </c>
    </row>
    <row r="1413" spans="1:10" hidden="1" x14ac:dyDescent="0.35">
      <c r="A1413">
        <v>1000092</v>
      </c>
      <c r="B1413" t="s">
        <v>17</v>
      </c>
      <c r="C1413" t="s">
        <v>15</v>
      </c>
      <c r="D1413" t="s">
        <v>16</v>
      </c>
      <c r="G1413">
        <v>1002916</v>
      </c>
      <c r="H1413" t="s">
        <v>11</v>
      </c>
      <c r="I1413" t="s">
        <v>14</v>
      </c>
      <c r="J1413" t="s">
        <v>16</v>
      </c>
    </row>
    <row r="1414" spans="1:10" hidden="1" x14ac:dyDescent="0.35">
      <c r="A1414">
        <v>1000092</v>
      </c>
      <c r="B1414" t="s">
        <v>17</v>
      </c>
      <c r="C1414" t="s">
        <v>20</v>
      </c>
      <c r="D1414" t="s">
        <v>16</v>
      </c>
      <c r="G1414">
        <v>1003134</v>
      </c>
      <c r="H1414" t="s">
        <v>17</v>
      </c>
      <c r="I1414" t="s">
        <v>14</v>
      </c>
      <c r="J1414" t="s">
        <v>16</v>
      </c>
    </row>
    <row r="1415" spans="1:10" hidden="1" x14ac:dyDescent="0.35">
      <c r="A1415">
        <v>1000092</v>
      </c>
      <c r="B1415" t="s">
        <v>17</v>
      </c>
      <c r="C1415" t="s">
        <v>14</v>
      </c>
      <c r="D1415" t="s">
        <v>13</v>
      </c>
      <c r="G1415">
        <v>1002926</v>
      </c>
      <c r="H1415" t="s">
        <v>17</v>
      </c>
      <c r="I1415" t="s">
        <v>14</v>
      </c>
      <c r="J1415" t="s">
        <v>16</v>
      </c>
    </row>
    <row r="1416" spans="1:10" hidden="1" x14ac:dyDescent="0.35">
      <c r="A1416">
        <v>1000092</v>
      </c>
      <c r="B1416" t="s">
        <v>17</v>
      </c>
      <c r="C1416" t="s">
        <v>18</v>
      </c>
      <c r="D1416" t="s">
        <v>13</v>
      </c>
      <c r="G1416">
        <v>1002928</v>
      </c>
      <c r="H1416" t="s">
        <v>17</v>
      </c>
      <c r="I1416" t="s">
        <v>14</v>
      </c>
      <c r="J1416" t="s">
        <v>16</v>
      </c>
    </row>
    <row r="1417" spans="1:10" hidden="1" x14ac:dyDescent="0.35">
      <c r="A1417">
        <v>1004343</v>
      </c>
      <c r="B1417" t="s">
        <v>17</v>
      </c>
      <c r="C1417" t="s">
        <v>15</v>
      </c>
      <c r="D1417" t="s">
        <v>16</v>
      </c>
      <c r="G1417">
        <v>1002928</v>
      </c>
      <c r="H1417" t="s">
        <v>11</v>
      </c>
      <c r="I1417" t="s">
        <v>14</v>
      </c>
      <c r="J1417" t="s">
        <v>16</v>
      </c>
    </row>
    <row r="1418" spans="1:10" hidden="1" x14ac:dyDescent="0.35">
      <c r="A1418">
        <v>1000092</v>
      </c>
      <c r="B1418" t="s">
        <v>11</v>
      </c>
      <c r="C1418" t="s">
        <v>18</v>
      </c>
      <c r="D1418" t="s">
        <v>16</v>
      </c>
      <c r="G1418">
        <v>1002929</v>
      </c>
      <c r="H1418" t="s">
        <v>17</v>
      </c>
      <c r="I1418" t="s">
        <v>14</v>
      </c>
      <c r="J1418" t="s">
        <v>16</v>
      </c>
    </row>
    <row r="1419" spans="1:10" hidden="1" x14ac:dyDescent="0.35">
      <c r="A1419">
        <v>1005113</v>
      </c>
      <c r="B1419" t="s">
        <v>17</v>
      </c>
      <c r="C1419" t="s">
        <v>15</v>
      </c>
      <c r="D1419" t="s">
        <v>16</v>
      </c>
      <c r="G1419">
        <v>1002929</v>
      </c>
      <c r="H1419" t="s">
        <v>11</v>
      </c>
      <c r="I1419" t="s">
        <v>14</v>
      </c>
      <c r="J1419" t="s">
        <v>16</v>
      </c>
    </row>
    <row r="1420" spans="1:10" hidden="1" x14ac:dyDescent="0.35">
      <c r="A1420">
        <v>1000092</v>
      </c>
      <c r="B1420" t="s">
        <v>17</v>
      </c>
      <c r="C1420" t="s">
        <v>19</v>
      </c>
      <c r="D1420" t="s">
        <v>16</v>
      </c>
      <c r="G1420">
        <v>1002931</v>
      </c>
      <c r="H1420" t="s">
        <v>17</v>
      </c>
      <c r="I1420" t="s">
        <v>14</v>
      </c>
      <c r="J1420" t="s">
        <v>16</v>
      </c>
    </row>
    <row r="1421" spans="1:10" hidden="1" x14ac:dyDescent="0.35">
      <c r="A1421">
        <v>1000092</v>
      </c>
      <c r="B1421" t="s">
        <v>11</v>
      </c>
      <c r="C1421" t="s">
        <v>20</v>
      </c>
      <c r="D1421" t="s">
        <v>13</v>
      </c>
      <c r="G1421">
        <v>1002934</v>
      </c>
      <c r="H1421" t="s">
        <v>17</v>
      </c>
      <c r="I1421" t="s">
        <v>14</v>
      </c>
      <c r="J1421" t="s">
        <v>16</v>
      </c>
    </row>
    <row r="1422" spans="1:10" hidden="1" x14ac:dyDescent="0.35">
      <c r="A1422">
        <v>1000092</v>
      </c>
      <c r="B1422" t="s">
        <v>11</v>
      </c>
      <c r="C1422" t="s">
        <v>15</v>
      </c>
      <c r="D1422" t="s">
        <v>16</v>
      </c>
      <c r="G1422">
        <v>1002938</v>
      </c>
      <c r="H1422" t="s">
        <v>17</v>
      </c>
      <c r="I1422" t="s">
        <v>14</v>
      </c>
      <c r="J1422" t="s">
        <v>16</v>
      </c>
    </row>
    <row r="1423" spans="1:10" hidden="1" x14ac:dyDescent="0.35">
      <c r="A1423">
        <v>1000092</v>
      </c>
      <c r="B1423" t="s">
        <v>11</v>
      </c>
      <c r="C1423" t="s">
        <v>18</v>
      </c>
      <c r="D1423" t="s">
        <v>13</v>
      </c>
      <c r="G1423">
        <v>1002941</v>
      </c>
      <c r="H1423" t="s">
        <v>17</v>
      </c>
      <c r="I1423" t="s">
        <v>14</v>
      </c>
      <c r="J1423" t="s">
        <v>16</v>
      </c>
    </row>
    <row r="1424" spans="1:10" hidden="1" x14ac:dyDescent="0.35">
      <c r="A1424">
        <v>1001184</v>
      </c>
      <c r="B1424" t="s">
        <v>11</v>
      </c>
      <c r="C1424" t="s">
        <v>15</v>
      </c>
      <c r="D1424" t="s">
        <v>16</v>
      </c>
      <c r="G1424">
        <v>1002941</v>
      </c>
      <c r="H1424" t="s">
        <v>11</v>
      </c>
      <c r="I1424" t="s">
        <v>14</v>
      </c>
      <c r="J1424" t="s">
        <v>16</v>
      </c>
    </row>
    <row r="1425" spans="1:10" hidden="1" x14ac:dyDescent="0.35">
      <c r="A1425">
        <v>1001244</v>
      </c>
      <c r="B1425" t="s">
        <v>17</v>
      </c>
      <c r="C1425" t="s">
        <v>15</v>
      </c>
      <c r="D1425" t="s">
        <v>16</v>
      </c>
      <c r="G1425">
        <v>1002942</v>
      </c>
      <c r="H1425" t="s">
        <v>11</v>
      </c>
      <c r="I1425" t="s">
        <v>14</v>
      </c>
      <c r="J1425" t="s">
        <v>16</v>
      </c>
    </row>
    <row r="1426" spans="1:10" hidden="1" x14ac:dyDescent="0.35">
      <c r="A1426">
        <v>1001914</v>
      </c>
      <c r="B1426" t="s">
        <v>11</v>
      </c>
      <c r="C1426" t="s">
        <v>18</v>
      </c>
      <c r="D1426" t="s">
        <v>13</v>
      </c>
      <c r="G1426">
        <v>1002943</v>
      </c>
      <c r="H1426" t="s">
        <v>17</v>
      </c>
      <c r="I1426" t="s">
        <v>14</v>
      </c>
      <c r="J1426" t="s">
        <v>16</v>
      </c>
    </row>
    <row r="1427" spans="1:10" hidden="1" x14ac:dyDescent="0.35">
      <c r="A1427">
        <v>1002008</v>
      </c>
      <c r="B1427" t="s">
        <v>17</v>
      </c>
      <c r="C1427" t="s">
        <v>15</v>
      </c>
      <c r="D1427" t="s">
        <v>13</v>
      </c>
      <c r="G1427">
        <v>1002945</v>
      </c>
      <c r="H1427" t="s">
        <v>11</v>
      </c>
      <c r="I1427" t="s">
        <v>14</v>
      </c>
      <c r="J1427" t="s">
        <v>16</v>
      </c>
    </row>
    <row r="1428" spans="1:10" hidden="1" x14ac:dyDescent="0.35">
      <c r="A1428">
        <v>1003491</v>
      </c>
      <c r="B1428" t="s">
        <v>17</v>
      </c>
      <c r="C1428" t="s">
        <v>15</v>
      </c>
      <c r="D1428" t="s">
        <v>13</v>
      </c>
      <c r="G1428">
        <v>1002946</v>
      </c>
      <c r="H1428" t="s">
        <v>17</v>
      </c>
      <c r="I1428" t="s">
        <v>14</v>
      </c>
      <c r="J1428" t="s">
        <v>16</v>
      </c>
    </row>
    <row r="1429" spans="1:10" hidden="1" x14ac:dyDescent="0.35">
      <c r="A1429">
        <v>1003509</v>
      </c>
      <c r="B1429" t="s">
        <v>17</v>
      </c>
      <c r="C1429" t="s">
        <v>14</v>
      </c>
      <c r="D1429" t="s">
        <v>13</v>
      </c>
      <c r="G1429">
        <v>1002947</v>
      </c>
      <c r="H1429" t="s">
        <v>11</v>
      </c>
      <c r="I1429" t="s">
        <v>14</v>
      </c>
      <c r="J1429" t="s">
        <v>16</v>
      </c>
    </row>
    <row r="1430" spans="1:10" hidden="1" x14ac:dyDescent="0.35">
      <c r="A1430">
        <v>1003762</v>
      </c>
      <c r="B1430" t="s">
        <v>17</v>
      </c>
      <c r="C1430" t="s">
        <v>19</v>
      </c>
      <c r="D1430" t="s">
        <v>16</v>
      </c>
      <c r="G1430">
        <v>1002953</v>
      </c>
      <c r="H1430" t="s">
        <v>17</v>
      </c>
      <c r="I1430" t="s">
        <v>14</v>
      </c>
      <c r="J1430" t="s">
        <v>16</v>
      </c>
    </row>
    <row r="1431" spans="1:10" hidden="1" x14ac:dyDescent="0.35">
      <c r="A1431">
        <v>1003842</v>
      </c>
      <c r="B1431" t="s">
        <v>11</v>
      </c>
      <c r="C1431" t="s">
        <v>18</v>
      </c>
      <c r="D1431" t="s">
        <v>13</v>
      </c>
      <c r="G1431">
        <v>1002955</v>
      </c>
      <c r="H1431" t="s">
        <v>11</v>
      </c>
      <c r="I1431" t="s">
        <v>14</v>
      </c>
      <c r="J1431" t="s">
        <v>16</v>
      </c>
    </row>
    <row r="1432" spans="1:10" hidden="1" x14ac:dyDescent="0.35">
      <c r="A1432">
        <v>1004033</v>
      </c>
      <c r="B1432" t="s">
        <v>17</v>
      </c>
      <c r="C1432" t="s">
        <v>15</v>
      </c>
      <c r="D1432" t="s">
        <v>13</v>
      </c>
      <c r="G1432">
        <v>1002962</v>
      </c>
      <c r="H1432" t="s">
        <v>17</v>
      </c>
      <c r="I1432" t="s">
        <v>14</v>
      </c>
      <c r="J1432" t="s">
        <v>16</v>
      </c>
    </row>
    <row r="1433" spans="1:10" hidden="1" x14ac:dyDescent="0.35">
      <c r="A1433">
        <v>1004248</v>
      </c>
      <c r="B1433" t="s">
        <v>17</v>
      </c>
      <c r="C1433" t="s">
        <v>15</v>
      </c>
      <c r="D1433" t="s">
        <v>13</v>
      </c>
      <c r="G1433">
        <v>1002966</v>
      </c>
      <c r="H1433" t="s">
        <v>17</v>
      </c>
      <c r="I1433" t="s">
        <v>14</v>
      </c>
      <c r="J1433" t="s">
        <v>16</v>
      </c>
    </row>
    <row r="1434" spans="1:10" hidden="1" x14ac:dyDescent="0.35">
      <c r="A1434">
        <v>1004298</v>
      </c>
      <c r="B1434" t="s">
        <v>11</v>
      </c>
      <c r="C1434" t="s">
        <v>14</v>
      </c>
      <c r="D1434" t="s">
        <v>13</v>
      </c>
      <c r="G1434">
        <v>1002968</v>
      </c>
      <c r="H1434" t="s">
        <v>11</v>
      </c>
      <c r="I1434" t="s">
        <v>14</v>
      </c>
      <c r="J1434" t="s">
        <v>16</v>
      </c>
    </row>
    <row r="1435" spans="1:10" hidden="1" x14ac:dyDescent="0.35">
      <c r="A1435">
        <v>1005944</v>
      </c>
      <c r="B1435" t="s">
        <v>11</v>
      </c>
      <c r="C1435" t="s">
        <v>14</v>
      </c>
      <c r="D1435" t="s">
        <v>13</v>
      </c>
      <c r="G1435">
        <v>1002974</v>
      </c>
      <c r="H1435" t="s">
        <v>17</v>
      </c>
      <c r="I1435" t="s">
        <v>14</v>
      </c>
      <c r="J1435" t="s">
        <v>16</v>
      </c>
    </row>
    <row r="1436" spans="1:10" hidden="1" x14ac:dyDescent="0.35">
      <c r="A1436">
        <v>1000092</v>
      </c>
      <c r="B1436" t="s">
        <v>17</v>
      </c>
      <c r="C1436" t="s">
        <v>12</v>
      </c>
      <c r="D1436" t="s">
        <v>13</v>
      </c>
      <c r="G1436">
        <v>1002977</v>
      </c>
      <c r="H1436" t="s">
        <v>11</v>
      </c>
      <c r="I1436" t="s">
        <v>14</v>
      </c>
      <c r="J1436" t="s">
        <v>16</v>
      </c>
    </row>
    <row r="1437" spans="1:10" hidden="1" x14ac:dyDescent="0.35">
      <c r="A1437">
        <v>1000092</v>
      </c>
      <c r="B1437" t="s">
        <v>17</v>
      </c>
      <c r="C1437" t="s">
        <v>21</v>
      </c>
      <c r="D1437" t="s">
        <v>13</v>
      </c>
      <c r="G1437">
        <v>1002978</v>
      </c>
      <c r="H1437" t="s">
        <v>17</v>
      </c>
      <c r="I1437" t="s">
        <v>14</v>
      </c>
      <c r="J1437" t="s">
        <v>16</v>
      </c>
    </row>
    <row r="1438" spans="1:10" hidden="1" x14ac:dyDescent="0.35">
      <c r="A1438">
        <v>1002063</v>
      </c>
      <c r="B1438" t="s">
        <v>17</v>
      </c>
      <c r="C1438" t="s">
        <v>15</v>
      </c>
      <c r="D1438" t="s">
        <v>13</v>
      </c>
      <c r="G1438">
        <v>1002986</v>
      </c>
      <c r="H1438" t="s">
        <v>17</v>
      </c>
      <c r="I1438" t="s">
        <v>14</v>
      </c>
      <c r="J1438" t="s">
        <v>16</v>
      </c>
    </row>
    <row r="1439" spans="1:10" x14ac:dyDescent="0.35">
      <c r="A1439">
        <v>1000092</v>
      </c>
      <c r="B1439" t="s">
        <v>11</v>
      </c>
      <c r="C1439" t="s">
        <v>14</v>
      </c>
      <c r="D1439" t="s">
        <v>16</v>
      </c>
      <c r="G1439">
        <v>1002994</v>
      </c>
      <c r="H1439" t="s">
        <v>17</v>
      </c>
      <c r="I1439" t="s">
        <v>14</v>
      </c>
      <c r="J1439" t="s">
        <v>16</v>
      </c>
    </row>
    <row r="1440" spans="1:10" hidden="1" x14ac:dyDescent="0.35">
      <c r="A1440">
        <v>1002340</v>
      </c>
      <c r="B1440" t="s">
        <v>17</v>
      </c>
      <c r="C1440" t="s">
        <v>18</v>
      </c>
      <c r="D1440" t="s">
        <v>13</v>
      </c>
      <c r="G1440">
        <v>1002996</v>
      </c>
      <c r="H1440" t="s">
        <v>17</v>
      </c>
      <c r="I1440" t="s">
        <v>14</v>
      </c>
      <c r="J1440" t="s">
        <v>16</v>
      </c>
    </row>
    <row r="1441" spans="1:10" hidden="1" x14ac:dyDescent="0.35">
      <c r="A1441">
        <v>1002564</v>
      </c>
      <c r="B1441" t="s">
        <v>11</v>
      </c>
      <c r="C1441" t="s">
        <v>18</v>
      </c>
      <c r="D1441" t="s">
        <v>16</v>
      </c>
      <c r="G1441">
        <v>1002996</v>
      </c>
      <c r="H1441" t="s">
        <v>11</v>
      </c>
      <c r="I1441" t="s">
        <v>14</v>
      </c>
      <c r="J1441" t="s">
        <v>16</v>
      </c>
    </row>
    <row r="1442" spans="1:10" hidden="1" x14ac:dyDescent="0.35">
      <c r="A1442">
        <v>1003912</v>
      </c>
      <c r="B1442" t="s">
        <v>17</v>
      </c>
      <c r="C1442" t="s">
        <v>15</v>
      </c>
      <c r="D1442" t="s">
        <v>13</v>
      </c>
      <c r="G1442">
        <v>1002999</v>
      </c>
      <c r="H1442" t="s">
        <v>17</v>
      </c>
      <c r="I1442" t="s">
        <v>14</v>
      </c>
      <c r="J1442" t="s">
        <v>16</v>
      </c>
    </row>
    <row r="1443" spans="1:10" hidden="1" x14ac:dyDescent="0.35">
      <c r="A1443">
        <v>1000092</v>
      </c>
      <c r="B1443" t="s">
        <v>17</v>
      </c>
      <c r="C1443" t="s">
        <v>19</v>
      </c>
      <c r="D1443" t="s">
        <v>13</v>
      </c>
      <c r="G1443">
        <v>1003000</v>
      </c>
      <c r="H1443" t="s">
        <v>11</v>
      </c>
      <c r="I1443" t="s">
        <v>14</v>
      </c>
      <c r="J1443" t="s">
        <v>16</v>
      </c>
    </row>
    <row r="1444" spans="1:10" hidden="1" x14ac:dyDescent="0.35">
      <c r="A1444">
        <v>1000092</v>
      </c>
      <c r="B1444" t="s">
        <v>17</v>
      </c>
      <c r="C1444" t="s">
        <v>21</v>
      </c>
      <c r="D1444" t="s">
        <v>16</v>
      </c>
      <c r="G1444">
        <v>1003001</v>
      </c>
      <c r="H1444" t="s">
        <v>11</v>
      </c>
      <c r="I1444" t="s">
        <v>14</v>
      </c>
      <c r="J1444" t="s">
        <v>16</v>
      </c>
    </row>
    <row r="1445" spans="1:10" hidden="1" x14ac:dyDescent="0.35">
      <c r="A1445">
        <v>1005339</v>
      </c>
      <c r="B1445" t="s">
        <v>17</v>
      </c>
      <c r="C1445" t="s">
        <v>14</v>
      </c>
      <c r="D1445" t="s">
        <v>13</v>
      </c>
      <c r="G1445">
        <v>1003001</v>
      </c>
      <c r="H1445" t="s">
        <v>17</v>
      </c>
      <c r="I1445" t="s">
        <v>14</v>
      </c>
      <c r="J1445" t="s">
        <v>16</v>
      </c>
    </row>
    <row r="1446" spans="1:10" hidden="1" x14ac:dyDescent="0.35">
      <c r="A1446">
        <v>1005367</v>
      </c>
      <c r="B1446" t="s">
        <v>17</v>
      </c>
      <c r="C1446" t="s">
        <v>14</v>
      </c>
      <c r="D1446" t="s">
        <v>13</v>
      </c>
      <c r="G1446">
        <v>1003002</v>
      </c>
      <c r="H1446" t="s">
        <v>17</v>
      </c>
      <c r="I1446" t="s">
        <v>14</v>
      </c>
      <c r="J1446" t="s">
        <v>16</v>
      </c>
    </row>
    <row r="1447" spans="1:10" hidden="1" x14ac:dyDescent="0.35">
      <c r="A1447">
        <v>1005485</v>
      </c>
      <c r="B1447" t="s">
        <v>17</v>
      </c>
      <c r="C1447" t="s">
        <v>15</v>
      </c>
      <c r="D1447" t="s">
        <v>16</v>
      </c>
      <c r="G1447">
        <v>1003004</v>
      </c>
      <c r="H1447" t="s">
        <v>17</v>
      </c>
      <c r="I1447" t="s">
        <v>14</v>
      </c>
      <c r="J1447" t="s">
        <v>16</v>
      </c>
    </row>
    <row r="1448" spans="1:10" hidden="1" x14ac:dyDescent="0.35">
      <c r="A1448">
        <v>1005718</v>
      </c>
      <c r="B1448" t="s">
        <v>11</v>
      </c>
      <c r="C1448" t="s">
        <v>18</v>
      </c>
      <c r="D1448" t="s">
        <v>16</v>
      </c>
      <c r="G1448">
        <v>1003007</v>
      </c>
      <c r="H1448" t="s">
        <v>11</v>
      </c>
      <c r="I1448" t="s">
        <v>14</v>
      </c>
      <c r="J1448" t="s">
        <v>16</v>
      </c>
    </row>
    <row r="1449" spans="1:10" hidden="1" x14ac:dyDescent="0.35">
      <c r="A1449">
        <v>1005785</v>
      </c>
      <c r="B1449" t="s">
        <v>11</v>
      </c>
      <c r="C1449" t="s">
        <v>15</v>
      </c>
      <c r="D1449" t="s">
        <v>16</v>
      </c>
      <c r="G1449">
        <v>1003012</v>
      </c>
      <c r="H1449" t="s">
        <v>11</v>
      </c>
      <c r="I1449" t="s">
        <v>14</v>
      </c>
      <c r="J1449" t="s">
        <v>16</v>
      </c>
    </row>
    <row r="1450" spans="1:10" hidden="1" x14ac:dyDescent="0.35">
      <c r="A1450">
        <v>1000213</v>
      </c>
      <c r="B1450" t="s">
        <v>11</v>
      </c>
      <c r="C1450" t="s">
        <v>14</v>
      </c>
      <c r="D1450" t="s">
        <v>13</v>
      </c>
      <c r="G1450">
        <v>1003014</v>
      </c>
      <c r="H1450" t="s">
        <v>11</v>
      </c>
      <c r="I1450" t="s">
        <v>14</v>
      </c>
      <c r="J1450" t="s">
        <v>16</v>
      </c>
    </row>
    <row r="1451" spans="1:10" hidden="1" x14ac:dyDescent="0.35">
      <c r="A1451">
        <v>1000271</v>
      </c>
      <c r="B1451" t="s">
        <v>17</v>
      </c>
      <c r="C1451" t="s">
        <v>14</v>
      </c>
      <c r="D1451" t="s">
        <v>13</v>
      </c>
      <c r="G1451">
        <v>1003014</v>
      </c>
      <c r="H1451" t="s">
        <v>17</v>
      </c>
      <c r="I1451" t="s">
        <v>14</v>
      </c>
      <c r="J1451" t="s">
        <v>16</v>
      </c>
    </row>
    <row r="1452" spans="1:10" hidden="1" x14ac:dyDescent="0.35">
      <c r="A1452">
        <v>1000293</v>
      </c>
      <c r="B1452" t="s">
        <v>17</v>
      </c>
      <c r="C1452" t="s">
        <v>21</v>
      </c>
      <c r="D1452" t="s">
        <v>16</v>
      </c>
      <c r="G1452">
        <v>1003017</v>
      </c>
      <c r="H1452" t="s">
        <v>17</v>
      </c>
      <c r="I1452" t="s">
        <v>14</v>
      </c>
      <c r="J1452" t="s">
        <v>16</v>
      </c>
    </row>
    <row r="1453" spans="1:10" hidden="1" x14ac:dyDescent="0.35">
      <c r="A1453">
        <v>1000563</v>
      </c>
      <c r="B1453" t="s">
        <v>17</v>
      </c>
      <c r="C1453" t="s">
        <v>15</v>
      </c>
      <c r="D1453" t="s">
        <v>13</v>
      </c>
      <c r="G1453">
        <v>1003018</v>
      </c>
      <c r="H1453" t="s">
        <v>17</v>
      </c>
      <c r="I1453" t="s">
        <v>14</v>
      </c>
      <c r="J1453" t="s">
        <v>16</v>
      </c>
    </row>
    <row r="1454" spans="1:10" hidden="1" x14ac:dyDescent="0.35">
      <c r="A1454">
        <v>1000222</v>
      </c>
      <c r="B1454" t="s">
        <v>17</v>
      </c>
      <c r="C1454" t="s">
        <v>15</v>
      </c>
      <c r="D1454" t="s">
        <v>13</v>
      </c>
      <c r="G1454">
        <v>1003026</v>
      </c>
      <c r="H1454" t="s">
        <v>11</v>
      </c>
      <c r="I1454" t="s">
        <v>14</v>
      </c>
      <c r="J1454" t="s">
        <v>16</v>
      </c>
    </row>
    <row r="1455" spans="1:10" hidden="1" x14ac:dyDescent="0.35">
      <c r="A1455">
        <v>1000949</v>
      </c>
      <c r="B1455" t="s">
        <v>17</v>
      </c>
      <c r="C1455" t="s">
        <v>19</v>
      </c>
      <c r="D1455" t="s">
        <v>16</v>
      </c>
      <c r="G1455">
        <v>1003026</v>
      </c>
      <c r="H1455" t="s">
        <v>17</v>
      </c>
      <c r="I1455" t="s">
        <v>14</v>
      </c>
      <c r="J1455" t="s">
        <v>16</v>
      </c>
    </row>
    <row r="1456" spans="1:10" hidden="1" x14ac:dyDescent="0.35">
      <c r="A1456">
        <v>1002792</v>
      </c>
      <c r="B1456" t="s">
        <v>17</v>
      </c>
      <c r="C1456" t="s">
        <v>14</v>
      </c>
      <c r="D1456" t="s">
        <v>13</v>
      </c>
      <c r="G1456">
        <v>1003417</v>
      </c>
      <c r="H1456" t="s">
        <v>11</v>
      </c>
      <c r="I1456" t="s">
        <v>14</v>
      </c>
      <c r="J1456" t="s">
        <v>16</v>
      </c>
    </row>
    <row r="1457" spans="1:10" hidden="1" x14ac:dyDescent="0.35">
      <c r="A1457">
        <v>1002864</v>
      </c>
      <c r="B1457" t="s">
        <v>11</v>
      </c>
      <c r="C1457" t="s">
        <v>18</v>
      </c>
      <c r="D1457" t="s">
        <v>13</v>
      </c>
      <c r="G1457">
        <v>1003028</v>
      </c>
      <c r="H1457" t="s">
        <v>11</v>
      </c>
      <c r="I1457" t="s">
        <v>14</v>
      </c>
      <c r="J1457" t="s">
        <v>16</v>
      </c>
    </row>
    <row r="1458" spans="1:10" hidden="1" x14ac:dyDescent="0.35">
      <c r="A1458">
        <v>1002958</v>
      </c>
      <c r="B1458" t="s">
        <v>17</v>
      </c>
      <c r="C1458" t="s">
        <v>15</v>
      </c>
      <c r="D1458" t="s">
        <v>13</v>
      </c>
      <c r="G1458">
        <v>1003029</v>
      </c>
      <c r="H1458" t="s">
        <v>11</v>
      </c>
      <c r="I1458" t="s">
        <v>14</v>
      </c>
      <c r="J1458" t="s">
        <v>16</v>
      </c>
    </row>
    <row r="1459" spans="1:10" hidden="1" x14ac:dyDescent="0.35">
      <c r="A1459">
        <v>1003453</v>
      </c>
      <c r="B1459" t="s">
        <v>17</v>
      </c>
      <c r="C1459" t="s">
        <v>18</v>
      </c>
      <c r="D1459" t="s">
        <v>13</v>
      </c>
      <c r="G1459">
        <v>1003031</v>
      </c>
      <c r="H1459" t="s">
        <v>17</v>
      </c>
      <c r="I1459" t="s">
        <v>14</v>
      </c>
      <c r="J1459" t="s">
        <v>16</v>
      </c>
    </row>
    <row r="1460" spans="1:10" hidden="1" x14ac:dyDescent="0.35">
      <c r="A1460">
        <v>1003592</v>
      </c>
      <c r="B1460" t="s">
        <v>11</v>
      </c>
      <c r="C1460" t="s">
        <v>21</v>
      </c>
      <c r="D1460" t="s">
        <v>16</v>
      </c>
      <c r="G1460">
        <v>1003032</v>
      </c>
      <c r="H1460" t="s">
        <v>11</v>
      </c>
      <c r="I1460" t="s">
        <v>14</v>
      </c>
      <c r="J1460" t="s">
        <v>16</v>
      </c>
    </row>
    <row r="1461" spans="1:10" hidden="1" x14ac:dyDescent="0.35">
      <c r="A1461">
        <v>1004179</v>
      </c>
      <c r="B1461" t="s">
        <v>11</v>
      </c>
      <c r="C1461" t="s">
        <v>18</v>
      </c>
      <c r="D1461" t="s">
        <v>16</v>
      </c>
      <c r="G1461">
        <v>1003037</v>
      </c>
      <c r="H1461" t="s">
        <v>11</v>
      </c>
      <c r="I1461" t="s">
        <v>14</v>
      </c>
      <c r="J1461" t="s">
        <v>16</v>
      </c>
    </row>
    <row r="1462" spans="1:10" hidden="1" x14ac:dyDescent="0.35">
      <c r="A1462">
        <v>1004985</v>
      </c>
      <c r="B1462" t="s">
        <v>17</v>
      </c>
      <c r="C1462" t="s">
        <v>18</v>
      </c>
      <c r="D1462" t="s">
        <v>13</v>
      </c>
      <c r="G1462">
        <v>1003041</v>
      </c>
      <c r="H1462" t="s">
        <v>17</v>
      </c>
      <c r="I1462" t="s">
        <v>14</v>
      </c>
      <c r="J1462" t="s">
        <v>16</v>
      </c>
    </row>
    <row r="1463" spans="1:10" hidden="1" x14ac:dyDescent="0.35">
      <c r="A1463">
        <v>1005458</v>
      </c>
      <c r="B1463" t="s">
        <v>11</v>
      </c>
      <c r="C1463" t="s">
        <v>14</v>
      </c>
      <c r="D1463" t="s">
        <v>13</v>
      </c>
      <c r="G1463">
        <v>1003045</v>
      </c>
      <c r="H1463" t="s">
        <v>11</v>
      </c>
      <c r="I1463" t="s">
        <v>14</v>
      </c>
      <c r="J1463" t="s">
        <v>16</v>
      </c>
    </row>
    <row r="1464" spans="1:10" hidden="1" x14ac:dyDescent="0.35">
      <c r="A1464">
        <v>1005935</v>
      </c>
      <c r="B1464" t="s">
        <v>17</v>
      </c>
      <c r="C1464" t="s">
        <v>14</v>
      </c>
      <c r="D1464" t="s">
        <v>13</v>
      </c>
      <c r="G1464">
        <v>1003051</v>
      </c>
      <c r="H1464" t="s">
        <v>17</v>
      </c>
      <c r="I1464" t="s">
        <v>14</v>
      </c>
      <c r="J1464" t="s">
        <v>16</v>
      </c>
    </row>
    <row r="1465" spans="1:10" hidden="1" x14ac:dyDescent="0.35">
      <c r="A1465">
        <v>1000382</v>
      </c>
      <c r="B1465" t="s">
        <v>11</v>
      </c>
      <c r="C1465" t="s">
        <v>18</v>
      </c>
      <c r="D1465" t="s">
        <v>16</v>
      </c>
      <c r="G1465">
        <v>1003055</v>
      </c>
      <c r="H1465" t="s">
        <v>11</v>
      </c>
      <c r="I1465" t="s">
        <v>14</v>
      </c>
      <c r="J1465" t="s">
        <v>16</v>
      </c>
    </row>
    <row r="1466" spans="1:10" hidden="1" x14ac:dyDescent="0.35">
      <c r="A1466">
        <v>1000692</v>
      </c>
      <c r="B1466" t="s">
        <v>11</v>
      </c>
      <c r="C1466" t="s">
        <v>15</v>
      </c>
      <c r="D1466" t="s">
        <v>16</v>
      </c>
      <c r="G1466">
        <v>1003057</v>
      </c>
      <c r="H1466" t="s">
        <v>17</v>
      </c>
      <c r="I1466" t="s">
        <v>14</v>
      </c>
      <c r="J1466" t="s">
        <v>16</v>
      </c>
    </row>
    <row r="1467" spans="1:10" hidden="1" x14ac:dyDescent="0.35">
      <c r="A1467">
        <v>1000092</v>
      </c>
      <c r="B1467" t="s">
        <v>17</v>
      </c>
      <c r="C1467" t="s">
        <v>20</v>
      </c>
      <c r="D1467" t="s">
        <v>13</v>
      </c>
      <c r="G1467">
        <v>1003065</v>
      </c>
      <c r="H1467" t="s">
        <v>11</v>
      </c>
      <c r="I1467" t="s">
        <v>14</v>
      </c>
      <c r="J1467" t="s">
        <v>16</v>
      </c>
    </row>
    <row r="1468" spans="1:10" hidden="1" x14ac:dyDescent="0.35">
      <c r="A1468">
        <v>1000093</v>
      </c>
      <c r="B1468" t="s">
        <v>11</v>
      </c>
      <c r="C1468" t="s">
        <v>21</v>
      </c>
      <c r="D1468" t="s">
        <v>13</v>
      </c>
      <c r="G1468">
        <v>1003065</v>
      </c>
      <c r="H1468" t="s">
        <v>17</v>
      </c>
      <c r="I1468" t="s">
        <v>14</v>
      </c>
      <c r="J1468" t="s">
        <v>16</v>
      </c>
    </row>
    <row r="1469" spans="1:10" hidden="1" x14ac:dyDescent="0.35">
      <c r="A1469">
        <v>1000093</v>
      </c>
      <c r="B1469" t="s">
        <v>17</v>
      </c>
      <c r="C1469" t="s">
        <v>14</v>
      </c>
      <c r="D1469" t="s">
        <v>13</v>
      </c>
      <c r="G1469">
        <v>1003067</v>
      </c>
      <c r="H1469" t="s">
        <v>11</v>
      </c>
      <c r="I1469" t="s">
        <v>14</v>
      </c>
      <c r="J1469" t="s">
        <v>16</v>
      </c>
    </row>
    <row r="1470" spans="1:10" hidden="1" x14ac:dyDescent="0.35">
      <c r="A1470">
        <v>1000093</v>
      </c>
      <c r="B1470" t="s">
        <v>17</v>
      </c>
      <c r="C1470" t="s">
        <v>21</v>
      </c>
      <c r="D1470" t="s">
        <v>13</v>
      </c>
      <c r="G1470">
        <v>1005357</v>
      </c>
      <c r="H1470" t="s">
        <v>11</v>
      </c>
      <c r="I1470" t="s">
        <v>14</v>
      </c>
      <c r="J1470" t="s">
        <v>16</v>
      </c>
    </row>
    <row r="1471" spans="1:10" hidden="1" x14ac:dyDescent="0.35">
      <c r="A1471">
        <v>1000093</v>
      </c>
      <c r="B1471" t="s">
        <v>17</v>
      </c>
      <c r="C1471" t="s">
        <v>15</v>
      </c>
      <c r="D1471" t="s">
        <v>13</v>
      </c>
      <c r="G1471">
        <v>1003070</v>
      </c>
      <c r="H1471" t="s">
        <v>17</v>
      </c>
      <c r="I1471" t="s">
        <v>14</v>
      </c>
      <c r="J1471" t="s">
        <v>16</v>
      </c>
    </row>
    <row r="1472" spans="1:10" hidden="1" x14ac:dyDescent="0.35">
      <c r="A1472">
        <v>1000093</v>
      </c>
      <c r="B1472" t="s">
        <v>17</v>
      </c>
      <c r="C1472" t="s">
        <v>18</v>
      </c>
      <c r="D1472" t="s">
        <v>16</v>
      </c>
      <c r="G1472">
        <v>1003070</v>
      </c>
      <c r="H1472" t="s">
        <v>11</v>
      </c>
      <c r="I1472" t="s">
        <v>14</v>
      </c>
      <c r="J1472" t="s">
        <v>16</v>
      </c>
    </row>
    <row r="1473" spans="1:10" hidden="1" x14ac:dyDescent="0.35">
      <c r="A1473">
        <v>1000945</v>
      </c>
      <c r="B1473" t="s">
        <v>17</v>
      </c>
      <c r="C1473" t="s">
        <v>20</v>
      </c>
      <c r="D1473" t="s">
        <v>13</v>
      </c>
      <c r="G1473">
        <v>1003072</v>
      </c>
      <c r="H1473" t="s">
        <v>17</v>
      </c>
      <c r="I1473" t="s">
        <v>14</v>
      </c>
      <c r="J1473" t="s">
        <v>16</v>
      </c>
    </row>
    <row r="1474" spans="1:10" hidden="1" x14ac:dyDescent="0.35">
      <c r="A1474">
        <v>1000093</v>
      </c>
      <c r="B1474" t="s">
        <v>11</v>
      </c>
      <c r="C1474" t="s">
        <v>20</v>
      </c>
      <c r="D1474" t="s">
        <v>16</v>
      </c>
      <c r="G1474">
        <v>1003075</v>
      </c>
      <c r="H1474" t="s">
        <v>17</v>
      </c>
      <c r="I1474" t="s">
        <v>14</v>
      </c>
      <c r="J1474" t="s">
        <v>16</v>
      </c>
    </row>
    <row r="1475" spans="1:10" hidden="1" x14ac:dyDescent="0.35">
      <c r="A1475">
        <v>1000093</v>
      </c>
      <c r="B1475" t="s">
        <v>17</v>
      </c>
      <c r="C1475" t="s">
        <v>19</v>
      </c>
      <c r="D1475" t="s">
        <v>13</v>
      </c>
      <c r="G1475">
        <v>1003077</v>
      </c>
      <c r="H1475" t="s">
        <v>11</v>
      </c>
      <c r="I1475" t="s">
        <v>14</v>
      </c>
      <c r="J1475" t="s">
        <v>16</v>
      </c>
    </row>
    <row r="1476" spans="1:10" hidden="1" x14ac:dyDescent="0.35">
      <c r="A1476">
        <v>1000093</v>
      </c>
      <c r="B1476" t="s">
        <v>17</v>
      </c>
      <c r="C1476" t="s">
        <v>19</v>
      </c>
      <c r="D1476" t="s">
        <v>16</v>
      </c>
      <c r="G1476">
        <v>1003078</v>
      </c>
      <c r="H1476" t="s">
        <v>17</v>
      </c>
      <c r="I1476" t="s">
        <v>14</v>
      </c>
      <c r="J1476" t="s">
        <v>16</v>
      </c>
    </row>
    <row r="1477" spans="1:10" hidden="1" x14ac:dyDescent="0.35">
      <c r="A1477">
        <v>1000094</v>
      </c>
      <c r="B1477" t="s">
        <v>17</v>
      </c>
      <c r="C1477" t="s">
        <v>15</v>
      </c>
      <c r="D1477" t="s">
        <v>13</v>
      </c>
      <c r="G1477">
        <v>1003080</v>
      </c>
      <c r="H1477" t="s">
        <v>17</v>
      </c>
      <c r="I1477" t="s">
        <v>14</v>
      </c>
      <c r="J1477" t="s">
        <v>16</v>
      </c>
    </row>
    <row r="1478" spans="1:10" x14ac:dyDescent="0.35">
      <c r="A1478">
        <v>1000095</v>
      </c>
      <c r="B1478" t="s">
        <v>11</v>
      </c>
      <c r="C1478" t="s">
        <v>14</v>
      </c>
      <c r="D1478" t="s">
        <v>16</v>
      </c>
      <c r="G1478">
        <v>1003080</v>
      </c>
      <c r="H1478" t="s">
        <v>11</v>
      </c>
      <c r="I1478" t="s">
        <v>14</v>
      </c>
      <c r="J1478" t="s">
        <v>16</v>
      </c>
    </row>
    <row r="1479" spans="1:10" hidden="1" x14ac:dyDescent="0.35">
      <c r="A1479">
        <v>1000095</v>
      </c>
      <c r="B1479" t="s">
        <v>11</v>
      </c>
      <c r="C1479" t="s">
        <v>18</v>
      </c>
      <c r="D1479" t="s">
        <v>13</v>
      </c>
      <c r="G1479">
        <v>1003081</v>
      </c>
      <c r="H1479" t="s">
        <v>17</v>
      </c>
      <c r="I1479" t="s">
        <v>14</v>
      </c>
      <c r="J1479" t="s">
        <v>16</v>
      </c>
    </row>
    <row r="1480" spans="1:10" hidden="1" x14ac:dyDescent="0.35">
      <c r="A1480">
        <v>1001694</v>
      </c>
      <c r="B1480" t="s">
        <v>17</v>
      </c>
      <c r="C1480" t="s">
        <v>15</v>
      </c>
      <c r="D1480" t="s">
        <v>16</v>
      </c>
      <c r="G1480">
        <v>1003083</v>
      </c>
      <c r="H1480" t="s">
        <v>17</v>
      </c>
      <c r="I1480" t="s">
        <v>14</v>
      </c>
      <c r="J1480" t="s">
        <v>16</v>
      </c>
    </row>
    <row r="1481" spans="1:10" hidden="1" x14ac:dyDescent="0.35">
      <c r="A1481">
        <v>1003101</v>
      </c>
      <c r="B1481" t="s">
        <v>17</v>
      </c>
      <c r="C1481" t="s">
        <v>14</v>
      </c>
      <c r="D1481" t="s">
        <v>13</v>
      </c>
      <c r="G1481">
        <v>1003087</v>
      </c>
      <c r="H1481" t="s">
        <v>17</v>
      </c>
      <c r="I1481" t="s">
        <v>14</v>
      </c>
      <c r="J1481" t="s">
        <v>16</v>
      </c>
    </row>
    <row r="1482" spans="1:10" hidden="1" x14ac:dyDescent="0.35">
      <c r="A1482">
        <v>1000095</v>
      </c>
      <c r="B1482" t="s">
        <v>17</v>
      </c>
      <c r="C1482" t="s">
        <v>20</v>
      </c>
      <c r="D1482" t="s">
        <v>16</v>
      </c>
      <c r="G1482">
        <v>1003093</v>
      </c>
      <c r="H1482" t="s">
        <v>11</v>
      </c>
      <c r="I1482" t="s">
        <v>14</v>
      </c>
      <c r="J1482" t="s">
        <v>16</v>
      </c>
    </row>
    <row r="1483" spans="1:10" hidden="1" x14ac:dyDescent="0.35">
      <c r="A1483">
        <v>1000095</v>
      </c>
      <c r="B1483" t="s">
        <v>11</v>
      </c>
      <c r="C1483" t="s">
        <v>20</v>
      </c>
      <c r="D1483" t="s">
        <v>16</v>
      </c>
      <c r="G1483">
        <v>1003095</v>
      </c>
      <c r="H1483" t="s">
        <v>17</v>
      </c>
      <c r="I1483" t="s">
        <v>14</v>
      </c>
      <c r="J1483" t="s">
        <v>16</v>
      </c>
    </row>
    <row r="1484" spans="1:10" hidden="1" x14ac:dyDescent="0.35">
      <c r="A1484">
        <v>1003624</v>
      </c>
      <c r="B1484" t="s">
        <v>17</v>
      </c>
      <c r="C1484" t="s">
        <v>15</v>
      </c>
      <c r="D1484" t="s">
        <v>16</v>
      </c>
      <c r="G1484">
        <v>1003097</v>
      </c>
      <c r="H1484" t="s">
        <v>17</v>
      </c>
      <c r="I1484" t="s">
        <v>14</v>
      </c>
      <c r="J1484" t="s">
        <v>16</v>
      </c>
    </row>
    <row r="1485" spans="1:10" hidden="1" x14ac:dyDescent="0.35">
      <c r="A1485">
        <v>1000095</v>
      </c>
      <c r="B1485" t="s">
        <v>17</v>
      </c>
      <c r="C1485" t="s">
        <v>18</v>
      </c>
      <c r="D1485" t="s">
        <v>13</v>
      </c>
      <c r="G1485">
        <v>1003099</v>
      </c>
      <c r="H1485" t="s">
        <v>17</v>
      </c>
      <c r="I1485" t="s">
        <v>14</v>
      </c>
      <c r="J1485" t="s">
        <v>16</v>
      </c>
    </row>
    <row r="1486" spans="1:10" hidden="1" x14ac:dyDescent="0.35">
      <c r="A1486">
        <v>1005091</v>
      </c>
      <c r="B1486" t="s">
        <v>17</v>
      </c>
      <c r="C1486" t="s">
        <v>15</v>
      </c>
      <c r="D1486" t="s">
        <v>16</v>
      </c>
      <c r="G1486">
        <v>1004516</v>
      </c>
      <c r="H1486" t="s">
        <v>17</v>
      </c>
      <c r="I1486" t="s">
        <v>14</v>
      </c>
      <c r="J1486" t="s">
        <v>16</v>
      </c>
    </row>
    <row r="1487" spans="1:10" hidden="1" x14ac:dyDescent="0.35">
      <c r="A1487">
        <v>1000095</v>
      </c>
      <c r="B1487" t="s">
        <v>11</v>
      </c>
      <c r="C1487" t="s">
        <v>15</v>
      </c>
      <c r="D1487" t="s">
        <v>16</v>
      </c>
      <c r="G1487">
        <v>1003101</v>
      </c>
      <c r="H1487" t="s">
        <v>17</v>
      </c>
      <c r="I1487" t="s">
        <v>14</v>
      </c>
      <c r="J1487" t="s">
        <v>16</v>
      </c>
    </row>
    <row r="1488" spans="1:10" hidden="1" x14ac:dyDescent="0.35">
      <c r="A1488">
        <v>1000095</v>
      </c>
      <c r="B1488" t="s">
        <v>11</v>
      </c>
      <c r="C1488" t="s">
        <v>14</v>
      </c>
      <c r="D1488" t="s">
        <v>13</v>
      </c>
      <c r="G1488">
        <v>1003108</v>
      </c>
      <c r="H1488" t="s">
        <v>11</v>
      </c>
      <c r="I1488" t="s">
        <v>14</v>
      </c>
      <c r="J1488" t="s">
        <v>16</v>
      </c>
    </row>
    <row r="1489" spans="1:10" hidden="1" x14ac:dyDescent="0.35">
      <c r="A1489">
        <v>1005615</v>
      </c>
      <c r="B1489" t="s">
        <v>17</v>
      </c>
      <c r="C1489" t="s">
        <v>18</v>
      </c>
      <c r="D1489" t="s">
        <v>13</v>
      </c>
      <c r="G1489">
        <v>1003108</v>
      </c>
      <c r="H1489" t="s">
        <v>17</v>
      </c>
      <c r="I1489" t="s">
        <v>14</v>
      </c>
      <c r="J1489" t="s">
        <v>16</v>
      </c>
    </row>
    <row r="1490" spans="1:10" hidden="1" x14ac:dyDescent="0.35">
      <c r="A1490">
        <v>1005720</v>
      </c>
      <c r="B1490" t="s">
        <v>17</v>
      </c>
      <c r="C1490" t="s">
        <v>15</v>
      </c>
      <c r="D1490" t="s">
        <v>13</v>
      </c>
      <c r="G1490">
        <v>1003112</v>
      </c>
      <c r="H1490" t="s">
        <v>17</v>
      </c>
      <c r="I1490" t="s">
        <v>14</v>
      </c>
      <c r="J1490" t="s">
        <v>16</v>
      </c>
    </row>
    <row r="1491" spans="1:10" hidden="1" x14ac:dyDescent="0.35">
      <c r="A1491">
        <v>1000095</v>
      </c>
      <c r="B1491" t="s">
        <v>11</v>
      </c>
      <c r="C1491" t="s">
        <v>15</v>
      </c>
      <c r="D1491" t="s">
        <v>13</v>
      </c>
      <c r="G1491">
        <v>1003119</v>
      </c>
      <c r="H1491" t="s">
        <v>17</v>
      </c>
      <c r="I1491" t="s">
        <v>14</v>
      </c>
      <c r="J1491" t="s">
        <v>16</v>
      </c>
    </row>
    <row r="1492" spans="1:10" x14ac:dyDescent="0.35">
      <c r="A1492">
        <v>1000096</v>
      </c>
      <c r="B1492" t="s">
        <v>17</v>
      </c>
      <c r="C1492" t="s">
        <v>14</v>
      </c>
      <c r="D1492" t="s">
        <v>16</v>
      </c>
      <c r="G1492">
        <v>1003123</v>
      </c>
      <c r="H1492" t="s">
        <v>17</v>
      </c>
      <c r="I1492" t="s">
        <v>14</v>
      </c>
      <c r="J1492" t="s">
        <v>16</v>
      </c>
    </row>
    <row r="1493" spans="1:10" hidden="1" x14ac:dyDescent="0.35">
      <c r="A1493">
        <v>1000096</v>
      </c>
      <c r="B1493" t="s">
        <v>17</v>
      </c>
      <c r="C1493" t="s">
        <v>15</v>
      </c>
      <c r="D1493" t="s">
        <v>13</v>
      </c>
      <c r="G1493">
        <v>1003123</v>
      </c>
      <c r="H1493" t="s">
        <v>11</v>
      </c>
      <c r="I1493" t="s">
        <v>14</v>
      </c>
      <c r="J1493" t="s">
        <v>16</v>
      </c>
    </row>
    <row r="1494" spans="1:10" hidden="1" x14ac:dyDescent="0.35">
      <c r="A1494">
        <v>1000096</v>
      </c>
      <c r="B1494" t="s">
        <v>17</v>
      </c>
      <c r="C1494" t="s">
        <v>14</v>
      </c>
      <c r="D1494" t="s">
        <v>13</v>
      </c>
      <c r="G1494">
        <v>1003125</v>
      </c>
      <c r="H1494" t="s">
        <v>17</v>
      </c>
      <c r="I1494" t="s">
        <v>14</v>
      </c>
      <c r="J1494" t="s">
        <v>16</v>
      </c>
    </row>
    <row r="1495" spans="1:10" hidden="1" x14ac:dyDescent="0.35">
      <c r="A1495">
        <v>1000097</v>
      </c>
      <c r="B1495" t="s">
        <v>17</v>
      </c>
      <c r="C1495" t="s">
        <v>15</v>
      </c>
      <c r="D1495" t="s">
        <v>13</v>
      </c>
      <c r="G1495">
        <v>1003126</v>
      </c>
      <c r="H1495" t="s">
        <v>17</v>
      </c>
      <c r="I1495" t="s">
        <v>14</v>
      </c>
      <c r="J1495" t="s">
        <v>16</v>
      </c>
    </row>
    <row r="1496" spans="1:10" x14ac:dyDescent="0.35">
      <c r="A1496">
        <v>1000097</v>
      </c>
      <c r="B1496" t="s">
        <v>17</v>
      </c>
      <c r="C1496" t="s">
        <v>14</v>
      </c>
      <c r="D1496" t="s">
        <v>16</v>
      </c>
      <c r="G1496">
        <v>1003128</v>
      </c>
      <c r="H1496" t="s">
        <v>17</v>
      </c>
      <c r="I1496" t="s">
        <v>14</v>
      </c>
      <c r="J1496" t="s">
        <v>16</v>
      </c>
    </row>
    <row r="1497" spans="1:10" hidden="1" x14ac:dyDescent="0.35">
      <c r="A1497">
        <v>1000097</v>
      </c>
      <c r="B1497" t="s">
        <v>17</v>
      </c>
      <c r="C1497" t="s">
        <v>20</v>
      </c>
      <c r="D1497" t="s">
        <v>13</v>
      </c>
      <c r="G1497">
        <v>1003129</v>
      </c>
      <c r="H1497" t="s">
        <v>17</v>
      </c>
      <c r="I1497" t="s">
        <v>14</v>
      </c>
      <c r="J1497" t="s">
        <v>16</v>
      </c>
    </row>
    <row r="1498" spans="1:10" hidden="1" x14ac:dyDescent="0.35">
      <c r="A1498">
        <v>1000097</v>
      </c>
      <c r="B1498" t="s">
        <v>17</v>
      </c>
      <c r="C1498" t="s">
        <v>15</v>
      </c>
      <c r="D1498" t="s">
        <v>16</v>
      </c>
      <c r="G1498">
        <v>1003129</v>
      </c>
      <c r="H1498" t="s">
        <v>11</v>
      </c>
      <c r="I1498" t="s">
        <v>14</v>
      </c>
      <c r="J1498" t="s">
        <v>16</v>
      </c>
    </row>
    <row r="1499" spans="1:10" hidden="1" x14ac:dyDescent="0.35">
      <c r="A1499">
        <v>1000097</v>
      </c>
      <c r="B1499" t="s">
        <v>17</v>
      </c>
      <c r="C1499" t="s">
        <v>20</v>
      </c>
      <c r="D1499" t="s">
        <v>16</v>
      </c>
      <c r="G1499">
        <v>1003136</v>
      </c>
      <c r="H1499" t="s">
        <v>17</v>
      </c>
      <c r="I1499" t="s">
        <v>14</v>
      </c>
      <c r="J1499" t="s">
        <v>16</v>
      </c>
    </row>
    <row r="1500" spans="1:10" hidden="1" x14ac:dyDescent="0.35">
      <c r="A1500">
        <v>1000097</v>
      </c>
      <c r="B1500" t="s">
        <v>11</v>
      </c>
      <c r="C1500" t="s">
        <v>14</v>
      </c>
      <c r="D1500" t="s">
        <v>13</v>
      </c>
      <c r="G1500">
        <v>1003136</v>
      </c>
      <c r="H1500" t="s">
        <v>11</v>
      </c>
      <c r="I1500" t="s">
        <v>14</v>
      </c>
      <c r="J1500" t="s">
        <v>16</v>
      </c>
    </row>
    <row r="1501" spans="1:10" hidden="1" x14ac:dyDescent="0.35">
      <c r="A1501">
        <v>1000097</v>
      </c>
      <c r="B1501" t="s">
        <v>11</v>
      </c>
      <c r="C1501" t="s">
        <v>20</v>
      </c>
      <c r="D1501" t="s">
        <v>16</v>
      </c>
      <c r="G1501">
        <v>1003140</v>
      </c>
      <c r="H1501" t="s">
        <v>11</v>
      </c>
      <c r="I1501" t="s">
        <v>14</v>
      </c>
      <c r="J1501" t="s">
        <v>16</v>
      </c>
    </row>
    <row r="1502" spans="1:10" hidden="1" x14ac:dyDescent="0.35">
      <c r="A1502">
        <v>1002015</v>
      </c>
      <c r="B1502" t="s">
        <v>17</v>
      </c>
      <c r="C1502" t="s">
        <v>14</v>
      </c>
      <c r="D1502" t="s">
        <v>13</v>
      </c>
      <c r="G1502">
        <v>1003148</v>
      </c>
      <c r="H1502" t="s">
        <v>17</v>
      </c>
      <c r="I1502" t="s">
        <v>14</v>
      </c>
      <c r="J1502" t="s">
        <v>16</v>
      </c>
    </row>
    <row r="1503" spans="1:10" hidden="1" x14ac:dyDescent="0.35">
      <c r="A1503">
        <v>1002419</v>
      </c>
      <c r="B1503" t="s">
        <v>17</v>
      </c>
      <c r="C1503" t="s">
        <v>15</v>
      </c>
      <c r="D1503" t="s">
        <v>16</v>
      </c>
      <c r="G1503">
        <v>1003156</v>
      </c>
      <c r="H1503" t="s">
        <v>17</v>
      </c>
      <c r="I1503" t="s">
        <v>14</v>
      </c>
      <c r="J1503" t="s">
        <v>16</v>
      </c>
    </row>
    <row r="1504" spans="1:10" hidden="1" x14ac:dyDescent="0.35">
      <c r="A1504">
        <v>1003145</v>
      </c>
      <c r="B1504" t="s">
        <v>17</v>
      </c>
      <c r="C1504" t="s">
        <v>14</v>
      </c>
      <c r="D1504" t="s">
        <v>13</v>
      </c>
      <c r="G1504">
        <v>1003157</v>
      </c>
      <c r="H1504" t="s">
        <v>17</v>
      </c>
      <c r="I1504" t="s">
        <v>14</v>
      </c>
      <c r="J1504" t="s">
        <v>16</v>
      </c>
    </row>
    <row r="1505" spans="1:10" hidden="1" x14ac:dyDescent="0.35">
      <c r="A1505">
        <v>1000097</v>
      </c>
      <c r="B1505" t="s">
        <v>17</v>
      </c>
      <c r="C1505" t="s">
        <v>19</v>
      </c>
      <c r="D1505" t="s">
        <v>16</v>
      </c>
      <c r="G1505">
        <v>1003157</v>
      </c>
      <c r="H1505" t="s">
        <v>11</v>
      </c>
      <c r="I1505" t="s">
        <v>14</v>
      </c>
      <c r="J1505" t="s">
        <v>16</v>
      </c>
    </row>
    <row r="1506" spans="1:10" hidden="1" x14ac:dyDescent="0.35">
      <c r="A1506">
        <v>1003769</v>
      </c>
      <c r="B1506" t="s">
        <v>17</v>
      </c>
      <c r="C1506" t="s">
        <v>15</v>
      </c>
      <c r="D1506" t="s">
        <v>13</v>
      </c>
      <c r="G1506">
        <v>1003158</v>
      </c>
      <c r="H1506" t="s">
        <v>17</v>
      </c>
      <c r="I1506" t="s">
        <v>14</v>
      </c>
      <c r="J1506" t="s">
        <v>16</v>
      </c>
    </row>
    <row r="1507" spans="1:10" hidden="1" x14ac:dyDescent="0.35">
      <c r="A1507">
        <v>1000097</v>
      </c>
      <c r="B1507" t="s">
        <v>11</v>
      </c>
      <c r="C1507" t="s">
        <v>19</v>
      </c>
      <c r="D1507" t="s">
        <v>16</v>
      </c>
      <c r="G1507">
        <v>1003159</v>
      </c>
      <c r="H1507" t="s">
        <v>17</v>
      </c>
      <c r="I1507" t="s">
        <v>14</v>
      </c>
      <c r="J1507" t="s">
        <v>16</v>
      </c>
    </row>
    <row r="1508" spans="1:10" hidden="1" x14ac:dyDescent="0.35">
      <c r="A1508">
        <v>1005498</v>
      </c>
      <c r="B1508" t="s">
        <v>11</v>
      </c>
      <c r="C1508" t="s">
        <v>19</v>
      </c>
      <c r="D1508" t="s">
        <v>16</v>
      </c>
      <c r="G1508">
        <v>1003167</v>
      </c>
      <c r="H1508" t="s">
        <v>11</v>
      </c>
      <c r="I1508" t="s">
        <v>14</v>
      </c>
      <c r="J1508" t="s">
        <v>16</v>
      </c>
    </row>
    <row r="1509" spans="1:10" hidden="1" x14ac:dyDescent="0.35">
      <c r="A1509">
        <v>1000097</v>
      </c>
      <c r="B1509" t="s">
        <v>17</v>
      </c>
      <c r="C1509" t="s">
        <v>21</v>
      </c>
      <c r="D1509" t="s">
        <v>16</v>
      </c>
      <c r="G1509">
        <v>1003178</v>
      </c>
      <c r="H1509" t="s">
        <v>17</v>
      </c>
      <c r="I1509" t="s">
        <v>14</v>
      </c>
      <c r="J1509" t="s">
        <v>16</v>
      </c>
    </row>
    <row r="1510" spans="1:10" hidden="1" x14ac:dyDescent="0.35">
      <c r="A1510">
        <v>1000861</v>
      </c>
      <c r="B1510" t="s">
        <v>17</v>
      </c>
      <c r="C1510" t="s">
        <v>15</v>
      </c>
      <c r="D1510" t="s">
        <v>13</v>
      </c>
      <c r="G1510">
        <v>1003180</v>
      </c>
      <c r="H1510" t="s">
        <v>11</v>
      </c>
      <c r="I1510" t="s">
        <v>14</v>
      </c>
      <c r="J1510" t="s">
        <v>16</v>
      </c>
    </row>
    <row r="1511" spans="1:10" hidden="1" x14ac:dyDescent="0.35">
      <c r="A1511">
        <v>1000097</v>
      </c>
      <c r="B1511" t="s">
        <v>17</v>
      </c>
      <c r="C1511" t="s">
        <v>14</v>
      </c>
      <c r="D1511" t="s">
        <v>13</v>
      </c>
      <c r="G1511">
        <v>1003182</v>
      </c>
      <c r="H1511" t="s">
        <v>11</v>
      </c>
      <c r="I1511" t="s">
        <v>14</v>
      </c>
      <c r="J1511" t="s">
        <v>16</v>
      </c>
    </row>
    <row r="1512" spans="1:10" hidden="1" x14ac:dyDescent="0.35">
      <c r="A1512">
        <v>1002437</v>
      </c>
      <c r="B1512" t="s">
        <v>17</v>
      </c>
      <c r="C1512" t="s">
        <v>15</v>
      </c>
      <c r="D1512" t="s">
        <v>16</v>
      </c>
      <c r="G1512">
        <v>1003183</v>
      </c>
      <c r="H1512" t="s">
        <v>11</v>
      </c>
      <c r="I1512" t="s">
        <v>14</v>
      </c>
      <c r="J1512" t="s">
        <v>16</v>
      </c>
    </row>
    <row r="1513" spans="1:10" hidden="1" x14ac:dyDescent="0.35">
      <c r="A1513">
        <v>1002507</v>
      </c>
      <c r="B1513" t="s">
        <v>17</v>
      </c>
      <c r="C1513" t="s">
        <v>15</v>
      </c>
      <c r="D1513" t="s">
        <v>16</v>
      </c>
      <c r="G1513">
        <v>1003193</v>
      </c>
      <c r="H1513" t="s">
        <v>17</v>
      </c>
      <c r="I1513" t="s">
        <v>14</v>
      </c>
      <c r="J1513" t="s">
        <v>16</v>
      </c>
    </row>
    <row r="1514" spans="1:10" hidden="1" x14ac:dyDescent="0.35">
      <c r="A1514">
        <v>1002688</v>
      </c>
      <c r="B1514" t="s">
        <v>17</v>
      </c>
      <c r="C1514" t="s">
        <v>15</v>
      </c>
      <c r="D1514" t="s">
        <v>13</v>
      </c>
      <c r="G1514">
        <v>1003194</v>
      </c>
      <c r="H1514" t="s">
        <v>11</v>
      </c>
      <c r="I1514" t="s">
        <v>14</v>
      </c>
      <c r="J1514" t="s">
        <v>16</v>
      </c>
    </row>
    <row r="1515" spans="1:10" hidden="1" x14ac:dyDescent="0.35">
      <c r="A1515">
        <v>1002953</v>
      </c>
      <c r="B1515" t="s">
        <v>17</v>
      </c>
      <c r="C1515" t="s">
        <v>15</v>
      </c>
      <c r="D1515" t="s">
        <v>16</v>
      </c>
      <c r="G1515">
        <v>1003195</v>
      </c>
      <c r="H1515" t="s">
        <v>17</v>
      </c>
      <c r="I1515" t="s">
        <v>14</v>
      </c>
      <c r="J1515" t="s">
        <v>16</v>
      </c>
    </row>
    <row r="1516" spans="1:10" hidden="1" x14ac:dyDescent="0.35">
      <c r="A1516">
        <v>1003259</v>
      </c>
      <c r="B1516" t="s">
        <v>11</v>
      </c>
      <c r="C1516" t="s">
        <v>14</v>
      </c>
      <c r="D1516" t="s">
        <v>13</v>
      </c>
      <c r="G1516">
        <v>1003197</v>
      </c>
      <c r="H1516" t="s">
        <v>17</v>
      </c>
      <c r="I1516" t="s">
        <v>14</v>
      </c>
      <c r="J1516" t="s">
        <v>16</v>
      </c>
    </row>
    <row r="1517" spans="1:10" hidden="1" x14ac:dyDescent="0.35">
      <c r="A1517">
        <v>1000097</v>
      </c>
      <c r="B1517" t="s">
        <v>17</v>
      </c>
      <c r="C1517" t="s">
        <v>18</v>
      </c>
      <c r="D1517" t="s">
        <v>16</v>
      </c>
      <c r="G1517">
        <v>1003200</v>
      </c>
      <c r="H1517" t="s">
        <v>11</v>
      </c>
      <c r="I1517" t="s">
        <v>14</v>
      </c>
      <c r="J1517" t="s">
        <v>16</v>
      </c>
    </row>
    <row r="1518" spans="1:10" hidden="1" x14ac:dyDescent="0.35">
      <c r="A1518">
        <v>1000099</v>
      </c>
      <c r="B1518" t="s">
        <v>11</v>
      </c>
      <c r="C1518" t="s">
        <v>15</v>
      </c>
      <c r="D1518" t="s">
        <v>16</v>
      </c>
      <c r="G1518">
        <v>1003201</v>
      </c>
      <c r="H1518" t="s">
        <v>17</v>
      </c>
      <c r="I1518" t="s">
        <v>14</v>
      </c>
      <c r="J1518" t="s">
        <v>16</v>
      </c>
    </row>
    <row r="1519" spans="1:10" hidden="1" x14ac:dyDescent="0.35">
      <c r="A1519">
        <v>1000099</v>
      </c>
      <c r="B1519" t="s">
        <v>17</v>
      </c>
      <c r="C1519" t="s">
        <v>18</v>
      </c>
      <c r="D1519" t="s">
        <v>13</v>
      </c>
      <c r="G1519">
        <v>1003202</v>
      </c>
      <c r="H1519" t="s">
        <v>17</v>
      </c>
      <c r="I1519" t="s">
        <v>14</v>
      </c>
      <c r="J1519" t="s">
        <v>16</v>
      </c>
    </row>
    <row r="1520" spans="1:10" hidden="1" x14ac:dyDescent="0.35">
      <c r="A1520">
        <v>1000099</v>
      </c>
      <c r="B1520" t="s">
        <v>11</v>
      </c>
      <c r="C1520" t="s">
        <v>18</v>
      </c>
      <c r="D1520" t="s">
        <v>16</v>
      </c>
      <c r="G1520">
        <v>1003204</v>
      </c>
      <c r="H1520" t="s">
        <v>11</v>
      </c>
      <c r="I1520" t="s">
        <v>14</v>
      </c>
      <c r="J1520" t="s">
        <v>16</v>
      </c>
    </row>
    <row r="1521" spans="1:10" hidden="1" x14ac:dyDescent="0.35">
      <c r="A1521">
        <v>1000099</v>
      </c>
      <c r="B1521" t="s">
        <v>11</v>
      </c>
      <c r="C1521" t="s">
        <v>12</v>
      </c>
      <c r="D1521" t="s">
        <v>13</v>
      </c>
      <c r="G1521">
        <v>1003207</v>
      </c>
      <c r="H1521" t="s">
        <v>17</v>
      </c>
      <c r="I1521" t="s">
        <v>14</v>
      </c>
      <c r="J1521" t="s">
        <v>16</v>
      </c>
    </row>
    <row r="1522" spans="1:10" hidden="1" x14ac:dyDescent="0.35">
      <c r="A1522">
        <v>1005999</v>
      </c>
      <c r="B1522" t="s">
        <v>11</v>
      </c>
      <c r="C1522" t="s">
        <v>15</v>
      </c>
      <c r="D1522" t="s">
        <v>16</v>
      </c>
      <c r="G1522">
        <v>1003208</v>
      </c>
      <c r="H1522" t="s">
        <v>17</v>
      </c>
      <c r="I1522" t="s">
        <v>14</v>
      </c>
      <c r="J1522" t="s">
        <v>16</v>
      </c>
    </row>
    <row r="1523" spans="1:10" hidden="1" x14ac:dyDescent="0.35">
      <c r="A1523">
        <v>1000099</v>
      </c>
      <c r="B1523" t="s">
        <v>17</v>
      </c>
      <c r="C1523" t="s">
        <v>19</v>
      </c>
      <c r="D1523" t="s">
        <v>16</v>
      </c>
      <c r="G1523">
        <v>1003209</v>
      </c>
      <c r="H1523" t="s">
        <v>17</v>
      </c>
      <c r="I1523" t="s">
        <v>14</v>
      </c>
      <c r="J1523" t="s">
        <v>16</v>
      </c>
    </row>
    <row r="1524" spans="1:10" hidden="1" x14ac:dyDescent="0.35">
      <c r="A1524">
        <v>1000241</v>
      </c>
      <c r="B1524" t="s">
        <v>17</v>
      </c>
      <c r="C1524" t="s">
        <v>18</v>
      </c>
      <c r="D1524" t="s">
        <v>16</v>
      </c>
      <c r="G1524">
        <v>1003209</v>
      </c>
      <c r="H1524" t="s">
        <v>11</v>
      </c>
      <c r="I1524" t="s">
        <v>14</v>
      </c>
      <c r="J1524" t="s">
        <v>16</v>
      </c>
    </row>
    <row r="1525" spans="1:10" hidden="1" x14ac:dyDescent="0.35">
      <c r="A1525">
        <v>1000099</v>
      </c>
      <c r="B1525" t="s">
        <v>17</v>
      </c>
      <c r="C1525" t="s">
        <v>21</v>
      </c>
      <c r="D1525" t="s">
        <v>13</v>
      </c>
      <c r="G1525">
        <v>1003212</v>
      </c>
      <c r="H1525" t="s">
        <v>17</v>
      </c>
      <c r="I1525" t="s">
        <v>14</v>
      </c>
      <c r="J1525" t="s">
        <v>16</v>
      </c>
    </row>
    <row r="1526" spans="1:10" hidden="1" x14ac:dyDescent="0.35">
      <c r="A1526">
        <v>1000099</v>
      </c>
      <c r="B1526" t="s">
        <v>17</v>
      </c>
      <c r="C1526" t="s">
        <v>15</v>
      </c>
      <c r="D1526" t="s">
        <v>13</v>
      </c>
      <c r="G1526">
        <v>1003213</v>
      </c>
      <c r="H1526" t="s">
        <v>11</v>
      </c>
      <c r="I1526" t="s">
        <v>14</v>
      </c>
      <c r="J1526" t="s">
        <v>16</v>
      </c>
    </row>
    <row r="1527" spans="1:10" hidden="1" x14ac:dyDescent="0.35">
      <c r="A1527">
        <v>1000099</v>
      </c>
      <c r="B1527" t="s">
        <v>17</v>
      </c>
      <c r="C1527" t="s">
        <v>14</v>
      </c>
      <c r="D1527" t="s">
        <v>13</v>
      </c>
      <c r="G1527">
        <v>1003217</v>
      </c>
      <c r="H1527" t="s">
        <v>17</v>
      </c>
      <c r="I1527" t="s">
        <v>14</v>
      </c>
      <c r="J1527" t="s">
        <v>16</v>
      </c>
    </row>
    <row r="1528" spans="1:10" hidden="1" x14ac:dyDescent="0.35">
      <c r="A1528">
        <v>1000713</v>
      </c>
      <c r="B1528" t="s">
        <v>17</v>
      </c>
      <c r="C1528" t="s">
        <v>18</v>
      </c>
      <c r="D1528" t="s">
        <v>13</v>
      </c>
      <c r="G1528">
        <v>1003218</v>
      </c>
      <c r="H1528" t="s">
        <v>17</v>
      </c>
      <c r="I1528" t="s">
        <v>14</v>
      </c>
      <c r="J1528" t="s">
        <v>16</v>
      </c>
    </row>
    <row r="1529" spans="1:10" x14ac:dyDescent="0.35">
      <c r="A1529">
        <v>1000099</v>
      </c>
      <c r="B1529" t="s">
        <v>17</v>
      </c>
      <c r="C1529" t="s">
        <v>14</v>
      </c>
      <c r="D1529" t="s">
        <v>16</v>
      </c>
      <c r="G1529">
        <v>1003219</v>
      </c>
      <c r="H1529" t="s">
        <v>11</v>
      </c>
      <c r="I1529" t="s">
        <v>14</v>
      </c>
      <c r="J1529" t="s">
        <v>16</v>
      </c>
    </row>
    <row r="1530" spans="1:10" hidden="1" x14ac:dyDescent="0.35">
      <c r="A1530">
        <v>1002438</v>
      </c>
      <c r="B1530" t="s">
        <v>17</v>
      </c>
      <c r="C1530" t="s">
        <v>18</v>
      </c>
      <c r="D1530" t="s">
        <v>13</v>
      </c>
      <c r="G1530">
        <v>1003224</v>
      </c>
      <c r="H1530" t="s">
        <v>17</v>
      </c>
      <c r="I1530" t="s">
        <v>14</v>
      </c>
      <c r="J1530" t="s">
        <v>16</v>
      </c>
    </row>
    <row r="1531" spans="1:10" x14ac:dyDescent="0.35">
      <c r="A1531">
        <v>1003054</v>
      </c>
      <c r="B1531" t="s">
        <v>17</v>
      </c>
      <c r="C1531" t="s">
        <v>14</v>
      </c>
      <c r="D1531" t="s">
        <v>16</v>
      </c>
      <c r="G1531">
        <v>1003224</v>
      </c>
      <c r="H1531" t="s">
        <v>11</v>
      </c>
      <c r="I1531" t="s">
        <v>14</v>
      </c>
      <c r="J1531" t="s">
        <v>16</v>
      </c>
    </row>
    <row r="1532" spans="1:10" hidden="1" x14ac:dyDescent="0.35">
      <c r="A1532">
        <v>1000099</v>
      </c>
      <c r="B1532" t="s">
        <v>17</v>
      </c>
      <c r="C1532" t="s">
        <v>15</v>
      </c>
      <c r="D1532" t="s">
        <v>16</v>
      </c>
      <c r="G1532">
        <v>1003227</v>
      </c>
      <c r="H1532" t="s">
        <v>17</v>
      </c>
      <c r="I1532" t="s">
        <v>14</v>
      </c>
      <c r="J1532" t="s">
        <v>16</v>
      </c>
    </row>
    <row r="1533" spans="1:10" hidden="1" x14ac:dyDescent="0.35">
      <c r="A1533">
        <v>1003864</v>
      </c>
      <c r="B1533" t="s">
        <v>17</v>
      </c>
      <c r="C1533" t="s">
        <v>19</v>
      </c>
      <c r="D1533" t="s">
        <v>16</v>
      </c>
      <c r="G1533">
        <v>1003229</v>
      </c>
      <c r="H1533" t="s">
        <v>17</v>
      </c>
      <c r="I1533" t="s">
        <v>14</v>
      </c>
      <c r="J1533" t="s">
        <v>16</v>
      </c>
    </row>
    <row r="1534" spans="1:10" hidden="1" x14ac:dyDescent="0.35">
      <c r="A1534">
        <v>1000099</v>
      </c>
      <c r="B1534" t="s">
        <v>17</v>
      </c>
      <c r="C1534" t="s">
        <v>20</v>
      </c>
      <c r="D1534" t="s">
        <v>16</v>
      </c>
      <c r="G1534">
        <v>1003232</v>
      </c>
      <c r="H1534" t="s">
        <v>11</v>
      </c>
      <c r="I1534" t="s">
        <v>14</v>
      </c>
      <c r="J1534" t="s">
        <v>16</v>
      </c>
    </row>
    <row r="1535" spans="1:10" hidden="1" x14ac:dyDescent="0.35">
      <c r="A1535">
        <v>1000099</v>
      </c>
      <c r="B1535" t="s">
        <v>11</v>
      </c>
      <c r="C1535" t="s">
        <v>20</v>
      </c>
      <c r="D1535" t="s">
        <v>16</v>
      </c>
      <c r="G1535">
        <v>1003242</v>
      </c>
      <c r="H1535" t="s">
        <v>17</v>
      </c>
      <c r="I1535" t="s">
        <v>14</v>
      </c>
      <c r="J1535" t="s">
        <v>16</v>
      </c>
    </row>
    <row r="1536" spans="1:10" hidden="1" x14ac:dyDescent="0.35">
      <c r="A1536">
        <v>1004773</v>
      </c>
      <c r="B1536" t="s">
        <v>17</v>
      </c>
      <c r="C1536" t="s">
        <v>20</v>
      </c>
      <c r="D1536" t="s">
        <v>16</v>
      </c>
      <c r="G1536">
        <v>1003248</v>
      </c>
      <c r="H1536" t="s">
        <v>17</v>
      </c>
      <c r="I1536" t="s">
        <v>14</v>
      </c>
      <c r="J1536" t="s">
        <v>16</v>
      </c>
    </row>
    <row r="1537" spans="1:10" hidden="1" x14ac:dyDescent="0.35">
      <c r="A1537">
        <v>1005070</v>
      </c>
      <c r="B1537" t="s">
        <v>17</v>
      </c>
      <c r="C1537" t="s">
        <v>15</v>
      </c>
      <c r="D1537" t="s">
        <v>13</v>
      </c>
      <c r="G1537">
        <v>1003264</v>
      </c>
      <c r="H1537" t="s">
        <v>11</v>
      </c>
      <c r="I1537" t="s">
        <v>14</v>
      </c>
      <c r="J1537" t="s">
        <v>16</v>
      </c>
    </row>
    <row r="1538" spans="1:10" hidden="1" x14ac:dyDescent="0.35">
      <c r="A1538">
        <v>1005787</v>
      </c>
      <c r="B1538" t="s">
        <v>17</v>
      </c>
      <c r="C1538" t="s">
        <v>15</v>
      </c>
      <c r="D1538" t="s">
        <v>13</v>
      </c>
      <c r="G1538">
        <v>1003265</v>
      </c>
      <c r="H1538" t="s">
        <v>17</v>
      </c>
      <c r="I1538" t="s">
        <v>14</v>
      </c>
      <c r="J1538" t="s">
        <v>16</v>
      </c>
    </row>
    <row r="1539" spans="1:10" hidden="1" x14ac:dyDescent="0.35">
      <c r="A1539">
        <v>1000100</v>
      </c>
      <c r="B1539" t="s">
        <v>11</v>
      </c>
      <c r="C1539" t="s">
        <v>14</v>
      </c>
      <c r="D1539" t="s">
        <v>13</v>
      </c>
      <c r="G1539">
        <v>1003265</v>
      </c>
      <c r="H1539" t="s">
        <v>11</v>
      </c>
      <c r="I1539" t="s">
        <v>14</v>
      </c>
      <c r="J1539" t="s">
        <v>16</v>
      </c>
    </row>
    <row r="1540" spans="1:10" hidden="1" x14ac:dyDescent="0.35">
      <c r="A1540">
        <v>1000100</v>
      </c>
      <c r="B1540" t="s">
        <v>11</v>
      </c>
      <c r="C1540" t="s">
        <v>15</v>
      </c>
      <c r="D1540" t="s">
        <v>13</v>
      </c>
      <c r="G1540">
        <v>1003269</v>
      </c>
      <c r="H1540" t="s">
        <v>17</v>
      </c>
      <c r="I1540" t="s">
        <v>14</v>
      </c>
      <c r="J1540" t="s">
        <v>16</v>
      </c>
    </row>
    <row r="1541" spans="1:10" hidden="1" x14ac:dyDescent="0.35">
      <c r="A1541">
        <v>1000854</v>
      </c>
      <c r="B1541" t="s">
        <v>11</v>
      </c>
      <c r="C1541" t="s">
        <v>15</v>
      </c>
      <c r="D1541" t="s">
        <v>13</v>
      </c>
      <c r="G1541">
        <v>1003272</v>
      </c>
      <c r="H1541" t="s">
        <v>11</v>
      </c>
      <c r="I1541" t="s">
        <v>14</v>
      </c>
      <c r="J1541" t="s">
        <v>16</v>
      </c>
    </row>
    <row r="1542" spans="1:10" hidden="1" x14ac:dyDescent="0.35">
      <c r="A1542">
        <v>1000100</v>
      </c>
      <c r="B1542" t="s">
        <v>11</v>
      </c>
      <c r="C1542" t="s">
        <v>20</v>
      </c>
      <c r="D1542" t="s">
        <v>13</v>
      </c>
      <c r="G1542">
        <v>1003272</v>
      </c>
      <c r="H1542" t="s">
        <v>17</v>
      </c>
      <c r="I1542" t="s">
        <v>14</v>
      </c>
      <c r="J1542" t="s">
        <v>16</v>
      </c>
    </row>
    <row r="1543" spans="1:10" hidden="1" x14ac:dyDescent="0.35">
      <c r="A1543">
        <v>1000435</v>
      </c>
      <c r="B1543" t="s">
        <v>17</v>
      </c>
      <c r="C1543" t="s">
        <v>15</v>
      </c>
      <c r="D1543" t="s">
        <v>13</v>
      </c>
      <c r="G1543">
        <v>1003274</v>
      </c>
      <c r="H1543" t="s">
        <v>17</v>
      </c>
      <c r="I1543" t="s">
        <v>14</v>
      </c>
      <c r="J1543" t="s">
        <v>16</v>
      </c>
    </row>
    <row r="1544" spans="1:10" hidden="1" x14ac:dyDescent="0.35">
      <c r="A1544">
        <v>1000100</v>
      </c>
      <c r="B1544" t="s">
        <v>11</v>
      </c>
      <c r="C1544" t="s">
        <v>15</v>
      </c>
      <c r="D1544" t="s">
        <v>16</v>
      </c>
      <c r="G1544">
        <v>1005951</v>
      </c>
      <c r="H1544" t="s">
        <v>17</v>
      </c>
      <c r="I1544" t="s">
        <v>14</v>
      </c>
      <c r="J1544" t="s">
        <v>16</v>
      </c>
    </row>
    <row r="1545" spans="1:10" hidden="1" x14ac:dyDescent="0.35">
      <c r="A1545">
        <v>1000100</v>
      </c>
      <c r="B1545" t="s">
        <v>17</v>
      </c>
      <c r="C1545" t="s">
        <v>12</v>
      </c>
      <c r="D1545" t="s">
        <v>13</v>
      </c>
      <c r="G1545">
        <v>1003280</v>
      </c>
      <c r="H1545" t="s">
        <v>17</v>
      </c>
      <c r="I1545" t="s">
        <v>14</v>
      </c>
      <c r="J1545" t="s">
        <v>16</v>
      </c>
    </row>
    <row r="1546" spans="1:10" hidden="1" x14ac:dyDescent="0.35">
      <c r="A1546">
        <v>1000100</v>
      </c>
      <c r="B1546" t="s">
        <v>17</v>
      </c>
      <c r="C1546" t="s">
        <v>14</v>
      </c>
      <c r="D1546" t="s">
        <v>13</v>
      </c>
      <c r="G1546">
        <v>1003283</v>
      </c>
      <c r="H1546" t="s">
        <v>17</v>
      </c>
      <c r="I1546" t="s">
        <v>14</v>
      </c>
      <c r="J1546" t="s">
        <v>16</v>
      </c>
    </row>
    <row r="1547" spans="1:10" hidden="1" x14ac:dyDescent="0.35">
      <c r="A1547">
        <v>1000101</v>
      </c>
      <c r="B1547" t="s">
        <v>17</v>
      </c>
      <c r="C1547" t="s">
        <v>15</v>
      </c>
      <c r="D1547" t="s">
        <v>16</v>
      </c>
      <c r="G1547">
        <v>1003285</v>
      </c>
      <c r="H1547" t="s">
        <v>17</v>
      </c>
      <c r="I1547" t="s">
        <v>14</v>
      </c>
      <c r="J1547" t="s">
        <v>16</v>
      </c>
    </row>
    <row r="1548" spans="1:10" hidden="1" x14ac:dyDescent="0.35">
      <c r="A1548">
        <v>1000101</v>
      </c>
      <c r="B1548" t="s">
        <v>11</v>
      </c>
      <c r="C1548" t="s">
        <v>18</v>
      </c>
      <c r="D1548" t="s">
        <v>13</v>
      </c>
      <c r="G1548">
        <v>1003285</v>
      </c>
      <c r="H1548" t="s">
        <v>11</v>
      </c>
      <c r="I1548" t="s">
        <v>14</v>
      </c>
      <c r="J1548" t="s">
        <v>16</v>
      </c>
    </row>
    <row r="1549" spans="1:10" hidden="1" x14ac:dyDescent="0.35">
      <c r="A1549">
        <v>1000101</v>
      </c>
      <c r="B1549" t="s">
        <v>11</v>
      </c>
      <c r="C1549" t="s">
        <v>18</v>
      </c>
      <c r="D1549" t="s">
        <v>16</v>
      </c>
      <c r="G1549">
        <v>1003292</v>
      </c>
      <c r="H1549" t="s">
        <v>11</v>
      </c>
      <c r="I1549" t="s">
        <v>14</v>
      </c>
      <c r="J1549" t="s">
        <v>16</v>
      </c>
    </row>
    <row r="1550" spans="1:10" hidden="1" x14ac:dyDescent="0.35">
      <c r="A1550">
        <v>1000101</v>
      </c>
      <c r="B1550" t="s">
        <v>17</v>
      </c>
      <c r="C1550" t="s">
        <v>21</v>
      </c>
      <c r="D1550" t="s">
        <v>13</v>
      </c>
      <c r="G1550">
        <v>1003292</v>
      </c>
      <c r="H1550" t="s">
        <v>17</v>
      </c>
      <c r="I1550" t="s">
        <v>14</v>
      </c>
      <c r="J1550" t="s">
        <v>16</v>
      </c>
    </row>
    <row r="1551" spans="1:10" hidden="1" x14ac:dyDescent="0.35">
      <c r="A1551">
        <v>1000101</v>
      </c>
      <c r="B1551" t="s">
        <v>17</v>
      </c>
      <c r="C1551" t="s">
        <v>15</v>
      </c>
      <c r="D1551" t="s">
        <v>13</v>
      </c>
      <c r="G1551">
        <v>1003296</v>
      </c>
      <c r="H1551" t="s">
        <v>11</v>
      </c>
      <c r="I1551" t="s">
        <v>14</v>
      </c>
      <c r="J1551" t="s">
        <v>16</v>
      </c>
    </row>
    <row r="1552" spans="1:10" hidden="1" x14ac:dyDescent="0.35">
      <c r="A1552">
        <v>1000101</v>
      </c>
      <c r="B1552" t="s">
        <v>17</v>
      </c>
      <c r="C1552" t="s">
        <v>18</v>
      </c>
      <c r="D1552" t="s">
        <v>16</v>
      </c>
      <c r="G1552">
        <v>1003297</v>
      </c>
      <c r="H1552" t="s">
        <v>11</v>
      </c>
      <c r="I1552" t="s">
        <v>14</v>
      </c>
      <c r="J1552" t="s">
        <v>16</v>
      </c>
    </row>
    <row r="1553" spans="1:10" hidden="1" x14ac:dyDescent="0.35">
      <c r="A1553">
        <v>1000101</v>
      </c>
      <c r="B1553" t="s">
        <v>17</v>
      </c>
      <c r="C1553" t="s">
        <v>12</v>
      </c>
      <c r="D1553" t="s">
        <v>13</v>
      </c>
      <c r="G1553">
        <v>1003299</v>
      </c>
      <c r="H1553" t="s">
        <v>17</v>
      </c>
      <c r="I1553" t="s">
        <v>14</v>
      </c>
      <c r="J1553" t="s">
        <v>16</v>
      </c>
    </row>
    <row r="1554" spans="1:10" x14ac:dyDescent="0.35">
      <c r="A1554">
        <v>1000101</v>
      </c>
      <c r="B1554" t="s">
        <v>11</v>
      </c>
      <c r="C1554" t="s">
        <v>14</v>
      </c>
      <c r="D1554" t="s">
        <v>16</v>
      </c>
      <c r="G1554">
        <v>1003300</v>
      </c>
      <c r="H1554" t="s">
        <v>17</v>
      </c>
      <c r="I1554" t="s">
        <v>14</v>
      </c>
      <c r="J1554" t="s">
        <v>16</v>
      </c>
    </row>
    <row r="1555" spans="1:10" hidden="1" x14ac:dyDescent="0.35">
      <c r="A1555">
        <v>1000101</v>
      </c>
      <c r="B1555" t="s">
        <v>11</v>
      </c>
      <c r="C1555" t="s">
        <v>15</v>
      </c>
      <c r="D1555" t="s">
        <v>13</v>
      </c>
      <c r="G1555">
        <v>1003303</v>
      </c>
      <c r="H1555" t="s">
        <v>17</v>
      </c>
      <c r="I1555" t="s">
        <v>14</v>
      </c>
      <c r="J1555" t="s">
        <v>16</v>
      </c>
    </row>
    <row r="1556" spans="1:10" hidden="1" x14ac:dyDescent="0.35">
      <c r="A1556">
        <v>1000101</v>
      </c>
      <c r="B1556" t="s">
        <v>17</v>
      </c>
      <c r="C1556" t="s">
        <v>14</v>
      </c>
      <c r="D1556" t="s">
        <v>13</v>
      </c>
      <c r="G1556">
        <v>1003305</v>
      </c>
      <c r="H1556" t="s">
        <v>17</v>
      </c>
      <c r="I1556" t="s">
        <v>14</v>
      </c>
      <c r="J1556" t="s">
        <v>16</v>
      </c>
    </row>
    <row r="1557" spans="1:10" hidden="1" x14ac:dyDescent="0.35">
      <c r="A1557">
        <v>1000102</v>
      </c>
      <c r="B1557" t="s">
        <v>17</v>
      </c>
      <c r="C1557" t="s">
        <v>15</v>
      </c>
      <c r="D1557" t="s">
        <v>16</v>
      </c>
      <c r="G1557">
        <v>1003309</v>
      </c>
      <c r="H1557" t="s">
        <v>17</v>
      </c>
      <c r="I1557" t="s">
        <v>14</v>
      </c>
      <c r="J1557" t="s">
        <v>16</v>
      </c>
    </row>
    <row r="1558" spans="1:10" hidden="1" x14ac:dyDescent="0.35">
      <c r="A1558">
        <v>1000543</v>
      </c>
      <c r="B1558" t="s">
        <v>17</v>
      </c>
      <c r="C1558" t="s">
        <v>15</v>
      </c>
      <c r="D1558" t="s">
        <v>16</v>
      </c>
      <c r="G1558">
        <v>1003311</v>
      </c>
      <c r="H1558" t="s">
        <v>17</v>
      </c>
      <c r="I1558" t="s">
        <v>14</v>
      </c>
      <c r="J1558" t="s">
        <v>16</v>
      </c>
    </row>
    <row r="1559" spans="1:10" hidden="1" x14ac:dyDescent="0.35">
      <c r="A1559">
        <v>1000877</v>
      </c>
      <c r="B1559" t="s">
        <v>17</v>
      </c>
      <c r="C1559" t="s">
        <v>15</v>
      </c>
      <c r="D1559" t="s">
        <v>16</v>
      </c>
      <c r="G1559">
        <v>1003312</v>
      </c>
      <c r="H1559" t="s">
        <v>17</v>
      </c>
      <c r="I1559" t="s">
        <v>14</v>
      </c>
      <c r="J1559" t="s">
        <v>16</v>
      </c>
    </row>
    <row r="1560" spans="1:10" hidden="1" x14ac:dyDescent="0.35">
      <c r="A1560">
        <v>1000102</v>
      </c>
      <c r="B1560" t="s">
        <v>11</v>
      </c>
      <c r="C1560" t="s">
        <v>15</v>
      </c>
      <c r="D1560" t="s">
        <v>16</v>
      </c>
      <c r="G1560">
        <v>1003312</v>
      </c>
      <c r="H1560" t="s">
        <v>11</v>
      </c>
      <c r="I1560" t="s">
        <v>14</v>
      </c>
      <c r="J1560" t="s">
        <v>16</v>
      </c>
    </row>
    <row r="1561" spans="1:10" hidden="1" x14ac:dyDescent="0.35">
      <c r="A1561">
        <v>1000102</v>
      </c>
      <c r="B1561" t="s">
        <v>11</v>
      </c>
      <c r="C1561" t="s">
        <v>12</v>
      </c>
      <c r="D1561" t="s">
        <v>13</v>
      </c>
      <c r="G1561">
        <v>1003313</v>
      </c>
      <c r="H1561" t="s">
        <v>17</v>
      </c>
      <c r="I1561" t="s">
        <v>14</v>
      </c>
      <c r="J1561" t="s">
        <v>16</v>
      </c>
    </row>
    <row r="1562" spans="1:10" hidden="1" x14ac:dyDescent="0.35">
      <c r="A1562">
        <v>1000102</v>
      </c>
      <c r="B1562" t="s">
        <v>17</v>
      </c>
      <c r="C1562" t="s">
        <v>15</v>
      </c>
      <c r="D1562" t="s">
        <v>13</v>
      </c>
      <c r="G1562">
        <v>1003315</v>
      </c>
      <c r="H1562" t="s">
        <v>17</v>
      </c>
      <c r="I1562" t="s">
        <v>14</v>
      </c>
      <c r="J1562" t="s">
        <v>16</v>
      </c>
    </row>
    <row r="1563" spans="1:10" hidden="1" x14ac:dyDescent="0.35">
      <c r="A1563">
        <v>1000102</v>
      </c>
      <c r="B1563" t="s">
        <v>17</v>
      </c>
      <c r="C1563" t="s">
        <v>18</v>
      </c>
      <c r="D1563" t="s">
        <v>13</v>
      </c>
      <c r="G1563">
        <v>1003320</v>
      </c>
      <c r="H1563" t="s">
        <v>17</v>
      </c>
      <c r="I1563" t="s">
        <v>14</v>
      </c>
      <c r="J1563" t="s">
        <v>16</v>
      </c>
    </row>
    <row r="1564" spans="1:10" hidden="1" x14ac:dyDescent="0.35">
      <c r="A1564">
        <v>1001949</v>
      </c>
      <c r="B1564" t="s">
        <v>17</v>
      </c>
      <c r="C1564" t="s">
        <v>14</v>
      </c>
      <c r="D1564" t="s">
        <v>13</v>
      </c>
      <c r="G1564">
        <v>1003320</v>
      </c>
      <c r="H1564" t="s">
        <v>11</v>
      </c>
      <c r="I1564" t="s">
        <v>14</v>
      </c>
      <c r="J1564" t="s">
        <v>16</v>
      </c>
    </row>
    <row r="1565" spans="1:10" hidden="1" x14ac:dyDescent="0.35">
      <c r="A1565">
        <v>1002509</v>
      </c>
      <c r="B1565" t="s">
        <v>17</v>
      </c>
      <c r="C1565" t="s">
        <v>15</v>
      </c>
      <c r="D1565" t="s">
        <v>16</v>
      </c>
      <c r="G1565">
        <v>1003322</v>
      </c>
      <c r="H1565" t="s">
        <v>17</v>
      </c>
      <c r="I1565" t="s">
        <v>14</v>
      </c>
      <c r="J1565" t="s">
        <v>16</v>
      </c>
    </row>
    <row r="1566" spans="1:10" hidden="1" x14ac:dyDescent="0.35">
      <c r="A1566">
        <v>1000102</v>
      </c>
      <c r="B1566" t="s">
        <v>11</v>
      </c>
      <c r="C1566" t="s">
        <v>18</v>
      </c>
      <c r="D1566" t="s">
        <v>13</v>
      </c>
      <c r="G1566">
        <v>1003328</v>
      </c>
      <c r="H1566" t="s">
        <v>17</v>
      </c>
      <c r="I1566" t="s">
        <v>14</v>
      </c>
      <c r="J1566" t="s">
        <v>16</v>
      </c>
    </row>
    <row r="1567" spans="1:10" hidden="1" x14ac:dyDescent="0.35">
      <c r="A1567">
        <v>1002638</v>
      </c>
      <c r="B1567" t="s">
        <v>17</v>
      </c>
      <c r="C1567" t="s">
        <v>15</v>
      </c>
      <c r="D1567" t="s">
        <v>13</v>
      </c>
      <c r="G1567">
        <v>1003332</v>
      </c>
      <c r="H1567" t="s">
        <v>17</v>
      </c>
      <c r="I1567" t="s">
        <v>14</v>
      </c>
      <c r="J1567" t="s">
        <v>16</v>
      </c>
    </row>
    <row r="1568" spans="1:10" hidden="1" x14ac:dyDescent="0.35">
      <c r="A1568">
        <v>1003847</v>
      </c>
      <c r="B1568" t="s">
        <v>17</v>
      </c>
      <c r="C1568" t="s">
        <v>15</v>
      </c>
      <c r="D1568" t="s">
        <v>13</v>
      </c>
      <c r="G1568">
        <v>1003334</v>
      </c>
      <c r="H1568" t="s">
        <v>17</v>
      </c>
      <c r="I1568" t="s">
        <v>14</v>
      </c>
      <c r="J1568" t="s">
        <v>16</v>
      </c>
    </row>
    <row r="1569" spans="1:10" hidden="1" x14ac:dyDescent="0.35">
      <c r="A1569">
        <v>1000102</v>
      </c>
      <c r="B1569" t="s">
        <v>17</v>
      </c>
      <c r="C1569" t="s">
        <v>14</v>
      </c>
      <c r="D1569" t="s">
        <v>13</v>
      </c>
      <c r="G1569">
        <v>1003336</v>
      </c>
      <c r="H1569" t="s">
        <v>17</v>
      </c>
      <c r="I1569" t="s">
        <v>14</v>
      </c>
      <c r="J1569" t="s">
        <v>16</v>
      </c>
    </row>
    <row r="1570" spans="1:10" hidden="1" x14ac:dyDescent="0.35">
      <c r="A1570">
        <v>1004622</v>
      </c>
      <c r="B1570" t="s">
        <v>17</v>
      </c>
      <c r="C1570" t="s">
        <v>15</v>
      </c>
      <c r="D1570" t="s">
        <v>13</v>
      </c>
      <c r="G1570">
        <v>1003336</v>
      </c>
      <c r="H1570" t="s">
        <v>11</v>
      </c>
      <c r="I1570" t="s">
        <v>14</v>
      </c>
      <c r="J1570" t="s">
        <v>16</v>
      </c>
    </row>
    <row r="1571" spans="1:10" hidden="1" x14ac:dyDescent="0.35">
      <c r="A1571">
        <v>1000103</v>
      </c>
      <c r="B1571" t="s">
        <v>17</v>
      </c>
      <c r="C1571" t="s">
        <v>20</v>
      </c>
      <c r="D1571" t="s">
        <v>16</v>
      </c>
      <c r="G1571">
        <v>1003340</v>
      </c>
      <c r="H1571" t="s">
        <v>17</v>
      </c>
      <c r="I1571" t="s">
        <v>14</v>
      </c>
      <c r="J1571" t="s">
        <v>16</v>
      </c>
    </row>
    <row r="1572" spans="1:10" hidden="1" x14ac:dyDescent="0.35">
      <c r="A1572">
        <v>1000103</v>
      </c>
      <c r="B1572" t="s">
        <v>11</v>
      </c>
      <c r="C1572" t="s">
        <v>15</v>
      </c>
      <c r="D1572" t="s">
        <v>13</v>
      </c>
      <c r="G1572">
        <v>1003340</v>
      </c>
      <c r="H1572" t="s">
        <v>11</v>
      </c>
      <c r="I1572" t="s">
        <v>14</v>
      </c>
      <c r="J1572" t="s">
        <v>16</v>
      </c>
    </row>
    <row r="1573" spans="1:10" hidden="1" x14ac:dyDescent="0.35">
      <c r="A1573">
        <v>1000103</v>
      </c>
      <c r="B1573" t="s">
        <v>11</v>
      </c>
      <c r="C1573" t="s">
        <v>18</v>
      </c>
      <c r="D1573" t="s">
        <v>16</v>
      </c>
      <c r="G1573">
        <v>1003347</v>
      </c>
      <c r="H1573" t="s">
        <v>17</v>
      </c>
      <c r="I1573" t="s">
        <v>14</v>
      </c>
      <c r="J1573" t="s">
        <v>16</v>
      </c>
    </row>
    <row r="1574" spans="1:10" hidden="1" x14ac:dyDescent="0.35">
      <c r="A1574">
        <v>1000103</v>
      </c>
      <c r="B1574" t="s">
        <v>17</v>
      </c>
      <c r="C1574" t="s">
        <v>18</v>
      </c>
      <c r="D1574" t="s">
        <v>16</v>
      </c>
      <c r="G1574">
        <v>1003349</v>
      </c>
      <c r="H1574" t="s">
        <v>17</v>
      </c>
      <c r="I1574" t="s">
        <v>14</v>
      </c>
      <c r="J1574" t="s">
        <v>16</v>
      </c>
    </row>
    <row r="1575" spans="1:10" hidden="1" x14ac:dyDescent="0.35">
      <c r="A1575">
        <v>1000103</v>
      </c>
      <c r="B1575" t="s">
        <v>17</v>
      </c>
      <c r="C1575" t="s">
        <v>18</v>
      </c>
      <c r="D1575" t="s">
        <v>13</v>
      </c>
      <c r="G1575">
        <v>1003352</v>
      </c>
      <c r="H1575" t="s">
        <v>11</v>
      </c>
      <c r="I1575" t="s">
        <v>14</v>
      </c>
      <c r="J1575" t="s">
        <v>16</v>
      </c>
    </row>
    <row r="1576" spans="1:10" x14ac:dyDescent="0.35">
      <c r="A1576">
        <v>1000103</v>
      </c>
      <c r="B1576" t="s">
        <v>17</v>
      </c>
      <c r="C1576" t="s">
        <v>14</v>
      </c>
      <c r="D1576" t="s">
        <v>16</v>
      </c>
      <c r="G1576">
        <v>1003356</v>
      </c>
      <c r="H1576" t="s">
        <v>17</v>
      </c>
      <c r="I1576" t="s">
        <v>14</v>
      </c>
      <c r="J1576" t="s">
        <v>16</v>
      </c>
    </row>
    <row r="1577" spans="1:10" hidden="1" x14ac:dyDescent="0.35">
      <c r="A1577">
        <v>1000104</v>
      </c>
      <c r="B1577" t="s">
        <v>11</v>
      </c>
      <c r="C1577" t="s">
        <v>21</v>
      </c>
      <c r="D1577" t="s">
        <v>16</v>
      </c>
      <c r="G1577">
        <v>1003363</v>
      </c>
      <c r="H1577" t="s">
        <v>17</v>
      </c>
      <c r="I1577" t="s">
        <v>14</v>
      </c>
      <c r="J1577" t="s">
        <v>16</v>
      </c>
    </row>
    <row r="1578" spans="1:10" hidden="1" x14ac:dyDescent="0.35">
      <c r="A1578">
        <v>1000104</v>
      </c>
      <c r="B1578" t="s">
        <v>17</v>
      </c>
      <c r="C1578" t="s">
        <v>15</v>
      </c>
      <c r="D1578" t="s">
        <v>16</v>
      </c>
      <c r="G1578">
        <v>1003365</v>
      </c>
      <c r="H1578" t="s">
        <v>17</v>
      </c>
      <c r="I1578" t="s">
        <v>14</v>
      </c>
      <c r="J1578" t="s">
        <v>16</v>
      </c>
    </row>
    <row r="1579" spans="1:10" hidden="1" x14ac:dyDescent="0.35">
      <c r="A1579">
        <v>1000105</v>
      </c>
      <c r="B1579" t="s">
        <v>17</v>
      </c>
      <c r="C1579" t="s">
        <v>14</v>
      </c>
      <c r="D1579" t="s">
        <v>13</v>
      </c>
      <c r="G1579">
        <v>1003367</v>
      </c>
      <c r="H1579" t="s">
        <v>17</v>
      </c>
      <c r="I1579" t="s">
        <v>14</v>
      </c>
      <c r="J1579" t="s">
        <v>16</v>
      </c>
    </row>
    <row r="1580" spans="1:10" hidden="1" x14ac:dyDescent="0.35">
      <c r="A1580">
        <v>1000105</v>
      </c>
      <c r="B1580" t="s">
        <v>17</v>
      </c>
      <c r="C1580" t="s">
        <v>18</v>
      </c>
      <c r="D1580" t="s">
        <v>13</v>
      </c>
      <c r="G1580">
        <v>1003371</v>
      </c>
      <c r="H1580" t="s">
        <v>17</v>
      </c>
      <c r="I1580" t="s">
        <v>14</v>
      </c>
      <c r="J1580" t="s">
        <v>16</v>
      </c>
    </row>
    <row r="1581" spans="1:10" hidden="1" x14ac:dyDescent="0.35">
      <c r="A1581">
        <v>1000105</v>
      </c>
      <c r="B1581" t="s">
        <v>17</v>
      </c>
      <c r="C1581" t="s">
        <v>19</v>
      </c>
      <c r="D1581" t="s">
        <v>13</v>
      </c>
      <c r="G1581">
        <v>1003377</v>
      </c>
      <c r="H1581" t="s">
        <v>17</v>
      </c>
      <c r="I1581" t="s">
        <v>14</v>
      </c>
      <c r="J1581" t="s">
        <v>16</v>
      </c>
    </row>
    <row r="1582" spans="1:10" hidden="1" x14ac:dyDescent="0.35">
      <c r="A1582">
        <v>1000105</v>
      </c>
      <c r="B1582" t="s">
        <v>11</v>
      </c>
      <c r="C1582" t="s">
        <v>12</v>
      </c>
      <c r="D1582" t="s">
        <v>13</v>
      </c>
      <c r="G1582">
        <v>1003391</v>
      </c>
      <c r="H1582" t="s">
        <v>17</v>
      </c>
      <c r="I1582" t="s">
        <v>14</v>
      </c>
      <c r="J1582" t="s">
        <v>16</v>
      </c>
    </row>
    <row r="1583" spans="1:10" hidden="1" x14ac:dyDescent="0.35">
      <c r="A1583">
        <v>1002894</v>
      </c>
      <c r="B1583" t="s">
        <v>17</v>
      </c>
      <c r="C1583" t="s">
        <v>14</v>
      </c>
      <c r="D1583" t="s">
        <v>13</v>
      </c>
      <c r="G1583">
        <v>1003393</v>
      </c>
      <c r="H1583" t="s">
        <v>17</v>
      </c>
      <c r="I1583" t="s">
        <v>14</v>
      </c>
      <c r="J1583" t="s">
        <v>16</v>
      </c>
    </row>
    <row r="1584" spans="1:10" hidden="1" x14ac:dyDescent="0.35">
      <c r="A1584">
        <v>1003547</v>
      </c>
      <c r="B1584" t="s">
        <v>17</v>
      </c>
      <c r="C1584" t="s">
        <v>18</v>
      </c>
      <c r="D1584" t="s">
        <v>13</v>
      </c>
      <c r="G1584">
        <v>1003410</v>
      </c>
      <c r="H1584" t="s">
        <v>17</v>
      </c>
      <c r="I1584" t="s">
        <v>14</v>
      </c>
      <c r="J1584" t="s">
        <v>16</v>
      </c>
    </row>
    <row r="1585" spans="1:10" hidden="1" x14ac:dyDescent="0.35">
      <c r="A1585">
        <v>1004072</v>
      </c>
      <c r="B1585" t="s">
        <v>17</v>
      </c>
      <c r="C1585" t="s">
        <v>19</v>
      </c>
      <c r="D1585" t="s">
        <v>13</v>
      </c>
      <c r="G1585">
        <v>1003411</v>
      </c>
      <c r="H1585" t="s">
        <v>17</v>
      </c>
      <c r="I1585" t="s">
        <v>14</v>
      </c>
      <c r="J1585" t="s">
        <v>16</v>
      </c>
    </row>
    <row r="1586" spans="1:10" hidden="1" x14ac:dyDescent="0.35">
      <c r="A1586">
        <v>1000105</v>
      </c>
      <c r="B1586" t="s">
        <v>17</v>
      </c>
      <c r="C1586" t="s">
        <v>15</v>
      </c>
      <c r="D1586" t="s">
        <v>13</v>
      </c>
      <c r="G1586">
        <v>1003414</v>
      </c>
      <c r="H1586" t="s">
        <v>17</v>
      </c>
      <c r="I1586" t="s">
        <v>14</v>
      </c>
      <c r="J1586" t="s">
        <v>16</v>
      </c>
    </row>
    <row r="1587" spans="1:10" hidden="1" x14ac:dyDescent="0.35">
      <c r="A1587">
        <v>1000105</v>
      </c>
      <c r="B1587" t="s">
        <v>17</v>
      </c>
      <c r="C1587" t="s">
        <v>15</v>
      </c>
      <c r="D1587" t="s">
        <v>16</v>
      </c>
      <c r="G1587">
        <v>1003418</v>
      </c>
      <c r="H1587" t="s">
        <v>11</v>
      </c>
      <c r="I1587" t="s">
        <v>14</v>
      </c>
      <c r="J1587" t="s">
        <v>16</v>
      </c>
    </row>
    <row r="1588" spans="1:10" hidden="1" x14ac:dyDescent="0.35">
      <c r="A1588">
        <v>1000105</v>
      </c>
      <c r="B1588" t="s">
        <v>11</v>
      </c>
      <c r="C1588" t="s">
        <v>18</v>
      </c>
      <c r="D1588" t="s">
        <v>16</v>
      </c>
      <c r="G1588">
        <v>1003419</v>
      </c>
      <c r="H1588" t="s">
        <v>17</v>
      </c>
      <c r="I1588" t="s">
        <v>14</v>
      </c>
      <c r="J1588" t="s">
        <v>16</v>
      </c>
    </row>
    <row r="1589" spans="1:10" hidden="1" x14ac:dyDescent="0.35">
      <c r="A1589">
        <v>1005636</v>
      </c>
      <c r="B1589" t="s">
        <v>17</v>
      </c>
      <c r="C1589" t="s">
        <v>15</v>
      </c>
      <c r="D1589" t="s">
        <v>16</v>
      </c>
      <c r="G1589">
        <v>1003422</v>
      </c>
      <c r="H1589" t="s">
        <v>17</v>
      </c>
      <c r="I1589" t="s">
        <v>14</v>
      </c>
      <c r="J1589" t="s">
        <v>16</v>
      </c>
    </row>
    <row r="1590" spans="1:10" hidden="1" x14ac:dyDescent="0.35">
      <c r="A1590">
        <v>1000106</v>
      </c>
      <c r="B1590" t="s">
        <v>17</v>
      </c>
      <c r="C1590" t="s">
        <v>18</v>
      </c>
      <c r="D1590" t="s">
        <v>16</v>
      </c>
      <c r="G1590">
        <v>1003423</v>
      </c>
      <c r="H1590" t="s">
        <v>17</v>
      </c>
      <c r="I1590" t="s">
        <v>14</v>
      </c>
      <c r="J1590" t="s">
        <v>16</v>
      </c>
    </row>
    <row r="1591" spans="1:10" hidden="1" x14ac:dyDescent="0.35">
      <c r="A1591">
        <v>1000106</v>
      </c>
      <c r="B1591" t="s">
        <v>17</v>
      </c>
      <c r="C1591" t="s">
        <v>14</v>
      </c>
      <c r="D1591" t="s">
        <v>13</v>
      </c>
      <c r="G1591">
        <v>1003423</v>
      </c>
      <c r="H1591" t="s">
        <v>11</v>
      </c>
      <c r="I1591" t="s">
        <v>14</v>
      </c>
      <c r="J1591" t="s">
        <v>16</v>
      </c>
    </row>
    <row r="1592" spans="1:10" hidden="1" x14ac:dyDescent="0.35">
      <c r="A1592">
        <v>1002872</v>
      </c>
      <c r="B1592" t="s">
        <v>17</v>
      </c>
      <c r="C1592" t="s">
        <v>15</v>
      </c>
      <c r="D1592" t="s">
        <v>13</v>
      </c>
      <c r="G1592">
        <v>1003429</v>
      </c>
      <c r="H1592" t="s">
        <v>17</v>
      </c>
      <c r="I1592" t="s">
        <v>14</v>
      </c>
      <c r="J1592" t="s">
        <v>16</v>
      </c>
    </row>
    <row r="1593" spans="1:10" hidden="1" x14ac:dyDescent="0.35">
      <c r="A1593">
        <v>1002967</v>
      </c>
      <c r="B1593" t="s">
        <v>17</v>
      </c>
      <c r="C1593" t="s">
        <v>15</v>
      </c>
      <c r="D1593" t="s">
        <v>13</v>
      </c>
      <c r="G1593">
        <v>1003430</v>
      </c>
      <c r="H1593" t="s">
        <v>17</v>
      </c>
      <c r="I1593" t="s">
        <v>14</v>
      </c>
      <c r="J1593" t="s">
        <v>16</v>
      </c>
    </row>
    <row r="1594" spans="1:10" hidden="1" x14ac:dyDescent="0.35">
      <c r="A1594">
        <v>1003665</v>
      </c>
      <c r="B1594" t="s">
        <v>17</v>
      </c>
      <c r="C1594" t="s">
        <v>15</v>
      </c>
      <c r="D1594" t="s">
        <v>13</v>
      </c>
      <c r="G1594">
        <v>1003435</v>
      </c>
      <c r="H1594" t="s">
        <v>17</v>
      </c>
      <c r="I1594" t="s">
        <v>14</v>
      </c>
      <c r="J1594" t="s">
        <v>16</v>
      </c>
    </row>
    <row r="1595" spans="1:10" hidden="1" x14ac:dyDescent="0.35">
      <c r="A1595">
        <v>1003813</v>
      </c>
      <c r="B1595" t="s">
        <v>17</v>
      </c>
      <c r="C1595" t="s">
        <v>18</v>
      </c>
      <c r="D1595" t="s">
        <v>13</v>
      </c>
      <c r="G1595">
        <v>1003441</v>
      </c>
      <c r="H1595" t="s">
        <v>11</v>
      </c>
      <c r="I1595" t="s">
        <v>14</v>
      </c>
      <c r="J1595" t="s">
        <v>16</v>
      </c>
    </row>
    <row r="1596" spans="1:10" hidden="1" x14ac:dyDescent="0.35">
      <c r="A1596">
        <v>1000106</v>
      </c>
      <c r="B1596" t="s">
        <v>17</v>
      </c>
      <c r="C1596" t="s">
        <v>19</v>
      </c>
      <c r="D1596" t="s">
        <v>16</v>
      </c>
      <c r="G1596">
        <v>1003453</v>
      </c>
      <c r="H1596" t="s">
        <v>11</v>
      </c>
      <c r="I1596" t="s">
        <v>14</v>
      </c>
      <c r="J1596" t="s">
        <v>16</v>
      </c>
    </row>
    <row r="1597" spans="1:10" hidden="1" x14ac:dyDescent="0.35">
      <c r="A1597">
        <v>1000106</v>
      </c>
      <c r="B1597" t="s">
        <v>17</v>
      </c>
      <c r="C1597" t="s">
        <v>20</v>
      </c>
      <c r="D1597" t="s">
        <v>16</v>
      </c>
      <c r="G1597">
        <v>1003462</v>
      </c>
      <c r="H1597" t="s">
        <v>11</v>
      </c>
      <c r="I1597" t="s">
        <v>14</v>
      </c>
      <c r="J1597" t="s">
        <v>16</v>
      </c>
    </row>
    <row r="1598" spans="1:10" hidden="1" x14ac:dyDescent="0.35">
      <c r="A1598">
        <v>1005239</v>
      </c>
      <c r="B1598" t="s">
        <v>17</v>
      </c>
      <c r="C1598" t="s">
        <v>18</v>
      </c>
      <c r="D1598" t="s">
        <v>16</v>
      </c>
      <c r="G1598">
        <v>1003462</v>
      </c>
      <c r="H1598" t="s">
        <v>17</v>
      </c>
      <c r="I1598" t="s">
        <v>14</v>
      </c>
      <c r="J1598" t="s">
        <v>16</v>
      </c>
    </row>
    <row r="1599" spans="1:10" hidden="1" x14ac:dyDescent="0.35">
      <c r="A1599">
        <v>1005927</v>
      </c>
      <c r="B1599" t="s">
        <v>17</v>
      </c>
      <c r="C1599" t="s">
        <v>18</v>
      </c>
      <c r="D1599" t="s">
        <v>16</v>
      </c>
      <c r="G1599">
        <v>1003464</v>
      </c>
      <c r="H1599" t="s">
        <v>11</v>
      </c>
      <c r="I1599" t="s">
        <v>14</v>
      </c>
      <c r="J1599" t="s">
        <v>16</v>
      </c>
    </row>
    <row r="1600" spans="1:10" hidden="1" x14ac:dyDescent="0.35">
      <c r="A1600">
        <v>1000106</v>
      </c>
      <c r="B1600" t="s">
        <v>11</v>
      </c>
      <c r="C1600" t="s">
        <v>14</v>
      </c>
      <c r="D1600" t="s">
        <v>13</v>
      </c>
      <c r="G1600">
        <v>1003464</v>
      </c>
      <c r="H1600" t="s">
        <v>17</v>
      </c>
      <c r="I1600" t="s">
        <v>14</v>
      </c>
      <c r="J1600" t="s">
        <v>16</v>
      </c>
    </row>
    <row r="1601" spans="1:10" hidden="1" x14ac:dyDescent="0.35">
      <c r="A1601">
        <v>1000515</v>
      </c>
      <c r="B1601" t="s">
        <v>17</v>
      </c>
      <c r="C1601" t="s">
        <v>15</v>
      </c>
      <c r="D1601" t="s">
        <v>16</v>
      </c>
      <c r="G1601">
        <v>1003468</v>
      </c>
      <c r="H1601" t="s">
        <v>17</v>
      </c>
      <c r="I1601" t="s">
        <v>14</v>
      </c>
      <c r="J1601" t="s">
        <v>16</v>
      </c>
    </row>
    <row r="1602" spans="1:10" hidden="1" x14ac:dyDescent="0.35">
      <c r="A1602">
        <v>1000106</v>
      </c>
      <c r="B1602" t="s">
        <v>11</v>
      </c>
      <c r="C1602" t="s">
        <v>18</v>
      </c>
      <c r="D1602" t="s">
        <v>13</v>
      </c>
      <c r="G1602">
        <v>1003469</v>
      </c>
      <c r="H1602" t="s">
        <v>11</v>
      </c>
      <c r="I1602" t="s">
        <v>14</v>
      </c>
      <c r="J1602" t="s">
        <v>16</v>
      </c>
    </row>
    <row r="1603" spans="1:10" hidden="1" x14ac:dyDescent="0.35">
      <c r="A1603">
        <v>1000804</v>
      </c>
      <c r="B1603" t="s">
        <v>17</v>
      </c>
      <c r="C1603" t="s">
        <v>15</v>
      </c>
      <c r="D1603" t="s">
        <v>13</v>
      </c>
      <c r="G1603">
        <v>1003471</v>
      </c>
      <c r="H1603" t="s">
        <v>17</v>
      </c>
      <c r="I1603" t="s">
        <v>14</v>
      </c>
      <c r="J1603" t="s">
        <v>16</v>
      </c>
    </row>
    <row r="1604" spans="1:10" hidden="1" x14ac:dyDescent="0.35">
      <c r="A1604">
        <v>1002777</v>
      </c>
      <c r="B1604" t="s">
        <v>17</v>
      </c>
      <c r="C1604" t="s">
        <v>14</v>
      </c>
      <c r="D1604" t="s">
        <v>13</v>
      </c>
      <c r="G1604">
        <v>1003476</v>
      </c>
      <c r="H1604" t="s">
        <v>17</v>
      </c>
      <c r="I1604" t="s">
        <v>14</v>
      </c>
      <c r="J1604" t="s">
        <v>16</v>
      </c>
    </row>
    <row r="1605" spans="1:10" hidden="1" x14ac:dyDescent="0.35">
      <c r="A1605">
        <v>1003654</v>
      </c>
      <c r="B1605" t="s">
        <v>17</v>
      </c>
      <c r="C1605" t="s">
        <v>15</v>
      </c>
      <c r="D1605" t="s">
        <v>16</v>
      </c>
      <c r="G1605">
        <v>1003483</v>
      </c>
      <c r="H1605" t="s">
        <v>17</v>
      </c>
      <c r="I1605" t="s">
        <v>14</v>
      </c>
      <c r="J1605" t="s">
        <v>16</v>
      </c>
    </row>
    <row r="1606" spans="1:10" hidden="1" x14ac:dyDescent="0.35">
      <c r="A1606">
        <v>1000107</v>
      </c>
      <c r="B1606" t="s">
        <v>11</v>
      </c>
      <c r="C1606" t="s">
        <v>20</v>
      </c>
      <c r="D1606" t="s">
        <v>16</v>
      </c>
      <c r="G1606">
        <v>1003498</v>
      </c>
      <c r="H1606" t="s">
        <v>17</v>
      </c>
      <c r="I1606" t="s">
        <v>14</v>
      </c>
      <c r="J1606" t="s">
        <v>16</v>
      </c>
    </row>
    <row r="1607" spans="1:10" hidden="1" x14ac:dyDescent="0.35">
      <c r="A1607">
        <v>1000107</v>
      </c>
      <c r="B1607" t="s">
        <v>11</v>
      </c>
      <c r="C1607" t="s">
        <v>15</v>
      </c>
      <c r="D1607" t="s">
        <v>13</v>
      </c>
      <c r="G1607">
        <v>1003499</v>
      </c>
      <c r="H1607" t="s">
        <v>11</v>
      </c>
      <c r="I1607" t="s">
        <v>14</v>
      </c>
      <c r="J1607" t="s">
        <v>16</v>
      </c>
    </row>
    <row r="1608" spans="1:10" hidden="1" x14ac:dyDescent="0.35">
      <c r="A1608">
        <v>1000107</v>
      </c>
      <c r="B1608" t="s">
        <v>17</v>
      </c>
      <c r="C1608" t="s">
        <v>21</v>
      </c>
      <c r="D1608" t="s">
        <v>13</v>
      </c>
      <c r="G1608">
        <v>1003500</v>
      </c>
      <c r="H1608" t="s">
        <v>17</v>
      </c>
      <c r="I1608" t="s">
        <v>14</v>
      </c>
      <c r="J1608" t="s">
        <v>16</v>
      </c>
    </row>
    <row r="1609" spans="1:10" hidden="1" x14ac:dyDescent="0.35">
      <c r="A1609">
        <v>1004558</v>
      </c>
      <c r="B1609" t="s">
        <v>17</v>
      </c>
      <c r="C1609" t="s">
        <v>18</v>
      </c>
      <c r="D1609" t="s">
        <v>13</v>
      </c>
      <c r="G1609">
        <v>1003505</v>
      </c>
      <c r="H1609" t="s">
        <v>17</v>
      </c>
      <c r="I1609" t="s">
        <v>14</v>
      </c>
      <c r="J1609" t="s">
        <v>16</v>
      </c>
    </row>
    <row r="1610" spans="1:10" hidden="1" x14ac:dyDescent="0.35">
      <c r="A1610">
        <v>1004602</v>
      </c>
      <c r="B1610" t="s">
        <v>17</v>
      </c>
      <c r="C1610" t="s">
        <v>18</v>
      </c>
      <c r="D1610" t="s">
        <v>13</v>
      </c>
      <c r="G1610">
        <v>1003507</v>
      </c>
      <c r="H1610" t="s">
        <v>17</v>
      </c>
      <c r="I1610" t="s">
        <v>14</v>
      </c>
      <c r="J1610" t="s">
        <v>16</v>
      </c>
    </row>
    <row r="1611" spans="1:10" x14ac:dyDescent="0.35">
      <c r="A1611">
        <v>1000107</v>
      </c>
      <c r="B1611" t="s">
        <v>11</v>
      </c>
      <c r="C1611" t="s">
        <v>14</v>
      </c>
      <c r="D1611" t="s">
        <v>16</v>
      </c>
      <c r="G1611">
        <v>1003518</v>
      </c>
      <c r="H1611" t="s">
        <v>11</v>
      </c>
      <c r="I1611" t="s">
        <v>14</v>
      </c>
      <c r="J1611" t="s">
        <v>16</v>
      </c>
    </row>
    <row r="1612" spans="1:10" hidden="1" x14ac:dyDescent="0.35">
      <c r="A1612">
        <v>1001070</v>
      </c>
      <c r="B1612" t="s">
        <v>11</v>
      </c>
      <c r="C1612" t="s">
        <v>20</v>
      </c>
      <c r="D1612" t="s">
        <v>16</v>
      </c>
      <c r="G1612">
        <v>1003519</v>
      </c>
      <c r="H1612" t="s">
        <v>17</v>
      </c>
      <c r="I1612" t="s">
        <v>14</v>
      </c>
      <c r="J1612" t="s">
        <v>16</v>
      </c>
    </row>
    <row r="1613" spans="1:10" hidden="1" x14ac:dyDescent="0.35">
      <c r="A1613">
        <v>1000107</v>
      </c>
      <c r="B1613" t="s">
        <v>17</v>
      </c>
      <c r="C1613" t="s">
        <v>14</v>
      </c>
      <c r="D1613" t="s">
        <v>13</v>
      </c>
      <c r="G1613">
        <v>1003521</v>
      </c>
      <c r="H1613" t="s">
        <v>17</v>
      </c>
      <c r="I1613" t="s">
        <v>14</v>
      </c>
      <c r="J1613" t="s">
        <v>16</v>
      </c>
    </row>
    <row r="1614" spans="1:10" hidden="1" x14ac:dyDescent="0.35">
      <c r="A1614">
        <v>1000107</v>
      </c>
      <c r="B1614" t="s">
        <v>17</v>
      </c>
      <c r="C1614" t="s">
        <v>15</v>
      </c>
      <c r="D1614" t="s">
        <v>13</v>
      </c>
      <c r="G1614">
        <v>1003525</v>
      </c>
      <c r="H1614" t="s">
        <v>17</v>
      </c>
      <c r="I1614" t="s">
        <v>14</v>
      </c>
      <c r="J1614" t="s">
        <v>16</v>
      </c>
    </row>
    <row r="1615" spans="1:10" hidden="1" x14ac:dyDescent="0.35">
      <c r="A1615">
        <v>1002172</v>
      </c>
      <c r="B1615" t="s">
        <v>17</v>
      </c>
      <c r="C1615" t="s">
        <v>14</v>
      </c>
      <c r="D1615" t="s">
        <v>13</v>
      </c>
      <c r="G1615">
        <v>1003529</v>
      </c>
      <c r="H1615" t="s">
        <v>17</v>
      </c>
      <c r="I1615" t="s">
        <v>14</v>
      </c>
      <c r="J1615" t="s">
        <v>16</v>
      </c>
    </row>
    <row r="1616" spans="1:10" hidden="1" x14ac:dyDescent="0.35">
      <c r="A1616">
        <v>1000107</v>
      </c>
      <c r="B1616" t="s">
        <v>17</v>
      </c>
      <c r="C1616" t="s">
        <v>12</v>
      </c>
      <c r="D1616" t="s">
        <v>13</v>
      </c>
      <c r="G1616">
        <v>1003530</v>
      </c>
      <c r="H1616" t="s">
        <v>11</v>
      </c>
      <c r="I1616" t="s">
        <v>14</v>
      </c>
      <c r="J1616" t="s">
        <v>16</v>
      </c>
    </row>
    <row r="1617" spans="1:10" hidden="1" x14ac:dyDescent="0.35">
      <c r="A1617">
        <v>1000107</v>
      </c>
      <c r="B1617" t="s">
        <v>17</v>
      </c>
      <c r="C1617" t="s">
        <v>21</v>
      </c>
      <c r="D1617" t="s">
        <v>16</v>
      </c>
      <c r="G1617">
        <v>1003533</v>
      </c>
      <c r="H1617" t="s">
        <v>17</v>
      </c>
      <c r="I1617" t="s">
        <v>14</v>
      </c>
      <c r="J1617" t="s">
        <v>16</v>
      </c>
    </row>
    <row r="1618" spans="1:10" hidden="1" x14ac:dyDescent="0.35">
      <c r="A1618">
        <v>1000107</v>
      </c>
      <c r="B1618" t="s">
        <v>17</v>
      </c>
      <c r="C1618" t="s">
        <v>15</v>
      </c>
      <c r="D1618" t="s">
        <v>16</v>
      </c>
      <c r="G1618">
        <v>1003539</v>
      </c>
      <c r="H1618" t="s">
        <v>17</v>
      </c>
      <c r="I1618" t="s">
        <v>14</v>
      </c>
      <c r="J1618" t="s">
        <v>16</v>
      </c>
    </row>
    <row r="1619" spans="1:10" x14ac:dyDescent="0.35">
      <c r="A1619">
        <v>1000107</v>
      </c>
      <c r="B1619" t="s">
        <v>17</v>
      </c>
      <c r="C1619" t="s">
        <v>14</v>
      </c>
      <c r="D1619" t="s">
        <v>16</v>
      </c>
      <c r="G1619">
        <v>1003539</v>
      </c>
      <c r="H1619" t="s">
        <v>11</v>
      </c>
      <c r="I1619" t="s">
        <v>14</v>
      </c>
      <c r="J1619" t="s">
        <v>16</v>
      </c>
    </row>
    <row r="1620" spans="1:10" x14ac:dyDescent="0.35">
      <c r="A1620">
        <v>1003799</v>
      </c>
      <c r="B1620" t="s">
        <v>17</v>
      </c>
      <c r="C1620" t="s">
        <v>14</v>
      </c>
      <c r="D1620" t="s">
        <v>16</v>
      </c>
      <c r="G1620">
        <v>1003551</v>
      </c>
      <c r="H1620" t="s">
        <v>11</v>
      </c>
      <c r="I1620" t="s">
        <v>14</v>
      </c>
      <c r="J1620" t="s">
        <v>16</v>
      </c>
    </row>
    <row r="1621" spans="1:10" hidden="1" x14ac:dyDescent="0.35">
      <c r="A1621">
        <v>1004215</v>
      </c>
      <c r="B1621" t="s">
        <v>17</v>
      </c>
      <c r="C1621" t="s">
        <v>15</v>
      </c>
      <c r="D1621" t="s">
        <v>13</v>
      </c>
      <c r="G1621">
        <v>1003555</v>
      </c>
      <c r="H1621" t="s">
        <v>17</v>
      </c>
      <c r="I1621" t="s">
        <v>14</v>
      </c>
      <c r="J1621" t="s">
        <v>16</v>
      </c>
    </row>
    <row r="1622" spans="1:10" hidden="1" x14ac:dyDescent="0.35">
      <c r="A1622">
        <v>1000107</v>
      </c>
      <c r="B1622" t="s">
        <v>11</v>
      </c>
      <c r="C1622" t="s">
        <v>21</v>
      </c>
      <c r="D1622" t="s">
        <v>13</v>
      </c>
      <c r="G1622">
        <v>1003557</v>
      </c>
      <c r="H1622" t="s">
        <v>11</v>
      </c>
      <c r="I1622" t="s">
        <v>14</v>
      </c>
      <c r="J1622" t="s">
        <v>16</v>
      </c>
    </row>
    <row r="1623" spans="1:10" hidden="1" x14ac:dyDescent="0.35">
      <c r="A1623">
        <v>1000107</v>
      </c>
      <c r="B1623" t="s">
        <v>17</v>
      </c>
      <c r="C1623" t="s">
        <v>20</v>
      </c>
      <c r="D1623" t="s">
        <v>16</v>
      </c>
      <c r="G1623">
        <v>1003560</v>
      </c>
      <c r="H1623" t="s">
        <v>11</v>
      </c>
      <c r="I1623" t="s">
        <v>14</v>
      </c>
      <c r="J1623" t="s">
        <v>16</v>
      </c>
    </row>
    <row r="1624" spans="1:10" hidden="1" x14ac:dyDescent="0.35">
      <c r="A1624">
        <v>1000108</v>
      </c>
      <c r="B1624" t="s">
        <v>17</v>
      </c>
      <c r="C1624" t="s">
        <v>18</v>
      </c>
      <c r="D1624" t="s">
        <v>13</v>
      </c>
      <c r="G1624">
        <v>1003569</v>
      </c>
      <c r="H1624" t="s">
        <v>11</v>
      </c>
      <c r="I1624" t="s">
        <v>14</v>
      </c>
      <c r="J1624" t="s">
        <v>16</v>
      </c>
    </row>
    <row r="1625" spans="1:10" hidden="1" x14ac:dyDescent="0.35">
      <c r="A1625">
        <v>1000408</v>
      </c>
      <c r="B1625" t="s">
        <v>17</v>
      </c>
      <c r="C1625" t="s">
        <v>15</v>
      </c>
      <c r="D1625" t="s">
        <v>13</v>
      </c>
      <c r="G1625">
        <v>1003569</v>
      </c>
      <c r="H1625" t="s">
        <v>17</v>
      </c>
      <c r="I1625" t="s">
        <v>14</v>
      </c>
      <c r="J1625" t="s">
        <v>16</v>
      </c>
    </row>
    <row r="1626" spans="1:10" hidden="1" x14ac:dyDescent="0.35">
      <c r="A1626">
        <v>1000998</v>
      </c>
      <c r="B1626" t="s">
        <v>17</v>
      </c>
      <c r="C1626" t="s">
        <v>20</v>
      </c>
      <c r="D1626" t="s">
        <v>16</v>
      </c>
      <c r="G1626">
        <v>1003576</v>
      </c>
      <c r="H1626" t="s">
        <v>17</v>
      </c>
      <c r="I1626" t="s">
        <v>14</v>
      </c>
      <c r="J1626" t="s">
        <v>16</v>
      </c>
    </row>
    <row r="1627" spans="1:10" hidden="1" x14ac:dyDescent="0.35">
      <c r="A1627">
        <v>1000109</v>
      </c>
      <c r="B1627" t="s">
        <v>17</v>
      </c>
      <c r="C1627" t="s">
        <v>20</v>
      </c>
      <c r="D1627" t="s">
        <v>16</v>
      </c>
      <c r="G1627">
        <v>1003579</v>
      </c>
      <c r="H1627" t="s">
        <v>11</v>
      </c>
      <c r="I1627" t="s">
        <v>14</v>
      </c>
      <c r="J1627" t="s">
        <v>16</v>
      </c>
    </row>
    <row r="1628" spans="1:10" hidden="1" x14ac:dyDescent="0.35">
      <c r="A1628">
        <v>1000109</v>
      </c>
      <c r="B1628" t="s">
        <v>11</v>
      </c>
      <c r="C1628" t="s">
        <v>18</v>
      </c>
      <c r="D1628" t="s">
        <v>16</v>
      </c>
      <c r="G1628">
        <v>1003579</v>
      </c>
      <c r="H1628" t="s">
        <v>17</v>
      </c>
      <c r="I1628" t="s">
        <v>14</v>
      </c>
      <c r="J1628" t="s">
        <v>16</v>
      </c>
    </row>
    <row r="1629" spans="1:10" hidden="1" x14ac:dyDescent="0.35">
      <c r="A1629">
        <v>1000109</v>
      </c>
      <c r="B1629" t="s">
        <v>17</v>
      </c>
      <c r="C1629" t="s">
        <v>18</v>
      </c>
      <c r="D1629" t="s">
        <v>13</v>
      </c>
      <c r="G1629">
        <v>1003586</v>
      </c>
      <c r="H1629" t="s">
        <v>17</v>
      </c>
      <c r="I1629" t="s">
        <v>14</v>
      </c>
      <c r="J1629" t="s">
        <v>16</v>
      </c>
    </row>
    <row r="1630" spans="1:10" hidden="1" x14ac:dyDescent="0.35">
      <c r="A1630">
        <v>1000109</v>
      </c>
      <c r="B1630" t="s">
        <v>11</v>
      </c>
      <c r="C1630" t="s">
        <v>14</v>
      </c>
      <c r="D1630" t="s">
        <v>13</v>
      </c>
      <c r="G1630">
        <v>1003589</v>
      </c>
      <c r="H1630" t="s">
        <v>17</v>
      </c>
      <c r="I1630" t="s">
        <v>14</v>
      </c>
      <c r="J1630" t="s">
        <v>16</v>
      </c>
    </row>
    <row r="1631" spans="1:10" x14ac:dyDescent="0.35">
      <c r="A1631">
        <v>1000109</v>
      </c>
      <c r="B1631" t="s">
        <v>17</v>
      </c>
      <c r="C1631" t="s">
        <v>14</v>
      </c>
      <c r="D1631" t="s">
        <v>16</v>
      </c>
      <c r="G1631">
        <v>1003590</v>
      </c>
      <c r="H1631" t="s">
        <v>11</v>
      </c>
      <c r="I1631" t="s">
        <v>14</v>
      </c>
      <c r="J1631" t="s">
        <v>16</v>
      </c>
    </row>
    <row r="1632" spans="1:10" hidden="1" x14ac:dyDescent="0.35">
      <c r="A1632">
        <v>1000110</v>
      </c>
      <c r="B1632" t="s">
        <v>17</v>
      </c>
      <c r="C1632" t="s">
        <v>15</v>
      </c>
      <c r="D1632" t="s">
        <v>16</v>
      </c>
      <c r="G1632">
        <v>1003592</v>
      </c>
      <c r="H1632" t="s">
        <v>11</v>
      </c>
      <c r="I1632" t="s">
        <v>14</v>
      </c>
      <c r="J1632" t="s">
        <v>16</v>
      </c>
    </row>
    <row r="1633" spans="1:10" hidden="1" x14ac:dyDescent="0.35">
      <c r="A1633">
        <v>1002713</v>
      </c>
      <c r="B1633" t="s">
        <v>17</v>
      </c>
      <c r="C1633" t="s">
        <v>15</v>
      </c>
      <c r="D1633" t="s">
        <v>16</v>
      </c>
      <c r="G1633">
        <v>1003592</v>
      </c>
      <c r="H1633" t="s">
        <v>17</v>
      </c>
      <c r="I1633" t="s">
        <v>14</v>
      </c>
      <c r="J1633" t="s">
        <v>16</v>
      </c>
    </row>
    <row r="1634" spans="1:10" hidden="1" x14ac:dyDescent="0.35">
      <c r="A1634">
        <v>1000110</v>
      </c>
      <c r="B1634" t="s">
        <v>17</v>
      </c>
      <c r="C1634" t="s">
        <v>19</v>
      </c>
      <c r="D1634" t="s">
        <v>16</v>
      </c>
      <c r="G1634">
        <v>1003596</v>
      </c>
      <c r="H1634" t="s">
        <v>17</v>
      </c>
      <c r="I1634" t="s">
        <v>14</v>
      </c>
      <c r="J1634" t="s">
        <v>16</v>
      </c>
    </row>
    <row r="1635" spans="1:10" hidden="1" x14ac:dyDescent="0.35">
      <c r="A1635">
        <v>1000110</v>
      </c>
      <c r="B1635" t="s">
        <v>11</v>
      </c>
      <c r="C1635" t="s">
        <v>21</v>
      </c>
      <c r="D1635" t="s">
        <v>16</v>
      </c>
      <c r="G1635">
        <v>1003603</v>
      </c>
      <c r="H1635" t="s">
        <v>11</v>
      </c>
      <c r="I1635" t="s">
        <v>14</v>
      </c>
      <c r="J1635" t="s">
        <v>16</v>
      </c>
    </row>
    <row r="1636" spans="1:10" hidden="1" x14ac:dyDescent="0.35">
      <c r="A1636">
        <v>1000110</v>
      </c>
      <c r="B1636" t="s">
        <v>17</v>
      </c>
      <c r="C1636" t="s">
        <v>14</v>
      </c>
      <c r="D1636" t="s">
        <v>13</v>
      </c>
      <c r="G1636">
        <v>1003605</v>
      </c>
      <c r="H1636" t="s">
        <v>17</v>
      </c>
      <c r="I1636" t="s">
        <v>14</v>
      </c>
      <c r="J1636" t="s">
        <v>16</v>
      </c>
    </row>
    <row r="1637" spans="1:10" hidden="1" x14ac:dyDescent="0.35">
      <c r="A1637">
        <v>1004801</v>
      </c>
      <c r="B1637" t="s">
        <v>17</v>
      </c>
      <c r="C1637" t="s">
        <v>15</v>
      </c>
      <c r="D1637" t="s">
        <v>13</v>
      </c>
      <c r="G1637">
        <v>1003618</v>
      </c>
      <c r="H1637" t="s">
        <v>17</v>
      </c>
      <c r="I1637" t="s">
        <v>14</v>
      </c>
      <c r="J1637" t="s">
        <v>16</v>
      </c>
    </row>
    <row r="1638" spans="1:10" hidden="1" x14ac:dyDescent="0.35">
      <c r="A1638">
        <v>1004933</v>
      </c>
      <c r="B1638" t="s">
        <v>17</v>
      </c>
      <c r="C1638" t="s">
        <v>15</v>
      </c>
      <c r="D1638" t="s">
        <v>13</v>
      </c>
      <c r="G1638">
        <v>1003618</v>
      </c>
      <c r="H1638" t="s">
        <v>11</v>
      </c>
      <c r="I1638" t="s">
        <v>14</v>
      </c>
      <c r="J1638" t="s">
        <v>16</v>
      </c>
    </row>
    <row r="1639" spans="1:10" hidden="1" x14ac:dyDescent="0.35">
      <c r="A1639">
        <v>1005220</v>
      </c>
      <c r="B1639" t="s">
        <v>17</v>
      </c>
      <c r="C1639" t="s">
        <v>15</v>
      </c>
      <c r="D1639" t="s">
        <v>13</v>
      </c>
      <c r="G1639">
        <v>1003621</v>
      </c>
      <c r="H1639" t="s">
        <v>17</v>
      </c>
      <c r="I1639" t="s">
        <v>14</v>
      </c>
      <c r="J1639" t="s">
        <v>16</v>
      </c>
    </row>
    <row r="1640" spans="1:10" hidden="1" x14ac:dyDescent="0.35">
      <c r="A1640">
        <v>1000111</v>
      </c>
      <c r="B1640" t="s">
        <v>11</v>
      </c>
      <c r="C1640" t="s">
        <v>15</v>
      </c>
      <c r="D1640" t="s">
        <v>16</v>
      </c>
      <c r="G1640">
        <v>1003625</v>
      </c>
      <c r="H1640" t="s">
        <v>17</v>
      </c>
      <c r="I1640" t="s">
        <v>14</v>
      </c>
      <c r="J1640" t="s">
        <v>16</v>
      </c>
    </row>
    <row r="1641" spans="1:10" hidden="1" x14ac:dyDescent="0.35">
      <c r="A1641">
        <v>1000111</v>
      </c>
      <c r="B1641" t="s">
        <v>17</v>
      </c>
      <c r="C1641" t="s">
        <v>18</v>
      </c>
      <c r="D1641" t="s">
        <v>13</v>
      </c>
      <c r="G1641">
        <v>1003626</v>
      </c>
      <c r="H1641" t="s">
        <v>11</v>
      </c>
      <c r="I1641" t="s">
        <v>14</v>
      </c>
      <c r="J1641" t="s">
        <v>16</v>
      </c>
    </row>
    <row r="1642" spans="1:10" hidden="1" x14ac:dyDescent="0.35">
      <c r="A1642">
        <v>1005491</v>
      </c>
      <c r="B1642" t="s">
        <v>17</v>
      </c>
      <c r="C1642" t="s">
        <v>14</v>
      </c>
      <c r="D1642" t="s">
        <v>13</v>
      </c>
      <c r="G1642">
        <v>1003638</v>
      </c>
      <c r="H1642" t="s">
        <v>11</v>
      </c>
      <c r="I1642" t="s">
        <v>14</v>
      </c>
      <c r="J1642" t="s">
        <v>16</v>
      </c>
    </row>
    <row r="1643" spans="1:10" hidden="1" x14ac:dyDescent="0.35">
      <c r="A1643">
        <v>1005570</v>
      </c>
      <c r="B1643" t="s">
        <v>17</v>
      </c>
      <c r="C1643" t="s">
        <v>15</v>
      </c>
      <c r="D1643" t="s">
        <v>13</v>
      </c>
      <c r="G1643">
        <v>1003641</v>
      </c>
      <c r="H1643" t="s">
        <v>17</v>
      </c>
      <c r="I1643" t="s">
        <v>14</v>
      </c>
      <c r="J1643" t="s">
        <v>16</v>
      </c>
    </row>
    <row r="1644" spans="1:10" hidden="1" x14ac:dyDescent="0.35">
      <c r="A1644">
        <v>1000321</v>
      </c>
      <c r="B1644" t="s">
        <v>17</v>
      </c>
      <c r="C1644" t="s">
        <v>14</v>
      </c>
      <c r="D1644" t="s">
        <v>13</v>
      </c>
      <c r="G1644">
        <v>1003646</v>
      </c>
      <c r="H1644" t="s">
        <v>17</v>
      </c>
      <c r="I1644" t="s">
        <v>14</v>
      </c>
      <c r="J1644" t="s">
        <v>16</v>
      </c>
    </row>
    <row r="1645" spans="1:10" hidden="1" x14ac:dyDescent="0.35">
      <c r="A1645">
        <v>1000453</v>
      </c>
      <c r="B1645" t="s">
        <v>17</v>
      </c>
      <c r="C1645" t="s">
        <v>14</v>
      </c>
      <c r="D1645" t="s">
        <v>13</v>
      </c>
      <c r="G1645">
        <v>1003648</v>
      </c>
      <c r="H1645" t="s">
        <v>11</v>
      </c>
      <c r="I1645" t="s">
        <v>14</v>
      </c>
      <c r="J1645" t="s">
        <v>16</v>
      </c>
    </row>
    <row r="1646" spans="1:10" hidden="1" x14ac:dyDescent="0.35">
      <c r="A1646">
        <v>1000111</v>
      </c>
      <c r="B1646" t="s">
        <v>11</v>
      </c>
      <c r="C1646" t="s">
        <v>20</v>
      </c>
      <c r="D1646" t="s">
        <v>16</v>
      </c>
      <c r="G1646">
        <v>1003648</v>
      </c>
      <c r="H1646" t="s">
        <v>17</v>
      </c>
      <c r="I1646" t="s">
        <v>14</v>
      </c>
      <c r="J1646" t="s">
        <v>16</v>
      </c>
    </row>
    <row r="1647" spans="1:10" hidden="1" x14ac:dyDescent="0.35">
      <c r="A1647">
        <v>1002776</v>
      </c>
      <c r="B1647" t="s">
        <v>17</v>
      </c>
      <c r="C1647" t="s">
        <v>15</v>
      </c>
      <c r="D1647" t="s">
        <v>13</v>
      </c>
      <c r="G1647">
        <v>1003650</v>
      </c>
      <c r="H1647" t="s">
        <v>17</v>
      </c>
      <c r="I1647" t="s">
        <v>14</v>
      </c>
      <c r="J1647" t="s">
        <v>16</v>
      </c>
    </row>
    <row r="1648" spans="1:10" hidden="1" x14ac:dyDescent="0.35">
      <c r="A1648">
        <v>1000111</v>
      </c>
      <c r="B1648" t="s">
        <v>17</v>
      </c>
      <c r="C1648" t="s">
        <v>15</v>
      </c>
      <c r="D1648" t="s">
        <v>16</v>
      </c>
      <c r="G1648">
        <v>1003650</v>
      </c>
      <c r="H1648" t="s">
        <v>11</v>
      </c>
      <c r="I1648" t="s">
        <v>14</v>
      </c>
      <c r="J1648" t="s">
        <v>16</v>
      </c>
    </row>
    <row r="1649" spans="1:10" hidden="1" x14ac:dyDescent="0.35">
      <c r="A1649">
        <v>1004580</v>
      </c>
      <c r="B1649" t="s">
        <v>11</v>
      </c>
      <c r="C1649" t="s">
        <v>21</v>
      </c>
      <c r="D1649" t="s">
        <v>16</v>
      </c>
      <c r="G1649">
        <v>1003651</v>
      </c>
      <c r="H1649" t="s">
        <v>17</v>
      </c>
      <c r="I1649" t="s">
        <v>14</v>
      </c>
      <c r="J1649" t="s">
        <v>16</v>
      </c>
    </row>
    <row r="1650" spans="1:10" hidden="1" x14ac:dyDescent="0.35">
      <c r="A1650">
        <v>1005046</v>
      </c>
      <c r="B1650" t="s">
        <v>17</v>
      </c>
      <c r="C1650" t="s">
        <v>15</v>
      </c>
      <c r="D1650" t="s">
        <v>13</v>
      </c>
      <c r="G1650">
        <v>1003654</v>
      </c>
      <c r="H1650" t="s">
        <v>17</v>
      </c>
      <c r="I1650" t="s">
        <v>14</v>
      </c>
      <c r="J1650" t="s">
        <v>16</v>
      </c>
    </row>
    <row r="1651" spans="1:10" hidden="1" x14ac:dyDescent="0.35">
      <c r="A1651">
        <v>1000111</v>
      </c>
      <c r="B1651" t="s">
        <v>17</v>
      </c>
      <c r="C1651" t="s">
        <v>12</v>
      </c>
      <c r="D1651" t="s">
        <v>13</v>
      </c>
      <c r="G1651">
        <v>1003656</v>
      </c>
      <c r="H1651" t="s">
        <v>17</v>
      </c>
      <c r="I1651" t="s">
        <v>14</v>
      </c>
      <c r="J1651" t="s">
        <v>16</v>
      </c>
    </row>
    <row r="1652" spans="1:10" hidden="1" x14ac:dyDescent="0.35">
      <c r="A1652">
        <v>1000111</v>
      </c>
      <c r="B1652" t="s">
        <v>11</v>
      </c>
      <c r="C1652" t="s">
        <v>14</v>
      </c>
      <c r="D1652" t="s">
        <v>13</v>
      </c>
      <c r="G1652">
        <v>1003661</v>
      </c>
      <c r="H1652" t="s">
        <v>17</v>
      </c>
      <c r="I1652" t="s">
        <v>14</v>
      </c>
      <c r="J1652" t="s">
        <v>16</v>
      </c>
    </row>
    <row r="1653" spans="1:10" hidden="1" x14ac:dyDescent="0.35">
      <c r="A1653">
        <v>1000111</v>
      </c>
      <c r="B1653" t="s">
        <v>11</v>
      </c>
      <c r="C1653" t="s">
        <v>18</v>
      </c>
      <c r="D1653" t="s">
        <v>16</v>
      </c>
      <c r="G1653">
        <v>1003665</v>
      </c>
      <c r="H1653" t="s">
        <v>17</v>
      </c>
      <c r="I1653" t="s">
        <v>14</v>
      </c>
      <c r="J1653" t="s">
        <v>16</v>
      </c>
    </row>
    <row r="1654" spans="1:10" hidden="1" x14ac:dyDescent="0.35">
      <c r="A1654">
        <v>1000246</v>
      </c>
      <c r="B1654" t="s">
        <v>11</v>
      </c>
      <c r="C1654" t="s">
        <v>14</v>
      </c>
      <c r="D1654" t="s">
        <v>13</v>
      </c>
      <c r="G1654">
        <v>1003675</v>
      </c>
      <c r="H1654" t="s">
        <v>17</v>
      </c>
      <c r="I1654" t="s">
        <v>14</v>
      </c>
      <c r="J1654" t="s">
        <v>16</v>
      </c>
    </row>
    <row r="1655" spans="1:10" hidden="1" x14ac:dyDescent="0.35">
      <c r="A1655">
        <v>1000112</v>
      </c>
      <c r="B1655" t="s">
        <v>11</v>
      </c>
      <c r="C1655" t="s">
        <v>15</v>
      </c>
      <c r="D1655" t="s">
        <v>13</v>
      </c>
      <c r="G1655">
        <v>1003682</v>
      </c>
      <c r="H1655" t="s">
        <v>17</v>
      </c>
      <c r="I1655" t="s">
        <v>14</v>
      </c>
      <c r="J1655" t="s">
        <v>16</v>
      </c>
    </row>
    <row r="1656" spans="1:10" hidden="1" x14ac:dyDescent="0.35">
      <c r="A1656">
        <v>1000112</v>
      </c>
      <c r="B1656" t="s">
        <v>17</v>
      </c>
      <c r="C1656" t="s">
        <v>18</v>
      </c>
      <c r="D1656" t="s">
        <v>16</v>
      </c>
      <c r="G1656">
        <v>1003683</v>
      </c>
      <c r="H1656" t="s">
        <v>17</v>
      </c>
      <c r="I1656" t="s">
        <v>14</v>
      </c>
      <c r="J1656" t="s">
        <v>16</v>
      </c>
    </row>
    <row r="1657" spans="1:10" hidden="1" x14ac:dyDescent="0.35">
      <c r="A1657">
        <v>1000113</v>
      </c>
      <c r="B1657" t="s">
        <v>11</v>
      </c>
      <c r="C1657" t="s">
        <v>14</v>
      </c>
      <c r="D1657" t="s">
        <v>13</v>
      </c>
      <c r="G1657">
        <v>1003685</v>
      </c>
      <c r="H1657" t="s">
        <v>17</v>
      </c>
      <c r="I1657" t="s">
        <v>14</v>
      </c>
      <c r="J1657" t="s">
        <v>16</v>
      </c>
    </row>
    <row r="1658" spans="1:10" hidden="1" x14ac:dyDescent="0.35">
      <c r="A1658">
        <v>1000113</v>
      </c>
      <c r="B1658" t="s">
        <v>11</v>
      </c>
      <c r="C1658" t="s">
        <v>19</v>
      </c>
      <c r="D1658" t="s">
        <v>16</v>
      </c>
      <c r="G1658">
        <v>1003688</v>
      </c>
      <c r="H1658" t="s">
        <v>11</v>
      </c>
      <c r="I1658" t="s">
        <v>14</v>
      </c>
      <c r="J1658" t="s">
        <v>16</v>
      </c>
    </row>
    <row r="1659" spans="1:10" x14ac:dyDescent="0.35">
      <c r="A1659">
        <v>1000113</v>
      </c>
      <c r="B1659" t="s">
        <v>11</v>
      </c>
      <c r="C1659" t="s">
        <v>14</v>
      </c>
      <c r="D1659" t="s">
        <v>16</v>
      </c>
      <c r="G1659">
        <v>1003690</v>
      </c>
      <c r="H1659" t="s">
        <v>17</v>
      </c>
      <c r="I1659" t="s">
        <v>14</v>
      </c>
      <c r="J1659" t="s">
        <v>16</v>
      </c>
    </row>
    <row r="1660" spans="1:10" hidden="1" x14ac:dyDescent="0.35">
      <c r="A1660">
        <v>1000114</v>
      </c>
      <c r="B1660" t="s">
        <v>17</v>
      </c>
      <c r="C1660" t="s">
        <v>15</v>
      </c>
      <c r="D1660" t="s">
        <v>16</v>
      </c>
      <c r="G1660">
        <v>1003693</v>
      </c>
      <c r="H1660" t="s">
        <v>17</v>
      </c>
      <c r="I1660" t="s">
        <v>14</v>
      </c>
      <c r="J1660" t="s">
        <v>16</v>
      </c>
    </row>
    <row r="1661" spans="1:10" hidden="1" x14ac:dyDescent="0.35">
      <c r="A1661">
        <v>1000114</v>
      </c>
      <c r="B1661" t="s">
        <v>17</v>
      </c>
      <c r="C1661" t="s">
        <v>19</v>
      </c>
      <c r="D1661" t="s">
        <v>16</v>
      </c>
      <c r="G1661">
        <v>1003695</v>
      </c>
      <c r="H1661" t="s">
        <v>17</v>
      </c>
      <c r="I1661" t="s">
        <v>14</v>
      </c>
      <c r="J1661" t="s">
        <v>16</v>
      </c>
    </row>
    <row r="1662" spans="1:10" hidden="1" x14ac:dyDescent="0.35">
      <c r="A1662">
        <v>1000114</v>
      </c>
      <c r="B1662" t="s">
        <v>17</v>
      </c>
      <c r="C1662" t="s">
        <v>20</v>
      </c>
      <c r="D1662" t="s">
        <v>13</v>
      </c>
      <c r="G1662">
        <v>1003701</v>
      </c>
      <c r="H1662" t="s">
        <v>17</v>
      </c>
      <c r="I1662" t="s">
        <v>14</v>
      </c>
      <c r="J1662" t="s">
        <v>16</v>
      </c>
    </row>
    <row r="1663" spans="1:10" hidden="1" x14ac:dyDescent="0.35">
      <c r="A1663">
        <v>1000114</v>
      </c>
      <c r="B1663" t="s">
        <v>11</v>
      </c>
      <c r="C1663" t="s">
        <v>20</v>
      </c>
      <c r="D1663" t="s">
        <v>16</v>
      </c>
      <c r="G1663">
        <v>1003705</v>
      </c>
      <c r="H1663" t="s">
        <v>17</v>
      </c>
      <c r="I1663" t="s">
        <v>14</v>
      </c>
      <c r="J1663" t="s">
        <v>16</v>
      </c>
    </row>
    <row r="1664" spans="1:10" hidden="1" x14ac:dyDescent="0.35">
      <c r="A1664">
        <v>1000114</v>
      </c>
      <c r="B1664" t="s">
        <v>17</v>
      </c>
      <c r="C1664" t="s">
        <v>15</v>
      </c>
      <c r="D1664" t="s">
        <v>13</v>
      </c>
      <c r="G1664">
        <v>1003705</v>
      </c>
      <c r="H1664" t="s">
        <v>11</v>
      </c>
      <c r="I1664" t="s">
        <v>14</v>
      </c>
      <c r="J1664" t="s">
        <v>16</v>
      </c>
    </row>
    <row r="1665" spans="1:10" hidden="1" x14ac:dyDescent="0.35">
      <c r="A1665">
        <v>1000114</v>
      </c>
      <c r="B1665" t="s">
        <v>11</v>
      </c>
      <c r="C1665" t="s">
        <v>12</v>
      </c>
      <c r="D1665" t="s">
        <v>13</v>
      </c>
      <c r="G1665">
        <v>1003713</v>
      </c>
      <c r="H1665" t="s">
        <v>17</v>
      </c>
      <c r="I1665" t="s">
        <v>14</v>
      </c>
      <c r="J1665" t="s">
        <v>16</v>
      </c>
    </row>
    <row r="1666" spans="1:10" hidden="1" x14ac:dyDescent="0.35">
      <c r="A1666">
        <v>1000114</v>
      </c>
      <c r="B1666" t="s">
        <v>17</v>
      </c>
      <c r="C1666" t="s">
        <v>18</v>
      </c>
      <c r="D1666" t="s">
        <v>13</v>
      </c>
      <c r="G1666">
        <v>1003713</v>
      </c>
      <c r="H1666" t="s">
        <v>11</v>
      </c>
      <c r="I1666" t="s">
        <v>14</v>
      </c>
      <c r="J1666" t="s">
        <v>16</v>
      </c>
    </row>
    <row r="1667" spans="1:10" hidden="1" x14ac:dyDescent="0.35">
      <c r="A1667">
        <v>1000116</v>
      </c>
      <c r="B1667" t="s">
        <v>17</v>
      </c>
      <c r="C1667" t="s">
        <v>19</v>
      </c>
      <c r="D1667" t="s">
        <v>16</v>
      </c>
      <c r="G1667">
        <v>1003715</v>
      </c>
      <c r="H1667" t="s">
        <v>17</v>
      </c>
      <c r="I1667" t="s">
        <v>14</v>
      </c>
      <c r="J1667" t="s">
        <v>16</v>
      </c>
    </row>
    <row r="1668" spans="1:10" hidden="1" x14ac:dyDescent="0.35">
      <c r="A1668">
        <v>1000116</v>
      </c>
      <c r="B1668" t="s">
        <v>17</v>
      </c>
      <c r="C1668" t="s">
        <v>20</v>
      </c>
      <c r="D1668" t="s">
        <v>13</v>
      </c>
      <c r="G1668">
        <v>1003716</v>
      </c>
      <c r="H1668" t="s">
        <v>11</v>
      </c>
      <c r="I1668" t="s">
        <v>14</v>
      </c>
      <c r="J1668" t="s">
        <v>16</v>
      </c>
    </row>
    <row r="1669" spans="1:10" hidden="1" x14ac:dyDescent="0.35">
      <c r="A1669">
        <v>1000116</v>
      </c>
      <c r="B1669" t="s">
        <v>17</v>
      </c>
      <c r="C1669" t="s">
        <v>12</v>
      </c>
      <c r="D1669" t="s">
        <v>13</v>
      </c>
      <c r="G1669">
        <v>1003718</v>
      </c>
      <c r="H1669" t="s">
        <v>17</v>
      </c>
      <c r="I1669" t="s">
        <v>14</v>
      </c>
      <c r="J1669" t="s">
        <v>16</v>
      </c>
    </row>
    <row r="1670" spans="1:10" x14ac:dyDescent="0.35">
      <c r="A1670">
        <v>1000116</v>
      </c>
      <c r="B1670" t="s">
        <v>17</v>
      </c>
      <c r="C1670" t="s">
        <v>14</v>
      </c>
      <c r="D1670" t="s">
        <v>16</v>
      </c>
      <c r="G1670">
        <v>1003724</v>
      </c>
      <c r="H1670" t="s">
        <v>17</v>
      </c>
      <c r="I1670" t="s">
        <v>14</v>
      </c>
      <c r="J1670" t="s">
        <v>16</v>
      </c>
    </row>
    <row r="1671" spans="1:10" hidden="1" x14ac:dyDescent="0.35">
      <c r="A1671">
        <v>1000116</v>
      </c>
      <c r="B1671" t="s">
        <v>17</v>
      </c>
      <c r="C1671" t="s">
        <v>15</v>
      </c>
      <c r="D1671" t="s">
        <v>13</v>
      </c>
      <c r="G1671">
        <v>1003729</v>
      </c>
      <c r="H1671" t="s">
        <v>17</v>
      </c>
      <c r="I1671" t="s">
        <v>14</v>
      </c>
      <c r="J1671" t="s">
        <v>16</v>
      </c>
    </row>
    <row r="1672" spans="1:10" hidden="1" x14ac:dyDescent="0.35">
      <c r="A1672">
        <v>1000116</v>
      </c>
      <c r="B1672" t="s">
        <v>17</v>
      </c>
      <c r="C1672" t="s">
        <v>20</v>
      </c>
      <c r="D1672" t="s">
        <v>16</v>
      </c>
      <c r="G1672">
        <v>1003737</v>
      </c>
      <c r="H1672" t="s">
        <v>17</v>
      </c>
      <c r="I1672" t="s">
        <v>14</v>
      </c>
      <c r="J1672" t="s">
        <v>16</v>
      </c>
    </row>
    <row r="1673" spans="1:10" hidden="1" x14ac:dyDescent="0.35">
      <c r="A1673">
        <v>1000116</v>
      </c>
      <c r="B1673" t="s">
        <v>17</v>
      </c>
      <c r="C1673" t="s">
        <v>18</v>
      </c>
      <c r="D1673" t="s">
        <v>13</v>
      </c>
      <c r="G1673">
        <v>1003738</v>
      </c>
      <c r="H1673" t="s">
        <v>17</v>
      </c>
      <c r="I1673" t="s">
        <v>14</v>
      </c>
      <c r="J1673" t="s">
        <v>16</v>
      </c>
    </row>
    <row r="1674" spans="1:10" hidden="1" x14ac:dyDescent="0.35">
      <c r="A1674">
        <v>1001996</v>
      </c>
      <c r="B1674" t="s">
        <v>17</v>
      </c>
      <c r="C1674" t="s">
        <v>18</v>
      </c>
      <c r="D1674" t="s">
        <v>13</v>
      </c>
      <c r="G1674">
        <v>1003743</v>
      </c>
      <c r="H1674" t="s">
        <v>17</v>
      </c>
      <c r="I1674" t="s">
        <v>14</v>
      </c>
      <c r="J1674" t="s">
        <v>16</v>
      </c>
    </row>
    <row r="1675" spans="1:10" hidden="1" x14ac:dyDescent="0.35">
      <c r="A1675">
        <v>1000117</v>
      </c>
      <c r="B1675" t="s">
        <v>11</v>
      </c>
      <c r="C1675" t="s">
        <v>20</v>
      </c>
      <c r="D1675" t="s">
        <v>16</v>
      </c>
      <c r="G1675">
        <v>1003745</v>
      </c>
      <c r="H1675" t="s">
        <v>17</v>
      </c>
      <c r="I1675" t="s">
        <v>14</v>
      </c>
      <c r="J1675" t="s">
        <v>16</v>
      </c>
    </row>
    <row r="1676" spans="1:10" hidden="1" x14ac:dyDescent="0.35">
      <c r="A1676">
        <v>1002572</v>
      </c>
      <c r="B1676" t="s">
        <v>17</v>
      </c>
      <c r="C1676" t="s">
        <v>18</v>
      </c>
      <c r="D1676" t="s">
        <v>13</v>
      </c>
      <c r="G1676">
        <v>1003746</v>
      </c>
      <c r="H1676" t="s">
        <v>17</v>
      </c>
      <c r="I1676" t="s">
        <v>14</v>
      </c>
      <c r="J1676" t="s">
        <v>16</v>
      </c>
    </row>
    <row r="1677" spans="1:10" hidden="1" x14ac:dyDescent="0.35">
      <c r="A1677">
        <v>1000117</v>
      </c>
      <c r="B1677" t="s">
        <v>17</v>
      </c>
      <c r="C1677" t="s">
        <v>14</v>
      </c>
      <c r="D1677" t="s">
        <v>13</v>
      </c>
      <c r="G1677">
        <v>1003746</v>
      </c>
      <c r="H1677" t="s">
        <v>11</v>
      </c>
      <c r="I1677" t="s">
        <v>14</v>
      </c>
      <c r="J1677" t="s">
        <v>16</v>
      </c>
    </row>
    <row r="1678" spans="1:10" hidden="1" x14ac:dyDescent="0.35">
      <c r="A1678">
        <v>1000117</v>
      </c>
      <c r="B1678" t="s">
        <v>17</v>
      </c>
      <c r="C1678" t="s">
        <v>18</v>
      </c>
      <c r="D1678" t="s">
        <v>16</v>
      </c>
      <c r="G1678">
        <v>1003751</v>
      </c>
      <c r="H1678" t="s">
        <v>17</v>
      </c>
      <c r="I1678" t="s">
        <v>14</v>
      </c>
      <c r="J1678" t="s">
        <v>16</v>
      </c>
    </row>
    <row r="1679" spans="1:10" hidden="1" x14ac:dyDescent="0.35">
      <c r="A1679">
        <v>1000117</v>
      </c>
      <c r="B1679" t="s">
        <v>11</v>
      </c>
      <c r="C1679" t="s">
        <v>15</v>
      </c>
      <c r="D1679" t="s">
        <v>13</v>
      </c>
      <c r="G1679">
        <v>1003756</v>
      </c>
      <c r="H1679" t="s">
        <v>17</v>
      </c>
      <c r="I1679" t="s">
        <v>14</v>
      </c>
      <c r="J1679" t="s">
        <v>16</v>
      </c>
    </row>
    <row r="1680" spans="1:10" hidden="1" x14ac:dyDescent="0.35">
      <c r="A1680">
        <v>1000117</v>
      </c>
      <c r="B1680" t="s">
        <v>11</v>
      </c>
      <c r="C1680" t="s">
        <v>15</v>
      </c>
      <c r="D1680" t="s">
        <v>16</v>
      </c>
      <c r="G1680">
        <v>1003758</v>
      </c>
      <c r="H1680" t="s">
        <v>17</v>
      </c>
      <c r="I1680" t="s">
        <v>14</v>
      </c>
      <c r="J1680" t="s">
        <v>16</v>
      </c>
    </row>
    <row r="1681" spans="1:10" hidden="1" x14ac:dyDescent="0.35">
      <c r="A1681">
        <v>1000117</v>
      </c>
      <c r="B1681" t="s">
        <v>17</v>
      </c>
      <c r="C1681" t="s">
        <v>15</v>
      </c>
      <c r="D1681" t="s">
        <v>13</v>
      </c>
      <c r="G1681">
        <v>1003759</v>
      </c>
      <c r="H1681" t="s">
        <v>17</v>
      </c>
      <c r="I1681" t="s">
        <v>14</v>
      </c>
      <c r="J1681" t="s">
        <v>16</v>
      </c>
    </row>
    <row r="1682" spans="1:10" x14ac:dyDescent="0.35">
      <c r="A1682">
        <v>1000117</v>
      </c>
      <c r="B1682" t="s">
        <v>17</v>
      </c>
      <c r="C1682" t="s">
        <v>14</v>
      </c>
      <c r="D1682" t="s">
        <v>16</v>
      </c>
      <c r="G1682">
        <v>1003760</v>
      </c>
      <c r="H1682" t="s">
        <v>17</v>
      </c>
      <c r="I1682" t="s">
        <v>14</v>
      </c>
      <c r="J1682" t="s">
        <v>16</v>
      </c>
    </row>
    <row r="1683" spans="1:10" hidden="1" x14ac:dyDescent="0.35">
      <c r="A1683">
        <v>1001106</v>
      </c>
      <c r="B1683" t="s">
        <v>17</v>
      </c>
      <c r="C1683" t="s">
        <v>14</v>
      </c>
      <c r="D1683" t="s">
        <v>13</v>
      </c>
      <c r="G1683">
        <v>1003761</v>
      </c>
      <c r="H1683" t="s">
        <v>11</v>
      </c>
      <c r="I1683" t="s">
        <v>14</v>
      </c>
      <c r="J1683" t="s">
        <v>16</v>
      </c>
    </row>
    <row r="1684" spans="1:10" hidden="1" x14ac:dyDescent="0.35">
      <c r="A1684">
        <v>1000117</v>
      </c>
      <c r="B1684" t="s">
        <v>17</v>
      </c>
      <c r="C1684" t="s">
        <v>19</v>
      </c>
      <c r="D1684" t="s">
        <v>16</v>
      </c>
      <c r="G1684">
        <v>1003766</v>
      </c>
      <c r="H1684" t="s">
        <v>17</v>
      </c>
      <c r="I1684" t="s">
        <v>14</v>
      </c>
      <c r="J1684" t="s">
        <v>16</v>
      </c>
    </row>
    <row r="1685" spans="1:10" hidden="1" x14ac:dyDescent="0.35">
      <c r="A1685">
        <v>1000117</v>
      </c>
      <c r="B1685" t="s">
        <v>11</v>
      </c>
      <c r="C1685" t="s">
        <v>14</v>
      </c>
      <c r="D1685" t="s">
        <v>13</v>
      </c>
      <c r="G1685">
        <v>1003770</v>
      </c>
      <c r="H1685" t="s">
        <v>11</v>
      </c>
      <c r="I1685" t="s">
        <v>14</v>
      </c>
      <c r="J1685" t="s">
        <v>16</v>
      </c>
    </row>
    <row r="1686" spans="1:10" hidden="1" x14ac:dyDescent="0.35">
      <c r="A1686">
        <v>1002279</v>
      </c>
      <c r="B1686" t="s">
        <v>17</v>
      </c>
      <c r="C1686" t="s">
        <v>19</v>
      </c>
      <c r="D1686" t="s">
        <v>16</v>
      </c>
      <c r="G1686">
        <v>1003771</v>
      </c>
      <c r="H1686" t="s">
        <v>17</v>
      </c>
      <c r="I1686" t="s">
        <v>14</v>
      </c>
      <c r="J1686" t="s">
        <v>16</v>
      </c>
    </row>
    <row r="1687" spans="1:10" hidden="1" x14ac:dyDescent="0.35">
      <c r="A1687">
        <v>1002841</v>
      </c>
      <c r="B1687" t="s">
        <v>17</v>
      </c>
      <c r="C1687" t="s">
        <v>19</v>
      </c>
      <c r="D1687" t="s">
        <v>16</v>
      </c>
      <c r="G1687">
        <v>1003773</v>
      </c>
      <c r="H1687" t="s">
        <v>17</v>
      </c>
      <c r="I1687" t="s">
        <v>14</v>
      </c>
      <c r="J1687" t="s">
        <v>16</v>
      </c>
    </row>
    <row r="1688" spans="1:10" hidden="1" x14ac:dyDescent="0.35">
      <c r="A1688">
        <v>1003129</v>
      </c>
      <c r="B1688" t="s">
        <v>17</v>
      </c>
      <c r="C1688" t="s">
        <v>15</v>
      </c>
      <c r="D1688" t="s">
        <v>13</v>
      </c>
      <c r="G1688">
        <v>1003776</v>
      </c>
      <c r="H1688" t="s">
        <v>11</v>
      </c>
      <c r="I1688" t="s">
        <v>14</v>
      </c>
      <c r="J1688" t="s">
        <v>16</v>
      </c>
    </row>
    <row r="1689" spans="1:10" hidden="1" x14ac:dyDescent="0.35">
      <c r="A1689">
        <v>1000117</v>
      </c>
      <c r="B1689" t="s">
        <v>17</v>
      </c>
      <c r="C1689" t="s">
        <v>19</v>
      </c>
      <c r="D1689" t="s">
        <v>13</v>
      </c>
      <c r="G1689">
        <v>1003777</v>
      </c>
      <c r="H1689" t="s">
        <v>17</v>
      </c>
      <c r="I1689" t="s">
        <v>14</v>
      </c>
      <c r="J1689" t="s">
        <v>16</v>
      </c>
    </row>
    <row r="1690" spans="1:10" hidden="1" x14ac:dyDescent="0.35">
      <c r="A1690">
        <v>1000117</v>
      </c>
      <c r="B1690" t="s">
        <v>17</v>
      </c>
      <c r="C1690" t="s">
        <v>18</v>
      </c>
      <c r="D1690" t="s">
        <v>13</v>
      </c>
      <c r="G1690">
        <v>1003778</v>
      </c>
      <c r="H1690" t="s">
        <v>11</v>
      </c>
      <c r="I1690" t="s">
        <v>14</v>
      </c>
      <c r="J1690" t="s">
        <v>16</v>
      </c>
    </row>
    <row r="1691" spans="1:10" hidden="1" x14ac:dyDescent="0.35">
      <c r="A1691">
        <v>1003759</v>
      </c>
      <c r="B1691" t="s">
        <v>17</v>
      </c>
      <c r="C1691" t="s">
        <v>18</v>
      </c>
      <c r="D1691" t="s">
        <v>13</v>
      </c>
      <c r="G1691">
        <v>1003789</v>
      </c>
      <c r="H1691" t="s">
        <v>17</v>
      </c>
      <c r="I1691" t="s">
        <v>14</v>
      </c>
      <c r="J1691" t="s">
        <v>16</v>
      </c>
    </row>
    <row r="1692" spans="1:10" hidden="1" x14ac:dyDescent="0.35">
      <c r="A1692">
        <v>1000117</v>
      </c>
      <c r="B1692" t="s">
        <v>11</v>
      </c>
      <c r="C1692" t="s">
        <v>18</v>
      </c>
      <c r="D1692" t="s">
        <v>13</v>
      </c>
      <c r="G1692">
        <v>1003792</v>
      </c>
      <c r="H1692" t="s">
        <v>17</v>
      </c>
      <c r="I1692" t="s">
        <v>14</v>
      </c>
      <c r="J1692" t="s">
        <v>16</v>
      </c>
    </row>
    <row r="1693" spans="1:10" hidden="1" x14ac:dyDescent="0.35">
      <c r="A1693">
        <v>1000117</v>
      </c>
      <c r="B1693" t="s">
        <v>11</v>
      </c>
      <c r="C1693" t="s">
        <v>12</v>
      </c>
      <c r="D1693" t="s">
        <v>13</v>
      </c>
      <c r="G1693">
        <v>1003808</v>
      </c>
      <c r="H1693" t="s">
        <v>17</v>
      </c>
      <c r="I1693" t="s">
        <v>14</v>
      </c>
      <c r="J1693" t="s">
        <v>16</v>
      </c>
    </row>
    <row r="1694" spans="1:10" hidden="1" x14ac:dyDescent="0.35">
      <c r="A1694">
        <v>1005863</v>
      </c>
      <c r="B1694" t="s">
        <v>11</v>
      </c>
      <c r="C1694" t="s">
        <v>15</v>
      </c>
      <c r="D1694" t="s">
        <v>13</v>
      </c>
      <c r="G1694">
        <v>1003808</v>
      </c>
      <c r="H1694" t="s">
        <v>11</v>
      </c>
      <c r="I1694" t="s">
        <v>14</v>
      </c>
      <c r="J1694" t="s">
        <v>16</v>
      </c>
    </row>
    <row r="1695" spans="1:10" hidden="1" x14ac:dyDescent="0.35">
      <c r="A1695">
        <v>1005908</v>
      </c>
      <c r="B1695" t="s">
        <v>17</v>
      </c>
      <c r="C1695" t="s">
        <v>15</v>
      </c>
      <c r="D1695" t="s">
        <v>13</v>
      </c>
      <c r="G1695">
        <v>1003812</v>
      </c>
      <c r="H1695" t="s">
        <v>17</v>
      </c>
      <c r="I1695" t="s">
        <v>14</v>
      </c>
      <c r="J1695" t="s">
        <v>16</v>
      </c>
    </row>
    <row r="1696" spans="1:10" hidden="1" x14ac:dyDescent="0.35">
      <c r="A1696">
        <v>1001195</v>
      </c>
      <c r="B1696" t="s">
        <v>11</v>
      </c>
      <c r="C1696" t="s">
        <v>12</v>
      </c>
      <c r="D1696" t="s">
        <v>13</v>
      </c>
      <c r="G1696">
        <v>1003813</v>
      </c>
      <c r="H1696" t="s">
        <v>17</v>
      </c>
      <c r="I1696" t="s">
        <v>14</v>
      </c>
      <c r="J1696" t="s">
        <v>16</v>
      </c>
    </row>
    <row r="1697" spans="1:10" hidden="1" x14ac:dyDescent="0.35">
      <c r="A1697">
        <v>1001671</v>
      </c>
      <c r="B1697" t="s">
        <v>17</v>
      </c>
      <c r="C1697" t="s">
        <v>18</v>
      </c>
      <c r="D1697" t="s">
        <v>13</v>
      </c>
      <c r="G1697">
        <v>1003821</v>
      </c>
      <c r="H1697" t="s">
        <v>17</v>
      </c>
      <c r="I1697" t="s">
        <v>14</v>
      </c>
      <c r="J1697" t="s">
        <v>16</v>
      </c>
    </row>
    <row r="1698" spans="1:10" hidden="1" x14ac:dyDescent="0.35">
      <c r="A1698">
        <v>1001943</v>
      </c>
      <c r="B1698" t="s">
        <v>17</v>
      </c>
      <c r="C1698" t="s">
        <v>14</v>
      </c>
      <c r="D1698" t="s">
        <v>13</v>
      </c>
      <c r="G1698">
        <v>1003822</v>
      </c>
      <c r="H1698" t="s">
        <v>11</v>
      </c>
      <c r="I1698" t="s">
        <v>14</v>
      </c>
      <c r="J1698" t="s">
        <v>16</v>
      </c>
    </row>
    <row r="1699" spans="1:10" x14ac:dyDescent="0.35">
      <c r="A1699">
        <v>1002682</v>
      </c>
      <c r="B1699" t="s">
        <v>17</v>
      </c>
      <c r="C1699" t="s">
        <v>14</v>
      </c>
      <c r="D1699" t="s">
        <v>16</v>
      </c>
      <c r="G1699">
        <v>1003823</v>
      </c>
      <c r="H1699" t="s">
        <v>11</v>
      </c>
      <c r="I1699" t="s">
        <v>14</v>
      </c>
      <c r="J1699" t="s">
        <v>16</v>
      </c>
    </row>
    <row r="1700" spans="1:10" hidden="1" x14ac:dyDescent="0.35">
      <c r="A1700">
        <v>1003418</v>
      </c>
      <c r="B1700" t="s">
        <v>11</v>
      </c>
      <c r="C1700" t="s">
        <v>14</v>
      </c>
      <c r="D1700" t="s">
        <v>13</v>
      </c>
      <c r="G1700">
        <v>1003824</v>
      </c>
      <c r="H1700" t="s">
        <v>11</v>
      </c>
      <c r="I1700" t="s">
        <v>14</v>
      </c>
      <c r="J1700" t="s">
        <v>16</v>
      </c>
    </row>
    <row r="1701" spans="1:10" hidden="1" x14ac:dyDescent="0.35">
      <c r="A1701">
        <v>1003768</v>
      </c>
      <c r="B1701" t="s">
        <v>17</v>
      </c>
      <c r="C1701" t="s">
        <v>15</v>
      </c>
      <c r="D1701" t="s">
        <v>13</v>
      </c>
      <c r="G1701">
        <v>1003824</v>
      </c>
      <c r="H1701" t="s">
        <v>17</v>
      </c>
      <c r="I1701" t="s">
        <v>14</v>
      </c>
      <c r="J1701" t="s">
        <v>16</v>
      </c>
    </row>
    <row r="1702" spans="1:10" hidden="1" x14ac:dyDescent="0.35">
      <c r="A1702">
        <v>1003942</v>
      </c>
      <c r="B1702" t="s">
        <v>17</v>
      </c>
      <c r="C1702" t="s">
        <v>14</v>
      </c>
      <c r="D1702" t="s">
        <v>13</v>
      </c>
      <c r="G1702">
        <v>1003825</v>
      </c>
      <c r="H1702" t="s">
        <v>11</v>
      </c>
      <c r="I1702" t="s">
        <v>14</v>
      </c>
      <c r="J1702" t="s">
        <v>16</v>
      </c>
    </row>
    <row r="1703" spans="1:10" hidden="1" x14ac:dyDescent="0.35">
      <c r="A1703">
        <v>1003946</v>
      </c>
      <c r="B1703" t="s">
        <v>11</v>
      </c>
      <c r="C1703" t="s">
        <v>15</v>
      </c>
      <c r="D1703" t="s">
        <v>13</v>
      </c>
      <c r="G1703">
        <v>1003825</v>
      </c>
      <c r="H1703" t="s">
        <v>17</v>
      </c>
      <c r="I1703" t="s">
        <v>14</v>
      </c>
      <c r="J1703" t="s">
        <v>16</v>
      </c>
    </row>
    <row r="1704" spans="1:10" hidden="1" x14ac:dyDescent="0.35">
      <c r="A1704">
        <v>1004335</v>
      </c>
      <c r="B1704" t="s">
        <v>17</v>
      </c>
      <c r="C1704" t="s">
        <v>18</v>
      </c>
      <c r="D1704" t="s">
        <v>13</v>
      </c>
      <c r="G1704">
        <v>1003829</v>
      </c>
      <c r="H1704" t="s">
        <v>17</v>
      </c>
      <c r="I1704" t="s">
        <v>14</v>
      </c>
      <c r="J1704" t="s">
        <v>16</v>
      </c>
    </row>
    <row r="1705" spans="1:10" hidden="1" x14ac:dyDescent="0.35">
      <c r="A1705">
        <v>1004435</v>
      </c>
      <c r="B1705" t="s">
        <v>17</v>
      </c>
      <c r="C1705" t="s">
        <v>15</v>
      </c>
      <c r="D1705" t="s">
        <v>13</v>
      </c>
      <c r="G1705">
        <v>1003832</v>
      </c>
      <c r="H1705" t="s">
        <v>17</v>
      </c>
      <c r="I1705" t="s">
        <v>14</v>
      </c>
      <c r="J1705" t="s">
        <v>16</v>
      </c>
    </row>
    <row r="1706" spans="1:10" hidden="1" x14ac:dyDescent="0.35">
      <c r="A1706">
        <v>1004808</v>
      </c>
      <c r="B1706" t="s">
        <v>17</v>
      </c>
      <c r="C1706" t="s">
        <v>18</v>
      </c>
      <c r="D1706" t="s">
        <v>16</v>
      </c>
      <c r="G1706">
        <v>1003834</v>
      </c>
      <c r="H1706" t="s">
        <v>17</v>
      </c>
      <c r="I1706" t="s">
        <v>14</v>
      </c>
      <c r="J1706" t="s">
        <v>16</v>
      </c>
    </row>
    <row r="1707" spans="1:10" hidden="1" x14ac:dyDescent="0.35">
      <c r="A1707">
        <v>1000117</v>
      </c>
      <c r="B1707" t="s">
        <v>17</v>
      </c>
      <c r="C1707" t="s">
        <v>21</v>
      </c>
      <c r="D1707" t="s">
        <v>16</v>
      </c>
      <c r="G1707">
        <v>1003836</v>
      </c>
      <c r="H1707" t="s">
        <v>11</v>
      </c>
      <c r="I1707" t="s">
        <v>14</v>
      </c>
      <c r="J1707" t="s">
        <v>16</v>
      </c>
    </row>
    <row r="1708" spans="1:10" hidden="1" x14ac:dyDescent="0.35">
      <c r="A1708">
        <v>1000117</v>
      </c>
      <c r="B1708" t="s">
        <v>17</v>
      </c>
      <c r="C1708" t="s">
        <v>20</v>
      </c>
      <c r="D1708" t="s">
        <v>16</v>
      </c>
      <c r="G1708">
        <v>1003841</v>
      </c>
      <c r="H1708" t="s">
        <v>17</v>
      </c>
      <c r="I1708" t="s">
        <v>14</v>
      </c>
      <c r="J1708" t="s">
        <v>16</v>
      </c>
    </row>
    <row r="1709" spans="1:10" hidden="1" x14ac:dyDescent="0.35">
      <c r="A1709">
        <v>1000936</v>
      </c>
      <c r="B1709" t="s">
        <v>17</v>
      </c>
      <c r="C1709" t="s">
        <v>14</v>
      </c>
      <c r="D1709" t="s">
        <v>13</v>
      </c>
      <c r="G1709">
        <v>1003842</v>
      </c>
      <c r="H1709" t="s">
        <v>17</v>
      </c>
      <c r="I1709" t="s">
        <v>14</v>
      </c>
      <c r="J1709" t="s">
        <v>16</v>
      </c>
    </row>
    <row r="1710" spans="1:10" hidden="1" x14ac:dyDescent="0.35">
      <c r="A1710">
        <v>1000261</v>
      </c>
      <c r="B1710" t="s">
        <v>17</v>
      </c>
      <c r="C1710" t="s">
        <v>15</v>
      </c>
      <c r="D1710" t="s">
        <v>13</v>
      </c>
      <c r="G1710">
        <v>1003843</v>
      </c>
      <c r="H1710" t="s">
        <v>17</v>
      </c>
      <c r="I1710" t="s">
        <v>14</v>
      </c>
      <c r="J1710" t="s">
        <v>16</v>
      </c>
    </row>
    <row r="1711" spans="1:10" hidden="1" x14ac:dyDescent="0.35">
      <c r="A1711">
        <v>1000299</v>
      </c>
      <c r="B1711" t="s">
        <v>17</v>
      </c>
      <c r="C1711" t="s">
        <v>15</v>
      </c>
      <c r="D1711" t="s">
        <v>13</v>
      </c>
      <c r="G1711">
        <v>1003846</v>
      </c>
      <c r="H1711" t="s">
        <v>17</v>
      </c>
      <c r="I1711" t="s">
        <v>14</v>
      </c>
      <c r="J1711" t="s">
        <v>16</v>
      </c>
    </row>
    <row r="1712" spans="1:10" hidden="1" x14ac:dyDescent="0.35">
      <c r="A1712">
        <v>1000934</v>
      </c>
      <c r="B1712" t="s">
        <v>11</v>
      </c>
      <c r="C1712" t="s">
        <v>18</v>
      </c>
      <c r="D1712" t="s">
        <v>13</v>
      </c>
      <c r="G1712">
        <v>1003847</v>
      </c>
      <c r="H1712" t="s">
        <v>17</v>
      </c>
      <c r="I1712" t="s">
        <v>14</v>
      </c>
      <c r="J1712" t="s">
        <v>16</v>
      </c>
    </row>
    <row r="1713" spans="1:10" hidden="1" x14ac:dyDescent="0.35">
      <c r="A1713">
        <v>1001010</v>
      </c>
      <c r="B1713" t="s">
        <v>17</v>
      </c>
      <c r="C1713" t="s">
        <v>15</v>
      </c>
      <c r="D1713" t="s">
        <v>13</v>
      </c>
      <c r="G1713">
        <v>1003849</v>
      </c>
      <c r="H1713" t="s">
        <v>11</v>
      </c>
      <c r="I1713" t="s">
        <v>14</v>
      </c>
      <c r="J1713" t="s">
        <v>16</v>
      </c>
    </row>
    <row r="1714" spans="1:10" hidden="1" x14ac:dyDescent="0.35">
      <c r="A1714">
        <v>1001093</v>
      </c>
      <c r="B1714" t="s">
        <v>17</v>
      </c>
      <c r="C1714" t="s">
        <v>19</v>
      </c>
      <c r="D1714" t="s">
        <v>16</v>
      </c>
      <c r="G1714">
        <v>1003853</v>
      </c>
      <c r="H1714" t="s">
        <v>17</v>
      </c>
      <c r="I1714" t="s">
        <v>14</v>
      </c>
      <c r="J1714" t="s">
        <v>16</v>
      </c>
    </row>
    <row r="1715" spans="1:10" hidden="1" x14ac:dyDescent="0.35">
      <c r="A1715">
        <v>1001367</v>
      </c>
      <c r="B1715" t="s">
        <v>17</v>
      </c>
      <c r="C1715" t="s">
        <v>15</v>
      </c>
      <c r="D1715" t="s">
        <v>13</v>
      </c>
      <c r="G1715">
        <v>1003857</v>
      </c>
      <c r="H1715" t="s">
        <v>17</v>
      </c>
      <c r="I1715" t="s">
        <v>14</v>
      </c>
      <c r="J1715" t="s">
        <v>16</v>
      </c>
    </row>
    <row r="1716" spans="1:10" hidden="1" x14ac:dyDescent="0.35">
      <c r="A1716">
        <v>1001675</v>
      </c>
      <c r="B1716" t="s">
        <v>11</v>
      </c>
      <c r="C1716" t="s">
        <v>15</v>
      </c>
      <c r="D1716" t="s">
        <v>16</v>
      </c>
      <c r="G1716">
        <v>1003860</v>
      </c>
      <c r="H1716" t="s">
        <v>17</v>
      </c>
      <c r="I1716" t="s">
        <v>14</v>
      </c>
      <c r="J1716" t="s">
        <v>16</v>
      </c>
    </row>
    <row r="1717" spans="1:10" hidden="1" x14ac:dyDescent="0.35">
      <c r="A1717">
        <v>1002585</v>
      </c>
      <c r="B1717" t="s">
        <v>17</v>
      </c>
      <c r="C1717" t="s">
        <v>20</v>
      </c>
      <c r="D1717" t="s">
        <v>16</v>
      </c>
      <c r="G1717">
        <v>1003861</v>
      </c>
      <c r="H1717" t="s">
        <v>17</v>
      </c>
      <c r="I1717" t="s">
        <v>14</v>
      </c>
      <c r="J1717" t="s">
        <v>16</v>
      </c>
    </row>
    <row r="1718" spans="1:10" hidden="1" x14ac:dyDescent="0.35">
      <c r="A1718">
        <v>1003338</v>
      </c>
      <c r="B1718" t="s">
        <v>17</v>
      </c>
      <c r="C1718" t="s">
        <v>20</v>
      </c>
      <c r="D1718" t="s">
        <v>16</v>
      </c>
      <c r="G1718">
        <v>1003864</v>
      </c>
      <c r="H1718" t="s">
        <v>11</v>
      </c>
      <c r="I1718" t="s">
        <v>14</v>
      </c>
      <c r="J1718" t="s">
        <v>16</v>
      </c>
    </row>
    <row r="1719" spans="1:10" hidden="1" x14ac:dyDescent="0.35">
      <c r="A1719">
        <v>1003638</v>
      </c>
      <c r="B1719" t="s">
        <v>17</v>
      </c>
      <c r="C1719" t="s">
        <v>15</v>
      </c>
      <c r="D1719" t="s">
        <v>13</v>
      </c>
      <c r="G1719">
        <v>1003864</v>
      </c>
      <c r="H1719" t="s">
        <v>17</v>
      </c>
      <c r="I1719" t="s">
        <v>14</v>
      </c>
      <c r="J1719" t="s">
        <v>16</v>
      </c>
    </row>
    <row r="1720" spans="1:10" hidden="1" x14ac:dyDescent="0.35">
      <c r="A1720">
        <v>1003718</v>
      </c>
      <c r="B1720" t="s">
        <v>17</v>
      </c>
      <c r="C1720" t="s">
        <v>19</v>
      </c>
      <c r="D1720" t="s">
        <v>13</v>
      </c>
      <c r="G1720">
        <v>1003868</v>
      </c>
      <c r="H1720" t="s">
        <v>11</v>
      </c>
      <c r="I1720" t="s">
        <v>14</v>
      </c>
      <c r="J1720" t="s">
        <v>16</v>
      </c>
    </row>
    <row r="1721" spans="1:10" hidden="1" x14ac:dyDescent="0.35">
      <c r="A1721">
        <v>1000118</v>
      </c>
      <c r="B1721" t="s">
        <v>11</v>
      </c>
      <c r="C1721" t="s">
        <v>19</v>
      </c>
      <c r="D1721" t="s">
        <v>13</v>
      </c>
      <c r="G1721">
        <v>1003871</v>
      </c>
      <c r="H1721" t="s">
        <v>17</v>
      </c>
      <c r="I1721" t="s">
        <v>14</v>
      </c>
      <c r="J1721" t="s">
        <v>16</v>
      </c>
    </row>
    <row r="1722" spans="1:10" hidden="1" x14ac:dyDescent="0.35">
      <c r="A1722">
        <v>1003995</v>
      </c>
      <c r="B1722" t="s">
        <v>17</v>
      </c>
      <c r="C1722" t="s">
        <v>18</v>
      </c>
      <c r="D1722" t="s">
        <v>16</v>
      </c>
      <c r="G1722">
        <v>1003873</v>
      </c>
      <c r="H1722" t="s">
        <v>17</v>
      </c>
      <c r="I1722" t="s">
        <v>14</v>
      </c>
      <c r="J1722" t="s">
        <v>16</v>
      </c>
    </row>
    <row r="1723" spans="1:10" hidden="1" x14ac:dyDescent="0.35">
      <c r="A1723">
        <v>1004742</v>
      </c>
      <c r="B1723" t="s">
        <v>17</v>
      </c>
      <c r="C1723" t="s">
        <v>15</v>
      </c>
      <c r="D1723" t="s">
        <v>13</v>
      </c>
      <c r="G1723">
        <v>1003878</v>
      </c>
      <c r="H1723" t="s">
        <v>11</v>
      </c>
      <c r="I1723" t="s">
        <v>14</v>
      </c>
      <c r="J1723" t="s">
        <v>16</v>
      </c>
    </row>
    <row r="1724" spans="1:10" hidden="1" x14ac:dyDescent="0.35">
      <c r="A1724">
        <v>1005178</v>
      </c>
      <c r="B1724" t="s">
        <v>17</v>
      </c>
      <c r="C1724" t="s">
        <v>19</v>
      </c>
      <c r="D1724" t="s">
        <v>16</v>
      </c>
      <c r="G1724">
        <v>1003878</v>
      </c>
      <c r="H1724" t="s">
        <v>17</v>
      </c>
      <c r="I1724" t="s">
        <v>14</v>
      </c>
      <c r="J1724" t="s">
        <v>16</v>
      </c>
    </row>
    <row r="1725" spans="1:10" hidden="1" x14ac:dyDescent="0.35">
      <c r="A1725">
        <v>1000118</v>
      </c>
      <c r="B1725" t="s">
        <v>11</v>
      </c>
      <c r="C1725" t="s">
        <v>18</v>
      </c>
      <c r="D1725" t="s">
        <v>16</v>
      </c>
      <c r="G1725">
        <v>1003885</v>
      </c>
      <c r="H1725" t="s">
        <v>17</v>
      </c>
      <c r="I1725" t="s">
        <v>14</v>
      </c>
      <c r="J1725" t="s">
        <v>16</v>
      </c>
    </row>
    <row r="1726" spans="1:10" hidden="1" x14ac:dyDescent="0.35">
      <c r="A1726">
        <v>1005412</v>
      </c>
      <c r="B1726" t="s">
        <v>17</v>
      </c>
      <c r="C1726" t="s">
        <v>15</v>
      </c>
      <c r="D1726" t="s">
        <v>13</v>
      </c>
      <c r="G1726">
        <v>1003885</v>
      </c>
      <c r="H1726" t="s">
        <v>11</v>
      </c>
      <c r="I1726" t="s">
        <v>14</v>
      </c>
      <c r="J1726" t="s">
        <v>16</v>
      </c>
    </row>
    <row r="1727" spans="1:10" hidden="1" x14ac:dyDescent="0.35">
      <c r="A1727">
        <v>1000147</v>
      </c>
      <c r="B1727" t="s">
        <v>17</v>
      </c>
      <c r="C1727" t="s">
        <v>14</v>
      </c>
      <c r="D1727" t="s">
        <v>13</v>
      </c>
      <c r="G1727">
        <v>1003888</v>
      </c>
      <c r="H1727" t="s">
        <v>17</v>
      </c>
      <c r="I1727" t="s">
        <v>14</v>
      </c>
      <c r="J1727" t="s">
        <v>16</v>
      </c>
    </row>
    <row r="1728" spans="1:10" hidden="1" x14ac:dyDescent="0.35">
      <c r="A1728">
        <v>1000570</v>
      </c>
      <c r="B1728" t="s">
        <v>17</v>
      </c>
      <c r="C1728" t="s">
        <v>15</v>
      </c>
      <c r="D1728" t="s">
        <v>13</v>
      </c>
      <c r="G1728">
        <v>1003889</v>
      </c>
      <c r="H1728" t="s">
        <v>17</v>
      </c>
      <c r="I1728" t="s">
        <v>14</v>
      </c>
      <c r="J1728" t="s">
        <v>16</v>
      </c>
    </row>
    <row r="1729" spans="1:10" hidden="1" x14ac:dyDescent="0.35">
      <c r="A1729">
        <v>1000710</v>
      </c>
      <c r="B1729" t="s">
        <v>17</v>
      </c>
      <c r="C1729" t="s">
        <v>15</v>
      </c>
      <c r="D1729" t="s">
        <v>13</v>
      </c>
      <c r="G1729">
        <v>1003890</v>
      </c>
      <c r="H1729" t="s">
        <v>17</v>
      </c>
      <c r="I1729" t="s">
        <v>14</v>
      </c>
      <c r="J1729" t="s">
        <v>16</v>
      </c>
    </row>
    <row r="1730" spans="1:10" hidden="1" x14ac:dyDescent="0.35">
      <c r="A1730">
        <v>1001820</v>
      </c>
      <c r="B1730" t="s">
        <v>17</v>
      </c>
      <c r="C1730" t="s">
        <v>15</v>
      </c>
      <c r="D1730" t="s">
        <v>16</v>
      </c>
      <c r="G1730">
        <v>1003892</v>
      </c>
      <c r="H1730" t="s">
        <v>17</v>
      </c>
      <c r="I1730" t="s">
        <v>14</v>
      </c>
      <c r="J1730" t="s">
        <v>16</v>
      </c>
    </row>
    <row r="1731" spans="1:10" hidden="1" x14ac:dyDescent="0.35">
      <c r="A1731">
        <v>1001838</v>
      </c>
      <c r="B1731" t="s">
        <v>17</v>
      </c>
      <c r="C1731" t="s">
        <v>18</v>
      </c>
      <c r="D1731" t="s">
        <v>13</v>
      </c>
      <c r="G1731">
        <v>1003898</v>
      </c>
      <c r="H1731" t="s">
        <v>17</v>
      </c>
      <c r="I1731" t="s">
        <v>14</v>
      </c>
      <c r="J1731" t="s">
        <v>16</v>
      </c>
    </row>
    <row r="1732" spans="1:10" hidden="1" x14ac:dyDescent="0.35">
      <c r="A1732">
        <v>1001927</v>
      </c>
      <c r="B1732" t="s">
        <v>17</v>
      </c>
      <c r="C1732" t="s">
        <v>18</v>
      </c>
      <c r="D1732" t="s">
        <v>16</v>
      </c>
      <c r="G1732">
        <v>1003909</v>
      </c>
      <c r="H1732" t="s">
        <v>17</v>
      </c>
      <c r="I1732" t="s">
        <v>14</v>
      </c>
      <c r="J1732" t="s">
        <v>16</v>
      </c>
    </row>
    <row r="1733" spans="1:10" hidden="1" x14ac:dyDescent="0.35">
      <c r="A1733">
        <v>1002096</v>
      </c>
      <c r="B1733" t="s">
        <v>11</v>
      </c>
      <c r="C1733" t="s">
        <v>15</v>
      </c>
      <c r="D1733" t="s">
        <v>16</v>
      </c>
      <c r="G1733">
        <v>1003910</v>
      </c>
      <c r="H1733" t="s">
        <v>11</v>
      </c>
      <c r="I1733" t="s">
        <v>14</v>
      </c>
      <c r="J1733" t="s">
        <v>16</v>
      </c>
    </row>
    <row r="1734" spans="1:10" hidden="1" x14ac:dyDescent="0.35">
      <c r="A1734">
        <v>1000118</v>
      </c>
      <c r="B1734" t="s">
        <v>17</v>
      </c>
      <c r="C1734" t="s">
        <v>19</v>
      </c>
      <c r="D1734" t="s">
        <v>16</v>
      </c>
      <c r="G1734">
        <v>1003914</v>
      </c>
      <c r="H1734" t="s">
        <v>17</v>
      </c>
      <c r="I1734" t="s">
        <v>14</v>
      </c>
      <c r="J1734" t="s">
        <v>16</v>
      </c>
    </row>
    <row r="1735" spans="1:10" hidden="1" x14ac:dyDescent="0.35">
      <c r="A1735">
        <v>1000118</v>
      </c>
      <c r="B1735" t="s">
        <v>11</v>
      </c>
      <c r="C1735" t="s">
        <v>21</v>
      </c>
      <c r="D1735" t="s">
        <v>16</v>
      </c>
      <c r="G1735">
        <v>1003916</v>
      </c>
      <c r="H1735" t="s">
        <v>17</v>
      </c>
      <c r="I1735" t="s">
        <v>14</v>
      </c>
      <c r="J1735" t="s">
        <v>16</v>
      </c>
    </row>
    <row r="1736" spans="1:10" hidden="1" x14ac:dyDescent="0.35">
      <c r="A1736">
        <v>1000118</v>
      </c>
      <c r="B1736" t="s">
        <v>17</v>
      </c>
      <c r="C1736" t="s">
        <v>15</v>
      </c>
      <c r="D1736" t="s">
        <v>13</v>
      </c>
      <c r="G1736">
        <v>1003922</v>
      </c>
      <c r="H1736" t="s">
        <v>17</v>
      </c>
      <c r="I1736" t="s">
        <v>14</v>
      </c>
      <c r="J1736" t="s">
        <v>16</v>
      </c>
    </row>
    <row r="1737" spans="1:10" hidden="1" x14ac:dyDescent="0.35">
      <c r="A1737">
        <v>1000118</v>
      </c>
      <c r="B1737" t="s">
        <v>11</v>
      </c>
      <c r="C1737" t="s">
        <v>18</v>
      </c>
      <c r="D1737" t="s">
        <v>13</v>
      </c>
      <c r="G1737">
        <v>1003923</v>
      </c>
      <c r="H1737" t="s">
        <v>17</v>
      </c>
      <c r="I1737" t="s">
        <v>14</v>
      </c>
      <c r="J1737" t="s">
        <v>16</v>
      </c>
    </row>
    <row r="1738" spans="1:10" hidden="1" x14ac:dyDescent="0.35">
      <c r="A1738">
        <v>1000118</v>
      </c>
      <c r="B1738" t="s">
        <v>17</v>
      </c>
      <c r="C1738" t="s">
        <v>21</v>
      </c>
      <c r="D1738" t="s">
        <v>16</v>
      </c>
      <c r="G1738">
        <v>1003930</v>
      </c>
      <c r="H1738" t="s">
        <v>17</v>
      </c>
      <c r="I1738" t="s">
        <v>14</v>
      </c>
      <c r="J1738" t="s">
        <v>16</v>
      </c>
    </row>
    <row r="1739" spans="1:10" hidden="1" x14ac:dyDescent="0.35">
      <c r="A1739">
        <v>1003155</v>
      </c>
      <c r="B1739" t="s">
        <v>17</v>
      </c>
      <c r="C1739" t="s">
        <v>15</v>
      </c>
      <c r="D1739" t="s">
        <v>13</v>
      </c>
      <c r="G1739">
        <v>1003935</v>
      </c>
      <c r="H1739" t="s">
        <v>11</v>
      </c>
      <c r="I1739" t="s">
        <v>14</v>
      </c>
      <c r="J1739" t="s">
        <v>16</v>
      </c>
    </row>
    <row r="1740" spans="1:10" hidden="1" x14ac:dyDescent="0.35">
      <c r="A1740">
        <v>1000118</v>
      </c>
      <c r="B1740" t="s">
        <v>17</v>
      </c>
      <c r="C1740" t="s">
        <v>15</v>
      </c>
      <c r="D1740" t="s">
        <v>16</v>
      </c>
      <c r="G1740">
        <v>1003940</v>
      </c>
      <c r="H1740" t="s">
        <v>11</v>
      </c>
      <c r="I1740" t="s">
        <v>14</v>
      </c>
      <c r="J1740" t="s">
        <v>16</v>
      </c>
    </row>
    <row r="1741" spans="1:10" hidden="1" x14ac:dyDescent="0.35">
      <c r="A1741">
        <v>1003650</v>
      </c>
      <c r="B1741" t="s">
        <v>17</v>
      </c>
      <c r="C1741" t="s">
        <v>15</v>
      </c>
      <c r="D1741" t="s">
        <v>13</v>
      </c>
      <c r="G1741">
        <v>1003942</v>
      </c>
      <c r="H1741" t="s">
        <v>17</v>
      </c>
      <c r="I1741" t="s">
        <v>14</v>
      </c>
      <c r="J1741" t="s">
        <v>16</v>
      </c>
    </row>
    <row r="1742" spans="1:10" hidden="1" x14ac:dyDescent="0.35">
      <c r="A1742">
        <v>1003853</v>
      </c>
      <c r="B1742" t="s">
        <v>17</v>
      </c>
      <c r="C1742" t="s">
        <v>15</v>
      </c>
      <c r="D1742" t="s">
        <v>16</v>
      </c>
      <c r="G1742">
        <v>1003948</v>
      </c>
      <c r="H1742" t="s">
        <v>17</v>
      </c>
      <c r="I1742" t="s">
        <v>14</v>
      </c>
      <c r="J1742" t="s">
        <v>16</v>
      </c>
    </row>
    <row r="1743" spans="1:10" hidden="1" x14ac:dyDescent="0.35">
      <c r="A1743">
        <v>1000118</v>
      </c>
      <c r="B1743" t="s">
        <v>17</v>
      </c>
      <c r="C1743" t="s">
        <v>20</v>
      </c>
      <c r="D1743" t="s">
        <v>16</v>
      </c>
      <c r="G1743">
        <v>1003952</v>
      </c>
      <c r="H1743" t="s">
        <v>17</v>
      </c>
      <c r="I1743" t="s">
        <v>14</v>
      </c>
      <c r="J1743" t="s">
        <v>16</v>
      </c>
    </row>
    <row r="1744" spans="1:10" hidden="1" x14ac:dyDescent="0.35">
      <c r="A1744">
        <v>1000118</v>
      </c>
      <c r="B1744" t="s">
        <v>11</v>
      </c>
      <c r="C1744" t="s">
        <v>15</v>
      </c>
      <c r="D1744" t="s">
        <v>16</v>
      </c>
      <c r="G1744">
        <v>1003953</v>
      </c>
      <c r="H1744" t="s">
        <v>17</v>
      </c>
      <c r="I1744" t="s">
        <v>14</v>
      </c>
      <c r="J1744" t="s">
        <v>16</v>
      </c>
    </row>
    <row r="1745" spans="1:10" hidden="1" x14ac:dyDescent="0.35">
      <c r="A1745">
        <v>1000118</v>
      </c>
      <c r="B1745" t="s">
        <v>11</v>
      </c>
      <c r="C1745" t="s">
        <v>14</v>
      </c>
      <c r="D1745" t="s">
        <v>13</v>
      </c>
      <c r="G1745">
        <v>1003956</v>
      </c>
      <c r="H1745" t="s">
        <v>17</v>
      </c>
      <c r="I1745" t="s">
        <v>14</v>
      </c>
      <c r="J1745" t="s">
        <v>16</v>
      </c>
    </row>
    <row r="1746" spans="1:10" hidden="1" x14ac:dyDescent="0.35">
      <c r="A1746">
        <v>1000712</v>
      </c>
      <c r="B1746" t="s">
        <v>17</v>
      </c>
      <c r="C1746" t="s">
        <v>15</v>
      </c>
      <c r="D1746" t="s">
        <v>13</v>
      </c>
      <c r="G1746">
        <v>1003957</v>
      </c>
      <c r="H1746" t="s">
        <v>17</v>
      </c>
      <c r="I1746" t="s">
        <v>14</v>
      </c>
      <c r="J1746" t="s">
        <v>16</v>
      </c>
    </row>
    <row r="1747" spans="1:10" hidden="1" x14ac:dyDescent="0.35">
      <c r="A1747">
        <v>1000118</v>
      </c>
      <c r="B1747" t="s">
        <v>17</v>
      </c>
      <c r="C1747" t="s">
        <v>20</v>
      </c>
      <c r="D1747" t="s">
        <v>13</v>
      </c>
      <c r="G1747">
        <v>1003967</v>
      </c>
      <c r="H1747" t="s">
        <v>17</v>
      </c>
      <c r="I1747" t="s">
        <v>14</v>
      </c>
      <c r="J1747" t="s">
        <v>16</v>
      </c>
    </row>
    <row r="1748" spans="1:10" hidden="1" x14ac:dyDescent="0.35">
      <c r="A1748">
        <v>1000118</v>
      </c>
      <c r="B1748" t="s">
        <v>17</v>
      </c>
      <c r="C1748" t="s">
        <v>18</v>
      </c>
      <c r="D1748" t="s">
        <v>16</v>
      </c>
      <c r="G1748">
        <v>1003971</v>
      </c>
      <c r="H1748" t="s">
        <v>17</v>
      </c>
      <c r="I1748" t="s">
        <v>14</v>
      </c>
      <c r="J1748" t="s">
        <v>16</v>
      </c>
    </row>
    <row r="1749" spans="1:10" hidden="1" x14ac:dyDescent="0.35">
      <c r="A1749">
        <v>1000604</v>
      </c>
      <c r="B1749" t="s">
        <v>17</v>
      </c>
      <c r="C1749" t="s">
        <v>20</v>
      </c>
      <c r="D1749" t="s">
        <v>16</v>
      </c>
      <c r="G1749">
        <v>1003974</v>
      </c>
      <c r="H1749" t="s">
        <v>17</v>
      </c>
      <c r="I1749" t="s">
        <v>14</v>
      </c>
      <c r="J1749" t="s">
        <v>16</v>
      </c>
    </row>
    <row r="1750" spans="1:10" hidden="1" x14ac:dyDescent="0.35">
      <c r="A1750">
        <v>1000119</v>
      </c>
      <c r="B1750" t="s">
        <v>17</v>
      </c>
      <c r="C1750" t="s">
        <v>14</v>
      </c>
      <c r="D1750" t="s">
        <v>13</v>
      </c>
      <c r="G1750">
        <v>1003975</v>
      </c>
      <c r="H1750" t="s">
        <v>17</v>
      </c>
      <c r="I1750" t="s">
        <v>14</v>
      </c>
      <c r="J1750" t="s">
        <v>16</v>
      </c>
    </row>
    <row r="1751" spans="1:10" hidden="1" x14ac:dyDescent="0.35">
      <c r="A1751">
        <v>1000119</v>
      </c>
      <c r="B1751" t="s">
        <v>17</v>
      </c>
      <c r="C1751" t="s">
        <v>15</v>
      </c>
      <c r="D1751" t="s">
        <v>13</v>
      </c>
      <c r="G1751">
        <v>1003976</v>
      </c>
      <c r="H1751" t="s">
        <v>17</v>
      </c>
      <c r="I1751" t="s">
        <v>14</v>
      </c>
      <c r="J1751" t="s">
        <v>16</v>
      </c>
    </row>
    <row r="1752" spans="1:10" x14ac:dyDescent="0.35">
      <c r="A1752">
        <v>1000119</v>
      </c>
      <c r="B1752" t="s">
        <v>11</v>
      </c>
      <c r="C1752" t="s">
        <v>14</v>
      </c>
      <c r="D1752" t="s">
        <v>16</v>
      </c>
      <c r="G1752">
        <v>1003977</v>
      </c>
      <c r="H1752" t="s">
        <v>17</v>
      </c>
      <c r="I1752" t="s">
        <v>14</v>
      </c>
      <c r="J1752" t="s">
        <v>16</v>
      </c>
    </row>
    <row r="1753" spans="1:10" hidden="1" x14ac:dyDescent="0.35">
      <c r="A1753">
        <v>1000119</v>
      </c>
      <c r="B1753" t="s">
        <v>17</v>
      </c>
      <c r="C1753" t="s">
        <v>19</v>
      </c>
      <c r="D1753" t="s">
        <v>16</v>
      </c>
      <c r="G1753">
        <v>1003981</v>
      </c>
      <c r="H1753" t="s">
        <v>17</v>
      </c>
      <c r="I1753" t="s">
        <v>14</v>
      </c>
      <c r="J1753" t="s">
        <v>16</v>
      </c>
    </row>
    <row r="1754" spans="1:10" hidden="1" x14ac:dyDescent="0.35">
      <c r="A1754">
        <v>1000119</v>
      </c>
      <c r="B1754" t="s">
        <v>11</v>
      </c>
      <c r="C1754" t="s">
        <v>20</v>
      </c>
      <c r="D1754" t="s">
        <v>16</v>
      </c>
      <c r="G1754">
        <v>1003985</v>
      </c>
      <c r="H1754" t="s">
        <v>17</v>
      </c>
      <c r="I1754" t="s">
        <v>14</v>
      </c>
      <c r="J1754" t="s">
        <v>16</v>
      </c>
    </row>
    <row r="1755" spans="1:10" hidden="1" x14ac:dyDescent="0.35">
      <c r="A1755">
        <v>1000119</v>
      </c>
      <c r="B1755" t="s">
        <v>17</v>
      </c>
      <c r="C1755" t="s">
        <v>15</v>
      </c>
      <c r="D1755" t="s">
        <v>16</v>
      </c>
      <c r="G1755">
        <v>1003992</v>
      </c>
      <c r="H1755" t="s">
        <v>17</v>
      </c>
      <c r="I1755" t="s">
        <v>14</v>
      </c>
      <c r="J1755" t="s">
        <v>16</v>
      </c>
    </row>
    <row r="1756" spans="1:10" hidden="1" x14ac:dyDescent="0.35">
      <c r="A1756">
        <v>1002795</v>
      </c>
      <c r="B1756" t="s">
        <v>17</v>
      </c>
      <c r="C1756" t="s">
        <v>19</v>
      </c>
      <c r="D1756" t="s">
        <v>16</v>
      </c>
      <c r="G1756">
        <v>1003993</v>
      </c>
      <c r="H1756" t="s">
        <v>17</v>
      </c>
      <c r="I1756" t="s">
        <v>14</v>
      </c>
      <c r="J1756" t="s">
        <v>16</v>
      </c>
    </row>
    <row r="1757" spans="1:10" hidden="1" x14ac:dyDescent="0.35">
      <c r="A1757">
        <v>1000119</v>
      </c>
      <c r="B1757" t="s">
        <v>17</v>
      </c>
      <c r="C1757" t="s">
        <v>18</v>
      </c>
      <c r="D1757" t="s">
        <v>13</v>
      </c>
      <c r="G1757">
        <v>1003994</v>
      </c>
      <c r="H1757" t="s">
        <v>17</v>
      </c>
      <c r="I1757" t="s">
        <v>14</v>
      </c>
      <c r="J1757" t="s">
        <v>16</v>
      </c>
    </row>
    <row r="1758" spans="1:10" hidden="1" x14ac:dyDescent="0.35">
      <c r="A1758">
        <v>1003476</v>
      </c>
      <c r="B1758" t="s">
        <v>17</v>
      </c>
      <c r="C1758" t="s">
        <v>19</v>
      </c>
      <c r="D1758" t="s">
        <v>16</v>
      </c>
      <c r="G1758">
        <v>1003996</v>
      </c>
      <c r="H1758" t="s">
        <v>11</v>
      </c>
      <c r="I1758" t="s">
        <v>14</v>
      </c>
      <c r="J1758" t="s">
        <v>16</v>
      </c>
    </row>
    <row r="1759" spans="1:10" hidden="1" x14ac:dyDescent="0.35">
      <c r="A1759">
        <v>1000119</v>
      </c>
      <c r="B1759" t="s">
        <v>11</v>
      </c>
      <c r="C1759" t="s">
        <v>15</v>
      </c>
      <c r="D1759" t="s">
        <v>16</v>
      </c>
      <c r="G1759">
        <v>1003997</v>
      </c>
      <c r="H1759" t="s">
        <v>11</v>
      </c>
      <c r="I1759" t="s">
        <v>14</v>
      </c>
      <c r="J1759" t="s">
        <v>16</v>
      </c>
    </row>
    <row r="1760" spans="1:10" x14ac:dyDescent="0.35">
      <c r="A1760">
        <v>1000119</v>
      </c>
      <c r="B1760" t="s">
        <v>17</v>
      </c>
      <c r="C1760" t="s">
        <v>14</v>
      </c>
      <c r="D1760" t="s">
        <v>16</v>
      </c>
      <c r="G1760">
        <v>1003998</v>
      </c>
      <c r="H1760" t="s">
        <v>17</v>
      </c>
      <c r="I1760" t="s">
        <v>14</v>
      </c>
      <c r="J1760" t="s">
        <v>16</v>
      </c>
    </row>
    <row r="1761" spans="1:10" hidden="1" x14ac:dyDescent="0.35">
      <c r="A1761">
        <v>1000119</v>
      </c>
      <c r="B1761" t="s">
        <v>11</v>
      </c>
      <c r="C1761" t="s">
        <v>19</v>
      </c>
      <c r="D1761" t="s">
        <v>13</v>
      </c>
      <c r="G1761">
        <v>1004001</v>
      </c>
      <c r="H1761" t="s">
        <v>11</v>
      </c>
      <c r="I1761" t="s">
        <v>14</v>
      </c>
      <c r="J1761" t="s">
        <v>16</v>
      </c>
    </row>
    <row r="1762" spans="1:10" hidden="1" x14ac:dyDescent="0.35">
      <c r="A1762">
        <v>1000120</v>
      </c>
      <c r="B1762" t="s">
        <v>17</v>
      </c>
      <c r="C1762" t="s">
        <v>18</v>
      </c>
      <c r="D1762" t="s">
        <v>16</v>
      </c>
      <c r="G1762">
        <v>1004004</v>
      </c>
      <c r="H1762" t="s">
        <v>17</v>
      </c>
      <c r="I1762" t="s">
        <v>14</v>
      </c>
      <c r="J1762" t="s">
        <v>16</v>
      </c>
    </row>
    <row r="1763" spans="1:10" hidden="1" x14ac:dyDescent="0.35">
      <c r="A1763">
        <v>1000811</v>
      </c>
      <c r="B1763" t="s">
        <v>17</v>
      </c>
      <c r="C1763" t="s">
        <v>19</v>
      </c>
      <c r="D1763" t="s">
        <v>16</v>
      </c>
      <c r="G1763">
        <v>1004009</v>
      </c>
      <c r="H1763" t="s">
        <v>17</v>
      </c>
      <c r="I1763" t="s">
        <v>14</v>
      </c>
      <c r="J1763" t="s">
        <v>16</v>
      </c>
    </row>
    <row r="1764" spans="1:10" hidden="1" x14ac:dyDescent="0.35">
      <c r="A1764">
        <v>1001474</v>
      </c>
      <c r="B1764" t="s">
        <v>17</v>
      </c>
      <c r="C1764" t="s">
        <v>15</v>
      </c>
      <c r="D1764" t="s">
        <v>16</v>
      </c>
      <c r="G1764">
        <v>1004014</v>
      </c>
      <c r="H1764" t="s">
        <v>11</v>
      </c>
      <c r="I1764" t="s">
        <v>14</v>
      </c>
      <c r="J1764" t="s">
        <v>16</v>
      </c>
    </row>
    <row r="1765" spans="1:10" hidden="1" x14ac:dyDescent="0.35">
      <c r="A1765">
        <v>1000120</v>
      </c>
      <c r="B1765" t="s">
        <v>17</v>
      </c>
      <c r="C1765" t="s">
        <v>20</v>
      </c>
      <c r="D1765" t="s">
        <v>16</v>
      </c>
      <c r="G1765">
        <v>1004015</v>
      </c>
      <c r="H1765" t="s">
        <v>11</v>
      </c>
      <c r="I1765" t="s">
        <v>14</v>
      </c>
      <c r="J1765" t="s">
        <v>16</v>
      </c>
    </row>
    <row r="1766" spans="1:10" hidden="1" x14ac:dyDescent="0.35">
      <c r="A1766">
        <v>1000120</v>
      </c>
      <c r="B1766" t="s">
        <v>17</v>
      </c>
      <c r="C1766" t="s">
        <v>14</v>
      </c>
      <c r="D1766" t="s">
        <v>13</v>
      </c>
      <c r="G1766">
        <v>1004018</v>
      </c>
      <c r="H1766" t="s">
        <v>11</v>
      </c>
      <c r="I1766" t="s">
        <v>14</v>
      </c>
      <c r="J1766" t="s">
        <v>16</v>
      </c>
    </row>
    <row r="1767" spans="1:10" hidden="1" x14ac:dyDescent="0.35">
      <c r="A1767">
        <v>1002330</v>
      </c>
      <c r="B1767" t="s">
        <v>17</v>
      </c>
      <c r="C1767" t="s">
        <v>20</v>
      </c>
      <c r="D1767" t="s">
        <v>16</v>
      </c>
      <c r="G1767">
        <v>1004021</v>
      </c>
      <c r="H1767" t="s">
        <v>17</v>
      </c>
      <c r="I1767" t="s">
        <v>14</v>
      </c>
      <c r="J1767" t="s">
        <v>16</v>
      </c>
    </row>
    <row r="1768" spans="1:10" hidden="1" x14ac:dyDescent="0.35">
      <c r="A1768">
        <v>1002983</v>
      </c>
      <c r="B1768" t="s">
        <v>17</v>
      </c>
      <c r="C1768" t="s">
        <v>14</v>
      </c>
      <c r="D1768" t="s">
        <v>13</v>
      </c>
      <c r="G1768">
        <v>1004028</v>
      </c>
      <c r="H1768" t="s">
        <v>11</v>
      </c>
      <c r="I1768" t="s">
        <v>14</v>
      </c>
      <c r="J1768" t="s">
        <v>16</v>
      </c>
    </row>
    <row r="1769" spans="1:10" hidden="1" x14ac:dyDescent="0.35">
      <c r="A1769">
        <v>1000120</v>
      </c>
      <c r="B1769" t="s">
        <v>11</v>
      </c>
      <c r="C1769" t="s">
        <v>18</v>
      </c>
      <c r="D1769" t="s">
        <v>13</v>
      </c>
      <c r="G1769">
        <v>1004032</v>
      </c>
      <c r="H1769" t="s">
        <v>17</v>
      </c>
      <c r="I1769" t="s">
        <v>14</v>
      </c>
      <c r="J1769" t="s">
        <v>16</v>
      </c>
    </row>
    <row r="1770" spans="1:10" hidden="1" x14ac:dyDescent="0.35">
      <c r="A1770">
        <v>1004312</v>
      </c>
      <c r="B1770" t="s">
        <v>17</v>
      </c>
      <c r="C1770" t="s">
        <v>15</v>
      </c>
      <c r="D1770" t="s">
        <v>16</v>
      </c>
      <c r="G1770">
        <v>1004033</v>
      </c>
      <c r="H1770" t="s">
        <v>11</v>
      </c>
      <c r="I1770" t="s">
        <v>14</v>
      </c>
      <c r="J1770" t="s">
        <v>16</v>
      </c>
    </row>
    <row r="1771" spans="1:10" hidden="1" x14ac:dyDescent="0.35">
      <c r="A1771">
        <v>1000121</v>
      </c>
      <c r="B1771" t="s">
        <v>11</v>
      </c>
      <c r="C1771" t="s">
        <v>15</v>
      </c>
      <c r="D1771" t="s">
        <v>13</v>
      </c>
      <c r="G1771">
        <v>1004041</v>
      </c>
      <c r="H1771" t="s">
        <v>17</v>
      </c>
      <c r="I1771" t="s">
        <v>14</v>
      </c>
      <c r="J1771" t="s">
        <v>16</v>
      </c>
    </row>
    <row r="1772" spans="1:10" hidden="1" x14ac:dyDescent="0.35">
      <c r="A1772">
        <v>1004362</v>
      </c>
      <c r="B1772" t="s">
        <v>17</v>
      </c>
      <c r="C1772" t="s">
        <v>15</v>
      </c>
      <c r="D1772" t="s">
        <v>13</v>
      </c>
      <c r="G1772">
        <v>1004041</v>
      </c>
      <c r="H1772" t="s">
        <v>11</v>
      </c>
      <c r="I1772" t="s">
        <v>14</v>
      </c>
      <c r="J1772" t="s">
        <v>16</v>
      </c>
    </row>
    <row r="1773" spans="1:10" hidden="1" x14ac:dyDescent="0.35">
      <c r="A1773">
        <v>1004832</v>
      </c>
      <c r="B1773" t="s">
        <v>17</v>
      </c>
      <c r="C1773" t="s">
        <v>15</v>
      </c>
      <c r="D1773" t="s">
        <v>13</v>
      </c>
      <c r="G1773">
        <v>1004043</v>
      </c>
      <c r="H1773" t="s">
        <v>17</v>
      </c>
      <c r="I1773" t="s">
        <v>14</v>
      </c>
      <c r="J1773" t="s">
        <v>16</v>
      </c>
    </row>
    <row r="1774" spans="1:10" hidden="1" x14ac:dyDescent="0.35">
      <c r="A1774">
        <v>1005668</v>
      </c>
      <c r="B1774" t="s">
        <v>11</v>
      </c>
      <c r="C1774" t="s">
        <v>15</v>
      </c>
      <c r="D1774" t="s">
        <v>13</v>
      </c>
      <c r="G1774">
        <v>1004048</v>
      </c>
      <c r="H1774" t="s">
        <v>17</v>
      </c>
      <c r="I1774" t="s">
        <v>14</v>
      </c>
      <c r="J1774" t="s">
        <v>16</v>
      </c>
    </row>
    <row r="1775" spans="1:10" x14ac:dyDescent="0.35">
      <c r="A1775">
        <v>1005776</v>
      </c>
      <c r="B1775" t="s">
        <v>17</v>
      </c>
      <c r="C1775" t="s">
        <v>14</v>
      </c>
      <c r="D1775" t="s">
        <v>16</v>
      </c>
      <c r="G1775">
        <v>1004048</v>
      </c>
      <c r="H1775" t="s">
        <v>11</v>
      </c>
      <c r="I1775" t="s">
        <v>14</v>
      </c>
      <c r="J1775" t="s">
        <v>16</v>
      </c>
    </row>
    <row r="1776" spans="1:10" hidden="1" x14ac:dyDescent="0.35">
      <c r="A1776">
        <v>1005874</v>
      </c>
      <c r="B1776" t="s">
        <v>17</v>
      </c>
      <c r="C1776" t="s">
        <v>15</v>
      </c>
      <c r="D1776" t="s">
        <v>13</v>
      </c>
      <c r="G1776">
        <v>1004049</v>
      </c>
      <c r="H1776" t="s">
        <v>17</v>
      </c>
      <c r="I1776" t="s">
        <v>14</v>
      </c>
      <c r="J1776" t="s">
        <v>16</v>
      </c>
    </row>
    <row r="1777" spans="1:10" hidden="1" x14ac:dyDescent="0.35">
      <c r="A1777">
        <v>1005896</v>
      </c>
      <c r="B1777" t="s">
        <v>17</v>
      </c>
      <c r="C1777" t="s">
        <v>15</v>
      </c>
      <c r="D1777" t="s">
        <v>13</v>
      </c>
      <c r="G1777">
        <v>1004051</v>
      </c>
      <c r="H1777" t="s">
        <v>17</v>
      </c>
      <c r="I1777" t="s">
        <v>14</v>
      </c>
      <c r="J1777" t="s">
        <v>16</v>
      </c>
    </row>
    <row r="1778" spans="1:10" hidden="1" x14ac:dyDescent="0.35">
      <c r="A1778">
        <v>1000121</v>
      </c>
      <c r="B1778" t="s">
        <v>11</v>
      </c>
      <c r="C1778" t="s">
        <v>20</v>
      </c>
      <c r="D1778" t="s">
        <v>13</v>
      </c>
      <c r="G1778">
        <v>1004053</v>
      </c>
      <c r="H1778" t="s">
        <v>17</v>
      </c>
      <c r="I1778" t="s">
        <v>14</v>
      </c>
      <c r="J1778" t="s">
        <v>16</v>
      </c>
    </row>
    <row r="1779" spans="1:10" hidden="1" x14ac:dyDescent="0.35">
      <c r="A1779">
        <v>1000121</v>
      </c>
      <c r="B1779" t="s">
        <v>17</v>
      </c>
      <c r="C1779" t="s">
        <v>21</v>
      </c>
      <c r="D1779" t="s">
        <v>13</v>
      </c>
      <c r="G1779">
        <v>1004054</v>
      </c>
      <c r="H1779" t="s">
        <v>11</v>
      </c>
      <c r="I1779" t="s">
        <v>14</v>
      </c>
      <c r="J1779" t="s">
        <v>16</v>
      </c>
    </row>
    <row r="1780" spans="1:10" hidden="1" x14ac:dyDescent="0.35">
      <c r="A1780">
        <v>1000662</v>
      </c>
      <c r="B1780" t="s">
        <v>17</v>
      </c>
      <c r="C1780" t="s">
        <v>14</v>
      </c>
      <c r="D1780" t="s">
        <v>13</v>
      </c>
      <c r="G1780">
        <v>1004058</v>
      </c>
      <c r="H1780" t="s">
        <v>11</v>
      </c>
      <c r="I1780" t="s">
        <v>14</v>
      </c>
      <c r="J1780" t="s">
        <v>16</v>
      </c>
    </row>
    <row r="1781" spans="1:10" hidden="1" x14ac:dyDescent="0.35">
      <c r="A1781">
        <v>1001628</v>
      </c>
      <c r="B1781" t="s">
        <v>17</v>
      </c>
      <c r="C1781" t="s">
        <v>14</v>
      </c>
      <c r="D1781" t="s">
        <v>13</v>
      </c>
      <c r="G1781">
        <v>1004064</v>
      </c>
      <c r="H1781" t="s">
        <v>17</v>
      </c>
      <c r="I1781" t="s">
        <v>14</v>
      </c>
      <c r="J1781" t="s">
        <v>16</v>
      </c>
    </row>
    <row r="1782" spans="1:10" x14ac:dyDescent="0.35">
      <c r="A1782">
        <v>1002144</v>
      </c>
      <c r="B1782" t="s">
        <v>17</v>
      </c>
      <c r="C1782" t="s">
        <v>14</v>
      </c>
      <c r="D1782" t="s">
        <v>16</v>
      </c>
      <c r="G1782">
        <v>1004064</v>
      </c>
      <c r="H1782" t="s">
        <v>11</v>
      </c>
      <c r="I1782" t="s">
        <v>14</v>
      </c>
      <c r="J1782" t="s">
        <v>16</v>
      </c>
    </row>
    <row r="1783" spans="1:10" hidden="1" x14ac:dyDescent="0.35">
      <c r="A1783">
        <v>1002378</v>
      </c>
      <c r="B1783" t="s">
        <v>17</v>
      </c>
      <c r="C1783" t="s">
        <v>15</v>
      </c>
      <c r="D1783" t="s">
        <v>16</v>
      </c>
      <c r="G1783">
        <v>1004066</v>
      </c>
      <c r="H1783" t="s">
        <v>17</v>
      </c>
      <c r="I1783" t="s">
        <v>14</v>
      </c>
      <c r="J1783" t="s">
        <v>16</v>
      </c>
    </row>
    <row r="1784" spans="1:10" hidden="1" x14ac:dyDescent="0.35">
      <c r="A1784">
        <v>1003889</v>
      </c>
      <c r="B1784" t="s">
        <v>17</v>
      </c>
      <c r="C1784" t="s">
        <v>20</v>
      </c>
      <c r="D1784" t="s">
        <v>16</v>
      </c>
      <c r="G1784">
        <v>1004079</v>
      </c>
      <c r="H1784" t="s">
        <v>17</v>
      </c>
      <c r="I1784" t="s">
        <v>14</v>
      </c>
      <c r="J1784" t="s">
        <v>16</v>
      </c>
    </row>
    <row r="1785" spans="1:10" hidden="1" x14ac:dyDescent="0.35">
      <c r="A1785">
        <v>1000121</v>
      </c>
      <c r="B1785" t="s">
        <v>11</v>
      </c>
      <c r="C1785" t="s">
        <v>19</v>
      </c>
      <c r="D1785" t="s">
        <v>16</v>
      </c>
      <c r="G1785">
        <v>1004083</v>
      </c>
      <c r="H1785" t="s">
        <v>17</v>
      </c>
      <c r="I1785" t="s">
        <v>14</v>
      </c>
      <c r="J1785" t="s">
        <v>16</v>
      </c>
    </row>
    <row r="1786" spans="1:10" hidden="1" x14ac:dyDescent="0.35">
      <c r="A1786">
        <v>1004252</v>
      </c>
      <c r="B1786" t="s">
        <v>11</v>
      </c>
      <c r="C1786" t="s">
        <v>18</v>
      </c>
      <c r="D1786" t="s">
        <v>13</v>
      </c>
      <c r="G1786">
        <v>1004085</v>
      </c>
      <c r="H1786" t="s">
        <v>17</v>
      </c>
      <c r="I1786" t="s">
        <v>14</v>
      </c>
      <c r="J1786" t="s">
        <v>16</v>
      </c>
    </row>
    <row r="1787" spans="1:10" hidden="1" x14ac:dyDescent="0.35">
      <c r="A1787">
        <v>1004673</v>
      </c>
      <c r="B1787" t="s">
        <v>17</v>
      </c>
      <c r="C1787" t="s">
        <v>18</v>
      </c>
      <c r="D1787" t="s">
        <v>16</v>
      </c>
      <c r="G1787">
        <v>1004085</v>
      </c>
      <c r="H1787" t="s">
        <v>11</v>
      </c>
      <c r="I1787" t="s">
        <v>14</v>
      </c>
      <c r="J1787" t="s">
        <v>16</v>
      </c>
    </row>
    <row r="1788" spans="1:10" hidden="1" x14ac:dyDescent="0.35">
      <c r="A1788">
        <v>1004788</v>
      </c>
      <c r="B1788" t="s">
        <v>17</v>
      </c>
      <c r="C1788" t="s">
        <v>18</v>
      </c>
      <c r="D1788" t="s">
        <v>13</v>
      </c>
      <c r="G1788">
        <v>1004086</v>
      </c>
      <c r="H1788" t="s">
        <v>17</v>
      </c>
      <c r="I1788" t="s">
        <v>14</v>
      </c>
      <c r="J1788" t="s">
        <v>16</v>
      </c>
    </row>
    <row r="1789" spans="1:10" hidden="1" x14ac:dyDescent="0.35">
      <c r="A1789">
        <v>1005021</v>
      </c>
      <c r="B1789" t="s">
        <v>17</v>
      </c>
      <c r="C1789" t="s">
        <v>19</v>
      </c>
      <c r="D1789" t="s">
        <v>16</v>
      </c>
      <c r="G1789">
        <v>1004086</v>
      </c>
      <c r="H1789" t="s">
        <v>11</v>
      </c>
      <c r="I1789" t="s">
        <v>14</v>
      </c>
      <c r="J1789" t="s">
        <v>16</v>
      </c>
    </row>
    <row r="1790" spans="1:10" hidden="1" x14ac:dyDescent="0.35">
      <c r="A1790">
        <v>1005576</v>
      </c>
      <c r="B1790" t="s">
        <v>17</v>
      </c>
      <c r="C1790" t="s">
        <v>15</v>
      </c>
      <c r="D1790" t="s">
        <v>13</v>
      </c>
      <c r="G1790">
        <v>1004088</v>
      </c>
      <c r="H1790" t="s">
        <v>17</v>
      </c>
      <c r="I1790" t="s">
        <v>14</v>
      </c>
      <c r="J1790" t="s">
        <v>16</v>
      </c>
    </row>
    <row r="1791" spans="1:10" hidden="1" x14ac:dyDescent="0.35">
      <c r="A1791">
        <v>1005950</v>
      </c>
      <c r="B1791" t="s">
        <v>17</v>
      </c>
      <c r="C1791" t="s">
        <v>15</v>
      </c>
      <c r="D1791" t="s">
        <v>16</v>
      </c>
      <c r="G1791">
        <v>1004089</v>
      </c>
      <c r="H1791" t="s">
        <v>17</v>
      </c>
      <c r="I1791" t="s">
        <v>14</v>
      </c>
      <c r="J1791" t="s">
        <v>16</v>
      </c>
    </row>
    <row r="1792" spans="1:10" hidden="1" x14ac:dyDescent="0.35">
      <c r="A1792">
        <v>1000187</v>
      </c>
      <c r="B1792" t="s">
        <v>11</v>
      </c>
      <c r="C1792" t="s">
        <v>20</v>
      </c>
      <c r="D1792" t="s">
        <v>13</v>
      </c>
      <c r="G1792">
        <v>1004091</v>
      </c>
      <c r="H1792" t="s">
        <v>17</v>
      </c>
      <c r="I1792" t="s">
        <v>14</v>
      </c>
      <c r="J1792" t="s">
        <v>16</v>
      </c>
    </row>
    <row r="1793" spans="1:10" hidden="1" x14ac:dyDescent="0.35">
      <c r="A1793">
        <v>1000319</v>
      </c>
      <c r="B1793" t="s">
        <v>11</v>
      </c>
      <c r="C1793" t="s">
        <v>19</v>
      </c>
      <c r="D1793" t="s">
        <v>16</v>
      </c>
      <c r="G1793">
        <v>1004092</v>
      </c>
      <c r="H1793" t="s">
        <v>11</v>
      </c>
      <c r="I1793" t="s">
        <v>14</v>
      </c>
      <c r="J1793" t="s">
        <v>16</v>
      </c>
    </row>
    <row r="1794" spans="1:10" hidden="1" x14ac:dyDescent="0.35">
      <c r="A1794">
        <v>1000121</v>
      </c>
      <c r="B1794" t="s">
        <v>11</v>
      </c>
      <c r="C1794" t="s">
        <v>18</v>
      </c>
      <c r="D1794" t="s">
        <v>16</v>
      </c>
      <c r="G1794">
        <v>1004094</v>
      </c>
      <c r="H1794" t="s">
        <v>11</v>
      </c>
      <c r="I1794" t="s">
        <v>14</v>
      </c>
      <c r="J1794" t="s">
        <v>16</v>
      </c>
    </row>
    <row r="1795" spans="1:10" hidden="1" x14ac:dyDescent="0.35">
      <c r="A1795">
        <v>1000121</v>
      </c>
      <c r="B1795" t="s">
        <v>17</v>
      </c>
      <c r="C1795" t="s">
        <v>20</v>
      </c>
      <c r="D1795" t="s">
        <v>13</v>
      </c>
      <c r="G1795">
        <v>1004107</v>
      </c>
      <c r="H1795" t="s">
        <v>17</v>
      </c>
      <c r="I1795" t="s">
        <v>14</v>
      </c>
      <c r="J1795" t="s">
        <v>16</v>
      </c>
    </row>
    <row r="1796" spans="1:10" hidden="1" x14ac:dyDescent="0.35">
      <c r="A1796">
        <v>1000508</v>
      </c>
      <c r="B1796" t="s">
        <v>17</v>
      </c>
      <c r="C1796" t="s">
        <v>15</v>
      </c>
      <c r="D1796" t="s">
        <v>13</v>
      </c>
      <c r="G1796">
        <v>1004110</v>
      </c>
      <c r="H1796" t="s">
        <v>11</v>
      </c>
      <c r="I1796" t="s">
        <v>14</v>
      </c>
      <c r="J1796" t="s">
        <v>16</v>
      </c>
    </row>
    <row r="1797" spans="1:10" hidden="1" x14ac:dyDescent="0.35">
      <c r="A1797">
        <v>1002310</v>
      </c>
      <c r="B1797" t="s">
        <v>17</v>
      </c>
      <c r="C1797" t="s">
        <v>20</v>
      </c>
      <c r="D1797" t="s">
        <v>16</v>
      </c>
      <c r="G1797">
        <v>1004112</v>
      </c>
      <c r="H1797" t="s">
        <v>17</v>
      </c>
      <c r="I1797" t="s">
        <v>14</v>
      </c>
      <c r="J1797" t="s">
        <v>16</v>
      </c>
    </row>
    <row r="1798" spans="1:10" hidden="1" x14ac:dyDescent="0.35">
      <c r="A1798">
        <v>1000121</v>
      </c>
      <c r="B1798" t="s">
        <v>11</v>
      </c>
      <c r="C1798" t="s">
        <v>14</v>
      </c>
      <c r="D1798" t="s">
        <v>13</v>
      </c>
      <c r="G1798">
        <v>1004116</v>
      </c>
      <c r="H1798" t="s">
        <v>17</v>
      </c>
      <c r="I1798" t="s">
        <v>14</v>
      </c>
      <c r="J1798" t="s">
        <v>16</v>
      </c>
    </row>
    <row r="1799" spans="1:10" hidden="1" x14ac:dyDescent="0.35">
      <c r="A1799">
        <v>1003438</v>
      </c>
      <c r="B1799" t="s">
        <v>11</v>
      </c>
      <c r="C1799" t="s">
        <v>15</v>
      </c>
      <c r="D1799" t="s">
        <v>16</v>
      </c>
      <c r="G1799">
        <v>1004117</v>
      </c>
      <c r="H1799" t="s">
        <v>17</v>
      </c>
      <c r="I1799" t="s">
        <v>14</v>
      </c>
      <c r="J1799" t="s">
        <v>16</v>
      </c>
    </row>
    <row r="1800" spans="1:10" hidden="1" x14ac:dyDescent="0.35">
      <c r="A1800">
        <v>1003727</v>
      </c>
      <c r="B1800" t="s">
        <v>17</v>
      </c>
      <c r="C1800" t="s">
        <v>18</v>
      </c>
      <c r="D1800" t="s">
        <v>13</v>
      </c>
      <c r="G1800">
        <v>1004122</v>
      </c>
      <c r="H1800" t="s">
        <v>17</v>
      </c>
      <c r="I1800" t="s">
        <v>14</v>
      </c>
      <c r="J1800" t="s">
        <v>16</v>
      </c>
    </row>
    <row r="1801" spans="1:10" hidden="1" x14ac:dyDescent="0.35">
      <c r="A1801">
        <v>1004117</v>
      </c>
      <c r="B1801" t="s">
        <v>17</v>
      </c>
      <c r="C1801" t="s">
        <v>14</v>
      </c>
      <c r="D1801" t="s">
        <v>13</v>
      </c>
      <c r="G1801">
        <v>1004125</v>
      </c>
      <c r="H1801" t="s">
        <v>11</v>
      </c>
      <c r="I1801" t="s">
        <v>14</v>
      </c>
      <c r="J1801" t="s">
        <v>16</v>
      </c>
    </row>
    <row r="1802" spans="1:10" hidden="1" x14ac:dyDescent="0.35">
      <c r="A1802">
        <v>1004170</v>
      </c>
      <c r="B1802" t="s">
        <v>17</v>
      </c>
      <c r="C1802" t="s">
        <v>20</v>
      </c>
      <c r="D1802" t="s">
        <v>16</v>
      </c>
      <c r="G1802">
        <v>1004130</v>
      </c>
      <c r="H1802" t="s">
        <v>11</v>
      </c>
      <c r="I1802" t="s">
        <v>14</v>
      </c>
      <c r="J1802" t="s">
        <v>16</v>
      </c>
    </row>
    <row r="1803" spans="1:10" hidden="1" x14ac:dyDescent="0.35">
      <c r="A1803">
        <v>1004274</v>
      </c>
      <c r="B1803" t="s">
        <v>11</v>
      </c>
      <c r="C1803" t="s">
        <v>20</v>
      </c>
      <c r="D1803" t="s">
        <v>16</v>
      </c>
      <c r="G1803">
        <v>1004135</v>
      </c>
      <c r="H1803" t="s">
        <v>11</v>
      </c>
      <c r="I1803" t="s">
        <v>14</v>
      </c>
      <c r="J1803" t="s">
        <v>16</v>
      </c>
    </row>
    <row r="1804" spans="1:10" hidden="1" x14ac:dyDescent="0.35">
      <c r="A1804">
        <v>1004869</v>
      </c>
      <c r="B1804" t="s">
        <v>11</v>
      </c>
      <c r="C1804" t="s">
        <v>20</v>
      </c>
      <c r="D1804" t="s">
        <v>16</v>
      </c>
      <c r="G1804">
        <v>1004135</v>
      </c>
      <c r="H1804" t="s">
        <v>17</v>
      </c>
      <c r="I1804" t="s">
        <v>14</v>
      </c>
      <c r="J1804" t="s">
        <v>16</v>
      </c>
    </row>
    <row r="1805" spans="1:10" hidden="1" x14ac:dyDescent="0.35">
      <c r="A1805">
        <v>1000122</v>
      </c>
      <c r="B1805" t="s">
        <v>11</v>
      </c>
      <c r="C1805" t="s">
        <v>15</v>
      </c>
      <c r="D1805" t="s">
        <v>13</v>
      </c>
      <c r="G1805">
        <v>1004140</v>
      </c>
      <c r="H1805" t="s">
        <v>17</v>
      </c>
      <c r="I1805" t="s">
        <v>14</v>
      </c>
      <c r="J1805" t="s">
        <v>16</v>
      </c>
    </row>
    <row r="1806" spans="1:10" hidden="1" x14ac:dyDescent="0.35">
      <c r="A1806">
        <v>1000122</v>
      </c>
      <c r="B1806" t="s">
        <v>17</v>
      </c>
      <c r="C1806" t="s">
        <v>18</v>
      </c>
      <c r="D1806" t="s">
        <v>13</v>
      </c>
      <c r="G1806">
        <v>1004141</v>
      </c>
      <c r="H1806" t="s">
        <v>17</v>
      </c>
      <c r="I1806" t="s">
        <v>14</v>
      </c>
      <c r="J1806" t="s">
        <v>16</v>
      </c>
    </row>
    <row r="1807" spans="1:10" hidden="1" x14ac:dyDescent="0.35">
      <c r="A1807">
        <v>1000123</v>
      </c>
      <c r="B1807" t="s">
        <v>17</v>
      </c>
      <c r="C1807" t="s">
        <v>12</v>
      </c>
      <c r="D1807" t="s">
        <v>13</v>
      </c>
      <c r="G1807">
        <v>1004152</v>
      </c>
      <c r="H1807" t="s">
        <v>17</v>
      </c>
      <c r="I1807" t="s">
        <v>14</v>
      </c>
      <c r="J1807" t="s">
        <v>16</v>
      </c>
    </row>
    <row r="1808" spans="1:10" hidden="1" x14ac:dyDescent="0.35">
      <c r="A1808">
        <v>1000123</v>
      </c>
      <c r="B1808" t="s">
        <v>17</v>
      </c>
      <c r="C1808" t="s">
        <v>15</v>
      </c>
      <c r="D1808" t="s">
        <v>16</v>
      </c>
      <c r="G1808">
        <v>1004156</v>
      </c>
      <c r="H1808" t="s">
        <v>17</v>
      </c>
      <c r="I1808" t="s">
        <v>14</v>
      </c>
      <c r="J1808" t="s">
        <v>16</v>
      </c>
    </row>
    <row r="1809" spans="1:10" hidden="1" x14ac:dyDescent="0.35">
      <c r="A1809">
        <v>1000123</v>
      </c>
      <c r="B1809" t="s">
        <v>17</v>
      </c>
      <c r="C1809" t="s">
        <v>15</v>
      </c>
      <c r="D1809" t="s">
        <v>13</v>
      </c>
      <c r="G1809">
        <v>1004156</v>
      </c>
      <c r="H1809" t="s">
        <v>11</v>
      </c>
      <c r="I1809" t="s">
        <v>14</v>
      </c>
      <c r="J1809" t="s">
        <v>16</v>
      </c>
    </row>
    <row r="1810" spans="1:10" hidden="1" x14ac:dyDescent="0.35">
      <c r="A1810">
        <v>1000123</v>
      </c>
      <c r="B1810" t="s">
        <v>11</v>
      </c>
      <c r="C1810" t="s">
        <v>15</v>
      </c>
      <c r="D1810" t="s">
        <v>16</v>
      </c>
      <c r="G1810">
        <v>1004157</v>
      </c>
      <c r="H1810" t="s">
        <v>11</v>
      </c>
      <c r="I1810" t="s">
        <v>14</v>
      </c>
      <c r="J1810" t="s">
        <v>16</v>
      </c>
    </row>
    <row r="1811" spans="1:10" hidden="1" x14ac:dyDescent="0.35">
      <c r="A1811">
        <v>1000123</v>
      </c>
      <c r="B1811" t="s">
        <v>17</v>
      </c>
      <c r="C1811" t="s">
        <v>14</v>
      </c>
      <c r="D1811" t="s">
        <v>13</v>
      </c>
      <c r="G1811">
        <v>1004160</v>
      </c>
      <c r="H1811" t="s">
        <v>11</v>
      </c>
      <c r="I1811" t="s">
        <v>14</v>
      </c>
      <c r="J1811" t="s">
        <v>16</v>
      </c>
    </row>
    <row r="1812" spans="1:10" hidden="1" x14ac:dyDescent="0.35">
      <c r="A1812">
        <v>1000134</v>
      </c>
      <c r="B1812" t="s">
        <v>17</v>
      </c>
      <c r="C1812" t="s">
        <v>15</v>
      </c>
      <c r="D1812" t="s">
        <v>16</v>
      </c>
      <c r="G1812">
        <v>1004167</v>
      </c>
      <c r="H1812" t="s">
        <v>11</v>
      </c>
      <c r="I1812" t="s">
        <v>14</v>
      </c>
      <c r="J1812" t="s">
        <v>16</v>
      </c>
    </row>
    <row r="1813" spans="1:10" hidden="1" x14ac:dyDescent="0.35">
      <c r="A1813">
        <v>1000123</v>
      </c>
      <c r="B1813" t="s">
        <v>17</v>
      </c>
      <c r="C1813" t="s">
        <v>21</v>
      </c>
      <c r="D1813" t="s">
        <v>16</v>
      </c>
      <c r="G1813">
        <v>1004172</v>
      </c>
      <c r="H1813" t="s">
        <v>17</v>
      </c>
      <c r="I1813" t="s">
        <v>14</v>
      </c>
      <c r="J1813" t="s">
        <v>16</v>
      </c>
    </row>
    <row r="1814" spans="1:10" hidden="1" x14ac:dyDescent="0.35">
      <c r="A1814">
        <v>1000123</v>
      </c>
      <c r="B1814" t="s">
        <v>17</v>
      </c>
      <c r="C1814" t="s">
        <v>19</v>
      </c>
      <c r="D1814" t="s">
        <v>16</v>
      </c>
      <c r="G1814">
        <v>1004180</v>
      </c>
      <c r="H1814" t="s">
        <v>17</v>
      </c>
      <c r="I1814" t="s">
        <v>14</v>
      </c>
      <c r="J1814" t="s">
        <v>16</v>
      </c>
    </row>
    <row r="1815" spans="1:10" hidden="1" x14ac:dyDescent="0.35">
      <c r="A1815">
        <v>1001262</v>
      </c>
      <c r="B1815" t="s">
        <v>17</v>
      </c>
      <c r="C1815" t="s">
        <v>15</v>
      </c>
      <c r="D1815" t="s">
        <v>16</v>
      </c>
      <c r="G1815">
        <v>1004185</v>
      </c>
      <c r="H1815" t="s">
        <v>17</v>
      </c>
      <c r="I1815" t="s">
        <v>14</v>
      </c>
      <c r="J1815" t="s">
        <v>16</v>
      </c>
    </row>
    <row r="1816" spans="1:10" hidden="1" x14ac:dyDescent="0.35">
      <c r="A1816">
        <v>1002156</v>
      </c>
      <c r="B1816" t="s">
        <v>17</v>
      </c>
      <c r="C1816" t="s">
        <v>14</v>
      </c>
      <c r="D1816" t="s">
        <v>13</v>
      </c>
      <c r="G1816">
        <v>1004188</v>
      </c>
      <c r="H1816" t="s">
        <v>17</v>
      </c>
      <c r="I1816" t="s">
        <v>14</v>
      </c>
      <c r="J1816" t="s">
        <v>16</v>
      </c>
    </row>
    <row r="1817" spans="1:10" hidden="1" x14ac:dyDescent="0.35">
      <c r="A1817">
        <v>1000123</v>
      </c>
      <c r="B1817" t="s">
        <v>11</v>
      </c>
      <c r="C1817" t="s">
        <v>20</v>
      </c>
      <c r="D1817" t="s">
        <v>16</v>
      </c>
      <c r="G1817">
        <v>1004190</v>
      </c>
      <c r="H1817" t="s">
        <v>17</v>
      </c>
      <c r="I1817" t="s">
        <v>14</v>
      </c>
      <c r="J1817" t="s">
        <v>16</v>
      </c>
    </row>
    <row r="1818" spans="1:10" hidden="1" x14ac:dyDescent="0.35">
      <c r="A1818">
        <v>1002779</v>
      </c>
      <c r="B1818" t="s">
        <v>17</v>
      </c>
      <c r="C1818" t="s">
        <v>18</v>
      </c>
      <c r="D1818" t="s">
        <v>13</v>
      </c>
      <c r="G1818">
        <v>1004193</v>
      </c>
      <c r="H1818" t="s">
        <v>17</v>
      </c>
      <c r="I1818" t="s">
        <v>14</v>
      </c>
      <c r="J1818" t="s">
        <v>16</v>
      </c>
    </row>
    <row r="1819" spans="1:10" hidden="1" x14ac:dyDescent="0.35">
      <c r="A1819">
        <v>1003400</v>
      </c>
      <c r="B1819" t="s">
        <v>17</v>
      </c>
      <c r="C1819" t="s">
        <v>15</v>
      </c>
      <c r="D1819" t="s">
        <v>16</v>
      </c>
      <c r="G1819">
        <v>1004207</v>
      </c>
      <c r="H1819" t="s">
        <v>17</v>
      </c>
      <c r="I1819" t="s">
        <v>14</v>
      </c>
      <c r="J1819" t="s">
        <v>16</v>
      </c>
    </row>
    <row r="1820" spans="1:10" hidden="1" x14ac:dyDescent="0.35">
      <c r="A1820">
        <v>1003432</v>
      </c>
      <c r="B1820" t="s">
        <v>17</v>
      </c>
      <c r="C1820" t="s">
        <v>15</v>
      </c>
      <c r="D1820" t="s">
        <v>13</v>
      </c>
      <c r="G1820">
        <v>1004208</v>
      </c>
      <c r="H1820" t="s">
        <v>17</v>
      </c>
      <c r="I1820" t="s">
        <v>14</v>
      </c>
      <c r="J1820" t="s">
        <v>16</v>
      </c>
    </row>
    <row r="1821" spans="1:10" hidden="1" x14ac:dyDescent="0.35">
      <c r="A1821">
        <v>1000123</v>
      </c>
      <c r="B1821" t="s">
        <v>11</v>
      </c>
      <c r="C1821" t="s">
        <v>12</v>
      </c>
      <c r="D1821" t="s">
        <v>13</v>
      </c>
      <c r="G1821">
        <v>1004213</v>
      </c>
      <c r="H1821" t="s">
        <v>17</v>
      </c>
      <c r="I1821" t="s">
        <v>14</v>
      </c>
      <c r="J1821" t="s">
        <v>16</v>
      </c>
    </row>
    <row r="1822" spans="1:10" hidden="1" x14ac:dyDescent="0.35">
      <c r="A1822">
        <v>1004619</v>
      </c>
      <c r="B1822" t="s">
        <v>11</v>
      </c>
      <c r="C1822" t="s">
        <v>15</v>
      </c>
      <c r="D1822" t="s">
        <v>16</v>
      </c>
      <c r="G1822">
        <v>1004224</v>
      </c>
      <c r="H1822" t="s">
        <v>17</v>
      </c>
      <c r="I1822" t="s">
        <v>14</v>
      </c>
      <c r="J1822" t="s">
        <v>16</v>
      </c>
    </row>
    <row r="1823" spans="1:10" hidden="1" x14ac:dyDescent="0.35">
      <c r="A1823">
        <v>1005907</v>
      </c>
      <c r="B1823" t="s">
        <v>17</v>
      </c>
      <c r="C1823" t="s">
        <v>15</v>
      </c>
      <c r="D1823" t="s">
        <v>13</v>
      </c>
      <c r="G1823">
        <v>1004227</v>
      </c>
      <c r="H1823" t="s">
        <v>17</v>
      </c>
      <c r="I1823" t="s">
        <v>14</v>
      </c>
      <c r="J1823" t="s">
        <v>16</v>
      </c>
    </row>
    <row r="1824" spans="1:10" hidden="1" x14ac:dyDescent="0.35">
      <c r="A1824">
        <v>1000123</v>
      </c>
      <c r="B1824" t="s">
        <v>11</v>
      </c>
      <c r="C1824" t="s">
        <v>19</v>
      </c>
      <c r="D1824" t="s">
        <v>16</v>
      </c>
      <c r="G1824">
        <v>1004227</v>
      </c>
      <c r="H1824" t="s">
        <v>11</v>
      </c>
      <c r="I1824" t="s">
        <v>14</v>
      </c>
      <c r="J1824" t="s">
        <v>16</v>
      </c>
    </row>
    <row r="1825" spans="1:10" hidden="1" x14ac:dyDescent="0.35">
      <c r="A1825">
        <v>1000585</v>
      </c>
      <c r="B1825" t="s">
        <v>17</v>
      </c>
      <c r="C1825" t="s">
        <v>14</v>
      </c>
      <c r="D1825" t="s">
        <v>13</v>
      </c>
      <c r="G1825">
        <v>1004234</v>
      </c>
      <c r="H1825" t="s">
        <v>17</v>
      </c>
      <c r="I1825" t="s">
        <v>14</v>
      </c>
      <c r="J1825" t="s">
        <v>16</v>
      </c>
    </row>
    <row r="1826" spans="1:10" hidden="1" x14ac:dyDescent="0.35">
      <c r="A1826">
        <v>1000830</v>
      </c>
      <c r="B1826" t="s">
        <v>17</v>
      </c>
      <c r="C1826" t="s">
        <v>18</v>
      </c>
      <c r="D1826" t="s">
        <v>13</v>
      </c>
      <c r="G1826">
        <v>1004235</v>
      </c>
      <c r="H1826" t="s">
        <v>17</v>
      </c>
      <c r="I1826" t="s">
        <v>14</v>
      </c>
      <c r="J1826" t="s">
        <v>16</v>
      </c>
    </row>
    <row r="1827" spans="1:10" hidden="1" x14ac:dyDescent="0.35">
      <c r="A1827">
        <v>1000123</v>
      </c>
      <c r="B1827" t="s">
        <v>17</v>
      </c>
      <c r="C1827" t="s">
        <v>20</v>
      </c>
      <c r="D1827" t="s">
        <v>13</v>
      </c>
      <c r="G1827">
        <v>1004238</v>
      </c>
      <c r="H1827" t="s">
        <v>17</v>
      </c>
      <c r="I1827" t="s">
        <v>14</v>
      </c>
      <c r="J1827" t="s">
        <v>16</v>
      </c>
    </row>
    <row r="1828" spans="1:10" hidden="1" x14ac:dyDescent="0.35">
      <c r="A1828">
        <v>1001877</v>
      </c>
      <c r="B1828" t="s">
        <v>11</v>
      </c>
      <c r="C1828" t="s">
        <v>20</v>
      </c>
      <c r="D1828" t="s">
        <v>16</v>
      </c>
      <c r="G1828">
        <v>1004239</v>
      </c>
      <c r="H1828" t="s">
        <v>17</v>
      </c>
      <c r="I1828" t="s">
        <v>14</v>
      </c>
      <c r="J1828" t="s">
        <v>16</v>
      </c>
    </row>
    <row r="1829" spans="1:10" hidden="1" x14ac:dyDescent="0.35">
      <c r="A1829">
        <v>1001912</v>
      </c>
      <c r="B1829" t="s">
        <v>17</v>
      </c>
      <c r="C1829" t="s">
        <v>15</v>
      </c>
      <c r="D1829" t="s">
        <v>16</v>
      </c>
      <c r="G1829">
        <v>1004240</v>
      </c>
      <c r="H1829" t="s">
        <v>17</v>
      </c>
      <c r="I1829" t="s">
        <v>14</v>
      </c>
      <c r="J1829" t="s">
        <v>16</v>
      </c>
    </row>
    <row r="1830" spans="1:10" hidden="1" x14ac:dyDescent="0.35">
      <c r="A1830">
        <v>1002522</v>
      </c>
      <c r="B1830" t="s">
        <v>17</v>
      </c>
      <c r="C1830" t="s">
        <v>14</v>
      </c>
      <c r="D1830" t="s">
        <v>13</v>
      </c>
      <c r="G1830">
        <v>1004243</v>
      </c>
      <c r="H1830" t="s">
        <v>17</v>
      </c>
      <c r="I1830" t="s">
        <v>14</v>
      </c>
      <c r="J1830" t="s">
        <v>16</v>
      </c>
    </row>
    <row r="1831" spans="1:10" hidden="1" x14ac:dyDescent="0.35">
      <c r="A1831">
        <v>1003763</v>
      </c>
      <c r="B1831" t="s">
        <v>17</v>
      </c>
      <c r="C1831" t="s">
        <v>15</v>
      </c>
      <c r="D1831" t="s">
        <v>13</v>
      </c>
      <c r="G1831">
        <v>1004258</v>
      </c>
      <c r="H1831" t="s">
        <v>11</v>
      </c>
      <c r="I1831" t="s">
        <v>14</v>
      </c>
      <c r="J1831" t="s">
        <v>16</v>
      </c>
    </row>
    <row r="1832" spans="1:10" hidden="1" x14ac:dyDescent="0.35">
      <c r="A1832">
        <v>1004057</v>
      </c>
      <c r="B1832" t="s">
        <v>17</v>
      </c>
      <c r="C1832" t="s">
        <v>18</v>
      </c>
      <c r="D1832" t="s">
        <v>16</v>
      </c>
      <c r="G1832">
        <v>1004260</v>
      </c>
      <c r="H1832" t="s">
        <v>17</v>
      </c>
      <c r="I1832" t="s">
        <v>14</v>
      </c>
      <c r="J1832" t="s">
        <v>16</v>
      </c>
    </row>
    <row r="1833" spans="1:10" hidden="1" x14ac:dyDescent="0.35">
      <c r="A1833">
        <v>1004153</v>
      </c>
      <c r="B1833" t="s">
        <v>17</v>
      </c>
      <c r="C1833" t="s">
        <v>19</v>
      </c>
      <c r="D1833" t="s">
        <v>16</v>
      </c>
      <c r="G1833">
        <v>1004265</v>
      </c>
      <c r="H1833" t="s">
        <v>17</v>
      </c>
      <c r="I1833" t="s">
        <v>14</v>
      </c>
      <c r="J1833" t="s">
        <v>16</v>
      </c>
    </row>
    <row r="1834" spans="1:10" hidden="1" x14ac:dyDescent="0.35">
      <c r="A1834">
        <v>1004560</v>
      </c>
      <c r="B1834" t="s">
        <v>17</v>
      </c>
      <c r="C1834" t="s">
        <v>15</v>
      </c>
      <c r="D1834" t="s">
        <v>13</v>
      </c>
      <c r="G1834">
        <v>1004268</v>
      </c>
      <c r="H1834" t="s">
        <v>17</v>
      </c>
      <c r="I1834" t="s">
        <v>14</v>
      </c>
      <c r="J1834" t="s">
        <v>16</v>
      </c>
    </row>
    <row r="1835" spans="1:10" hidden="1" x14ac:dyDescent="0.35">
      <c r="A1835">
        <v>1005294</v>
      </c>
      <c r="B1835" t="s">
        <v>17</v>
      </c>
      <c r="C1835" t="s">
        <v>15</v>
      </c>
      <c r="D1835" t="s">
        <v>16</v>
      </c>
      <c r="G1835">
        <v>1004269</v>
      </c>
      <c r="H1835" t="s">
        <v>17</v>
      </c>
      <c r="I1835" t="s">
        <v>14</v>
      </c>
      <c r="J1835" t="s">
        <v>16</v>
      </c>
    </row>
    <row r="1836" spans="1:10" hidden="1" x14ac:dyDescent="0.35">
      <c r="A1836">
        <v>1000085</v>
      </c>
      <c r="B1836" t="s">
        <v>17</v>
      </c>
      <c r="C1836" t="s">
        <v>14</v>
      </c>
      <c r="D1836" t="s">
        <v>13</v>
      </c>
      <c r="G1836">
        <v>1004271</v>
      </c>
      <c r="H1836" t="s">
        <v>17</v>
      </c>
      <c r="I1836" t="s">
        <v>14</v>
      </c>
      <c r="J1836" t="s">
        <v>16</v>
      </c>
    </row>
    <row r="1837" spans="1:10" hidden="1" x14ac:dyDescent="0.35">
      <c r="A1837">
        <v>1000123</v>
      </c>
      <c r="B1837" t="s">
        <v>11</v>
      </c>
      <c r="C1837" t="s">
        <v>14</v>
      </c>
      <c r="D1837" t="s">
        <v>13</v>
      </c>
      <c r="G1837">
        <v>1004272</v>
      </c>
      <c r="H1837" t="s">
        <v>17</v>
      </c>
      <c r="I1837" t="s">
        <v>14</v>
      </c>
      <c r="J1837" t="s">
        <v>16</v>
      </c>
    </row>
    <row r="1838" spans="1:10" x14ac:dyDescent="0.35">
      <c r="A1838">
        <v>1000123</v>
      </c>
      <c r="B1838" t="s">
        <v>17</v>
      </c>
      <c r="C1838" t="s">
        <v>14</v>
      </c>
      <c r="D1838" t="s">
        <v>16</v>
      </c>
      <c r="G1838">
        <v>1004274</v>
      </c>
      <c r="H1838" t="s">
        <v>11</v>
      </c>
      <c r="I1838" t="s">
        <v>14</v>
      </c>
      <c r="J1838" t="s">
        <v>16</v>
      </c>
    </row>
    <row r="1839" spans="1:10" hidden="1" x14ac:dyDescent="0.35">
      <c r="A1839">
        <v>1000927</v>
      </c>
      <c r="B1839" t="s">
        <v>11</v>
      </c>
      <c r="C1839" t="s">
        <v>15</v>
      </c>
      <c r="D1839" t="s">
        <v>16</v>
      </c>
      <c r="G1839">
        <v>1004276</v>
      </c>
      <c r="H1839" t="s">
        <v>11</v>
      </c>
      <c r="I1839" t="s">
        <v>14</v>
      </c>
      <c r="J1839" t="s">
        <v>16</v>
      </c>
    </row>
    <row r="1840" spans="1:10" x14ac:dyDescent="0.35">
      <c r="A1840">
        <v>1001466</v>
      </c>
      <c r="B1840" t="s">
        <v>17</v>
      </c>
      <c r="C1840" t="s">
        <v>14</v>
      </c>
      <c r="D1840" t="s">
        <v>16</v>
      </c>
      <c r="G1840">
        <v>1004276</v>
      </c>
      <c r="H1840" t="s">
        <v>17</v>
      </c>
      <c r="I1840" t="s">
        <v>14</v>
      </c>
      <c r="J1840" t="s">
        <v>16</v>
      </c>
    </row>
    <row r="1841" spans="1:10" hidden="1" x14ac:dyDescent="0.35">
      <c r="A1841">
        <v>1001910</v>
      </c>
      <c r="B1841" t="s">
        <v>17</v>
      </c>
      <c r="C1841" t="s">
        <v>12</v>
      </c>
      <c r="D1841" t="s">
        <v>13</v>
      </c>
      <c r="G1841">
        <v>1004277</v>
      </c>
      <c r="H1841" t="s">
        <v>11</v>
      </c>
      <c r="I1841" t="s">
        <v>14</v>
      </c>
      <c r="J1841" t="s">
        <v>16</v>
      </c>
    </row>
    <row r="1842" spans="1:10" hidden="1" x14ac:dyDescent="0.35">
      <c r="A1842">
        <v>1000123</v>
      </c>
      <c r="B1842" t="s">
        <v>17</v>
      </c>
      <c r="C1842" t="s">
        <v>18</v>
      </c>
      <c r="D1842" t="s">
        <v>13</v>
      </c>
      <c r="G1842">
        <v>1004277</v>
      </c>
      <c r="H1842" t="s">
        <v>17</v>
      </c>
      <c r="I1842" t="s">
        <v>14</v>
      </c>
      <c r="J1842" t="s">
        <v>16</v>
      </c>
    </row>
    <row r="1843" spans="1:10" hidden="1" x14ac:dyDescent="0.35">
      <c r="A1843">
        <v>1000123</v>
      </c>
      <c r="B1843" t="s">
        <v>11</v>
      </c>
      <c r="C1843" t="s">
        <v>15</v>
      </c>
      <c r="D1843" t="s">
        <v>13</v>
      </c>
      <c r="G1843">
        <v>1004284</v>
      </c>
      <c r="H1843" t="s">
        <v>17</v>
      </c>
      <c r="I1843" t="s">
        <v>14</v>
      </c>
      <c r="J1843" t="s">
        <v>16</v>
      </c>
    </row>
    <row r="1844" spans="1:10" hidden="1" x14ac:dyDescent="0.35">
      <c r="A1844">
        <v>1005131</v>
      </c>
      <c r="B1844" t="s">
        <v>11</v>
      </c>
      <c r="C1844" t="s">
        <v>15</v>
      </c>
      <c r="D1844" t="s">
        <v>13</v>
      </c>
      <c r="G1844">
        <v>1004285</v>
      </c>
      <c r="H1844" t="s">
        <v>11</v>
      </c>
      <c r="I1844" t="s">
        <v>14</v>
      </c>
      <c r="J1844" t="s">
        <v>16</v>
      </c>
    </row>
    <row r="1845" spans="1:10" hidden="1" x14ac:dyDescent="0.35">
      <c r="A1845">
        <v>1005561</v>
      </c>
      <c r="B1845" t="s">
        <v>11</v>
      </c>
      <c r="C1845" t="s">
        <v>15</v>
      </c>
      <c r="D1845" t="s">
        <v>16</v>
      </c>
      <c r="G1845">
        <v>1004285</v>
      </c>
      <c r="H1845" t="s">
        <v>17</v>
      </c>
      <c r="I1845" t="s">
        <v>14</v>
      </c>
      <c r="J1845" t="s">
        <v>16</v>
      </c>
    </row>
    <row r="1846" spans="1:10" hidden="1" x14ac:dyDescent="0.35">
      <c r="A1846">
        <v>1000123</v>
      </c>
      <c r="B1846" t="s">
        <v>17</v>
      </c>
      <c r="C1846" t="s">
        <v>21</v>
      </c>
      <c r="D1846" t="s">
        <v>13</v>
      </c>
      <c r="G1846">
        <v>1004291</v>
      </c>
      <c r="H1846" t="s">
        <v>17</v>
      </c>
      <c r="I1846" t="s">
        <v>14</v>
      </c>
      <c r="J1846" t="s">
        <v>16</v>
      </c>
    </row>
    <row r="1847" spans="1:10" hidden="1" x14ac:dyDescent="0.35">
      <c r="A1847">
        <v>1000123</v>
      </c>
      <c r="B1847" t="s">
        <v>11</v>
      </c>
      <c r="C1847" t="s">
        <v>18</v>
      </c>
      <c r="D1847" t="s">
        <v>16</v>
      </c>
      <c r="G1847">
        <v>1004292</v>
      </c>
      <c r="H1847" t="s">
        <v>11</v>
      </c>
      <c r="I1847" t="s">
        <v>14</v>
      </c>
      <c r="J1847" t="s">
        <v>16</v>
      </c>
    </row>
    <row r="1848" spans="1:10" hidden="1" x14ac:dyDescent="0.35">
      <c r="A1848">
        <v>1001446</v>
      </c>
      <c r="B1848" t="s">
        <v>17</v>
      </c>
      <c r="C1848" t="s">
        <v>18</v>
      </c>
      <c r="D1848" t="s">
        <v>16</v>
      </c>
      <c r="G1848">
        <v>1004297</v>
      </c>
      <c r="H1848" t="s">
        <v>17</v>
      </c>
      <c r="I1848" t="s">
        <v>14</v>
      </c>
      <c r="J1848" t="s">
        <v>16</v>
      </c>
    </row>
    <row r="1849" spans="1:10" hidden="1" x14ac:dyDescent="0.35">
      <c r="A1849">
        <v>1001611</v>
      </c>
      <c r="B1849" t="s">
        <v>17</v>
      </c>
      <c r="C1849" t="s">
        <v>15</v>
      </c>
      <c r="D1849" t="s">
        <v>13</v>
      </c>
      <c r="G1849">
        <v>1004303</v>
      </c>
      <c r="H1849" t="s">
        <v>11</v>
      </c>
      <c r="I1849" t="s">
        <v>14</v>
      </c>
      <c r="J1849" t="s">
        <v>16</v>
      </c>
    </row>
    <row r="1850" spans="1:10" hidden="1" x14ac:dyDescent="0.35">
      <c r="A1850">
        <v>1002731</v>
      </c>
      <c r="B1850" t="s">
        <v>17</v>
      </c>
      <c r="C1850" t="s">
        <v>18</v>
      </c>
      <c r="D1850" t="s">
        <v>13</v>
      </c>
      <c r="G1850">
        <v>1004305</v>
      </c>
      <c r="H1850" t="s">
        <v>11</v>
      </c>
      <c r="I1850" t="s">
        <v>14</v>
      </c>
      <c r="J1850" t="s">
        <v>16</v>
      </c>
    </row>
    <row r="1851" spans="1:10" hidden="1" x14ac:dyDescent="0.35">
      <c r="A1851">
        <v>1003109</v>
      </c>
      <c r="B1851" t="s">
        <v>11</v>
      </c>
      <c r="C1851" t="s">
        <v>15</v>
      </c>
      <c r="D1851" t="s">
        <v>13</v>
      </c>
      <c r="G1851">
        <v>1004305</v>
      </c>
      <c r="H1851" t="s">
        <v>17</v>
      </c>
      <c r="I1851" t="s">
        <v>14</v>
      </c>
      <c r="J1851" t="s">
        <v>16</v>
      </c>
    </row>
    <row r="1852" spans="1:10" hidden="1" x14ac:dyDescent="0.35">
      <c r="A1852">
        <v>1003257</v>
      </c>
      <c r="B1852" t="s">
        <v>17</v>
      </c>
      <c r="C1852" t="s">
        <v>15</v>
      </c>
      <c r="D1852" t="s">
        <v>13</v>
      </c>
      <c r="G1852">
        <v>1004310</v>
      </c>
      <c r="H1852" t="s">
        <v>11</v>
      </c>
      <c r="I1852" t="s">
        <v>14</v>
      </c>
      <c r="J1852" t="s">
        <v>16</v>
      </c>
    </row>
    <row r="1853" spans="1:10" hidden="1" x14ac:dyDescent="0.35">
      <c r="A1853">
        <v>1003538</v>
      </c>
      <c r="B1853" t="s">
        <v>17</v>
      </c>
      <c r="C1853" t="s">
        <v>18</v>
      </c>
      <c r="D1853" t="s">
        <v>16</v>
      </c>
      <c r="G1853">
        <v>1004326</v>
      </c>
      <c r="H1853" t="s">
        <v>11</v>
      </c>
      <c r="I1853" t="s">
        <v>14</v>
      </c>
      <c r="J1853" t="s">
        <v>16</v>
      </c>
    </row>
    <row r="1854" spans="1:10" hidden="1" x14ac:dyDescent="0.35">
      <c r="A1854">
        <v>1000123</v>
      </c>
      <c r="B1854" t="s">
        <v>11</v>
      </c>
      <c r="C1854" t="s">
        <v>18</v>
      </c>
      <c r="D1854" t="s">
        <v>13</v>
      </c>
      <c r="G1854">
        <v>1004333</v>
      </c>
      <c r="H1854" t="s">
        <v>17</v>
      </c>
      <c r="I1854" t="s">
        <v>14</v>
      </c>
      <c r="J1854" t="s">
        <v>16</v>
      </c>
    </row>
    <row r="1855" spans="1:10" hidden="1" x14ac:dyDescent="0.35">
      <c r="A1855">
        <v>1004817</v>
      </c>
      <c r="B1855" t="s">
        <v>17</v>
      </c>
      <c r="C1855" t="s">
        <v>15</v>
      </c>
      <c r="D1855" t="s">
        <v>13</v>
      </c>
      <c r="G1855">
        <v>1004333</v>
      </c>
      <c r="H1855" t="s">
        <v>11</v>
      </c>
      <c r="I1855" t="s">
        <v>14</v>
      </c>
      <c r="J1855" t="s">
        <v>16</v>
      </c>
    </row>
    <row r="1856" spans="1:10" hidden="1" x14ac:dyDescent="0.35">
      <c r="A1856">
        <v>1000457</v>
      </c>
      <c r="B1856" t="s">
        <v>17</v>
      </c>
      <c r="C1856" t="s">
        <v>14</v>
      </c>
      <c r="D1856" t="s">
        <v>13</v>
      </c>
      <c r="G1856">
        <v>1004335</v>
      </c>
      <c r="H1856" t="s">
        <v>11</v>
      </c>
      <c r="I1856" t="s">
        <v>14</v>
      </c>
      <c r="J1856" t="s">
        <v>16</v>
      </c>
    </row>
    <row r="1857" spans="1:10" hidden="1" x14ac:dyDescent="0.35">
      <c r="A1857">
        <v>1000123</v>
      </c>
      <c r="B1857" t="s">
        <v>17</v>
      </c>
      <c r="C1857" t="s">
        <v>20</v>
      </c>
      <c r="D1857" t="s">
        <v>16</v>
      </c>
      <c r="G1857">
        <v>1004344</v>
      </c>
      <c r="H1857" t="s">
        <v>17</v>
      </c>
      <c r="I1857" t="s">
        <v>14</v>
      </c>
      <c r="J1857" t="s">
        <v>16</v>
      </c>
    </row>
    <row r="1858" spans="1:10" hidden="1" x14ac:dyDescent="0.35">
      <c r="A1858">
        <v>1001545</v>
      </c>
      <c r="B1858" t="s">
        <v>17</v>
      </c>
      <c r="C1858" t="s">
        <v>15</v>
      </c>
      <c r="D1858" t="s">
        <v>13</v>
      </c>
      <c r="G1858">
        <v>1004346</v>
      </c>
      <c r="H1858" t="s">
        <v>11</v>
      </c>
      <c r="I1858" t="s">
        <v>14</v>
      </c>
      <c r="J1858" t="s">
        <v>16</v>
      </c>
    </row>
    <row r="1859" spans="1:10" hidden="1" x14ac:dyDescent="0.35">
      <c r="A1859">
        <v>1002097</v>
      </c>
      <c r="B1859" t="s">
        <v>17</v>
      </c>
      <c r="C1859" t="s">
        <v>14</v>
      </c>
      <c r="D1859" t="s">
        <v>13</v>
      </c>
      <c r="G1859">
        <v>1004351</v>
      </c>
      <c r="H1859" t="s">
        <v>17</v>
      </c>
      <c r="I1859" t="s">
        <v>14</v>
      </c>
      <c r="J1859" t="s">
        <v>16</v>
      </c>
    </row>
    <row r="1860" spans="1:10" hidden="1" x14ac:dyDescent="0.35">
      <c r="A1860">
        <v>1002446</v>
      </c>
      <c r="B1860" t="s">
        <v>17</v>
      </c>
      <c r="C1860" t="s">
        <v>14</v>
      </c>
      <c r="D1860" t="s">
        <v>13</v>
      </c>
      <c r="G1860">
        <v>1004354</v>
      </c>
      <c r="H1860" t="s">
        <v>17</v>
      </c>
      <c r="I1860" t="s">
        <v>14</v>
      </c>
      <c r="J1860" t="s">
        <v>16</v>
      </c>
    </row>
    <row r="1861" spans="1:10" hidden="1" x14ac:dyDescent="0.35">
      <c r="A1861">
        <v>1002830</v>
      </c>
      <c r="B1861" t="s">
        <v>17</v>
      </c>
      <c r="C1861" t="s">
        <v>18</v>
      </c>
      <c r="D1861" t="s">
        <v>13</v>
      </c>
      <c r="G1861">
        <v>1004356</v>
      </c>
      <c r="H1861" t="s">
        <v>17</v>
      </c>
      <c r="I1861" t="s">
        <v>14</v>
      </c>
      <c r="J1861" t="s">
        <v>16</v>
      </c>
    </row>
    <row r="1862" spans="1:10" hidden="1" x14ac:dyDescent="0.35">
      <c r="A1862">
        <v>1004131</v>
      </c>
      <c r="B1862" t="s">
        <v>17</v>
      </c>
      <c r="C1862" t="s">
        <v>20</v>
      </c>
      <c r="D1862" t="s">
        <v>16</v>
      </c>
      <c r="G1862">
        <v>1004356</v>
      </c>
      <c r="H1862" t="s">
        <v>11</v>
      </c>
      <c r="I1862" t="s">
        <v>14</v>
      </c>
      <c r="J1862" t="s">
        <v>16</v>
      </c>
    </row>
    <row r="1863" spans="1:10" hidden="1" x14ac:dyDescent="0.35">
      <c r="A1863">
        <v>1004902</v>
      </c>
      <c r="B1863" t="s">
        <v>17</v>
      </c>
      <c r="C1863" t="s">
        <v>18</v>
      </c>
      <c r="D1863" t="s">
        <v>16</v>
      </c>
      <c r="G1863">
        <v>1004361</v>
      </c>
      <c r="H1863" t="s">
        <v>11</v>
      </c>
      <c r="I1863" t="s">
        <v>14</v>
      </c>
      <c r="J1863" t="s">
        <v>16</v>
      </c>
    </row>
    <row r="1864" spans="1:10" hidden="1" x14ac:dyDescent="0.35">
      <c r="A1864">
        <v>1005621</v>
      </c>
      <c r="B1864" t="s">
        <v>17</v>
      </c>
      <c r="C1864" t="s">
        <v>15</v>
      </c>
      <c r="D1864" t="s">
        <v>13</v>
      </c>
      <c r="G1864">
        <v>1004363</v>
      </c>
      <c r="H1864" t="s">
        <v>17</v>
      </c>
      <c r="I1864" t="s">
        <v>14</v>
      </c>
      <c r="J1864" t="s">
        <v>16</v>
      </c>
    </row>
    <row r="1865" spans="1:10" hidden="1" x14ac:dyDescent="0.35">
      <c r="A1865">
        <v>1000165</v>
      </c>
      <c r="B1865" t="s">
        <v>17</v>
      </c>
      <c r="C1865" t="s">
        <v>14</v>
      </c>
      <c r="D1865" t="s">
        <v>13</v>
      </c>
      <c r="G1865">
        <v>1004373</v>
      </c>
      <c r="H1865" t="s">
        <v>17</v>
      </c>
      <c r="I1865" t="s">
        <v>14</v>
      </c>
      <c r="J1865" t="s">
        <v>16</v>
      </c>
    </row>
    <row r="1866" spans="1:10" hidden="1" x14ac:dyDescent="0.35">
      <c r="A1866">
        <v>1000262</v>
      </c>
      <c r="B1866" t="s">
        <v>11</v>
      </c>
      <c r="C1866" t="s">
        <v>15</v>
      </c>
      <c r="D1866" t="s">
        <v>13</v>
      </c>
      <c r="G1866">
        <v>1004382</v>
      </c>
      <c r="H1866" t="s">
        <v>11</v>
      </c>
      <c r="I1866" t="s">
        <v>14</v>
      </c>
      <c r="J1866" t="s">
        <v>16</v>
      </c>
    </row>
    <row r="1867" spans="1:10" hidden="1" x14ac:dyDescent="0.35">
      <c r="A1867">
        <v>1001314</v>
      </c>
      <c r="B1867" t="s">
        <v>11</v>
      </c>
      <c r="C1867" t="s">
        <v>14</v>
      </c>
      <c r="D1867" t="s">
        <v>13</v>
      </c>
      <c r="G1867">
        <v>1004384</v>
      </c>
      <c r="H1867" t="s">
        <v>17</v>
      </c>
      <c r="I1867" t="s">
        <v>14</v>
      </c>
      <c r="J1867" t="s">
        <v>16</v>
      </c>
    </row>
    <row r="1868" spans="1:10" hidden="1" x14ac:dyDescent="0.35">
      <c r="A1868">
        <v>1001923</v>
      </c>
      <c r="B1868" t="s">
        <v>17</v>
      </c>
      <c r="C1868" t="s">
        <v>18</v>
      </c>
      <c r="D1868" t="s">
        <v>13</v>
      </c>
      <c r="G1868">
        <v>1004386</v>
      </c>
      <c r="H1868" t="s">
        <v>11</v>
      </c>
      <c r="I1868" t="s">
        <v>14</v>
      </c>
      <c r="J1868" t="s">
        <v>16</v>
      </c>
    </row>
    <row r="1869" spans="1:10" hidden="1" x14ac:dyDescent="0.35">
      <c r="A1869">
        <v>1002306</v>
      </c>
      <c r="B1869" t="s">
        <v>11</v>
      </c>
      <c r="C1869" t="s">
        <v>14</v>
      </c>
      <c r="D1869" t="s">
        <v>13</v>
      </c>
      <c r="G1869">
        <v>1004387</v>
      </c>
      <c r="H1869" t="s">
        <v>11</v>
      </c>
      <c r="I1869" t="s">
        <v>14</v>
      </c>
      <c r="J1869" t="s">
        <v>16</v>
      </c>
    </row>
    <row r="1870" spans="1:10" hidden="1" x14ac:dyDescent="0.35">
      <c r="A1870">
        <v>1003370</v>
      </c>
      <c r="B1870" t="s">
        <v>17</v>
      </c>
      <c r="C1870" t="s">
        <v>14</v>
      </c>
      <c r="D1870" t="s">
        <v>13</v>
      </c>
      <c r="G1870">
        <v>1004395</v>
      </c>
      <c r="H1870" t="s">
        <v>17</v>
      </c>
      <c r="I1870" t="s">
        <v>14</v>
      </c>
      <c r="J1870" t="s">
        <v>16</v>
      </c>
    </row>
    <row r="1871" spans="1:10" hidden="1" x14ac:dyDescent="0.35">
      <c r="A1871">
        <v>1003801</v>
      </c>
      <c r="B1871" t="s">
        <v>17</v>
      </c>
      <c r="C1871" t="s">
        <v>14</v>
      </c>
      <c r="D1871" t="s">
        <v>13</v>
      </c>
      <c r="G1871">
        <v>1004397</v>
      </c>
      <c r="H1871" t="s">
        <v>11</v>
      </c>
      <c r="I1871" t="s">
        <v>14</v>
      </c>
      <c r="J1871" t="s">
        <v>16</v>
      </c>
    </row>
    <row r="1872" spans="1:10" hidden="1" x14ac:dyDescent="0.35">
      <c r="A1872">
        <v>1004664</v>
      </c>
      <c r="B1872" t="s">
        <v>11</v>
      </c>
      <c r="C1872" t="s">
        <v>20</v>
      </c>
      <c r="D1872" t="s">
        <v>16</v>
      </c>
      <c r="G1872">
        <v>1004404</v>
      </c>
      <c r="H1872" t="s">
        <v>11</v>
      </c>
      <c r="I1872" t="s">
        <v>14</v>
      </c>
      <c r="J1872" t="s">
        <v>16</v>
      </c>
    </row>
    <row r="1873" spans="1:10" hidden="1" x14ac:dyDescent="0.35">
      <c r="A1873">
        <v>1004784</v>
      </c>
      <c r="B1873" t="s">
        <v>11</v>
      </c>
      <c r="C1873" t="s">
        <v>18</v>
      </c>
      <c r="D1873" t="s">
        <v>13</v>
      </c>
      <c r="G1873">
        <v>1004407</v>
      </c>
      <c r="H1873" t="s">
        <v>17</v>
      </c>
      <c r="I1873" t="s">
        <v>14</v>
      </c>
      <c r="J1873" t="s">
        <v>16</v>
      </c>
    </row>
    <row r="1874" spans="1:10" hidden="1" x14ac:dyDescent="0.35">
      <c r="A1874">
        <v>1004859</v>
      </c>
      <c r="B1874" t="s">
        <v>11</v>
      </c>
      <c r="C1874" t="s">
        <v>14</v>
      </c>
      <c r="D1874" t="s">
        <v>13</v>
      </c>
      <c r="G1874">
        <v>1004411</v>
      </c>
      <c r="H1874" t="s">
        <v>17</v>
      </c>
      <c r="I1874" t="s">
        <v>14</v>
      </c>
      <c r="J1874" t="s">
        <v>16</v>
      </c>
    </row>
    <row r="1875" spans="1:10" hidden="1" x14ac:dyDescent="0.35">
      <c r="A1875">
        <v>1000309</v>
      </c>
      <c r="B1875" t="s">
        <v>17</v>
      </c>
      <c r="C1875" t="s">
        <v>15</v>
      </c>
      <c r="D1875" t="s">
        <v>13</v>
      </c>
      <c r="G1875">
        <v>1004417</v>
      </c>
      <c r="H1875" t="s">
        <v>11</v>
      </c>
      <c r="I1875" t="s">
        <v>14</v>
      </c>
      <c r="J1875" t="s">
        <v>16</v>
      </c>
    </row>
    <row r="1876" spans="1:10" hidden="1" x14ac:dyDescent="0.35">
      <c r="A1876">
        <v>1000123</v>
      </c>
      <c r="B1876" t="s">
        <v>11</v>
      </c>
      <c r="C1876" t="s">
        <v>19</v>
      </c>
      <c r="D1876" t="s">
        <v>13</v>
      </c>
      <c r="G1876">
        <v>1004418</v>
      </c>
      <c r="H1876" t="s">
        <v>17</v>
      </c>
      <c r="I1876" t="s">
        <v>14</v>
      </c>
      <c r="J1876" t="s">
        <v>16</v>
      </c>
    </row>
    <row r="1877" spans="1:10" hidden="1" x14ac:dyDescent="0.35">
      <c r="A1877">
        <v>1000018</v>
      </c>
      <c r="B1877" t="s">
        <v>11</v>
      </c>
      <c r="C1877" t="s">
        <v>14</v>
      </c>
      <c r="D1877" t="s">
        <v>13</v>
      </c>
      <c r="G1877">
        <v>1004420</v>
      </c>
      <c r="H1877" t="s">
        <v>17</v>
      </c>
      <c r="I1877" t="s">
        <v>14</v>
      </c>
      <c r="J1877" t="s">
        <v>16</v>
      </c>
    </row>
    <row r="1878" spans="1:10" hidden="1" x14ac:dyDescent="0.35">
      <c r="A1878">
        <v>1000380</v>
      </c>
      <c r="B1878" t="s">
        <v>17</v>
      </c>
      <c r="C1878" t="s">
        <v>15</v>
      </c>
      <c r="D1878" t="s">
        <v>13</v>
      </c>
      <c r="G1878">
        <v>1004425</v>
      </c>
      <c r="H1878" t="s">
        <v>17</v>
      </c>
      <c r="I1878" t="s">
        <v>14</v>
      </c>
      <c r="J1878" t="s">
        <v>16</v>
      </c>
    </row>
    <row r="1879" spans="1:10" hidden="1" x14ac:dyDescent="0.35">
      <c r="A1879">
        <v>1001137</v>
      </c>
      <c r="B1879" t="s">
        <v>17</v>
      </c>
      <c r="C1879" t="s">
        <v>14</v>
      </c>
      <c r="D1879" t="s">
        <v>13</v>
      </c>
      <c r="G1879">
        <v>1004434</v>
      </c>
      <c r="H1879" t="s">
        <v>17</v>
      </c>
      <c r="I1879" t="s">
        <v>14</v>
      </c>
      <c r="J1879" t="s">
        <v>16</v>
      </c>
    </row>
    <row r="1880" spans="1:10" hidden="1" x14ac:dyDescent="0.35">
      <c r="A1880">
        <v>1001396</v>
      </c>
      <c r="B1880" t="s">
        <v>11</v>
      </c>
      <c r="C1880" t="s">
        <v>15</v>
      </c>
      <c r="D1880" t="s">
        <v>16</v>
      </c>
      <c r="G1880">
        <v>1004437</v>
      </c>
      <c r="H1880" t="s">
        <v>11</v>
      </c>
      <c r="I1880" t="s">
        <v>14</v>
      </c>
      <c r="J1880" t="s">
        <v>16</v>
      </c>
    </row>
    <row r="1881" spans="1:10" x14ac:dyDescent="0.35">
      <c r="A1881">
        <v>1001626</v>
      </c>
      <c r="B1881" t="s">
        <v>17</v>
      </c>
      <c r="C1881" t="s">
        <v>14</v>
      </c>
      <c r="D1881" t="s">
        <v>16</v>
      </c>
      <c r="G1881">
        <v>1004438</v>
      </c>
      <c r="H1881" t="s">
        <v>11</v>
      </c>
      <c r="I1881" t="s">
        <v>14</v>
      </c>
      <c r="J1881" t="s">
        <v>16</v>
      </c>
    </row>
    <row r="1882" spans="1:10" hidden="1" x14ac:dyDescent="0.35">
      <c r="A1882">
        <v>1000124</v>
      </c>
      <c r="B1882" t="s">
        <v>11</v>
      </c>
      <c r="C1882" t="s">
        <v>20</v>
      </c>
      <c r="D1882" t="s">
        <v>13</v>
      </c>
      <c r="G1882">
        <v>1004440</v>
      </c>
      <c r="H1882" t="s">
        <v>11</v>
      </c>
      <c r="I1882" t="s">
        <v>14</v>
      </c>
      <c r="J1882" t="s">
        <v>16</v>
      </c>
    </row>
    <row r="1883" spans="1:10" hidden="1" x14ac:dyDescent="0.35">
      <c r="A1883">
        <v>1002576</v>
      </c>
      <c r="B1883" t="s">
        <v>17</v>
      </c>
      <c r="C1883" t="s">
        <v>14</v>
      </c>
      <c r="D1883" t="s">
        <v>13</v>
      </c>
      <c r="G1883">
        <v>1004447</v>
      </c>
      <c r="H1883" t="s">
        <v>17</v>
      </c>
      <c r="I1883" t="s">
        <v>14</v>
      </c>
      <c r="J1883" t="s">
        <v>16</v>
      </c>
    </row>
    <row r="1884" spans="1:10" hidden="1" x14ac:dyDescent="0.35">
      <c r="A1884">
        <v>1003679</v>
      </c>
      <c r="B1884" t="s">
        <v>17</v>
      </c>
      <c r="C1884" t="s">
        <v>15</v>
      </c>
      <c r="D1884" t="s">
        <v>13</v>
      </c>
      <c r="G1884">
        <v>1004447</v>
      </c>
      <c r="H1884" t="s">
        <v>11</v>
      </c>
      <c r="I1884" t="s">
        <v>14</v>
      </c>
      <c r="J1884" t="s">
        <v>16</v>
      </c>
    </row>
    <row r="1885" spans="1:10" hidden="1" x14ac:dyDescent="0.35">
      <c r="A1885">
        <v>1003997</v>
      </c>
      <c r="B1885" t="s">
        <v>17</v>
      </c>
      <c r="C1885" t="s">
        <v>18</v>
      </c>
      <c r="D1885" t="s">
        <v>16</v>
      </c>
      <c r="G1885">
        <v>1004451</v>
      </c>
      <c r="H1885" t="s">
        <v>11</v>
      </c>
      <c r="I1885" t="s">
        <v>14</v>
      </c>
      <c r="J1885" t="s">
        <v>16</v>
      </c>
    </row>
    <row r="1886" spans="1:10" hidden="1" x14ac:dyDescent="0.35">
      <c r="A1886">
        <v>1000124</v>
      </c>
      <c r="B1886" t="s">
        <v>17</v>
      </c>
      <c r="C1886" t="s">
        <v>19</v>
      </c>
      <c r="D1886" t="s">
        <v>13</v>
      </c>
      <c r="G1886">
        <v>1004458</v>
      </c>
      <c r="H1886" t="s">
        <v>17</v>
      </c>
      <c r="I1886" t="s">
        <v>14</v>
      </c>
      <c r="J1886" t="s">
        <v>16</v>
      </c>
    </row>
    <row r="1887" spans="1:10" hidden="1" x14ac:dyDescent="0.35">
      <c r="A1887">
        <v>1004578</v>
      </c>
      <c r="B1887" t="s">
        <v>17</v>
      </c>
      <c r="C1887" t="s">
        <v>15</v>
      </c>
      <c r="D1887" t="s">
        <v>13</v>
      </c>
      <c r="G1887">
        <v>1004459</v>
      </c>
      <c r="H1887" t="s">
        <v>11</v>
      </c>
      <c r="I1887" t="s">
        <v>14</v>
      </c>
      <c r="J1887" t="s">
        <v>16</v>
      </c>
    </row>
    <row r="1888" spans="1:10" x14ac:dyDescent="0.35">
      <c r="A1888">
        <v>1000125</v>
      </c>
      <c r="B1888" t="s">
        <v>11</v>
      </c>
      <c r="C1888" t="s">
        <v>14</v>
      </c>
      <c r="D1888" t="s">
        <v>16</v>
      </c>
      <c r="G1888">
        <v>1004462</v>
      </c>
      <c r="H1888" t="s">
        <v>17</v>
      </c>
      <c r="I1888" t="s">
        <v>14</v>
      </c>
      <c r="J1888" t="s">
        <v>16</v>
      </c>
    </row>
    <row r="1889" spans="1:10" hidden="1" x14ac:dyDescent="0.35">
      <c r="A1889">
        <v>1005798</v>
      </c>
      <c r="B1889" t="s">
        <v>17</v>
      </c>
      <c r="C1889" t="s">
        <v>18</v>
      </c>
      <c r="D1889" t="s">
        <v>16</v>
      </c>
      <c r="G1889">
        <v>1004466</v>
      </c>
      <c r="H1889" t="s">
        <v>17</v>
      </c>
      <c r="I1889" t="s">
        <v>14</v>
      </c>
      <c r="J1889" t="s">
        <v>16</v>
      </c>
    </row>
    <row r="1890" spans="1:10" hidden="1" x14ac:dyDescent="0.35">
      <c r="A1890">
        <v>1005964</v>
      </c>
      <c r="B1890" t="s">
        <v>17</v>
      </c>
      <c r="C1890" t="s">
        <v>14</v>
      </c>
      <c r="D1890" t="s">
        <v>13</v>
      </c>
      <c r="G1890">
        <v>1004472</v>
      </c>
      <c r="H1890" t="s">
        <v>17</v>
      </c>
      <c r="I1890" t="s">
        <v>14</v>
      </c>
      <c r="J1890" t="s">
        <v>16</v>
      </c>
    </row>
    <row r="1891" spans="1:10" hidden="1" x14ac:dyDescent="0.35">
      <c r="A1891">
        <v>1000125</v>
      </c>
      <c r="B1891" t="s">
        <v>17</v>
      </c>
      <c r="C1891" t="s">
        <v>14</v>
      </c>
      <c r="D1891" t="s">
        <v>13</v>
      </c>
      <c r="G1891">
        <v>1004482</v>
      </c>
      <c r="H1891" t="s">
        <v>17</v>
      </c>
      <c r="I1891" t="s">
        <v>14</v>
      </c>
      <c r="J1891" t="s">
        <v>16</v>
      </c>
    </row>
    <row r="1892" spans="1:10" hidden="1" x14ac:dyDescent="0.35">
      <c r="A1892">
        <v>1001211</v>
      </c>
      <c r="B1892" t="s">
        <v>17</v>
      </c>
      <c r="C1892" t="s">
        <v>14</v>
      </c>
      <c r="D1892" t="s">
        <v>13</v>
      </c>
      <c r="G1892">
        <v>1004488</v>
      </c>
      <c r="H1892" t="s">
        <v>11</v>
      </c>
      <c r="I1892" t="s">
        <v>14</v>
      </c>
      <c r="J1892" t="s">
        <v>16</v>
      </c>
    </row>
    <row r="1893" spans="1:10" hidden="1" x14ac:dyDescent="0.35">
      <c r="A1893">
        <v>1000125</v>
      </c>
      <c r="B1893" t="s">
        <v>17</v>
      </c>
      <c r="C1893" t="s">
        <v>15</v>
      </c>
      <c r="D1893" t="s">
        <v>16</v>
      </c>
      <c r="G1893">
        <v>1004492</v>
      </c>
      <c r="H1893" t="s">
        <v>17</v>
      </c>
      <c r="I1893" t="s">
        <v>14</v>
      </c>
      <c r="J1893" t="s">
        <v>16</v>
      </c>
    </row>
    <row r="1894" spans="1:10" x14ac:dyDescent="0.35">
      <c r="A1894">
        <v>1000125</v>
      </c>
      <c r="B1894" t="s">
        <v>17</v>
      </c>
      <c r="C1894" t="s">
        <v>14</v>
      </c>
      <c r="D1894" t="s">
        <v>16</v>
      </c>
      <c r="G1894">
        <v>1004493</v>
      </c>
      <c r="H1894" t="s">
        <v>11</v>
      </c>
      <c r="I1894" t="s">
        <v>14</v>
      </c>
      <c r="J1894" t="s">
        <v>16</v>
      </c>
    </row>
    <row r="1895" spans="1:10" hidden="1" x14ac:dyDescent="0.35">
      <c r="A1895">
        <v>1000126</v>
      </c>
      <c r="B1895" t="s">
        <v>17</v>
      </c>
      <c r="C1895" t="s">
        <v>14</v>
      </c>
      <c r="D1895" t="s">
        <v>13</v>
      </c>
      <c r="G1895">
        <v>1004496</v>
      </c>
      <c r="H1895" t="s">
        <v>11</v>
      </c>
      <c r="I1895" t="s">
        <v>14</v>
      </c>
      <c r="J1895" t="s">
        <v>16</v>
      </c>
    </row>
    <row r="1896" spans="1:10" hidden="1" x14ac:dyDescent="0.35">
      <c r="A1896">
        <v>1000126</v>
      </c>
      <c r="B1896" t="s">
        <v>11</v>
      </c>
      <c r="C1896" t="s">
        <v>18</v>
      </c>
      <c r="D1896" t="s">
        <v>16</v>
      </c>
      <c r="G1896">
        <v>1004497</v>
      </c>
      <c r="H1896" t="s">
        <v>17</v>
      </c>
      <c r="I1896" t="s">
        <v>14</v>
      </c>
      <c r="J1896" t="s">
        <v>16</v>
      </c>
    </row>
    <row r="1897" spans="1:10" hidden="1" x14ac:dyDescent="0.35">
      <c r="A1897">
        <v>1000126</v>
      </c>
      <c r="B1897" t="s">
        <v>17</v>
      </c>
      <c r="C1897" t="s">
        <v>15</v>
      </c>
      <c r="D1897" t="s">
        <v>13</v>
      </c>
      <c r="G1897">
        <v>1004498</v>
      </c>
      <c r="H1897" t="s">
        <v>17</v>
      </c>
      <c r="I1897" t="s">
        <v>14</v>
      </c>
      <c r="J1897" t="s">
        <v>16</v>
      </c>
    </row>
    <row r="1898" spans="1:10" hidden="1" x14ac:dyDescent="0.35">
      <c r="A1898">
        <v>1000126</v>
      </c>
      <c r="B1898" t="s">
        <v>17</v>
      </c>
      <c r="C1898" t="s">
        <v>18</v>
      </c>
      <c r="D1898" t="s">
        <v>13</v>
      </c>
      <c r="G1898">
        <v>1004503</v>
      </c>
      <c r="H1898" t="s">
        <v>17</v>
      </c>
      <c r="I1898" t="s">
        <v>14</v>
      </c>
      <c r="J1898" t="s">
        <v>16</v>
      </c>
    </row>
    <row r="1899" spans="1:10" hidden="1" x14ac:dyDescent="0.35">
      <c r="A1899">
        <v>1000127</v>
      </c>
      <c r="B1899" t="s">
        <v>17</v>
      </c>
      <c r="C1899" t="s">
        <v>15</v>
      </c>
      <c r="D1899" t="s">
        <v>13</v>
      </c>
      <c r="G1899">
        <v>1004506</v>
      </c>
      <c r="H1899" t="s">
        <v>17</v>
      </c>
      <c r="I1899" t="s">
        <v>14</v>
      </c>
      <c r="J1899" t="s">
        <v>16</v>
      </c>
    </row>
    <row r="1900" spans="1:10" hidden="1" x14ac:dyDescent="0.35">
      <c r="A1900">
        <v>1000127</v>
      </c>
      <c r="B1900" t="s">
        <v>17</v>
      </c>
      <c r="C1900" t="s">
        <v>18</v>
      </c>
      <c r="D1900" t="s">
        <v>13</v>
      </c>
      <c r="G1900">
        <v>1004508</v>
      </c>
      <c r="H1900" t="s">
        <v>17</v>
      </c>
      <c r="I1900" t="s">
        <v>14</v>
      </c>
      <c r="J1900" t="s">
        <v>16</v>
      </c>
    </row>
    <row r="1901" spans="1:10" hidden="1" x14ac:dyDescent="0.35">
      <c r="A1901">
        <v>1000127</v>
      </c>
      <c r="B1901" t="s">
        <v>11</v>
      </c>
      <c r="C1901" t="s">
        <v>19</v>
      </c>
      <c r="D1901" t="s">
        <v>13</v>
      </c>
      <c r="G1901">
        <v>1004510</v>
      </c>
      <c r="H1901" t="s">
        <v>17</v>
      </c>
      <c r="I1901" t="s">
        <v>14</v>
      </c>
      <c r="J1901" t="s">
        <v>16</v>
      </c>
    </row>
    <row r="1902" spans="1:10" hidden="1" x14ac:dyDescent="0.35">
      <c r="A1902">
        <v>1000127</v>
      </c>
      <c r="B1902" t="s">
        <v>17</v>
      </c>
      <c r="C1902" t="s">
        <v>14</v>
      </c>
      <c r="D1902" t="s">
        <v>13</v>
      </c>
      <c r="G1902">
        <v>1004517</v>
      </c>
      <c r="H1902" t="s">
        <v>17</v>
      </c>
      <c r="I1902" t="s">
        <v>14</v>
      </c>
      <c r="J1902" t="s">
        <v>16</v>
      </c>
    </row>
    <row r="1903" spans="1:10" hidden="1" x14ac:dyDescent="0.35">
      <c r="A1903">
        <v>1003442</v>
      </c>
      <c r="B1903" t="s">
        <v>17</v>
      </c>
      <c r="C1903" t="s">
        <v>14</v>
      </c>
      <c r="D1903" t="s">
        <v>13</v>
      </c>
      <c r="G1903">
        <v>1004518</v>
      </c>
      <c r="H1903" t="s">
        <v>17</v>
      </c>
      <c r="I1903" t="s">
        <v>14</v>
      </c>
      <c r="J1903" t="s">
        <v>16</v>
      </c>
    </row>
    <row r="1904" spans="1:10" hidden="1" x14ac:dyDescent="0.35">
      <c r="A1904">
        <v>1000127</v>
      </c>
      <c r="B1904" t="s">
        <v>17</v>
      </c>
      <c r="C1904" t="s">
        <v>20</v>
      </c>
      <c r="D1904" t="s">
        <v>13</v>
      </c>
      <c r="G1904">
        <v>1004521</v>
      </c>
      <c r="H1904" t="s">
        <v>11</v>
      </c>
      <c r="I1904" t="s">
        <v>14</v>
      </c>
      <c r="J1904" t="s">
        <v>16</v>
      </c>
    </row>
    <row r="1905" spans="1:10" hidden="1" x14ac:dyDescent="0.35">
      <c r="A1905">
        <v>1000127</v>
      </c>
      <c r="B1905" t="s">
        <v>17</v>
      </c>
      <c r="C1905" t="s">
        <v>18</v>
      </c>
      <c r="D1905" t="s">
        <v>16</v>
      </c>
      <c r="G1905">
        <v>1004526</v>
      </c>
      <c r="H1905" t="s">
        <v>11</v>
      </c>
      <c r="I1905" t="s">
        <v>14</v>
      </c>
      <c r="J1905" t="s">
        <v>16</v>
      </c>
    </row>
    <row r="1906" spans="1:10" hidden="1" x14ac:dyDescent="0.35">
      <c r="A1906">
        <v>1000127</v>
      </c>
      <c r="B1906" t="s">
        <v>17</v>
      </c>
      <c r="C1906" t="s">
        <v>19</v>
      </c>
      <c r="D1906" t="s">
        <v>16</v>
      </c>
      <c r="G1906">
        <v>1004535</v>
      </c>
      <c r="H1906" t="s">
        <v>17</v>
      </c>
      <c r="I1906" t="s">
        <v>14</v>
      </c>
      <c r="J1906" t="s">
        <v>16</v>
      </c>
    </row>
    <row r="1907" spans="1:10" hidden="1" x14ac:dyDescent="0.35">
      <c r="A1907">
        <v>1000127</v>
      </c>
      <c r="B1907" t="s">
        <v>11</v>
      </c>
      <c r="C1907" t="s">
        <v>15</v>
      </c>
      <c r="D1907" t="s">
        <v>13</v>
      </c>
      <c r="G1907">
        <v>1004535</v>
      </c>
      <c r="H1907" t="s">
        <v>11</v>
      </c>
      <c r="I1907" t="s">
        <v>14</v>
      </c>
      <c r="J1907" t="s">
        <v>16</v>
      </c>
    </row>
    <row r="1908" spans="1:10" hidden="1" x14ac:dyDescent="0.35">
      <c r="A1908">
        <v>1000127</v>
      </c>
      <c r="B1908" t="s">
        <v>11</v>
      </c>
      <c r="C1908" t="s">
        <v>18</v>
      </c>
      <c r="D1908" t="s">
        <v>13</v>
      </c>
      <c r="G1908">
        <v>1004538</v>
      </c>
      <c r="H1908" t="s">
        <v>17</v>
      </c>
      <c r="I1908" t="s">
        <v>14</v>
      </c>
      <c r="J1908" t="s">
        <v>16</v>
      </c>
    </row>
    <row r="1909" spans="1:10" hidden="1" x14ac:dyDescent="0.35">
      <c r="A1909">
        <v>1000127</v>
      </c>
      <c r="B1909" t="s">
        <v>11</v>
      </c>
      <c r="C1909" t="s">
        <v>18</v>
      </c>
      <c r="D1909" t="s">
        <v>16</v>
      </c>
      <c r="G1909">
        <v>1004541</v>
      </c>
      <c r="H1909" t="s">
        <v>17</v>
      </c>
      <c r="I1909" t="s">
        <v>14</v>
      </c>
      <c r="J1909" t="s">
        <v>16</v>
      </c>
    </row>
    <row r="1910" spans="1:10" hidden="1" x14ac:dyDescent="0.35">
      <c r="A1910">
        <v>1000127</v>
      </c>
      <c r="B1910" t="s">
        <v>17</v>
      </c>
      <c r="C1910" t="s">
        <v>15</v>
      </c>
      <c r="D1910" t="s">
        <v>16</v>
      </c>
      <c r="G1910">
        <v>1004546</v>
      </c>
      <c r="H1910" t="s">
        <v>17</v>
      </c>
      <c r="I1910" t="s">
        <v>14</v>
      </c>
      <c r="J1910" t="s">
        <v>16</v>
      </c>
    </row>
    <row r="1911" spans="1:10" hidden="1" x14ac:dyDescent="0.35">
      <c r="A1911">
        <v>1000127</v>
      </c>
      <c r="B1911" t="s">
        <v>11</v>
      </c>
      <c r="C1911" t="s">
        <v>20</v>
      </c>
      <c r="D1911" t="s">
        <v>13</v>
      </c>
      <c r="G1911">
        <v>1004560</v>
      </c>
      <c r="H1911" t="s">
        <v>17</v>
      </c>
      <c r="I1911" t="s">
        <v>14</v>
      </c>
      <c r="J1911" t="s">
        <v>16</v>
      </c>
    </row>
    <row r="1912" spans="1:10" hidden="1" x14ac:dyDescent="0.35">
      <c r="A1912">
        <v>1000546</v>
      </c>
      <c r="B1912" t="s">
        <v>11</v>
      </c>
      <c r="C1912" t="s">
        <v>15</v>
      </c>
      <c r="D1912" t="s">
        <v>13</v>
      </c>
      <c r="G1912">
        <v>1004572</v>
      </c>
      <c r="H1912" t="s">
        <v>11</v>
      </c>
      <c r="I1912" t="s">
        <v>14</v>
      </c>
      <c r="J1912" t="s">
        <v>16</v>
      </c>
    </row>
    <row r="1913" spans="1:10" hidden="1" x14ac:dyDescent="0.35">
      <c r="A1913">
        <v>1000079</v>
      </c>
      <c r="B1913" t="s">
        <v>11</v>
      </c>
      <c r="C1913" t="s">
        <v>20</v>
      </c>
      <c r="D1913" t="s">
        <v>13</v>
      </c>
      <c r="G1913">
        <v>1004578</v>
      </c>
      <c r="H1913" t="s">
        <v>17</v>
      </c>
      <c r="I1913" t="s">
        <v>14</v>
      </c>
      <c r="J1913" t="s">
        <v>16</v>
      </c>
    </row>
    <row r="1914" spans="1:10" hidden="1" x14ac:dyDescent="0.35">
      <c r="A1914">
        <v>1000127</v>
      </c>
      <c r="B1914" t="s">
        <v>11</v>
      </c>
      <c r="C1914" t="s">
        <v>15</v>
      </c>
      <c r="D1914" t="s">
        <v>16</v>
      </c>
      <c r="G1914">
        <v>1004579</v>
      </c>
      <c r="H1914" t="s">
        <v>17</v>
      </c>
      <c r="I1914" t="s">
        <v>14</v>
      </c>
      <c r="J1914" t="s">
        <v>16</v>
      </c>
    </row>
    <row r="1915" spans="1:10" hidden="1" x14ac:dyDescent="0.35">
      <c r="A1915">
        <v>1000128</v>
      </c>
      <c r="B1915" t="s">
        <v>17</v>
      </c>
      <c r="C1915" t="s">
        <v>21</v>
      </c>
      <c r="D1915" t="s">
        <v>16</v>
      </c>
      <c r="G1915">
        <v>1004585</v>
      </c>
      <c r="H1915" t="s">
        <v>17</v>
      </c>
      <c r="I1915" t="s">
        <v>14</v>
      </c>
      <c r="J1915" t="s">
        <v>16</v>
      </c>
    </row>
    <row r="1916" spans="1:10" hidden="1" x14ac:dyDescent="0.35">
      <c r="A1916">
        <v>1000129</v>
      </c>
      <c r="B1916" t="s">
        <v>17</v>
      </c>
      <c r="C1916" t="s">
        <v>15</v>
      </c>
      <c r="D1916" t="s">
        <v>16</v>
      </c>
      <c r="G1916">
        <v>1004591</v>
      </c>
      <c r="H1916" t="s">
        <v>17</v>
      </c>
      <c r="I1916" t="s">
        <v>14</v>
      </c>
      <c r="J1916" t="s">
        <v>16</v>
      </c>
    </row>
    <row r="1917" spans="1:10" hidden="1" x14ac:dyDescent="0.35">
      <c r="A1917">
        <v>1000129</v>
      </c>
      <c r="B1917" t="s">
        <v>11</v>
      </c>
      <c r="C1917" t="s">
        <v>18</v>
      </c>
      <c r="D1917" t="s">
        <v>13</v>
      </c>
      <c r="G1917">
        <v>1004593</v>
      </c>
      <c r="H1917" t="s">
        <v>11</v>
      </c>
      <c r="I1917" t="s">
        <v>14</v>
      </c>
      <c r="J1917" t="s">
        <v>16</v>
      </c>
    </row>
    <row r="1918" spans="1:10" hidden="1" x14ac:dyDescent="0.35">
      <c r="A1918">
        <v>1000129</v>
      </c>
      <c r="B1918" t="s">
        <v>17</v>
      </c>
      <c r="C1918" t="s">
        <v>18</v>
      </c>
      <c r="D1918" t="s">
        <v>13</v>
      </c>
      <c r="G1918">
        <v>1004593</v>
      </c>
      <c r="H1918" t="s">
        <v>17</v>
      </c>
      <c r="I1918" t="s">
        <v>14</v>
      </c>
      <c r="J1918" t="s">
        <v>16</v>
      </c>
    </row>
    <row r="1919" spans="1:10" hidden="1" x14ac:dyDescent="0.35">
      <c r="A1919">
        <v>1000129</v>
      </c>
      <c r="B1919" t="s">
        <v>11</v>
      </c>
      <c r="C1919" t="s">
        <v>12</v>
      </c>
      <c r="D1919" t="s">
        <v>13</v>
      </c>
      <c r="G1919">
        <v>1004600</v>
      </c>
      <c r="H1919" t="s">
        <v>11</v>
      </c>
      <c r="I1919" t="s">
        <v>14</v>
      </c>
      <c r="J1919" t="s">
        <v>16</v>
      </c>
    </row>
    <row r="1920" spans="1:10" hidden="1" x14ac:dyDescent="0.35">
      <c r="A1920">
        <v>1000129</v>
      </c>
      <c r="B1920" t="s">
        <v>17</v>
      </c>
      <c r="C1920" t="s">
        <v>19</v>
      </c>
      <c r="D1920" t="s">
        <v>16</v>
      </c>
      <c r="G1920">
        <v>1004601</v>
      </c>
      <c r="H1920" t="s">
        <v>17</v>
      </c>
      <c r="I1920" t="s">
        <v>14</v>
      </c>
      <c r="J1920" t="s">
        <v>16</v>
      </c>
    </row>
    <row r="1921" spans="1:10" hidden="1" x14ac:dyDescent="0.35">
      <c r="A1921">
        <v>1000129</v>
      </c>
      <c r="B1921" t="s">
        <v>11</v>
      </c>
      <c r="C1921" t="s">
        <v>15</v>
      </c>
      <c r="D1921" t="s">
        <v>16</v>
      </c>
      <c r="G1921">
        <v>1004604</v>
      </c>
      <c r="H1921" t="s">
        <v>17</v>
      </c>
      <c r="I1921" t="s">
        <v>14</v>
      </c>
      <c r="J1921" t="s">
        <v>16</v>
      </c>
    </row>
    <row r="1922" spans="1:10" hidden="1" x14ac:dyDescent="0.35">
      <c r="A1922">
        <v>1004001</v>
      </c>
      <c r="B1922" t="s">
        <v>11</v>
      </c>
      <c r="C1922" t="s">
        <v>15</v>
      </c>
      <c r="D1922" t="s">
        <v>16</v>
      </c>
      <c r="G1922">
        <v>1004607</v>
      </c>
      <c r="H1922" t="s">
        <v>11</v>
      </c>
      <c r="I1922" t="s">
        <v>14</v>
      </c>
      <c r="J1922" t="s">
        <v>16</v>
      </c>
    </row>
    <row r="1923" spans="1:10" hidden="1" x14ac:dyDescent="0.35">
      <c r="A1923">
        <v>1000129</v>
      </c>
      <c r="B1923" t="s">
        <v>17</v>
      </c>
      <c r="C1923" t="s">
        <v>18</v>
      </c>
      <c r="D1923" t="s">
        <v>16</v>
      </c>
      <c r="G1923">
        <v>1004610</v>
      </c>
      <c r="H1923" t="s">
        <v>11</v>
      </c>
      <c r="I1923" t="s">
        <v>14</v>
      </c>
      <c r="J1923" t="s">
        <v>16</v>
      </c>
    </row>
    <row r="1924" spans="1:10" x14ac:dyDescent="0.35">
      <c r="A1924">
        <v>1000130</v>
      </c>
      <c r="B1924" t="s">
        <v>11</v>
      </c>
      <c r="C1924" t="s">
        <v>14</v>
      </c>
      <c r="D1924" t="s">
        <v>16</v>
      </c>
      <c r="G1924">
        <v>1004611</v>
      </c>
      <c r="H1924" t="s">
        <v>11</v>
      </c>
      <c r="I1924" t="s">
        <v>14</v>
      </c>
      <c r="J1924" t="s">
        <v>16</v>
      </c>
    </row>
    <row r="1925" spans="1:10" hidden="1" x14ac:dyDescent="0.35">
      <c r="A1925">
        <v>1000130</v>
      </c>
      <c r="B1925" t="s">
        <v>17</v>
      </c>
      <c r="C1925" t="s">
        <v>15</v>
      </c>
      <c r="D1925" t="s">
        <v>13</v>
      </c>
      <c r="G1925">
        <v>1004613</v>
      </c>
      <c r="H1925" t="s">
        <v>17</v>
      </c>
      <c r="I1925" t="s">
        <v>14</v>
      </c>
      <c r="J1925" t="s">
        <v>16</v>
      </c>
    </row>
    <row r="1926" spans="1:10" hidden="1" x14ac:dyDescent="0.35">
      <c r="A1926">
        <v>1000130</v>
      </c>
      <c r="B1926" t="s">
        <v>11</v>
      </c>
      <c r="C1926" t="s">
        <v>15</v>
      </c>
      <c r="D1926" t="s">
        <v>13</v>
      </c>
      <c r="G1926">
        <v>1004615</v>
      </c>
      <c r="H1926" t="s">
        <v>17</v>
      </c>
      <c r="I1926" t="s">
        <v>14</v>
      </c>
      <c r="J1926" t="s">
        <v>16</v>
      </c>
    </row>
    <row r="1927" spans="1:10" hidden="1" x14ac:dyDescent="0.35">
      <c r="A1927">
        <v>1005659</v>
      </c>
      <c r="B1927" t="s">
        <v>17</v>
      </c>
      <c r="C1927" t="s">
        <v>15</v>
      </c>
      <c r="D1927" t="s">
        <v>16</v>
      </c>
      <c r="G1927">
        <v>1004615</v>
      </c>
      <c r="H1927" t="s">
        <v>11</v>
      </c>
      <c r="I1927" t="s">
        <v>14</v>
      </c>
      <c r="J1927" t="s">
        <v>16</v>
      </c>
    </row>
    <row r="1928" spans="1:10" hidden="1" x14ac:dyDescent="0.35">
      <c r="A1928">
        <v>1000130</v>
      </c>
      <c r="B1928" t="s">
        <v>11</v>
      </c>
      <c r="C1928" t="s">
        <v>20</v>
      </c>
      <c r="D1928" t="s">
        <v>16</v>
      </c>
      <c r="G1928">
        <v>1004620</v>
      </c>
      <c r="H1928" t="s">
        <v>17</v>
      </c>
      <c r="I1928" t="s">
        <v>14</v>
      </c>
      <c r="J1928" t="s">
        <v>16</v>
      </c>
    </row>
    <row r="1929" spans="1:10" hidden="1" x14ac:dyDescent="0.35">
      <c r="A1929">
        <v>1000130</v>
      </c>
      <c r="B1929" t="s">
        <v>17</v>
      </c>
      <c r="C1929" t="s">
        <v>20</v>
      </c>
      <c r="D1929" t="s">
        <v>16</v>
      </c>
      <c r="G1929">
        <v>1004621</v>
      </c>
      <c r="H1929" t="s">
        <v>17</v>
      </c>
      <c r="I1929" t="s">
        <v>14</v>
      </c>
      <c r="J1929" t="s">
        <v>16</v>
      </c>
    </row>
    <row r="1930" spans="1:10" hidden="1" x14ac:dyDescent="0.35">
      <c r="A1930">
        <v>1000416</v>
      </c>
      <c r="B1930" t="s">
        <v>17</v>
      </c>
      <c r="C1930" t="s">
        <v>20</v>
      </c>
      <c r="D1930" t="s">
        <v>16</v>
      </c>
      <c r="G1930">
        <v>1004631</v>
      </c>
      <c r="H1930" t="s">
        <v>17</v>
      </c>
      <c r="I1930" t="s">
        <v>14</v>
      </c>
      <c r="J1930" t="s">
        <v>16</v>
      </c>
    </row>
    <row r="1931" spans="1:10" hidden="1" x14ac:dyDescent="0.35">
      <c r="A1931">
        <v>1000130</v>
      </c>
      <c r="B1931" t="s">
        <v>17</v>
      </c>
      <c r="C1931" t="s">
        <v>14</v>
      </c>
      <c r="D1931" t="s">
        <v>13</v>
      </c>
      <c r="G1931">
        <v>1004633</v>
      </c>
      <c r="H1931" t="s">
        <v>17</v>
      </c>
      <c r="I1931" t="s">
        <v>14</v>
      </c>
      <c r="J1931" t="s">
        <v>16</v>
      </c>
    </row>
    <row r="1932" spans="1:10" hidden="1" x14ac:dyDescent="0.35">
      <c r="A1932">
        <v>1000705</v>
      </c>
      <c r="B1932" t="s">
        <v>17</v>
      </c>
      <c r="C1932" t="s">
        <v>15</v>
      </c>
      <c r="D1932" t="s">
        <v>16</v>
      </c>
      <c r="G1932">
        <v>1004635</v>
      </c>
      <c r="H1932" t="s">
        <v>11</v>
      </c>
      <c r="I1932" t="s">
        <v>14</v>
      </c>
      <c r="J1932" t="s">
        <v>16</v>
      </c>
    </row>
    <row r="1933" spans="1:10" hidden="1" x14ac:dyDescent="0.35">
      <c r="A1933">
        <v>1000130</v>
      </c>
      <c r="B1933" t="s">
        <v>17</v>
      </c>
      <c r="C1933" t="s">
        <v>12</v>
      </c>
      <c r="D1933" t="s">
        <v>13</v>
      </c>
      <c r="G1933">
        <v>1004642</v>
      </c>
      <c r="H1933" t="s">
        <v>17</v>
      </c>
      <c r="I1933" t="s">
        <v>14</v>
      </c>
      <c r="J1933" t="s">
        <v>16</v>
      </c>
    </row>
    <row r="1934" spans="1:10" hidden="1" x14ac:dyDescent="0.35">
      <c r="A1934">
        <v>1000130</v>
      </c>
      <c r="B1934" t="s">
        <v>17</v>
      </c>
      <c r="C1934" t="s">
        <v>21</v>
      </c>
      <c r="D1934" t="s">
        <v>16</v>
      </c>
      <c r="G1934">
        <v>1004645</v>
      </c>
      <c r="H1934" t="s">
        <v>17</v>
      </c>
      <c r="I1934" t="s">
        <v>14</v>
      </c>
      <c r="J1934" t="s">
        <v>16</v>
      </c>
    </row>
    <row r="1935" spans="1:10" hidden="1" x14ac:dyDescent="0.35">
      <c r="A1935">
        <v>1002896</v>
      </c>
      <c r="B1935" t="s">
        <v>17</v>
      </c>
      <c r="C1935" t="s">
        <v>14</v>
      </c>
      <c r="D1935" t="s">
        <v>13</v>
      </c>
      <c r="G1935">
        <v>1004652</v>
      </c>
      <c r="H1935" t="s">
        <v>17</v>
      </c>
      <c r="I1935" t="s">
        <v>14</v>
      </c>
      <c r="J1935" t="s">
        <v>16</v>
      </c>
    </row>
    <row r="1936" spans="1:10" hidden="1" x14ac:dyDescent="0.35">
      <c r="A1936">
        <v>1003052</v>
      </c>
      <c r="B1936" t="s">
        <v>17</v>
      </c>
      <c r="C1936" t="s">
        <v>18</v>
      </c>
      <c r="D1936" t="s">
        <v>16</v>
      </c>
      <c r="G1936">
        <v>1004654</v>
      </c>
      <c r="H1936" t="s">
        <v>11</v>
      </c>
      <c r="I1936" t="s">
        <v>14</v>
      </c>
      <c r="J1936" t="s">
        <v>16</v>
      </c>
    </row>
    <row r="1937" spans="1:10" hidden="1" x14ac:dyDescent="0.35">
      <c r="A1937">
        <v>1003639</v>
      </c>
      <c r="B1937" t="s">
        <v>17</v>
      </c>
      <c r="C1937" t="s">
        <v>14</v>
      </c>
      <c r="D1937" t="s">
        <v>13</v>
      </c>
      <c r="G1937">
        <v>1004655</v>
      </c>
      <c r="H1937" t="s">
        <v>17</v>
      </c>
      <c r="I1937" t="s">
        <v>14</v>
      </c>
      <c r="J1937" t="s">
        <v>16</v>
      </c>
    </row>
    <row r="1938" spans="1:10" hidden="1" x14ac:dyDescent="0.35">
      <c r="A1938">
        <v>1003832</v>
      </c>
      <c r="B1938" t="s">
        <v>11</v>
      </c>
      <c r="C1938" t="s">
        <v>15</v>
      </c>
      <c r="D1938" t="s">
        <v>16</v>
      </c>
      <c r="G1938">
        <v>1004656</v>
      </c>
      <c r="H1938" t="s">
        <v>11</v>
      </c>
      <c r="I1938" t="s">
        <v>14</v>
      </c>
      <c r="J1938" t="s">
        <v>16</v>
      </c>
    </row>
    <row r="1939" spans="1:10" hidden="1" x14ac:dyDescent="0.35">
      <c r="A1939">
        <v>1004181</v>
      </c>
      <c r="B1939" t="s">
        <v>11</v>
      </c>
      <c r="C1939" t="s">
        <v>15</v>
      </c>
      <c r="D1939" t="s">
        <v>13</v>
      </c>
      <c r="G1939">
        <v>1004659</v>
      </c>
      <c r="H1939" t="s">
        <v>17</v>
      </c>
      <c r="I1939" t="s">
        <v>14</v>
      </c>
      <c r="J1939" t="s">
        <v>16</v>
      </c>
    </row>
    <row r="1940" spans="1:10" hidden="1" x14ac:dyDescent="0.35">
      <c r="A1940">
        <v>1000424</v>
      </c>
      <c r="B1940" t="s">
        <v>17</v>
      </c>
      <c r="C1940" t="s">
        <v>15</v>
      </c>
      <c r="D1940" t="s">
        <v>13</v>
      </c>
      <c r="G1940">
        <v>1004666</v>
      </c>
      <c r="H1940" t="s">
        <v>17</v>
      </c>
      <c r="I1940" t="s">
        <v>14</v>
      </c>
      <c r="J1940" t="s">
        <v>16</v>
      </c>
    </row>
    <row r="1941" spans="1:10" hidden="1" x14ac:dyDescent="0.35">
      <c r="A1941">
        <v>1000130</v>
      </c>
      <c r="B1941" t="s">
        <v>11</v>
      </c>
      <c r="C1941" t="s">
        <v>18</v>
      </c>
      <c r="D1941" t="s">
        <v>13</v>
      </c>
      <c r="G1941">
        <v>1004669</v>
      </c>
      <c r="H1941" t="s">
        <v>17</v>
      </c>
      <c r="I1941" t="s">
        <v>14</v>
      </c>
      <c r="J1941" t="s">
        <v>16</v>
      </c>
    </row>
    <row r="1942" spans="1:10" hidden="1" x14ac:dyDescent="0.35">
      <c r="A1942">
        <v>1000445</v>
      </c>
      <c r="B1942" t="s">
        <v>17</v>
      </c>
      <c r="C1942" t="s">
        <v>20</v>
      </c>
      <c r="D1942" t="s">
        <v>16</v>
      </c>
      <c r="G1942">
        <v>1004671</v>
      </c>
      <c r="H1942" t="s">
        <v>17</v>
      </c>
      <c r="I1942" t="s">
        <v>14</v>
      </c>
      <c r="J1942" t="s">
        <v>16</v>
      </c>
    </row>
    <row r="1943" spans="1:10" hidden="1" x14ac:dyDescent="0.35">
      <c r="A1943">
        <v>1000130</v>
      </c>
      <c r="B1943" t="s">
        <v>11</v>
      </c>
      <c r="C1943" t="s">
        <v>14</v>
      </c>
      <c r="D1943" t="s">
        <v>13</v>
      </c>
      <c r="G1943">
        <v>1004673</v>
      </c>
      <c r="H1943" t="s">
        <v>17</v>
      </c>
      <c r="I1943" t="s">
        <v>14</v>
      </c>
      <c r="J1943" t="s">
        <v>16</v>
      </c>
    </row>
    <row r="1944" spans="1:10" hidden="1" x14ac:dyDescent="0.35">
      <c r="A1944">
        <v>1000859</v>
      </c>
      <c r="B1944" t="s">
        <v>17</v>
      </c>
      <c r="C1944" t="s">
        <v>15</v>
      </c>
      <c r="D1944" t="s">
        <v>16</v>
      </c>
      <c r="G1944">
        <v>1004675</v>
      </c>
      <c r="H1944" t="s">
        <v>17</v>
      </c>
      <c r="I1944" t="s">
        <v>14</v>
      </c>
      <c r="J1944" t="s">
        <v>16</v>
      </c>
    </row>
    <row r="1945" spans="1:10" hidden="1" x14ac:dyDescent="0.35">
      <c r="A1945">
        <v>1001074</v>
      </c>
      <c r="B1945" t="s">
        <v>17</v>
      </c>
      <c r="C1945" t="s">
        <v>20</v>
      </c>
      <c r="D1945" t="s">
        <v>16</v>
      </c>
      <c r="G1945">
        <v>1004680</v>
      </c>
      <c r="H1945" t="s">
        <v>17</v>
      </c>
      <c r="I1945" t="s">
        <v>14</v>
      </c>
      <c r="J1945" t="s">
        <v>16</v>
      </c>
    </row>
    <row r="1946" spans="1:10" hidden="1" x14ac:dyDescent="0.35">
      <c r="A1946">
        <v>1001219</v>
      </c>
      <c r="B1946" t="s">
        <v>17</v>
      </c>
      <c r="C1946" t="s">
        <v>15</v>
      </c>
      <c r="D1946" t="s">
        <v>16</v>
      </c>
      <c r="G1946">
        <v>1004681</v>
      </c>
      <c r="H1946" t="s">
        <v>11</v>
      </c>
      <c r="I1946" t="s">
        <v>14</v>
      </c>
      <c r="J1946" t="s">
        <v>16</v>
      </c>
    </row>
    <row r="1947" spans="1:10" hidden="1" x14ac:dyDescent="0.35">
      <c r="A1947">
        <v>1001420</v>
      </c>
      <c r="B1947" t="s">
        <v>17</v>
      </c>
      <c r="C1947" t="s">
        <v>14</v>
      </c>
      <c r="D1947" t="s">
        <v>13</v>
      </c>
      <c r="G1947">
        <v>1004682</v>
      </c>
      <c r="H1947" t="s">
        <v>17</v>
      </c>
      <c r="I1947" t="s">
        <v>14</v>
      </c>
      <c r="J1947" t="s">
        <v>16</v>
      </c>
    </row>
    <row r="1948" spans="1:10" hidden="1" x14ac:dyDescent="0.35">
      <c r="A1948">
        <v>1000130</v>
      </c>
      <c r="B1948" t="s">
        <v>17</v>
      </c>
      <c r="C1948" t="s">
        <v>20</v>
      </c>
      <c r="D1948" t="s">
        <v>13</v>
      </c>
      <c r="G1948">
        <v>1004689</v>
      </c>
      <c r="H1948" t="s">
        <v>17</v>
      </c>
      <c r="I1948" t="s">
        <v>14</v>
      </c>
      <c r="J1948" t="s">
        <v>16</v>
      </c>
    </row>
    <row r="1949" spans="1:10" hidden="1" x14ac:dyDescent="0.35">
      <c r="A1949">
        <v>1002729</v>
      </c>
      <c r="B1949" t="s">
        <v>17</v>
      </c>
      <c r="C1949" t="s">
        <v>19</v>
      </c>
      <c r="D1949" t="s">
        <v>16</v>
      </c>
      <c r="G1949">
        <v>1004694</v>
      </c>
      <c r="H1949" t="s">
        <v>17</v>
      </c>
      <c r="I1949" t="s">
        <v>14</v>
      </c>
      <c r="J1949" t="s">
        <v>16</v>
      </c>
    </row>
    <row r="1950" spans="1:10" hidden="1" x14ac:dyDescent="0.35">
      <c r="A1950">
        <v>1002820</v>
      </c>
      <c r="B1950" t="s">
        <v>11</v>
      </c>
      <c r="C1950" t="s">
        <v>18</v>
      </c>
      <c r="D1950" t="s">
        <v>13</v>
      </c>
      <c r="G1950">
        <v>1004699</v>
      </c>
      <c r="H1950" t="s">
        <v>11</v>
      </c>
      <c r="I1950" t="s">
        <v>14</v>
      </c>
      <c r="J1950" t="s">
        <v>16</v>
      </c>
    </row>
    <row r="1951" spans="1:10" hidden="1" x14ac:dyDescent="0.35">
      <c r="A1951">
        <v>1003059</v>
      </c>
      <c r="B1951" t="s">
        <v>17</v>
      </c>
      <c r="C1951" t="s">
        <v>18</v>
      </c>
      <c r="D1951" t="s">
        <v>16</v>
      </c>
      <c r="G1951">
        <v>1004705</v>
      </c>
      <c r="H1951" t="s">
        <v>17</v>
      </c>
      <c r="I1951" t="s">
        <v>14</v>
      </c>
      <c r="J1951" t="s">
        <v>16</v>
      </c>
    </row>
    <row r="1952" spans="1:10" hidden="1" x14ac:dyDescent="0.35">
      <c r="A1952">
        <v>1003206</v>
      </c>
      <c r="B1952" t="s">
        <v>17</v>
      </c>
      <c r="C1952" t="s">
        <v>14</v>
      </c>
      <c r="D1952" t="s">
        <v>13</v>
      </c>
      <c r="G1952">
        <v>1004725</v>
      </c>
      <c r="H1952" t="s">
        <v>17</v>
      </c>
      <c r="I1952" t="s">
        <v>14</v>
      </c>
      <c r="J1952" t="s">
        <v>16</v>
      </c>
    </row>
    <row r="1953" spans="1:10" hidden="1" x14ac:dyDescent="0.35">
      <c r="A1953">
        <v>1000131</v>
      </c>
      <c r="B1953" t="s">
        <v>17</v>
      </c>
      <c r="C1953" t="s">
        <v>20</v>
      </c>
      <c r="D1953" t="s">
        <v>16</v>
      </c>
      <c r="G1953">
        <v>1004728</v>
      </c>
      <c r="H1953" t="s">
        <v>17</v>
      </c>
      <c r="I1953" t="s">
        <v>14</v>
      </c>
      <c r="J1953" t="s">
        <v>16</v>
      </c>
    </row>
    <row r="1954" spans="1:10" hidden="1" x14ac:dyDescent="0.35">
      <c r="A1954">
        <v>1000131</v>
      </c>
      <c r="B1954" t="s">
        <v>17</v>
      </c>
      <c r="C1954" t="s">
        <v>15</v>
      </c>
      <c r="D1954" t="s">
        <v>16</v>
      </c>
      <c r="G1954">
        <v>1004742</v>
      </c>
      <c r="H1954" t="s">
        <v>17</v>
      </c>
      <c r="I1954" t="s">
        <v>14</v>
      </c>
      <c r="J1954" t="s">
        <v>16</v>
      </c>
    </row>
    <row r="1955" spans="1:10" hidden="1" x14ac:dyDescent="0.35">
      <c r="A1955">
        <v>1000131</v>
      </c>
      <c r="B1955" t="s">
        <v>17</v>
      </c>
      <c r="C1955" t="s">
        <v>21</v>
      </c>
      <c r="D1955" t="s">
        <v>13</v>
      </c>
      <c r="G1955">
        <v>1004745</v>
      </c>
      <c r="H1955" t="s">
        <v>17</v>
      </c>
      <c r="I1955" t="s">
        <v>14</v>
      </c>
      <c r="J1955" t="s">
        <v>16</v>
      </c>
    </row>
    <row r="1956" spans="1:10" hidden="1" x14ac:dyDescent="0.35">
      <c r="A1956">
        <v>1000131</v>
      </c>
      <c r="B1956" t="s">
        <v>11</v>
      </c>
      <c r="C1956" t="s">
        <v>15</v>
      </c>
      <c r="D1956" t="s">
        <v>13</v>
      </c>
      <c r="G1956">
        <v>1004747</v>
      </c>
      <c r="H1956" t="s">
        <v>11</v>
      </c>
      <c r="I1956" t="s">
        <v>14</v>
      </c>
      <c r="J1956" t="s">
        <v>16</v>
      </c>
    </row>
    <row r="1957" spans="1:10" hidden="1" x14ac:dyDescent="0.35">
      <c r="A1957">
        <v>1000131</v>
      </c>
      <c r="B1957" t="s">
        <v>17</v>
      </c>
      <c r="C1957" t="s">
        <v>15</v>
      </c>
      <c r="D1957" t="s">
        <v>13</v>
      </c>
      <c r="G1957">
        <v>1004748</v>
      </c>
      <c r="H1957" t="s">
        <v>17</v>
      </c>
      <c r="I1957" t="s">
        <v>14</v>
      </c>
      <c r="J1957" t="s">
        <v>16</v>
      </c>
    </row>
    <row r="1958" spans="1:10" hidden="1" x14ac:dyDescent="0.35">
      <c r="A1958">
        <v>1000801</v>
      </c>
      <c r="B1958" t="s">
        <v>11</v>
      </c>
      <c r="C1958" t="s">
        <v>15</v>
      </c>
      <c r="D1958" t="s">
        <v>13</v>
      </c>
      <c r="G1958">
        <v>1004750</v>
      </c>
      <c r="H1958" t="s">
        <v>17</v>
      </c>
      <c r="I1958" t="s">
        <v>14</v>
      </c>
      <c r="J1958" t="s">
        <v>16</v>
      </c>
    </row>
    <row r="1959" spans="1:10" hidden="1" x14ac:dyDescent="0.35">
      <c r="A1959">
        <v>1000131</v>
      </c>
      <c r="B1959" t="s">
        <v>17</v>
      </c>
      <c r="C1959" t="s">
        <v>18</v>
      </c>
      <c r="D1959" t="s">
        <v>16</v>
      </c>
      <c r="G1959">
        <v>1004753</v>
      </c>
      <c r="H1959" t="s">
        <v>17</v>
      </c>
      <c r="I1959" t="s">
        <v>14</v>
      </c>
      <c r="J1959" t="s">
        <v>16</v>
      </c>
    </row>
    <row r="1960" spans="1:10" hidden="1" x14ac:dyDescent="0.35">
      <c r="A1960">
        <v>1000131</v>
      </c>
      <c r="B1960" t="s">
        <v>17</v>
      </c>
      <c r="C1960" t="s">
        <v>18</v>
      </c>
      <c r="D1960" t="s">
        <v>13</v>
      </c>
      <c r="G1960">
        <v>1004755</v>
      </c>
      <c r="H1960" t="s">
        <v>17</v>
      </c>
      <c r="I1960" t="s">
        <v>14</v>
      </c>
      <c r="J1960" t="s">
        <v>16</v>
      </c>
    </row>
    <row r="1961" spans="1:10" hidden="1" x14ac:dyDescent="0.35">
      <c r="A1961">
        <v>1000131</v>
      </c>
      <c r="B1961" t="s">
        <v>17</v>
      </c>
      <c r="C1961" t="s">
        <v>19</v>
      </c>
      <c r="D1961" t="s">
        <v>16</v>
      </c>
      <c r="G1961">
        <v>1004757</v>
      </c>
      <c r="H1961" t="s">
        <v>17</v>
      </c>
      <c r="I1961" t="s">
        <v>14</v>
      </c>
      <c r="J1961" t="s">
        <v>16</v>
      </c>
    </row>
    <row r="1962" spans="1:10" x14ac:dyDescent="0.35">
      <c r="A1962">
        <v>1000131</v>
      </c>
      <c r="B1962" t="s">
        <v>17</v>
      </c>
      <c r="C1962" t="s">
        <v>14</v>
      </c>
      <c r="D1962" t="s">
        <v>16</v>
      </c>
      <c r="G1962">
        <v>1004762</v>
      </c>
      <c r="H1962" t="s">
        <v>17</v>
      </c>
      <c r="I1962" t="s">
        <v>14</v>
      </c>
      <c r="J1962" t="s">
        <v>16</v>
      </c>
    </row>
    <row r="1963" spans="1:10" hidden="1" x14ac:dyDescent="0.35">
      <c r="A1963">
        <v>1000131</v>
      </c>
      <c r="B1963" t="s">
        <v>11</v>
      </c>
      <c r="C1963" t="s">
        <v>20</v>
      </c>
      <c r="D1963" t="s">
        <v>16</v>
      </c>
      <c r="G1963">
        <v>1004770</v>
      </c>
      <c r="H1963" t="s">
        <v>17</v>
      </c>
      <c r="I1963" t="s">
        <v>14</v>
      </c>
      <c r="J1963" t="s">
        <v>16</v>
      </c>
    </row>
    <row r="1964" spans="1:10" hidden="1" x14ac:dyDescent="0.35">
      <c r="A1964">
        <v>1002664</v>
      </c>
      <c r="B1964" t="s">
        <v>17</v>
      </c>
      <c r="C1964" t="s">
        <v>18</v>
      </c>
      <c r="D1964" t="s">
        <v>13</v>
      </c>
      <c r="G1964">
        <v>1004771</v>
      </c>
      <c r="H1964" t="s">
        <v>11</v>
      </c>
      <c r="I1964" t="s">
        <v>14</v>
      </c>
      <c r="J1964" t="s">
        <v>16</v>
      </c>
    </row>
    <row r="1965" spans="1:10" hidden="1" x14ac:dyDescent="0.35">
      <c r="A1965">
        <v>1000131</v>
      </c>
      <c r="B1965" t="s">
        <v>17</v>
      </c>
      <c r="C1965" t="s">
        <v>19</v>
      </c>
      <c r="D1965" t="s">
        <v>13</v>
      </c>
      <c r="G1965">
        <v>1004771</v>
      </c>
      <c r="H1965" t="s">
        <v>17</v>
      </c>
      <c r="I1965" t="s">
        <v>14</v>
      </c>
      <c r="J1965" t="s">
        <v>16</v>
      </c>
    </row>
    <row r="1966" spans="1:10" hidden="1" x14ac:dyDescent="0.35">
      <c r="A1966">
        <v>1003724</v>
      </c>
      <c r="B1966" t="s">
        <v>17</v>
      </c>
      <c r="C1966" t="s">
        <v>18</v>
      </c>
      <c r="D1966" t="s">
        <v>13</v>
      </c>
      <c r="G1966">
        <v>1004772</v>
      </c>
      <c r="H1966" t="s">
        <v>17</v>
      </c>
      <c r="I1966" t="s">
        <v>14</v>
      </c>
      <c r="J1966" t="s">
        <v>16</v>
      </c>
    </row>
    <row r="1967" spans="1:10" hidden="1" x14ac:dyDescent="0.35">
      <c r="A1967">
        <v>1000131</v>
      </c>
      <c r="B1967" t="s">
        <v>17</v>
      </c>
      <c r="C1967" t="s">
        <v>20</v>
      </c>
      <c r="D1967" t="s">
        <v>13</v>
      </c>
      <c r="G1967">
        <v>1004779</v>
      </c>
      <c r="H1967" t="s">
        <v>17</v>
      </c>
      <c r="I1967" t="s">
        <v>14</v>
      </c>
      <c r="J1967" t="s">
        <v>16</v>
      </c>
    </row>
    <row r="1968" spans="1:10" hidden="1" x14ac:dyDescent="0.35">
      <c r="A1968">
        <v>1004445</v>
      </c>
      <c r="B1968" t="s">
        <v>17</v>
      </c>
      <c r="C1968" t="s">
        <v>15</v>
      </c>
      <c r="D1968" t="s">
        <v>13</v>
      </c>
      <c r="G1968">
        <v>1004784</v>
      </c>
      <c r="H1968" t="s">
        <v>11</v>
      </c>
      <c r="I1968" t="s">
        <v>14</v>
      </c>
      <c r="J1968" t="s">
        <v>16</v>
      </c>
    </row>
    <row r="1969" spans="1:10" hidden="1" x14ac:dyDescent="0.35">
      <c r="A1969">
        <v>1004505</v>
      </c>
      <c r="B1969" t="s">
        <v>17</v>
      </c>
      <c r="C1969" t="s">
        <v>19</v>
      </c>
      <c r="D1969" t="s">
        <v>13</v>
      </c>
      <c r="G1969">
        <v>1004786</v>
      </c>
      <c r="H1969" t="s">
        <v>17</v>
      </c>
      <c r="I1969" t="s">
        <v>14</v>
      </c>
      <c r="J1969" t="s">
        <v>16</v>
      </c>
    </row>
    <row r="1970" spans="1:10" hidden="1" x14ac:dyDescent="0.35">
      <c r="A1970">
        <v>1000131</v>
      </c>
      <c r="B1970" t="s">
        <v>11</v>
      </c>
      <c r="C1970" t="s">
        <v>14</v>
      </c>
      <c r="D1970" t="s">
        <v>13</v>
      </c>
      <c r="G1970">
        <v>1004788</v>
      </c>
      <c r="H1970" t="s">
        <v>11</v>
      </c>
      <c r="I1970" t="s">
        <v>14</v>
      </c>
      <c r="J1970" t="s">
        <v>16</v>
      </c>
    </row>
    <row r="1971" spans="1:10" hidden="1" x14ac:dyDescent="0.35">
      <c r="A1971">
        <v>1000685</v>
      </c>
      <c r="B1971" t="s">
        <v>17</v>
      </c>
      <c r="C1971" t="s">
        <v>15</v>
      </c>
      <c r="D1971" t="s">
        <v>16</v>
      </c>
      <c r="G1971">
        <v>1004790</v>
      </c>
      <c r="H1971" t="s">
        <v>17</v>
      </c>
      <c r="I1971" t="s">
        <v>14</v>
      </c>
      <c r="J1971" t="s">
        <v>16</v>
      </c>
    </row>
    <row r="1972" spans="1:10" hidden="1" x14ac:dyDescent="0.35">
      <c r="A1972">
        <v>1000132</v>
      </c>
      <c r="B1972" t="s">
        <v>17</v>
      </c>
      <c r="C1972" t="s">
        <v>12</v>
      </c>
      <c r="D1972" t="s">
        <v>13</v>
      </c>
      <c r="G1972">
        <v>1004793</v>
      </c>
      <c r="H1972" t="s">
        <v>17</v>
      </c>
      <c r="I1972" t="s">
        <v>14</v>
      </c>
      <c r="J1972" t="s">
        <v>16</v>
      </c>
    </row>
    <row r="1973" spans="1:10" hidden="1" x14ac:dyDescent="0.35">
      <c r="A1973">
        <v>1000132</v>
      </c>
      <c r="B1973" t="s">
        <v>11</v>
      </c>
      <c r="C1973" t="s">
        <v>15</v>
      </c>
      <c r="D1973" t="s">
        <v>16</v>
      </c>
      <c r="G1973">
        <v>1004794</v>
      </c>
      <c r="H1973" t="s">
        <v>17</v>
      </c>
      <c r="I1973" t="s">
        <v>14</v>
      </c>
      <c r="J1973" t="s">
        <v>16</v>
      </c>
    </row>
    <row r="1974" spans="1:10" hidden="1" x14ac:dyDescent="0.35">
      <c r="A1974">
        <v>1001059</v>
      </c>
      <c r="B1974" t="s">
        <v>11</v>
      </c>
      <c r="C1974" t="s">
        <v>15</v>
      </c>
      <c r="D1974" t="s">
        <v>13</v>
      </c>
      <c r="G1974">
        <v>1004798</v>
      </c>
      <c r="H1974" t="s">
        <v>17</v>
      </c>
      <c r="I1974" t="s">
        <v>14</v>
      </c>
      <c r="J1974" t="s">
        <v>16</v>
      </c>
    </row>
    <row r="1975" spans="1:10" hidden="1" x14ac:dyDescent="0.35">
      <c r="A1975">
        <v>1000132</v>
      </c>
      <c r="B1975" t="s">
        <v>17</v>
      </c>
      <c r="C1975" t="s">
        <v>14</v>
      </c>
      <c r="D1975" t="s">
        <v>13</v>
      </c>
      <c r="G1975">
        <v>1004798</v>
      </c>
      <c r="H1975" t="s">
        <v>11</v>
      </c>
      <c r="I1975" t="s">
        <v>14</v>
      </c>
      <c r="J1975" t="s">
        <v>16</v>
      </c>
    </row>
    <row r="1976" spans="1:10" hidden="1" x14ac:dyDescent="0.35">
      <c r="A1976">
        <v>1001502</v>
      </c>
      <c r="B1976" t="s">
        <v>17</v>
      </c>
      <c r="C1976" t="s">
        <v>14</v>
      </c>
      <c r="D1976" t="s">
        <v>13</v>
      </c>
      <c r="G1976">
        <v>1004799</v>
      </c>
      <c r="H1976" t="s">
        <v>11</v>
      </c>
      <c r="I1976" t="s">
        <v>14</v>
      </c>
      <c r="J1976" t="s">
        <v>16</v>
      </c>
    </row>
    <row r="1977" spans="1:10" hidden="1" x14ac:dyDescent="0.35">
      <c r="A1977">
        <v>1001863</v>
      </c>
      <c r="B1977" t="s">
        <v>17</v>
      </c>
      <c r="C1977" t="s">
        <v>14</v>
      </c>
      <c r="D1977" t="s">
        <v>13</v>
      </c>
      <c r="G1977">
        <v>1004802</v>
      </c>
      <c r="H1977" t="s">
        <v>17</v>
      </c>
      <c r="I1977" t="s">
        <v>14</v>
      </c>
      <c r="J1977" t="s">
        <v>16</v>
      </c>
    </row>
    <row r="1978" spans="1:10" hidden="1" x14ac:dyDescent="0.35">
      <c r="A1978">
        <v>1001873</v>
      </c>
      <c r="B1978" t="s">
        <v>17</v>
      </c>
      <c r="C1978" t="s">
        <v>18</v>
      </c>
      <c r="D1978" t="s">
        <v>13</v>
      </c>
      <c r="G1978">
        <v>1004802</v>
      </c>
      <c r="H1978" t="s">
        <v>11</v>
      </c>
      <c r="I1978" t="s">
        <v>14</v>
      </c>
      <c r="J1978" t="s">
        <v>16</v>
      </c>
    </row>
    <row r="1979" spans="1:10" hidden="1" x14ac:dyDescent="0.35">
      <c r="A1979">
        <v>1002029</v>
      </c>
      <c r="B1979" t="s">
        <v>11</v>
      </c>
      <c r="C1979" t="s">
        <v>15</v>
      </c>
      <c r="D1979" t="s">
        <v>13</v>
      </c>
      <c r="G1979">
        <v>1004808</v>
      </c>
      <c r="H1979" t="s">
        <v>17</v>
      </c>
      <c r="I1979" t="s">
        <v>14</v>
      </c>
      <c r="J1979" t="s">
        <v>16</v>
      </c>
    </row>
    <row r="1980" spans="1:10" hidden="1" x14ac:dyDescent="0.35">
      <c r="A1980">
        <v>1002249</v>
      </c>
      <c r="B1980" t="s">
        <v>17</v>
      </c>
      <c r="C1980" t="s">
        <v>15</v>
      </c>
      <c r="D1980" t="s">
        <v>13</v>
      </c>
      <c r="G1980">
        <v>1004808</v>
      </c>
      <c r="H1980" t="s">
        <v>11</v>
      </c>
      <c r="I1980" t="s">
        <v>14</v>
      </c>
      <c r="J1980" t="s">
        <v>16</v>
      </c>
    </row>
    <row r="1981" spans="1:10" hidden="1" x14ac:dyDescent="0.35">
      <c r="A1981">
        <v>1003346</v>
      </c>
      <c r="B1981" t="s">
        <v>17</v>
      </c>
      <c r="C1981" t="s">
        <v>18</v>
      </c>
      <c r="D1981" t="s">
        <v>16</v>
      </c>
      <c r="G1981">
        <v>1004809</v>
      </c>
      <c r="H1981" t="s">
        <v>11</v>
      </c>
      <c r="I1981" t="s">
        <v>14</v>
      </c>
      <c r="J1981" t="s">
        <v>16</v>
      </c>
    </row>
    <row r="1982" spans="1:10" hidden="1" x14ac:dyDescent="0.35">
      <c r="A1982">
        <v>1003989</v>
      </c>
      <c r="B1982" t="s">
        <v>17</v>
      </c>
      <c r="C1982" t="s">
        <v>19</v>
      </c>
      <c r="D1982" t="s">
        <v>16</v>
      </c>
      <c r="G1982">
        <v>1004813</v>
      </c>
      <c r="H1982" t="s">
        <v>17</v>
      </c>
      <c r="I1982" t="s">
        <v>14</v>
      </c>
      <c r="J1982" t="s">
        <v>16</v>
      </c>
    </row>
    <row r="1983" spans="1:10" hidden="1" x14ac:dyDescent="0.35">
      <c r="A1983">
        <v>1004795</v>
      </c>
      <c r="B1983" t="s">
        <v>17</v>
      </c>
      <c r="C1983" t="s">
        <v>20</v>
      </c>
      <c r="D1983" t="s">
        <v>13</v>
      </c>
      <c r="G1983">
        <v>1004819</v>
      </c>
      <c r="H1983" t="s">
        <v>11</v>
      </c>
      <c r="I1983" t="s">
        <v>14</v>
      </c>
      <c r="J1983" t="s">
        <v>16</v>
      </c>
    </row>
    <row r="1984" spans="1:10" hidden="1" x14ac:dyDescent="0.35">
      <c r="A1984">
        <v>1004982</v>
      </c>
      <c r="B1984" t="s">
        <v>17</v>
      </c>
      <c r="C1984" t="s">
        <v>15</v>
      </c>
      <c r="D1984" t="s">
        <v>13</v>
      </c>
      <c r="G1984">
        <v>1004819</v>
      </c>
      <c r="H1984" t="s">
        <v>17</v>
      </c>
      <c r="I1984" t="s">
        <v>14</v>
      </c>
      <c r="J1984" t="s">
        <v>16</v>
      </c>
    </row>
    <row r="1985" spans="1:10" hidden="1" x14ac:dyDescent="0.35">
      <c r="A1985">
        <v>1000132</v>
      </c>
      <c r="B1985" t="s">
        <v>11</v>
      </c>
      <c r="C1985" t="s">
        <v>21</v>
      </c>
      <c r="D1985" t="s">
        <v>13</v>
      </c>
      <c r="G1985">
        <v>1004821</v>
      </c>
      <c r="H1985" t="s">
        <v>11</v>
      </c>
      <c r="I1985" t="s">
        <v>14</v>
      </c>
      <c r="J1985" t="s">
        <v>16</v>
      </c>
    </row>
    <row r="1986" spans="1:10" x14ac:dyDescent="0.35">
      <c r="A1986">
        <v>1000133</v>
      </c>
      <c r="B1986" t="s">
        <v>17</v>
      </c>
      <c r="C1986" t="s">
        <v>14</v>
      </c>
      <c r="D1986" t="s">
        <v>16</v>
      </c>
      <c r="G1986">
        <v>1004829</v>
      </c>
      <c r="H1986" t="s">
        <v>17</v>
      </c>
      <c r="I1986" t="s">
        <v>14</v>
      </c>
      <c r="J1986" t="s">
        <v>16</v>
      </c>
    </row>
    <row r="1987" spans="1:10" hidden="1" x14ac:dyDescent="0.35">
      <c r="A1987">
        <v>1000133</v>
      </c>
      <c r="B1987" t="s">
        <v>11</v>
      </c>
      <c r="C1987" t="s">
        <v>18</v>
      </c>
      <c r="D1987" t="s">
        <v>16</v>
      </c>
      <c r="G1987">
        <v>1004834</v>
      </c>
      <c r="H1987" t="s">
        <v>11</v>
      </c>
      <c r="I1987" t="s">
        <v>14</v>
      </c>
      <c r="J1987" t="s">
        <v>16</v>
      </c>
    </row>
    <row r="1988" spans="1:10" hidden="1" x14ac:dyDescent="0.35">
      <c r="A1988">
        <v>1000133</v>
      </c>
      <c r="B1988" t="s">
        <v>17</v>
      </c>
      <c r="C1988" t="s">
        <v>15</v>
      </c>
      <c r="D1988" t="s">
        <v>16</v>
      </c>
      <c r="G1988">
        <v>1004843</v>
      </c>
      <c r="H1988" t="s">
        <v>11</v>
      </c>
      <c r="I1988" t="s">
        <v>14</v>
      </c>
      <c r="J1988" t="s">
        <v>16</v>
      </c>
    </row>
    <row r="1989" spans="1:10" x14ac:dyDescent="0.35">
      <c r="A1989">
        <v>1000133</v>
      </c>
      <c r="B1989" t="s">
        <v>11</v>
      </c>
      <c r="C1989" t="s">
        <v>14</v>
      </c>
      <c r="D1989" t="s">
        <v>16</v>
      </c>
      <c r="G1989">
        <v>1004847</v>
      </c>
      <c r="H1989" t="s">
        <v>11</v>
      </c>
      <c r="I1989" t="s">
        <v>14</v>
      </c>
      <c r="J1989" t="s">
        <v>16</v>
      </c>
    </row>
    <row r="1990" spans="1:10" hidden="1" x14ac:dyDescent="0.35">
      <c r="A1990">
        <v>1000133</v>
      </c>
      <c r="B1990" t="s">
        <v>17</v>
      </c>
      <c r="C1990" t="s">
        <v>12</v>
      </c>
      <c r="D1990" t="s">
        <v>13</v>
      </c>
      <c r="G1990">
        <v>1004849</v>
      </c>
      <c r="H1990" t="s">
        <v>17</v>
      </c>
      <c r="I1990" t="s">
        <v>14</v>
      </c>
      <c r="J1990" t="s">
        <v>16</v>
      </c>
    </row>
    <row r="1991" spans="1:10" hidden="1" x14ac:dyDescent="0.35">
      <c r="A1991">
        <v>1001945</v>
      </c>
      <c r="B1991" t="s">
        <v>17</v>
      </c>
      <c r="C1991" t="s">
        <v>15</v>
      </c>
      <c r="D1991" t="s">
        <v>16</v>
      </c>
      <c r="G1991">
        <v>1004854</v>
      </c>
      <c r="H1991" t="s">
        <v>17</v>
      </c>
      <c r="I1991" t="s">
        <v>14</v>
      </c>
      <c r="J1991" t="s">
        <v>16</v>
      </c>
    </row>
    <row r="1992" spans="1:10" hidden="1" x14ac:dyDescent="0.35">
      <c r="A1992">
        <v>1000133</v>
      </c>
      <c r="B1992" t="s">
        <v>17</v>
      </c>
      <c r="C1992" t="s">
        <v>15</v>
      </c>
      <c r="D1992" t="s">
        <v>13</v>
      </c>
      <c r="G1992">
        <v>1004858</v>
      </c>
      <c r="H1992" t="s">
        <v>17</v>
      </c>
      <c r="I1992" t="s">
        <v>14</v>
      </c>
      <c r="J1992" t="s">
        <v>16</v>
      </c>
    </row>
    <row r="1993" spans="1:10" hidden="1" x14ac:dyDescent="0.35">
      <c r="A1993">
        <v>1002225</v>
      </c>
      <c r="B1993" t="s">
        <v>17</v>
      </c>
      <c r="C1993" t="s">
        <v>15</v>
      </c>
      <c r="D1993" t="s">
        <v>16</v>
      </c>
      <c r="G1993">
        <v>1004861</v>
      </c>
      <c r="H1993" t="s">
        <v>11</v>
      </c>
      <c r="I1993" t="s">
        <v>14</v>
      </c>
      <c r="J1993" t="s">
        <v>16</v>
      </c>
    </row>
    <row r="1994" spans="1:10" hidden="1" x14ac:dyDescent="0.35">
      <c r="A1994">
        <v>1000133</v>
      </c>
      <c r="B1994" t="s">
        <v>11</v>
      </c>
      <c r="C1994" t="s">
        <v>18</v>
      </c>
      <c r="D1994" t="s">
        <v>13</v>
      </c>
      <c r="G1994">
        <v>1004867</v>
      </c>
      <c r="H1994" t="s">
        <v>17</v>
      </c>
      <c r="I1994" t="s">
        <v>14</v>
      </c>
      <c r="J1994" t="s">
        <v>16</v>
      </c>
    </row>
    <row r="1995" spans="1:10" hidden="1" x14ac:dyDescent="0.35">
      <c r="A1995">
        <v>1000133</v>
      </c>
      <c r="B1995" t="s">
        <v>17</v>
      </c>
      <c r="C1995" t="s">
        <v>18</v>
      </c>
      <c r="D1995" t="s">
        <v>16</v>
      </c>
      <c r="G1995">
        <v>1004869</v>
      </c>
      <c r="H1995" t="s">
        <v>17</v>
      </c>
      <c r="I1995" t="s">
        <v>14</v>
      </c>
      <c r="J1995" t="s">
        <v>16</v>
      </c>
    </row>
    <row r="1996" spans="1:10" hidden="1" x14ac:dyDescent="0.35">
      <c r="A1996">
        <v>1000133</v>
      </c>
      <c r="B1996" t="s">
        <v>17</v>
      </c>
      <c r="C1996" t="s">
        <v>20</v>
      </c>
      <c r="D1996" t="s">
        <v>16</v>
      </c>
      <c r="G1996">
        <v>1004886</v>
      </c>
      <c r="H1996" t="s">
        <v>11</v>
      </c>
      <c r="I1996" t="s">
        <v>14</v>
      </c>
      <c r="J1996" t="s">
        <v>16</v>
      </c>
    </row>
    <row r="1997" spans="1:10" hidden="1" x14ac:dyDescent="0.35">
      <c r="A1997">
        <v>1000134</v>
      </c>
      <c r="B1997" t="s">
        <v>11</v>
      </c>
      <c r="C1997" t="s">
        <v>18</v>
      </c>
      <c r="D1997" t="s">
        <v>13</v>
      </c>
      <c r="G1997">
        <v>1004888</v>
      </c>
      <c r="H1997" t="s">
        <v>17</v>
      </c>
      <c r="I1997" t="s">
        <v>14</v>
      </c>
      <c r="J1997" t="s">
        <v>16</v>
      </c>
    </row>
    <row r="1998" spans="1:10" hidden="1" x14ac:dyDescent="0.35">
      <c r="A1998">
        <v>1000134</v>
      </c>
      <c r="B1998" t="s">
        <v>17</v>
      </c>
      <c r="C1998" t="s">
        <v>14</v>
      </c>
      <c r="D1998" t="s">
        <v>13</v>
      </c>
      <c r="G1998">
        <v>1004897</v>
      </c>
      <c r="H1998" t="s">
        <v>17</v>
      </c>
      <c r="I1998" t="s">
        <v>14</v>
      </c>
      <c r="J1998" t="s">
        <v>16</v>
      </c>
    </row>
    <row r="1999" spans="1:10" hidden="1" x14ac:dyDescent="0.35">
      <c r="A1999">
        <v>1000134</v>
      </c>
      <c r="B1999" t="s">
        <v>17</v>
      </c>
      <c r="C1999" t="s">
        <v>19</v>
      </c>
      <c r="D1999" t="s">
        <v>13</v>
      </c>
      <c r="G1999">
        <v>1004901</v>
      </c>
      <c r="H1999" t="s">
        <v>17</v>
      </c>
      <c r="I1999" t="s">
        <v>14</v>
      </c>
      <c r="J1999" t="s">
        <v>16</v>
      </c>
    </row>
    <row r="2000" spans="1:10" hidden="1" x14ac:dyDescent="0.35">
      <c r="A2000">
        <v>1000134</v>
      </c>
      <c r="B2000" t="s">
        <v>17</v>
      </c>
      <c r="C2000" t="s">
        <v>18</v>
      </c>
      <c r="D2000" t="s">
        <v>16</v>
      </c>
      <c r="G2000">
        <v>1004915</v>
      </c>
      <c r="H2000" t="s">
        <v>17</v>
      </c>
      <c r="I2000" t="s">
        <v>14</v>
      </c>
      <c r="J2000" t="s">
        <v>16</v>
      </c>
    </row>
    <row r="2001" spans="1:10" hidden="1" x14ac:dyDescent="0.35">
      <c r="A2001">
        <v>1000134</v>
      </c>
      <c r="B2001" t="s">
        <v>17</v>
      </c>
      <c r="C2001" t="s">
        <v>18</v>
      </c>
      <c r="D2001" t="s">
        <v>13</v>
      </c>
      <c r="G2001">
        <v>1004920</v>
      </c>
      <c r="H2001" t="s">
        <v>17</v>
      </c>
      <c r="I2001" t="s">
        <v>14</v>
      </c>
      <c r="J2001" t="s">
        <v>16</v>
      </c>
    </row>
    <row r="2002" spans="1:10" hidden="1" x14ac:dyDescent="0.35">
      <c r="A2002">
        <v>1000134</v>
      </c>
      <c r="B2002" t="s">
        <v>11</v>
      </c>
      <c r="C2002" t="s">
        <v>21</v>
      </c>
      <c r="D2002" t="s">
        <v>16</v>
      </c>
      <c r="G2002">
        <v>1004928</v>
      </c>
      <c r="H2002" t="s">
        <v>11</v>
      </c>
      <c r="I2002" t="s">
        <v>14</v>
      </c>
      <c r="J2002" t="s">
        <v>16</v>
      </c>
    </row>
    <row r="2003" spans="1:10" hidden="1" x14ac:dyDescent="0.35">
      <c r="A2003">
        <v>1001058</v>
      </c>
      <c r="B2003" t="s">
        <v>17</v>
      </c>
      <c r="C2003" t="s">
        <v>15</v>
      </c>
      <c r="D2003" t="s">
        <v>13</v>
      </c>
      <c r="G2003">
        <v>1004928</v>
      </c>
      <c r="H2003" t="s">
        <v>17</v>
      </c>
      <c r="I2003" t="s">
        <v>14</v>
      </c>
      <c r="J2003" t="s">
        <v>16</v>
      </c>
    </row>
    <row r="2004" spans="1:10" hidden="1" x14ac:dyDescent="0.35">
      <c r="A2004">
        <v>1000134</v>
      </c>
      <c r="B2004" t="s">
        <v>17</v>
      </c>
      <c r="C2004" t="s">
        <v>19</v>
      </c>
      <c r="D2004" t="s">
        <v>16</v>
      </c>
      <c r="G2004">
        <v>1004937</v>
      </c>
      <c r="H2004" t="s">
        <v>17</v>
      </c>
      <c r="I2004" t="s">
        <v>14</v>
      </c>
      <c r="J2004" t="s">
        <v>16</v>
      </c>
    </row>
    <row r="2005" spans="1:10" hidden="1" x14ac:dyDescent="0.35">
      <c r="A2005">
        <v>1002105</v>
      </c>
      <c r="B2005" t="s">
        <v>17</v>
      </c>
      <c r="C2005" t="s">
        <v>15</v>
      </c>
      <c r="D2005" t="s">
        <v>16</v>
      </c>
      <c r="G2005">
        <v>1004940</v>
      </c>
      <c r="H2005" t="s">
        <v>17</v>
      </c>
      <c r="I2005" t="s">
        <v>14</v>
      </c>
      <c r="J2005" t="s">
        <v>16</v>
      </c>
    </row>
    <row r="2006" spans="1:10" x14ac:dyDescent="0.35">
      <c r="A2006">
        <v>1000134</v>
      </c>
      <c r="B2006" t="s">
        <v>11</v>
      </c>
      <c r="C2006" t="s">
        <v>14</v>
      </c>
      <c r="D2006" t="s">
        <v>16</v>
      </c>
      <c r="G2006">
        <v>1004941</v>
      </c>
      <c r="H2006" t="s">
        <v>11</v>
      </c>
      <c r="I2006" t="s">
        <v>14</v>
      </c>
      <c r="J2006" t="s">
        <v>16</v>
      </c>
    </row>
    <row r="2007" spans="1:10" hidden="1" x14ac:dyDescent="0.35">
      <c r="A2007">
        <v>1002335</v>
      </c>
      <c r="B2007" t="s">
        <v>17</v>
      </c>
      <c r="C2007" t="s">
        <v>19</v>
      </c>
      <c r="D2007" t="s">
        <v>13</v>
      </c>
      <c r="G2007">
        <v>1004945</v>
      </c>
      <c r="H2007" t="s">
        <v>11</v>
      </c>
      <c r="I2007" t="s">
        <v>14</v>
      </c>
      <c r="J2007" t="s">
        <v>16</v>
      </c>
    </row>
    <row r="2008" spans="1:10" hidden="1" x14ac:dyDescent="0.35">
      <c r="A2008">
        <v>1000135</v>
      </c>
      <c r="B2008" t="s">
        <v>11</v>
      </c>
      <c r="C2008" t="s">
        <v>15</v>
      </c>
      <c r="D2008" t="s">
        <v>13</v>
      </c>
      <c r="G2008">
        <v>1004946</v>
      </c>
      <c r="H2008" t="s">
        <v>17</v>
      </c>
      <c r="I2008" t="s">
        <v>14</v>
      </c>
      <c r="J2008" t="s">
        <v>16</v>
      </c>
    </row>
    <row r="2009" spans="1:10" hidden="1" x14ac:dyDescent="0.35">
      <c r="A2009">
        <v>1003373</v>
      </c>
      <c r="B2009" t="s">
        <v>17</v>
      </c>
      <c r="C2009" t="s">
        <v>14</v>
      </c>
      <c r="D2009" t="s">
        <v>13</v>
      </c>
      <c r="G2009">
        <v>1004957</v>
      </c>
      <c r="H2009" t="s">
        <v>11</v>
      </c>
      <c r="I2009" t="s">
        <v>14</v>
      </c>
      <c r="J2009" t="s">
        <v>16</v>
      </c>
    </row>
    <row r="2010" spans="1:10" hidden="1" x14ac:dyDescent="0.35">
      <c r="A2010">
        <v>1003731</v>
      </c>
      <c r="B2010" t="s">
        <v>17</v>
      </c>
      <c r="C2010" t="s">
        <v>15</v>
      </c>
      <c r="D2010" t="s">
        <v>13</v>
      </c>
      <c r="G2010">
        <v>1004957</v>
      </c>
      <c r="H2010" t="s">
        <v>17</v>
      </c>
      <c r="I2010" t="s">
        <v>14</v>
      </c>
      <c r="J2010" t="s">
        <v>16</v>
      </c>
    </row>
    <row r="2011" spans="1:10" hidden="1" x14ac:dyDescent="0.35">
      <c r="A2011">
        <v>1000135</v>
      </c>
      <c r="B2011" t="s">
        <v>11</v>
      </c>
      <c r="C2011" t="s">
        <v>19</v>
      </c>
      <c r="D2011" t="s">
        <v>13</v>
      </c>
      <c r="G2011">
        <v>1004960</v>
      </c>
      <c r="H2011" t="s">
        <v>17</v>
      </c>
      <c r="I2011" t="s">
        <v>14</v>
      </c>
      <c r="J2011" t="s">
        <v>16</v>
      </c>
    </row>
    <row r="2012" spans="1:10" hidden="1" x14ac:dyDescent="0.35">
      <c r="A2012">
        <v>1004502</v>
      </c>
      <c r="B2012" t="s">
        <v>17</v>
      </c>
      <c r="C2012" t="s">
        <v>19</v>
      </c>
      <c r="D2012" t="s">
        <v>16</v>
      </c>
      <c r="G2012">
        <v>1004962</v>
      </c>
      <c r="H2012" t="s">
        <v>11</v>
      </c>
      <c r="I2012" t="s">
        <v>14</v>
      </c>
      <c r="J2012" t="s">
        <v>16</v>
      </c>
    </row>
    <row r="2013" spans="1:10" hidden="1" x14ac:dyDescent="0.35">
      <c r="A2013">
        <v>1004977</v>
      </c>
      <c r="B2013" t="s">
        <v>17</v>
      </c>
      <c r="C2013" t="s">
        <v>15</v>
      </c>
      <c r="D2013" t="s">
        <v>13</v>
      </c>
      <c r="G2013">
        <v>1004964</v>
      </c>
      <c r="H2013" t="s">
        <v>17</v>
      </c>
      <c r="I2013" t="s">
        <v>14</v>
      </c>
      <c r="J2013" t="s">
        <v>16</v>
      </c>
    </row>
    <row r="2014" spans="1:10" hidden="1" x14ac:dyDescent="0.35">
      <c r="A2014">
        <v>1000308</v>
      </c>
      <c r="B2014" t="s">
        <v>17</v>
      </c>
      <c r="C2014" t="s">
        <v>15</v>
      </c>
      <c r="D2014" t="s">
        <v>16</v>
      </c>
      <c r="G2014">
        <v>1004972</v>
      </c>
      <c r="H2014" t="s">
        <v>11</v>
      </c>
      <c r="I2014" t="s">
        <v>14</v>
      </c>
      <c r="J2014" t="s">
        <v>16</v>
      </c>
    </row>
    <row r="2015" spans="1:10" hidden="1" x14ac:dyDescent="0.35">
      <c r="A2015">
        <v>1000135</v>
      </c>
      <c r="B2015" t="s">
        <v>11</v>
      </c>
      <c r="C2015" t="s">
        <v>19</v>
      </c>
      <c r="D2015" t="s">
        <v>16</v>
      </c>
      <c r="G2015">
        <v>1004973</v>
      </c>
      <c r="H2015" t="s">
        <v>11</v>
      </c>
      <c r="I2015" t="s">
        <v>14</v>
      </c>
      <c r="J2015" t="s">
        <v>16</v>
      </c>
    </row>
    <row r="2016" spans="1:10" hidden="1" x14ac:dyDescent="0.35">
      <c r="A2016">
        <v>1002091</v>
      </c>
      <c r="B2016" t="s">
        <v>11</v>
      </c>
      <c r="C2016" t="s">
        <v>18</v>
      </c>
      <c r="D2016" t="s">
        <v>13</v>
      </c>
      <c r="G2016">
        <v>1004976</v>
      </c>
      <c r="H2016" t="s">
        <v>17</v>
      </c>
      <c r="I2016" t="s">
        <v>14</v>
      </c>
      <c r="J2016" t="s">
        <v>16</v>
      </c>
    </row>
    <row r="2017" spans="1:10" hidden="1" x14ac:dyDescent="0.35">
      <c r="A2017">
        <v>1000135</v>
      </c>
      <c r="B2017" t="s">
        <v>11</v>
      </c>
      <c r="C2017" t="s">
        <v>15</v>
      </c>
      <c r="D2017" t="s">
        <v>16</v>
      </c>
      <c r="G2017">
        <v>1004977</v>
      </c>
      <c r="H2017" t="s">
        <v>17</v>
      </c>
      <c r="I2017" t="s">
        <v>14</v>
      </c>
      <c r="J2017" t="s">
        <v>16</v>
      </c>
    </row>
    <row r="2018" spans="1:10" hidden="1" x14ac:dyDescent="0.35">
      <c r="A2018">
        <v>1000135</v>
      </c>
      <c r="B2018" t="s">
        <v>11</v>
      </c>
      <c r="C2018" t="s">
        <v>12</v>
      </c>
      <c r="D2018" t="s">
        <v>13</v>
      </c>
      <c r="G2018">
        <v>1004979</v>
      </c>
      <c r="H2018" t="s">
        <v>17</v>
      </c>
      <c r="I2018" t="s">
        <v>14</v>
      </c>
      <c r="J2018" t="s">
        <v>16</v>
      </c>
    </row>
    <row r="2019" spans="1:10" hidden="1" x14ac:dyDescent="0.35">
      <c r="A2019">
        <v>1003224</v>
      </c>
      <c r="B2019" t="s">
        <v>11</v>
      </c>
      <c r="C2019" t="s">
        <v>15</v>
      </c>
      <c r="D2019" t="s">
        <v>16</v>
      </c>
      <c r="G2019">
        <v>1004983</v>
      </c>
      <c r="H2019" t="s">
        <v>17</v>
      </c>
      <c r="I2019" t="s">
        <v>14</v>
      </c>
      <c r="J2019" t="s">
        <v>16</v>
      </c>
    </row>
    <row r="2020" spans="1:10" hidden="1" x14ac:dyDescent="0.35">
      <c r="A2020">
        <v>1003600</v>
      </c>
      <c r="B2020" t="s">
        <v>17</v>
      </c>
      <c r="C2020" t="s">
        <v>18</v>
      </c>
      <c r="D2020" t="s">
        <v>16</v>
      </c>
      <c r="G2020">
        <v>1004995</v>
      </c>
      <c r="H2020" t="s">
        <v>11</v>
      </c>
      <c r="I2020" t="s">
        <v>14</v>
      </c>
      <c r="J2020" t="s">
        <v>16</v>
      </c>
    </row>
    <row r="2021" spans="1:10" x14ac:dyDescent="0.35">
      <c r="A2021">
        <v>1000135</v>
      </c>
      <c r="B2021" t="s">
        <v>17</v>
      </c>
      <c r="C2021" t="s">
        <v>14</v>
      </c>
      <c r="D2021" t="s">
        <v>16</v>
      </c>
      <c r="G2021">
        <v>1004995</v>
      </c>
      <c r="H2021" t="s">
        <v>17</v>
      </c>
      <c r="I2021" t="s">
        <v>14</v>
      </c>
      <c r="J2021" t="s">
        <v>16</v>
      </c>
    </row>
    <row r="2022" spans="1:10" hidden="1" x14ac:dyDescent="0.35">
      <c r="A2022">
        <v>1003817</v>
      </c>
      <c r="B2022" t="s">
        <v>17</v>
      </c>
      <c r="C2022" t="s">
        <v>18</v>
      </c>
      <c r="D2022" t="s">
        <v>16</v>
      </c>
      <c r="G2022">
        <v>1004998</v>
      </c>
      <c r="H2022" t="s">
        <v>17</v>
      </c>
      <c r="I2022" t="s">
        <v>14</v>
      </c>
      <c r="J2022" t="s">
        <v>16</v>
      </c>
    </row>
    <row r="2023" spans="1:10" hidden="1" x14ac:dyDescent="0.35">
      <c r="A2023">
        <v>1004361</v>
      </c>
      <c r="B2023" t="s">
        <v>17</v>
      </c>
      <c r="C2023" t="s">
        <v>18</v>
      </c>
      <c r="D2023" t="s">
        <v>16</v>
      </c>
      <c r="G2023">
        <v>1005000</v>
      </c>
      <c r="H2023" t="s">
        <v>17</v>
      </c>
      <c r="I2023" t="s">
        <v>14</v>
      </c>
      <c r="J2023" t="s">
        <v>16</v>
      </c>
    </row>
    <row r="2024" spans="1:10" hidden="1" x14ac:dyDescent="0.35">
      <c r="A2024">
        <v>1004379</v>
      </c>
      <c r="B2024" t="s">
        <v>17</v>
      </c>
      <c r="C2024" t="s">
        <v>15</v>
      </c>
      <c r="D2024" t="s">
        <v>13</v>
      </c>
      <c r="G2024">
        <v>1005001</v>
      </c>
      <c r="H2024" t="s">
        <v>17</v>
      </c>
      <c r="I2024" t="s">
        <v>14</v>
      </c>
      <c r="J2024" t="s">
        <v>16</v>
      </c>
    </row>
    <row r="2025" spans="1:10" hidden="1" x14ac:dyDescent="0.35">
      <c r="A2025">
        <v>1004541</v>
      </c>
      <c r="B2025" t="s">
        <v>17</v>
      </c>
      <c r="C2025" t="s">
        <v>12</v>
      </c>
      <c r="D2025" t="s">
        <v>13</v>
      </c>
      <c r="G2025">
        <v>1005001</v>
      </c>
      <c r="H2025" t="s">
        <v>11</v>
      </c>
      <c r="I2025" t="s">
        <v>14</v>
      </c>
      <c r="J2025" t="s">
        <v>16</v>
      </c>
    </row>
    <row r="2026" spans="1:10" hidden="1" x14ac:dyDescent="0.35">
      <c r="A2026">
        <v>1004899</v>
      </c>
      <c r="B2026" t="s">
        <v>17</v>
      </c>
      <c r="C2026" t="s">
        <v>15</v>
      </c>
      <c r="D2026" t="s">
        <v>16</v>
      </c>
      <c r="G2026">
        <v>1005002</v>
      </c>
      <c r="H2026" t="s">
        <v>17</v>
      </c>
      <c r="I2026" t="s">
        <v>14</v>
      </c>
      <c r="J2026" t="s">
        <v>16</v>
      </c>
    </row>
    <row r="2027" spans="1:10" hidden="1" x14ac:dyDescent="0.35">
      <c r="A2027">
        <v>1005321</v>
      </c>
      <c r="B2027" t="s">
        <v>17</v>
      </c>
      <c r="C2027" t="s">
        <v>15</v>
      </c>
      <c r="D2027" t="s">
        <v>13</v>
      </c>
      <c r="G2027">
        <v>1005005</v>
      </c>
      <c r="H2027" t="s">
        <v>17</v>
      </c>
      <c r="I2027" t="s">
        <v>14</v>
      </c>
      <c r="J2027" t="s">
        <v>16</v>
      </c>
    </row>
    <row r="2028" spans="1:10" hidden="1" x14ac:dyDescent="0.35">
      <c r="A2028">
        <v>1000135</v>
      </c>
      <c r="B2028" t="s">
        <v>17</v>
      </c>
      <c r="C2028" t="s">
        <v>20</v>
      </c>
      <c r="D2028" t="s">
        <v>13</v>
      </c>
      <c r="G2028">
        <v>1005014</v>
      </c>
      <c r="H2028" t="s">
        <v>11</v>
      </c>
      <c r="I2028" t="s">
        <v>14</v>
      </c>
      <c r="J2028" t="s">
        <v>16</v>
      </c>
    </row>
    <row r="2029" spans="1:10" hidden="1" x14ac:dyDescent="0.35">
      <c r="A2029">
        <v>1006013</v>
      </c>
      <c r="B2029" t="s">
        <v>11</v>
      </c>
      <c r="C2029" t="s">
        <v>15</v>
      </c>
      <c r="D2029" t="s">
        <v>13</v>
      </c>
      <c r="G2029">
        <v>1005015</v>
      </c>
      <c r="H2029" t="s">
        <v>17</v>
      </c>
      <c r="I2029" t="s">
        <v>14</v>
      </c>
      <c r="J2029" t="s">
        <v>16</v>
      </c>
    </row>
    <row r="2030" spans="1:10" x14ac:dyDescent="0.35">
      <c r="A2030">
        <v>1000166</v>
      </c>
      <c r="B2030" t="s">
        <v>17</v>
      </c>
      <c r="C2030" t="s">
        <v>14</v>
      </c>
      <c r="D2030" t="s">
        <v>16</v>
      </c>
      <c r="G2030">
        <v>1005018</v>
      </c>
      <c r="H2030" t="s">
        <v>17</v>
      </c>
      <c r="I2030" t="s">
        <v>14</v>
      </c>
      <c r="J2030" t="s">
        <v>16</v>
      </c>
    </row>
    <row r="2031" spans="1:10" hidden="1" x14ac:dyDescent="0.35">
      <c r="A2031">
        <v>1000136</v>
      </c>
      <c r="B2031" t="s">
        <v>11</v>
      </c>
      <c r="C2031" t="s">
        <v>21</v>
      </c>
      <c r="D2031" t="s">
        <v>13</v>
      </c>
      <c r="G2031">
        <v>1005021</v>
      </c>
      <c r="H2031" t="s">
        <v>17</v>
      </c>
      <c r="I2031" t="s">
        <v>14</v>
      </c>
      <c r="J2031" t="s">
        <v>16</v>
      </c>
    </row>
    <row r="2032" spans="1:10" hidden="1" x14ac:dyDescent="0.35">
      <c r="A2032">
        <v>1000136</v>
      </c>
      <c r="B2032" t="s">
        <v>17</v>
      </c>
      <c r="C2032" t="s">
        <v>15</v>
      </c>
      <c r="D2032" t="s">
        <v>16</v>
      </c>
      <c r="G2032">
        <v>1005024</v>
      </c>
      <c r="H2032" t="s">
        <v>11</v>
      </c>
      <c r="I2032" t="s">
        <v>14</v>
      </c>
      <c r="J2032" t="s">
        <v>16</v>
      </c>
    </row>
    <row r="2033" spans="1:10" hidden="1" x14ac:dyDescent="0.35">
      <c r="A2033">
        <v>1000136</v>
      </c>
      <c r="B2033" t="s">
        <v>17</v>
      </c>
      <c r="C2033" t="s">
        <v>20</v>
      </c>
      <c r="D2033" t="s">
        <v>13</v>
      </c>
      <c r="G2033">
        <v>1005026</v>
      </c>
      <c r="H2033" t="s">
        <v>17</v>
      </c>
      <c r="I2033" t="s">
        <v>14</v>
      </c>
      <c r="J2033" t="s">
        <v>16</v>
      </c>
    </row>
    <row r="2034" spans="1:10" hidden="1" x14ac:dyDescent="0.35">
      <c r="A2034">
        <v>1000136</v>
      </c>
      <c r="B2034" t="s">
        <v>17</v>
      </c>
      <c r="C2034" t="s">
        <v>15</v>
      </c>
      <c r="D2034" t="s">
        <v>13</v>
      </c>
      <c r="G2034">
        <v>1005042</v>
      </c>
      <c r="H2034" t="s">
        <v>17</v>
      </c>
      <c r="I2034" t="s">
        <v>14</v>
      </c>
      <c r="J2034" t="s">
        <v>16</v>
      </c>
    </row>
    <row r="2035" spans="1:10" hidden="1" x14ac:dyDescent="0.35">
      <c r="A2035">
        <v>1000136</v>
      </c>
      <c r="B2035" t="s">
        <v>17</v>
      </c>
      <c r="C2035" t="s">
        <v>21</v>
      </c>
      <c r="D2035" t="s">
        <v>16</v>
      </c>
      <c r="G2035">
        <v>1005046</v>
      </c>
      <c r="H2035" t="s">
        <v>11</v>
      </c>
      <c r="I2035" t="s">
        <v>14</v>
      </c>
      <c r="J2035" t="s">
        <v>16</v>
      </c>
    </row>
    <row r="2036" spans="1:10" hidden="1" x14ac:dyDescent="0.35">
      <c r="A2036">
        <v>1001486</v>
      </c>
      <c r="B2036" t="s">
        <v>17</v>
      </c>
      <c r="C2036" t="s">
        <v>15</v>
      </c>
      <c r="D2036" t="s">
        <v>16</v>
      </c>
      <c r="G2036">
        <v>1005054</v>
      </c>
      <c r="H2036" t="s">
        <v>17</v>
      </c>
      <c r="I2036" t="s">
        <v>14</v>
      </c>
      <c r="J2036" t="s">
        <v>16</v>
      </c>
    </row>
    <row r="2037" spans="1:10" hidden="1" x14ac:dyDescent="0.35">
      <c r="A2037">
        <v>1000136</v>
      </c>
      <c r="B2037" t="s">
        <v>17</v>
      </c>
      <c r="C2037" t="s">
        <v>14</v>
      </c>
      <c r="D2037" t="s">
        <v>13</v>
      </c>
      <c r="G2037">
        <v>1005056</v>
      </c>
      <c r="H2037" t="s">
        <v>17</v>
      </c>
      <c r="I2037" t="s">
        <v>14</v>
      </c>
      <c r="J2037" t="s">
        <v>16</v>
      </c>
    </row>
    <row r="2038" spans="1:10" x14ac:dyDescent="0.35">
      <c r="A2038">
        <v>1000136</v>
      </c>
      <c r="B2038" t="s">
        <v>17</v>
      </c>
      <c r="C2038" t="s">
        <v>14</v>
      </c>
      <c r="D2038" t="s">
        <v>16</v>
      </c>
      <c r="G2038">
        <v>1005058</v>
      </c>
      <c r="H2038" t="s">
        <v>17</v>
      </c>
      <c r="I2038" t="s">
        <v>14</v>
      </c>
      <c r="J2038" t="s">
        <v>16</v>
      </c>
    </row>
    <row r="2039" spans="1:10" hidden="1" x14ac:dyDescent="0.35">
      <c r="A2039">
        <v>1000136</v>
      </c>
      <c r="B2039" t="s">
        <v>17</v>
      </c>
      <c r="C2039" t="s">
        <v>12</v>
      </c>
      <c r="D2039" t="s">
        <v>13</v>
      </c>
      <c r="G2039">
        <v>1005061</v>
      </c>
      <c r="H2039" t="s">
        <v>17</v>
      </c>
      <c r="I2039" t="s">
        <v>14</v>
      </c>
      <c r="J2039" t="s">
        <v>16</v>
      </c>
    </row>
    <row r="2040" spans="1:10" hidden="1" x14ac:dyDescent="0.35">
      <c r="A2040">
        <v>1002838</v>
      </c>
      <c r="B2040" t="s">
        <v>17</v>
      </c>
      <c r="C2040" t="s">
        <v>14</v>
      </c>
      <c r="D2040" t="s">
        <v>13</v>
      </c>
      <c r="G2040">
        <v>1005063</v>
      </c>
      <c r="H2040" t="s">
        <v>17</v>
      </c>
      <c r="I2040" t="s">
        <v>14</v>
      </c>
      <c r="J2040" t="s">
        <v>16</v>
      </c>
    </row>
    <row r="2041" spans="1:10" hidden="1" x14ac:dyDescent="0.35">
      <c r="A2041">
        <v>1000136</v>
      </c>
      <c r="B2041" t="s">
        <v>17</v>
      </c>
      <c r="C2041" t="s">
        <v>18</v>
      </c>
      <c r="D2041" t="s">
        <v>16</v>
      </c>
      <c r="G2041">
        <v>1005065</v>
      </c>
      <c r="H2041" t="s">
        <v>11</v>
      </c>
      <c r="I2041" t="s">
        <v>14</v>
      </c>
      <c r="J2041" t="s">
        <v>16</v>
      </c>
    </row>
    <row r="2042" spans="1:10" hidden="1" x14ac:dyDescent="0.35">
      <c r="A2042">
        <v>1003104</v>
      </c>
      <c r="B2042" t="s">
        <v>17</v>
      </c>
      <c r="C2042" t="s">
        <v>14</v>
      </c>
      <c r="D2042" t="s">
        <v>13</v>
      </c>
      <c r="G2042">
        <v>1005074</v>
      </c>
      <c r="H2042" t="s">
        <v>17</v>
      </c>
      <c r="I2042" t="s">
        <v>14</v>
      </c>
      <c r="J2042" t="s">
        <v>16</v>
      </c>
    </row>
    <row r="2043" spans="1:10" hidden="1" x14ac:dyDescent="0.35">
      <c r="A2043">
        <v>1000136</v>
      </c>
      <c r="B2043" t="s">
        <v>11</v>
      </c>
      <c r="C2043" t="s">
        <v>18</v>
      </c>
      <c r="D2043" t="s">
        <v>13</v>
      </c>
      <c r="G2043">
        <v>1005074</v>
      </c>
      <c r="H2043" t="s">
        <v>11</v>
      </c>
      <c r="I2043" t="s">
        <v>14</v>
      </c>
      <c r="J2043" t="s">
        <v>16</v>
      </c>
    </row>
    <row r="2044" spans="1:10" hidden="1" x14ac:dyDescent="0.35">
      <c r="A2044">
        <v>1004078</v>
      </c>
      <c r="B2044" t="s">
        <v>17</v>
      </c>
      <c r="C2044" t="s">
        <v>15</v>
      </c>
      <c r="D2044" t="s">
        <v>13</v>
      </c>
      <c r="G2044">
        <v>1005083</v>
      </c>
      <c r="H2044" t="s">
        <v>17</v>
      </c>
      <c r="I2044" t="s">
        <v>14</v>
      </c>
      <c r="J2044" t="s">
        <v>16</v>
      </c>
    </row>
    <row r="2045" spans="1:10" hidden="1" x14ac:dyDescent="0.35">
      <c r="A2045">
        <v>1000136</v>
      </c>
      <c r="B2045" t="s">
        <v>17</v>
      </c>
      <c r="C2045" t="s">
        <v>21</v>
      </c>
      <c r="D2045" t="s">
        <v>13</v>
      </c>
      <c r="G2045">
        <v>1005085</v>
      </c>
      <c r="H2045" t="s">
        <v>17</v>
      </c>
      <c r="I2045" t="s">
        <v>14</v>
      </c>
      <c r="J2045" t="s">
        <v>16</v>
      </c>
    </row>
    <row r="2046" spans="1:10" hidden="1" x14ac:dyDescent="0.35">
      <c r="A2046">
        <v>1004083</v>
      </c>
      <c r="B2046" t="s">
        <v>17</v>
      </c>
      <c r="C2046" t="s">
        <v>21</v>
      </c>
      <c r="D2046" t="s">
        <v>13</v>
      </c>
      <c r="G2046">
        <v>1005086</v>
      </c>
      <c r="H2046" t="s">
        <v>17</v>
      </c>
      <c r="I2046" t="s">
        <v>14</v>
      </c>
      <c r="J2046" t="s">
        <v>16</v>
      </c>
    </row>
    <row r="2047" spans="1:10" hidden="1" x14ac:dyDescent="0.35">
      <c r="A2047">
        <v>1000136</v>
      </c>
      <c r="B2047" t="s">
        <v>11</v>
      </c>
      <c r="C2047" t="s">
        <v>19</v>
      </c>
      <c r="D2047" t="s">
        <v>16</v>
      </c>
      <c r="G2047">
        <v>1005092</v>
      </c>
      <c r="H2047" t="s">
        <v>17</v>
      </c>
      <c r="I2047" t="s">
        <v>14</v>
      </c>
      <c r="J2047" t="s">
        <v>16</v>
      </c>
    </row>
    <row r="2048" spans="1:10" hidden="1" x14ac:dyDescent="0.35">
      <c r="A2048">
        <v>1000136</v>
      </c>
      <c r="B2048" t="s">
        <v>17</v>
      </c>
      <c r="C2048" t="s">
        <v>19</v>
      </c>
      <c r="D2048" t="s">
        <v>16</v>
      </c>
      <c r="G2048">
        <v>1005097</v>
      </c>
      <c r="H2048" t="s">
        <v>17</v>
      </c>
      <c r="I2048" t="s">
        <v>14</v>
      </c>
      <c r="J2048" t="s">
        <v>16</v>
      </c>
    </row>
    <row r="2049" spans="1:10" hidden="1" x14ac:dyDescent="0.35">
      <c r="A2049">
        <v>1005889</v>
      </c>
      <c r="B2049" t="s">
        <v>17</v>
      </c>
      <c r="C2049" t="s">
        <v>19</v>
      </c>
      <c r="D2049" t="s">
        <v>16</v>
      </c>
      <c r="G2049">
        <v>1005099</v>
      </c>
      <c r="H2049" t="s">
        <v>11</v>
      </c>
      <c r="I2049" t="s">
        <v>14</v>
      </c>
      <c r="J2049" t="s">
        <v>16</v>
      </c>
    </row>
    <row r="2050" spans="1:10" hidden="1" x14ac:dyDescent="0.35">
      <c r="A2050">
        <v>1000136</v>
      </c>
      <c r="B2050" t="s">
        <v>11</v>
      </c>
      <c r="C2050" t="s">
        <v>20</v>
      </c>
      <c r="D2050" t="s">
        <v>16</v>
      </c>
      <c r="G2050">
        <v>1005100</v>
      </c>
      <c r="H2050" t="s">
        <v>17</v>
      </c>
      <c r="I2050" t="s">
        <v>14</v>
      </c>
      <c r="J2050" t="s">
        <v>16</v>
      </c>
    </row>
    <row r="2051" spans="1:10" hidden="1" x14ac:dyDescent="0.35">
      <c r="A2051">
        <v>1000136</v>
      </c>
      <c r="B2051" t="s">
        <v>11</v>
      </c>
      <c r="C2051" t="s">
        <v>14</v>
      </c>
      <c r="D2051" t="s">
        <v>13</v>
      </c>
      <c r="G2051">
        <v>1005100</v>
      </c>
      <c r="H2051" t="s">
        <v>11</v>
      </c>
      <c r="I2051" t="s">
        <v>14</v>
      </c>
      <c r="J2051" t="s">
        <v>16</v>
      </c>
    </row>
    <row r="2052" spans="1:10" hidden="1" x14ac:dyDescent="0.35">
      <c r="A2052">
        <v>1000136</v>
      </c>
      <c r="B2052" t="s">
        <v>11</v>
      </c>
      <c r="C2052" t="s">
        <v>15</v>
      </c>
      <c r="D2052" t="s">
        <v>13</v>
      </c>
      <c r="G2052">
        <v>1005103</v>
      </c>
      <c r="H2052" t="s">
        <v>11</v>
      </c>
      <c r="I2052" t="s">
        <v>14</v>
      </c>
      <c r="J2052" t="s">
        <v>16</v>
      </c>
    </row>
    <row r="2053" spans="1:10" hidden="1" x14ac:dyDescent="0.35">
      <c r="A2053">
        <v>1000136</v>
      </c>
      <c r="B2053" t="s">
        <v>17</v>
      </c>
      <c r="C2053" t="s">
        <v>18</v>
      </c>
      <c r="D2053" t="s">
        <v>13</v>
      </c>
      <c r="G2053">
        <v>1005107</v>
      </c>
      <c r="H2053" t="s">
        <v>11</v>
      </c>
      <c r="I2053" t="s">
        <v>14</v>
      </c>
      <c r="J2053" t="s">
        <v>16</v>
      </c>
    </row>
    <row r="2054" spans="1:10" hidden="1" x14ac:dyDescent="0.35">
      <c r="A2054">
        <v>1002798</v>
      </c>
      <c r="B2054" t="s">
        <v>17</v>
      </c>
      <c r="C2054" t="s">
        <v>18</v>
      </c>
      <c r="D2054" t="s">
        <v>13</v>
      </c>
      <c r="G2054">
        <v>1005108</v>
      </c>
      <c r="H2054" t="s">
        <v>11</v>
      </c>
      <c r="I2054" t="s">
        <v>14</v>
      </c>
      <c r="J2054" t="s">
        <v>16</v>
      </c>
    </row>
    <row r="2055" spans="1:10" hidden="1" x14ac:dyDescent="0.35">
      <c r="A2055">
        <v>1003029</v>
      </c>
      <c r="B2055" t="s">
        <v>17</v>
      </c>
      <c r="C2055" t="s">
        <v>14</v>
      </c>
      <c r="D2055" t="s">
        <v>13</v>
      </c>
      <c r="G2055">
        <v>1005111</v>
      </c>
      <c r="H2055" t="s">
        <v>17</v>
      </c>
      <c r="I2055" t="s">
        <v>14</v>
      </c>
      <c r="J2055" t="s">
        <v>16</v>
      </c>
    </row>
    <row r="2056" spans="1:10" hidden="1" x14ac:dyDescent="0.35">
      <c r="A2056">
        <v>1000136</v>
      </c>
      <c r="B2056" t="s">
        <v>11</v>
      </c>
      <c r="C2056" t="s">
        <v>15</v>
      </c>
      <c r="D2056" t="s">
        <v>16</v>
      </c>
      <c r="G2056">
        <v>1005112</v>
      </c>
      <c r="H2056" t="s">
        <v>17</v>
      </c>
      <c r="I2056" t="s">
        <v>14</v>
      </c>
      <c r="J2056" t="s">
        <v>16</v>
      </c>
    </row>
    <row r="2057" spans="1:10" hidden="1" x14ac:dyDescent="0.35">
      <c r="A2057">
        <v>1003519</v>
      </c>
      <c r="B2057" t="s">
        <v>11</v>
      </c>
      <c r="C2057" t="s">
        <v>15</v>
      </c>
      <c r="D2057" t="s">
        <v>16</v>
      </c>
      <c r="G2057">
        <v>1005113</v>
      </c>
      <c r="H2057" t="s">
        <v>17</v>
      </c>
      <c r="I2057" t="s">
        <v>14</v>
      </c>
      <c r="J2057" t="s">
        <v>16</v>
      </c>
    </row>
    <row r="2058" spans="1:10" hidden="1" x14ac:dyDescent="0.35">
      <c r="A2058">
        <v>1003841</v>
      </c>
      <c r="B2058" t="s">
        <v>17</v>
      </c>
      <c r="C2058" t="s">
        <v>20</v>
      </c>
      <c r="D2058" t="s">
        <v>13</v>
      </c>
      <c r="G2058">
        <v>1005120</v>
      </c>
      <c r="H2058" t="s">
        <v>17</v>
      </c>
      <c r="I2058" t="s">
        <v>14</v>
      </c>
      <c r="J2058" t="s">
        <v>16</v>
      </c>
    </row>
    <row r="2059" spans="1:10" hidden="1" x14ac:dyDescent="0.35">
      <c r="A2059">
        <v>1004738</v>
      </c>
      <c r="B2059" t="s">
        <v>17</v>
      </c>
      <c r="C2059" t="s">
        <v>21</v>
      </c>
      <c r="D2059" t="s">
        <v>13</v>
      </c>
      <c r="G2059">
        <v>1005123</v>
      </c>
      <c r="H2059" t="s">
        <v>17</v>
      </c>
      <c r="I2059" t="s">
        <v>14</v>
      </c>
      <c r="J2059" t="s">
        <v>16</v>
      </c>
    </row>
    <row r="2060" spans="1:10" hidden="1" x14ac:dyDescent="0.35">
      <c r="A2060">
        <v>1004806</v>
      </c>
      <c r="B2060" t="s">
        <v>17</v>
      </c>
      <c r="C2060" t="s">
        <v>15</v>
      </c>
      <c r="D2060" t="s">
        <v>13</v>
      </c>
      <c r="G2060">
        <v>1005139</v>
      </c>
      <c r="H2060" t="s">
        <v>17</v>
      </c>
      <c r="I2060" t="s">
        <v>14</v>
      </c>
      <c r="J2060" t="s">
        <v>16</v>
      </c>
    </row>
    <row r="2061" spans="1:10" hidden="1" x14ac:dyDescent="0.35">
      <c r="A2061">
        <v>1005515</v>
      </c>
      <c r="B2061" t="s">
        <v>17</v>
      </c>
      <c r="C2061" t="s">
        <v>14</v>
      </c>
      <c r="D2061" t="s">
        <v>13</v>
      </c>
      <c r="G2061">
        <v>1005147</v>
      </c>
      <c r="H2061" t="s">
        <v>11</v>
      </c>
      <c r="I2061" t="s">
        <v>14</v>
      </c>
      <c r="J2061" t="s">
        <v>16</v>
      </c>
    </row>
    <row r="2062" spans="1:10" hidden="1" x14ac:dyDescent="0.35">
      <c r="A2062">
        <v>1005623</v>
      </c>
      <c r="B2062" t="s">
        <v>17</v>
      </c>
      <c r="C2062" t="s">
        <v>15</v>
      </c>
      <c r="D2062" t="s">
        <v>16</v>
      </c>
      <c r="G2062">
        <v>1005163</v>
      </c>
      <c r="H2062" t="s">
        <v>17</v>
      </c>
      <c r="I2062" t="s">
        <v>14</v>
      </c>
      <c r="J2062" t="s">
        <v>16</v>
      </c>
    </row>
    <row r="2063" spans="1:10" hidden="1" x14ac:dyDescent="0.35">
      <c r="A2063">
        <v>1005674</v>
      </c>
      <c r="B2063" t="s">
        <v>17</v>
      </c>
      <c r="C2063" t="s">
        <v>18</v>
      </c>
      <c r="D2063" t="s">
        <v>13</v>
      </c>
      <c r="G2063">
        <v>1005163</v>
      </c>
      <c r="H2063" t="s">
        <v>11</v>
      </c>
      <c r="I2063" t="s">
        <v>14</v>
      </c>
      <c r="J2063" t="s">
        <v>16</v>
      </c>
    </row>
    <row r="2064" spans="1:10" hidden="1" x14ac:dyDescent="0.35">
      <c r="A2064">
        <v>1005862</v>
      </c>
      <c r="B2064" t="s">
        <v>11</v>
      </c>
      <c r="C2064" t="s">
        <v>15</v>
      </c>
      <c r="D2064" t="s">
        <v>16</v>
      </c>
      <c r="G2064">
        <v>1005164</v>
      </c>
      <c r="H2064" t="s">
        <v>17</v>
      </c>
      <c r="I2064" t="s">
        <v>14</v>
      </c>
      <c r="J2064" t="s">
        <v>16</v>
      </c>
    </row>
    <row r="2065" spans="1:10" hidden="1" x14ac:dyDescent="0.35">
      <c r="A2065">
        <v>1005939</v>
      </c>
      <c r="B2065" t="s">
        <v>11</v>
      </c>
      <c r="C2065" t="s">
        <v>20</v>
      </c>
      <c r="D2065" t="s">
        <v>16</v>
      </c>
      <c r="G2065">
        <v>1005166</v>
      </c>
      <c r="H2065" t="s">
        <v>17</v>
      </c>
      <c r="I2065" t="s">
        <v>14</v>
      </c>
      <c r="J2065" t="s">
        <v>16</v>
      </c>
    </row>
    <row r="2066" spans="1:10" hidden="1" x14ac:dyDescent="0.35">
      <c r="A2066">
        <v>1000645</v>
      </c>
      <c r="B2066" t="s">
        <v>17</v>
      </c>
      <c r="C2066" t="s">
        <v>18</v>
      </c>
      <c r="D2066" t="s">
        <v>13</v>
      </c>
      <c r="G2066">
        <v>1005173</v>
      </c>
      <c r="H2066" t="s">
        <v>17</v>
      </c>
      <c r="I2066" t="s">
        <v>14</v>
      </c>
      <c r="J2066" t="s">
        <v>16</v>
      </c>
    </row>
    <row r="2067" spans="1:10" hidden="1" x14ac:dyDescent="0.35">
      <c r="A2067">
        <v>1000846</v>
      </c>
      <c r="B2067" t="s">
        <v>17</v>
      </c>
      <c r="C2067" t="s">
        <v>15</v>
      </c>
      <c r="D2067" t="s">
        <v>16</v>
      </c>
      <c r="G2067">
        <v>1005177</v>
      </c>
      <c r="H2067" t="s">
        <v>17</v>
      </c>
      <c r="I2067" t="s">
        <v>14</v>
      </c>
      <c r="J2067" t="s">
        <v>16</v>
      </c>
    </row>
    <row r="2068" spans="1:10" hidden="1" x14ac:dyDescent="0.35">
      <c r="A2068">
        <v>1001579</v>
      </c>
      <c r="B2068" t="s">
        <v>17</v>
      </c>
      <c r="C2068" t="s">
        <v>15</v>
      </c>
      <c r="D2068" t="s">
        <v>13</v>
      </c>
      <c r="G2068">
        <v>1005181</v>
      </c>
      <c r="H2068" t="s">
        <v>11</v>
      </c>
      <c r="I2068" t="s">
        <v>14</v>
      </c>
      <c r="J2068" t="s">
        <v>16</v>
      </c>
    </row>
    <row r="2069" spans="1:10" hidden="1" x14ac:dyDescent="0.35">
      <c r="A2069">
        <v>1000136</v>
      </c>
      <c r="B2069" t="s">
        <v>17</v>
      </c>
      <c r="C2069" t="s">
        <v>19</v>
      </c>
      <c r="D2069" t="s">
        <v>13</v>
      </c>
      <c r="G2069">
        <v>1005182</v>
      </c>
      <c r="H2069" t="s">
        <v>17</v>
      </c>
      <c r="I2069" t="s">
        <v>14</v>
      </c>
      <c r="J2069" t="s">
        <v>16</v>
      </c>
    </row>
    <row r="2070" spans="1:10" hidden="1" x14ac:dyDescent="0.35">
      <c r="A2070">
        <v>1003014</v>
      </c>
      <c r="B2070" t="s">
        <v>17</v>
      </c>
      <c r="C2070" t="s">
        <v>18</v>
      </c>
      <c r="D2070" t="s">
        <v>16</v>
      </c>
      <c r="G2070">
        <v>1005185</v>
      </c>
      <c r="H2070" t="s">
        <v>11</v>
      </c>
      <c r="I2070" t="s">
        <v>14</v>
      </c>
      <c r="J2070" t="s">
        <v>16</v>
      </c>
    </row>
    <row r="2071" spans="1:10" hidden="1" x14ac:dyDescent="0.35">
      <c r="A2071">
        <v>1000136</v>
      </c>
      <c r="B2071" t="s">
        <v>11</v>
      </c>
      <c r="C2071" t="s">
        <v>21</v>
      </c>
      <c r="D2071" t="s">
        <v>16</v>
      </c>
      <c r="G2071">
        <v>1005195</v>
      </c>
      <c r="H2071" t="s">
        <v>11</v>
      </c>
      <c r="I2071" t="s">
        <v>14</v>
      </c>
      <c r="J2071" t="s">
        <v>16</v>
      </c>
    </row>
    <row r="2072" spans="1:10" hidden="1" x14ac:dyDescent="0.35">
      <c r="A2072">
        <v>1004186</v>
      </c>
      <c r="B2072" t="s">
        <v>17</v>
      </c>
      <c r="C2072" t="s">
        <v>15</v>
      </c>
      <c r="D2072" t="s">
        <v>16</v>
      </c>
      <c r="G2072">
        <v>1005197</v>
      </c>
      <c r="H2072" t="s">
        <v>11</v>
      </c>
      <c r="I2072" t="s">
        <v>14</v>
      </c>
      <c r="J2072" t="s">
        <v>16</v>
      </c>
    </row>
    <row r="2073" spans="1:10" hidden="1" x14ac:dyDescent="0.35">
      <c r="A2073">
        <v>1004484</v>
      </c>
      <c r="B2073" t="s">
        <v>11</v>
      </c>
      <c r="C2073" t="s">
        <v>15</v>
      </c>
      <c r="D2073" t="s">
        <v>13</v>
      </c>
      <c r="G2073">
        <v>1005200</v>
      </c>
      <c r="H2073" t="s">
        <v>11</v>
      </c>
      <c r="I2073" t="s">
        <v>14</v>
      </c>
      <c r="J2073" t="s">
        <v>16</v>
      </c>
    </row>
    <row r="2074" spans="1:10" hidden="1" x14ac:dyDescent="0.35">
      <c r="A2074">
        <v>1004609</v>
      </c>
      <c r="B2074" t="s">
        <v>11</v>
      </c>
      <c r="C2074" t="s">
        <v>15</v>
      </c>
      <c r="D2074" t="s">
        <v>13</v>
      </c>
      <c r="G2074">
        <v>1005201</v>
      </c>
      <c r="H2074" t="s">
        <v>17</v>
      </c>
      <c r="I2074" t="s">
        <v>14</v>
      </c>
      <c r="J2074" t="s">
        <v>16</v>
      </c>
    </row>
    <row r="2075" spans="1:10" hidden="1" x14ac:dyDescent="0.35">
      <c r="A2075">
        <v>1000137</v>
      </c>
      <c r="B2075" t="s">
        <v>17</v>
      </c>
      <c r="C2075" t="s">
        <v>14</v>
      </c>
      <c r="D2075" t="s">
        <v>13</v>
      </c>
      <c r="G2075">
        <v>1005208</v>
      </c>
      <c r="H2075" t="s">
        <v>17</v>
      </c>
      <c r="I2075" t="s">
        <v>14</v>
      </c>
      <c r="J2075" t="s">
        <v>16</v>
      </c>
    </row>
    <row r="2076" spans="1:10" hidden="1" x14ac:dyDescent="0.35">
      <c r="A2076">
        <v>1000137</v>
      </c>
      <c r="B2076" t="s">
        <v>17</v>
      </c>
      <c r="C2076" t="s">
        <v>15</v>
      </c>
      <c r="D2076" t="s">
        <v>16</v>
      </c>
      <c r="G2076">
        <v>1005231</v>
      </c>
      <c r="H2076" t="s">
        <v>17</v>
      </c>
      <c r="I2076" t="s">
        <v>14</v>
      </c>
      <c r="J2076" t="s">
        <v>16</v>
      </c>
    </row>
    <row r="2077" spans="1:10" hidden="1" x14ac:dyDescent="0.35">
      <c r="A2077">
        <v>1000137</v>
      </c>
      <c r="B2077" t="s">
        <v>17</v>
      </c>
      <c r="C2077" t="s">
        <v>15</v>
      </c>
      <c r="D2077" t="s">
        <v>13</v>
      </c>
      <c r="G2077">
        <v>1005239</v>
      </c>
      <c r="H2077" t="s">
        <v>17</v>
      </c>
      <c r="I2077" t="s">
        <v>14</v>
      </c>
      <c r="J2077" t="s">
        <v>16</v>
      </c>
    </row>
    <row r="2078" spans="1:10" hidden="1" x14ac:dyDescent="0.35">
      <c r="A2078">
        <v>1004858</v>
      </c>
      <c r="B2078" t="s">
        <v>17</v>
      </c>
      <c r="C2078" t="s">
        <v>15</v>
      </c>
      <c r="D2078" t="s">
        <v>13</v>
      </c>
      <c r="G2078">
        <v>1005240</v>
      </c>
      <c r="H2078" t="s">
        <v>17</v>
      </c>
      <c r="I2078" t="s">
        <v>14</v>
      </c>
      <c r="J2078" t="s">
        <v>16</v>
      </c>
    </row>
    <row r="2079" spans="1:10" hidden="1" x14ac:dyDescent="0.35">
      <c r="A2079">
        <v>1000137</v>
      </c>
      <c r="B2079" t="s">
        <v>17</v>
      </c>
      <c r="C2079" t="s">
        <v>18</v>
      </c>
      <c r="D2079" t="s">
        <v>16</v>
      </c>
      <c r="G2079">
        <v>1005250</v>
      </c>
      <c r="H2079" t="s">
        <v>11</v>
      </c>
      <c r="I2079" t="s">
        <v>14</v>
      </c>
      <c r="J2079" t="s">
        <v>16</v>
      </c>
    </row>
    <row r="2080" spans="1:10" hidden="1" x14ac:dyDescent="0.35">
      <c r="A2080">
        <v>1000137</v>
      </c>
      <c r="B2080" t="s">
        <v>11</v>
      </c>
      <c r="C2080" t="s">
        <v>20</v>
      </c>
      <c r="D2080" t="s">
        <v>13</v>
      </c>
      <c r="G2080">
        <v>1005253</v>
      </c>
      <c r="H2080" t="s">
        <v>17</v>
      </c>
      <c r="I2080" t="s">
        <v>14</v>
      </c>
      <c r="J2080" t="s">
        <v>16</v>
      </c>
    </row>
    <row r="2081" spans="1:10" hidden="1" x14ac:dyDescent="0.35">
      <c r="A2081">
        <v>1000061</v>
      </c>
      <c r="B2081" t="s">
        <v>17</v>
      </c>
      <c r="C2081" t="s">
        <v>15</v>
      </c>
      <c r="D2081" t="s">
        <v>13</v>
      </c>
      <c r="G2081">
        <v>1005265</v>
      </c>
      <c r="H2081" t="s">
        <v>11</v>
      </c>
      <c r="I2081" t="s">
        <v>14</v>
      </c>
      <c r="J2081" t="s">
        <v>16</v>
      </c>
    </row>
    <row r="2082" spans="1:10" hidden="1" x14ac:dyDescent="0.35">
      <c r="A2082">
        <v>1000137</v>
      </c>
      <c r="B2082" t="s">
        <v>17</v>
      </c>
      <c r="C2082" t="s">
        <v>19</v>
      </c>
      <c r="D2082" t="s">
        <v>13</v>
      </c>
      <c r="G2082">
        <v>1005267</v>
      </c>
      <c r="H2082" t="s">
        <v>11</v>
      </c>
      <c r="I2082" t="s">
        <v>14</v>
      </c>
      <c r="J2082" t="s">
        <v>16</v>
      </c>
    </row>
    <row r="2083" spans="1:10" hidden="1" x14ac:dyDescent="0.35">
      <c r="A2083">
        <v>1002129</v>
      </c>
      <c r="B2083" t="s">
        <v>17</v>
      </c>
      <c r="C2083" t="s">
        <v>15</v>
      </c>
      <c r="D2083" t="s">
        <v>13</v>
      </c>
      <c r="G2083">
        <v>1005270</v>
      </c>
      <c r="H2083" t="s">
        <v>17</v>
      </c>
      <c r="I2083" t="s">
        <v>14</v>
      </c>
      <c r="J2083" t="s">
        <v>16</v>
      </c>
    </row>
    <row r="2084" spans="1:10" hidden="1" x14ac:dyDescent="0.35">
      <c r="A2084">
        <v>1000137</v>
      </c>
      <c r="B2084" t="s">
        <v>17</v>
      </c>
      <c r="C2084" t="s">
        <v>19</v>
      </c>
      <c r="D2084" t="s">
        <v>16</v>
      </c>
      <c r="G2084">
        <v>1005273</v>
      </c>
      <c r="H2084" t="s">
        <v>11</v>
      </c>
      <c r="I2084" t="s">
        <v>14</v>
      </c>
      <c r="J2084" t="s">
        <v>16</v>
      </c>
    </row>
    <row r="2085" spans="1:10" hidden="1" x14ac:dyDescent="0.35">
      <c r="A2085">
        <v>1003157</v>
      </c>
      <c r="B2085" t="s">
        <v>17</v>
      </c>
      <c r="C2085" t="s">
        <v>15</v>
      </c>
      <c r="D2085" t="s">
        <v>13</v>
      </c>
      <c r="G2085">
        <v>1005276</v>
      </c>
      <c r="H2085" t="s">
        <v>17</v>
      </c>
      <c r="I2085" t="s">
        <v>14</v>
      </c>
      <c r="J2085" t="s">
        <v>16</v>
      </c>
    </row>
    <row r="2086" spans="1:10" hidden="1" x14ac:dyDescent="0.35">
      <c r="A2086">
        <v>1003243</v>
      </c>
      <c r="B2086" t="s">
        <v>17</v>
      </c>
      <c r="C2086" t="s">
        <v>15</v>
      </c>
      <c r="D2086" t="s">
        <v>16</v>
      </c>
      <c r="G2086">
        <v>1005286</v>
      </c>
      <c r="H2086" t="s">
        <v>17</v>
      </c>
      <c r="I2086" t="s">
        <v>14</v>
      </c>
      <c r="J2086" t="s">
        <v>16</v>
      </c>
    </row>
    <row r="2087" spans="1:10" hidden="1" x14ac:dyDescent="0.35">
      <c r="A2087">
        <v>1003320</v>
      </c>
      <c r="B2087" t="s">
        <v>17</v>
      </c>
      <c r="C2087" t="s">
        <v>15</v>
      </c>
      <c r="D2087" t="s">
        <v>16</v>
      </c>
      <c r="G2087">
        <v>1005291</v>
      </c>
      <c r="H2087" t="s">
        <v>17</v>
      </c>
      <c r="I2087" t="s">
        <v>14</v>
      </c>
      <c r="J2087" t="s">
        <v>16</v>
      </c>
    </row>
    <row r="2088" spans="1:10" hidden="1" x14ac:dyDescent="0.35">
      <c r="A2088">
        <v>1004222</v>
      </c>
      <c r="B2088" t="s">
        <v>11</v>
      </c>
      <c r="C2088" t="s">
        <v>20</v>
      </c>
      <c r="D2088" t="s">
        <v>13</v>
      </c>
      <c r="G2088">
        <v>1005301</v>
      </c>
      <c r="H2088" t="s">
        <v>17</v>
      </c>
      <c r="I2088" t="s">
        <v>14</v>
      </c>
      <c r="J2088" t="s">
        <v>16</v>
      </c>
    </row>
    <row r="2089" spans="1:10" hidden="1" x14ac:dyDescent="0.35">
      <c r="A2089">
        <v>1000137</v>
      </c>
      <c r="B2089" t="s">
        <v>11</v>
      </c>
      <c r="C2089" t="s">
        <v>20</v>
      </c>
      <c r="D2089" t="s">
        <v>16</v>
      </c>
      <c r="G2089">
        <v>1005304</v>
      </c>
      <c r="H2089" t="s">
        <v>17</v>
      </c>
      <c r="I2089" t="s">
        <v>14</v>
      </c>
      <c r="J2089" t="s">
        <v>16</v>
      </c>
    </row>
    <row r="2090" spans="1:10" hidden="1" x14ac:dyDescent="0.35">
      <c r="A2090">
        <v>1005123</v>
      </c>
      <c r="B2090" t="s">
        <v>17</v>
      </c>
      <c r="C2090" t="s">
        <v>19</v>
      </c>
      <c r="D2090" t="s">
        <v>16</v>
      </c>
      <c r="G2090">
        <v>1005310</v>
      </c>
      <c r="H2090" t="s">
        <v>17</v>
      </c>
      <c r="I2090" t="s">
        <v>14</v>
      </c>
      <c r="J2090" t="s">
        <v>16</v>
      </c>
    </row>
    <row r="2091" spans="1:10" hidden="1" x14ac:dyDescent="0.35">
      <c r="A2091">
        <v>1000137</v>
      </c>
      <c r="B2091" t="s">
        <v>11</v>
      </c>
      <c r="C2091" t="s">
        <v>18</v>
      </c>
      <c r="D2091" t="s">
        <v>16</v>
      </c>
      <c r="G2091">
        <v>1005321</v>
      </c>
      <c r="H2091" t="s">
        <v>11</v>
      </c>
      <c r="I2091" t="s">
        <v>14</v>
      </c>
      <c r="J2091" t="s">
        <v>16</v>
      </c>
    </row>
    <row r="2092" spans="1:10" hidden="1" x14ac:dyDescent="0.35">
      <c r="A2092">
        <v>1005369</v>
      </c>
      <c r="B2092" t="s">
        <v>17</v>
      </c>
      <c r="C2092" t="s">
        <v>15</v>
      </c>
      <c r="D2092" t="s">
        <v>13</v>
      </c>
      <c r="G2092">
        <v>1005322</v>
      </c>
      <c r="H2092" t="s">
        <v>17</v>
      </c>
      <c r="I2092" t="s">
        <v>14</v>
      </c>
      <c r="J2092" t="s">
        <v>16</v>
      </c>
    </row>
    <row r="2093" spans="1:10" hidden="1" x14ac:dyDescent="0.35">
      <c r="A2093">
        <v>1000137</v>
      </c>
      <c r="B2093" t="s">
        <v>17</v>
      </c>
      <c r="C2093" t="s">
        <v>21</v>
      </c>
      <c r="D2093" t="s">
        <v>16</v>
      </c>
      <c r="G2093">
        <v>1005329</v>
      </c>
      <c r="H2093" t="s">
        <v>17</v>
      </c>
      <c r="I2093" t="s">
        <v>14</v>
      </c>
      <c r="J2093" t="s">
        <v>16</v>
      </c>
    </row>
    <row r="2094" spans="1:10" hidden="1" x14ac:dyDescent="0.35">
      <c r="A2094">
        <v>1000818</v>
      </c>
      <c r="B2094" t="s">
        <v>17</v>
      </c>
      <c r="C2094" t="s">
        <v>14</v>
      </c>
      <c r="D2094" t="s">
        <v>13</v>
      </c>
      <c r="G2094">
        <v>1005330</v>
      </c>
      <c r="H2094" t="s">
        <v>17</v>
      </c>
      <c r="I2094" t="s">
        <v>14</v>
      </c>
      <c r="J2094" t="s">
        <v>16</v>
      </c>
    </row>
    <row r="2095" spans="1:10" hidden="1" x14ac:dyDescent="0.35">
      <c r="A2095">
        <v>1000839</v>
      </c>
      <c r="B2095" t="s">
        <v>17</v>
      </c>
      <c r="C2095" t="s">
        <v>15</v>
      </c>
      <c r="D2095" t="s">
        <v>13</v>
      </c>
      <c r="G2095">
        <v>1005333</v>
      </c>
      <c r="H2095" t="s">
        <v>17</v>
      </c>
      <c r="I2095" t="s">
        <v>14</v>
      </c>
      <c r="J2095" t="s">
        <v>16</v>
      </c>
    </row>
    <row r="2096" spans="1:10" hidden="1" x14ac:dyDescent="0.35">
      <c r="A2096">
        <v>1000911</v>
      </c>
      <c r="B2096" t="s">
        <v>17</v>
      </c>
      <c r="C2096" t="s">
        <v>19</v>
      </c>
      <c r="D2096" t="s">
        <v>16</v>
      </c>
      <c r="G2096">
        <v>1005334</v>
      </c>
      <c r="H2096" t="s">
        <v>17</v>
      </c>
      <c r="I2096" t="s">
        <v>14</v>
      </c>
      <c r="J2096" t="s">
        <v>16</v>
      </c>
    </row>
    <row r="2097" spans="1:10" hidden="1" x14ac:dyDescent="0.35">
      <c r="A2097">
        <v>1000137</v>
      </c>
      <c r="B2097" t="s">
        <v>11</v>
      </c>
      <c r="C2097" t="s">
        <v>12</v>
      </c>
      <c r="D2097" t="s">
        <v>13</v>
      </c>
      <c r="G2097">
        <v>1005335</v>
      </c>
      <c r="H2097" t="s">
        <v>11</v>
      </c>
      <c r="I2097" t="s">
        <v>14</v>
      </c>
      <c r="J2097" t="s">
        <v>16</v>
      </c>
    </row>
    <row r="2098" spans="1:10" hidden="1" x14ac:dyDescent="0.35">
      <c r="A2098">
        <v>1000137</v>
      </c>
      <c r="B2098" t="s">
        <v>11</v>
      </c>
      <c r="C2098" t="s">
        <v>18</v>
      </c>
      <c r="D2098" t="s">
        <v>13</v>
      </c>
      <c r="G2098">
        <v>1005337</v>
      </c>
      <c r="H2098" t="s">
        <v>17</v>
      </c>
      <c r="I2098" t="s">
        <v>14</v>
      </c>
      <c r="J2098" t="s">
        <v>16</v>
      </c>
    </row>
    <row r="2099" spans="1:10" hidden="1" x14ac:dyDescent="0.35">
      <c r="A2099">
        <v>1002255</v>
      </c>
      <c r="B2099" t="s">
        <v>11</v>
      </c>
      <c r="C2099" t="s">
        <v>18</v>
      </c>
      <c r="D2099" t="s">
        <v>16</v>
      </c>
      <c r="G2099">
        <v>1005340</v>
      </c>
      <c r="H2099" t="s">
        <v>17</v>
      </c>
      <c r="I2099" t="s">
        <v>14</v>
      </c>
      <c r="J2099" t="s">
        <v>16</v>
      </c>
    </row>
    <row r="2100" spans="1:10" hidden="1" x14ac:dyDescent="0.35">
      <c r="A2100">
        <v>1000137</v>
      </c>
      <c r="B2100" t="s">
        <v>17</v>
      </c>
      <c r="C2100" t="s">
        <v>18</v>
      </c>
      <c r="D2100" t="s">
        <v>13</v>
      </c>
      <c r="G2100">
        <v>1005341</v>
      </c>
      <c r="H2100" t="s">
        <v>11</v>
      </c>
      <c r="I2100" t="s">
        <v>14</v>
      </c>
      <c r="J2100" t="s">
        <v>16</v>
      </c>
    </row>
    <row r="2101" spans="1:10" hidden="1" x14ac:dyDescent="0.35">
      <c r="A2101">
        <v>1002737</v>
      </c>
      <c r="B2101" t="s">
        <v>17</v>
      </c>
      <c r="C2101" t="s">
        <v>15</v>
      </c>
      <c r="D2101" t="s">
        <v>13</v>
      </c>
      <c r="G2101">
        <v>1005341</v>
      </c>
      <c r="H2101" t="s">
        <v>17</v>
      </c>
      <c r="I2101" t="s">
        <v>14</v>
      </c>
      <c r="J2101" t="s">
        <v>16</v>
      </c>
    </row>
    <row r="2102" spans="1:10" hidden="1" x14ac:dyDescent="0.35">
      <c r="A2102">
        <v>1000137</v>
      </c>
      <c r="B2102" t="s">
        <v>11</v>
      </c>
      <c r="C2102" t="s">
        <v>19</v>
      </c>
      <c r="D2102" t="s">
        <v>16</v>
      </c>
      <c r="G2102">
        <v>1005344</v>
      </c>
      <c r="H2102" t="s">
        <v>17</v>
      </c>
      <c r="I2102" t="s">
        <v>14</v>
      </c>
      <c r="J2102" t="s">
        <v>16</v>
      </c>
    </row>
    <row r="2103" spans="1:10" hidden="1" x14ac:dyDescent="0.35">
      <c r="A2103">
        <v>1002946</v>
      </c>
      <c r="B2103" t="s">
        <v>17</v>
      </c>
      <c r="C2103" t="s">
        <v>18</v>
      </c>
      <c r="D2103" t="s">
        <v>16</v>
      </c>
      <c r="G2103">
        <v>1005345</v>
      </c>
      <c r="H2103" t="s">
        <v>17</v>
      </c>
      <c r="I2103" t="s">
        <v>14</v>
      </c>
      <c r="J2103" t="s">
        <v>16</v>
      </c>
    </row>
    <row r="2104" spans="1:10" hidden="1" x14ac:dyDescent="0.35">
      <c r="A2104">
        <v>1000137</v>
      </c>
      <c r="B2104" t="s">
        <v>11</v>
      </c>
      <c r="C2104" t="s">
        <v>15</v>
      </c>
      <c r="D2104" t="s">
        <v>16</v>
      </c>
      <c r="G2104">
        <v>1005345</v>
      </c>
      <c r="H2104" t="s">
        <v>11</v>
      </c>
      <c r="I2104" t="s">
        <v>14</v>
      </c>
      <c r="J2104" t="s">
        <v>16</v>
      </c>
    </row>
    <row r="2105" spans="1:10" hidden="1" x14ac:dyDescent="0.35">
      <c r="A2105">
        <v>1003017</v>
      </c>
      <c r="B2105" t="s">
        <v>11</v>
      </c>
      <c r="C2105" t="s">
        <v>18</v>
      </c>
      <c r="D2105" t="s">
        <v>13</v>
      </c>
      <c r="G2105">
        <v>1005347</v>
      </c>
      <c r="H2105" t="s">
        <v>17</v>
      </c>
      <c r="I2105" t="s">
        <v>14</v>
      </c>
      <c r="J2105" t="s">
        <v>16</v>
      </c>
    </row>
    <row r="2106" spans="1:10" hidden="1" x14ac:dyDescent="0.35">
      <c r="A2106">
        <v>1000137</v>
      </c>
      <c r="B2106" t="s">
        <v>11</v>
      </c>
      <c r="C2106" t="s">
        <v>14</v>
      </c>
      <c r="D2106" t="s">
        <v>13</v>
      </c>
      <c r="G2106">
        <v>1005350</v>
      </c>
      <c r="H2106" t="s">
        <v>17</v>
      </c>
      <c r="I2106" t="s">
        <v>14</v>
      </c>
      <c r="J2106" t="s">
        <v>16</v>
      </c>
    </row>
    <row r="2107" spans="1:10" hidden="1" x14ac:dyDescent="0.35">
      <c r="A2107">
        <v>1003281</v>
      </c>
      <c r="B2107" t="s">
        <v>17</v>
      </c>
      <c r="C2107" t="s">
        <v>15</v>
      </c>
      <c r="D2107" t="s">
        <v>13</v>
      </c>
      <c r="G2107">
        <v>1005352</v>
      </c>
      <c r="H2107" t="s">
        <v>17</v>
      </c>
      <c r="I2107" t="s">
        <v>14</v>
      </c>
      <c r="J2107" t="s">
        <v>16</v>
      </c>
    </row>
    <row r="2108" spans="1:10" hidden="1" x14ac:dyDescent="0.35">
      <c r="A2108">
        <v>1003651</v>
      </c>
      <c r="B2108" t="s">
        <v>17</v>
      </c>
      <c r="C2108" t="s">
        <v>15</v>
      </c>
      <c r="D2108" t="s">
        <v>13</v>
      </c>
      <c r="G2108">
        <v>1005359</v>
      </c>
      <c r="H2108" t="s">
        <v>11</v>
      </c>
      <c r="I2108" t="s">
        <v>14</v>
      </c>
      <c r="J2108" t="s">
        <v>16</v>
      </c>
    </row>
    <row r="2109" spans="1:10" hidden="1" x14ac:dyDescent="0.35">
      <c r="A2109">
        <v>1004053</v>
      </c>
      <c r="B2109" t="s">
        <v>17</v>
      </c>
      <c r="C2109" t="s">
        <v>15</v>
      </c>
      <c r="D2109" t="s">
        <v>13</v>
      </c>
      <c r="G2109">
        <v>1005359</v>
      </c>
      <c r="H2109" t="s">
        <v>17</v>
      </c>
      <c r="I2109" t="s">
        <v>14</v>
      </c>
      <c r="J2109" t="s">
        <v>16</v>
      </c>
    </row>
    <row r="2110" spans="1:10" hidden="1" x14ac:dyDescent="0.35">
      <c r="A2110">
        <v>1000138</v>
      </c>
      <c r="B2110" t="s">
        <v>17</v>
      </c>
      <c r="C2110" t="s">
        <v>12</v>
      </c>
      <c r="D2110" t="s">
        <v>13</v>
      </c>
      <c r="G2110">
        <v>1005363</v>
      </c>
      <c r="H2110" t="s">
        <v>17</v>
      </c>
      <c r="I2110" t="s">
        <v>14</v>
      </c>
      <c r="J2110" t="s">
        <v>16</v>
      </c>
    </row>
    <row r="2111" spans="1:10" hidden="1" x14ac:dyDescent="0.35">
      <c r="A2111">
        <v>1004455</v>
      </c>
      <c r="B2111" t="s">
        <v>17</v>
      </c>
      <c r="C2111" t="s">
        <v>18</v>
      </c>
      <c r="D2111" t="s">
        <v>13</v>
      </c>
      <c r="G2111">
        <v>1005367</v>
      </c>
      <c r="H2111" t="s">
        <v>11</v>
      </c>
      <c r="I2111" t="s">
        <v>14</v>
      </c>
      <c r="J2111" t="s">
        <v>16</v>
      </c>
    </row>
    <row r="2112" spans="1:10" hidden="1" x14ac:dyDescent="0.35">
      <c r="A2112">
        <v>1004983</v>
      </c>
      <c r="B2112" t="s">
        <v>11</v>
      </c>
      <c r="C2112" t="s">
        <v>20</v>
      </c>
      <c r="D2112" t="s">
        <v>16</v>
      </c>
      <c r="G2112">
        <v>1005367</v>
      </c>
      <c r="H2112" t="s">
        <v>17</v>
      </c>
      <c r="I2112" t="s">
        <v>14</v>
      </c>
      <c r="J2112" t="s">
        <v>16</v>
      </c>
    </row>
    <row r="2113" spans="1:10" hidden="1" x14ac:dyDescent="0.35">
      <c r="A2113">
        <v>1000853</v>
      </c>
      <c r="B2113" t="s">
        <v>17</v>
      </c>
      <c r="C2113" t="s">
        <v>15</v>
      </c>
      <c r="D2113" t="s">
        <v>13</v>
      </c>
      <c r="G2113">
        <v>1005371</v>
      </c>
      <c r="H2113" t="s">
        <v>17</v>
      </c>
      <c r="I2113" t="s">
        <v>14</v>
      </c>
      <c r="J2113" t="s">
        <v>16</v>
      </c>
    </row>
    <row r="2114" spans="1:10" hidden="1" x14ac:dyDescent="0.35">
      <c r="A2114">
        <v>1001697</v>
      </c>
      <c r="B2114" t="s">
        <v>11</v>
      </c>
      <c r="C2114" t="s">
        <v>14</v>
      </c>
      <c r="D2114" t="s">
        <v>13</v>
      </c>
      <c r="G2114">
        <v>1005387</v>
      </c>
      <c r="H2114" t="s">
        <v>17</v>
      </c>
      <c r="I2114" t="s">
        <v>14</v>
      </c>
      <c r="J2114" t="s">
        <v>16</v>
      </c>
    </row>
    <row r="2115" spans="1:10" hidden="1" x14ac:dyDescent="0.35">
      <c r="A2115">
        <v>1000138</v>
      </c>
      <c r="B2115" t="s">
        <v>11</v>
      </c>
      <c r="C2115" t="s">
        <v>19</v>
      </c>
      <c r="D2115" t="s">
        <v>13</v>
      </c>
      <c r="G2115">
        <v>1005390</v>
      </c>
      <c r="H2115" t="s">
        <v>17</v>
      </c>
      <c r="I2115" t="s">
        <v>14</v>
      </c>
      <c r="J2115" t="s">
        <v>16</v>
      </c>
    </row>
    <row r="2116" spans="1:10" hidden="1" x14ac:dyDescent="0.35">
      <c r="A2116">
        <v>1002627</v>
      </c>
      <c r="B2116" t="s">
        <v>17</v>
      </c>
      <c r="C2116" t="s">
        <v>15</v>
      </c>
      <c r="D2116" t="s">
        <v>16</v>
      </c>
      <c r="G2116">
        <v>1005394</v>
      </c>
      <c r="H2116" t="s">
        <v>17</v>
      </c>
      <c r="I2116" t="s">
        <v>14</v>
      </c>
      <c r="J2116" t="s">
        <v>16</v>
      </c>
    </row>
    <row r="2117" spans="1:10" hidden="1" x14ac:dyDescent="0.35">
      <c r="A2117">
        <v>1002868</v>
      </c>
      <c r="B2117" t="s">
        <v>17</v>
      </c>
      <c r="C2117" t="s">
        <v>18</v>
      </c>
      <c r="D2117" t="s">
        <v>13</v>
      </c>
      <c r="G2117">
        <v>1005394</v>
      </c>
      <c r="H2117" t="s">
        <v>11</v>
      </c>
      <c r="I2117" t="s">
        <v>14</v>
      </c>
      <c r="J2117" t="s">
        <v>16</v>
      </c>
    </row>
    <row r="2118" spans="1:10" hidden="1" x14ac:dyDescent="0.35">
      <c r="A2118">
        <v>1003292</v>
      </c>
      <c r="B2118" t="s">
        <v>11</v>
      </c>
      <c r="C2118" t="s">
        <v>19</v>
      </c>
      <c r="D2118" t="s">
        <v>13</v>
      </c>
      <c r="G2118">
        <v>1005403</v>
      </c>
      <c r="H2118" t="s">
        <v>17</v>
      </c>
      <c r="I2118" t="s">
        <v>14</v>
      </c>
      <c r="J2118" t="s">
        <v>16</v>
      </c>
    </row>
    <row r="2119" spans="1:10" hidden="1" x14ac:dyDescent="0.35">
      <c r="A2119">
        <v>1003751</v>
      </c>
      <c r="B2119" t="s">
        <v>11</v>
      </c>
      <c r="C2119" t="s">
        <v>18</v>
      </c>
      <c r="D2119" t="s">
        <v>13</v>
      </c>
      <c r="G2119">
        <v>1005413</v>
      </c>
      <c r="H2119" t="s">
        <v>17</v>
      </c>
      <c r="I2119" t="s">
        <v>14</v>
      </c>
      <c r="J2119" t="s">
        <v>16</v>
      </c>
    </row>
    <row r="2120" spans="1:10" hidden="1" x14ac:dyDescent="0.35">
      <c r="A2120">
        <v>1000138</v>
      </c>
      <c r="B2120" t="s">
        <v>11</v>
      </c>
      <c r="C2120" t="s">
        <v>15</v>
      </c>
      <c r="D2120" t="s">
        <v>13</v>
      </c>
      <c r="G2120">
        <v>1005424</v>
      </c>
      <c r="H2120" t="s">
        <v>17</v>
      </c>
      <c r="I2120" t="s">
        <v>14</v>
      </c>
      <c r="J2120" t="s">
        <v>16</v>
      </c>
    </row>
    <row r="2121" spans="1:10" hidden="1" x14ac:dyDescent="0.35">
      <c r="A2121">
        <v>1004217</v>
      </c>
      <c r="B2121" t="s">
        <v>17</v>
      </c>
      <c r="C2121" t="s">
        <v>14</v>
      </c>
      <c r="D2121" t="s">
        <v>13</v>
      </c>
      <c r="G2121">
        <v>1005426</v>
      </c>
      <c r="H2121" t="s">
        <v>17</v>
      </c>
      <c r="I2121" t="s">
        <v>14</v>
      </c>
      <c r="J2121" t="s">
        <v>16</v>
      </c>
    </row>
    <row r="2122" spans="1:10" hidden="1" x14ac:dyDescent="0.35">
      <c r="A2122">
        <v>1000138</v>
      </c>
      <c r="B2122" t="s">
        <v>17</v>
      </c>
      <c r="C2122" t="s">
        <v>18</v>
      </c>
      <c r="D2122" t="s">
        <v>16</v>
      </c>
      <c r="G2122">
        <v>1005427</v>
      </c>
      <c r="H2122" t="s">
        <v>17</v>
      </c>
      <c r="I2122" t="s">
        <v>14</v>
      </c>
      <c r="J2122" t="s">
        <v>16</v>
      </c>
    </row>
    <row r="2123" spans="1:10" hidden="1" x14ac:dyDescent="0.35">
      <c r="A2123">
        <v>1000138</v>
      </c>
      <c r="B2123" t="s">
        <v>17</v>
      </c>
      <c r="C2123" t="s">
        <v>14</v>
      </c>
      <c r="D2123" t="s">
        <v>13</v>
      </c>
      <c r="G2123">
        <v>1005429</v>
      </c>
      <c r="H2123" t="s">
        <v>17</v>
      </c>
      <c r="I2123" t="s">
        <v>14</v>
      </c>
      <c r="J2123" t="s">
        <v>16</v>
      </c>
    </row>
    <row r="2124" spans="1:10" hidden="1" x14ac:dyDescent="0.35">
      <c r="A2124">
        <v>1000138</v>
      </c>
      <c r="B2124" t="s">
        <v>17</v>
      </c>
      <c r="C2124" t="s">
        <v>15</v>
      </c>
      <c r="D2124" t="s">
        <v>16</v>
      </c>
      <c r="G2124">
        <v>1005431</v>
      </c>
      <c r="H2124" t="s">
        <v>17</v>
      </c>
      <c r="I2124" t="s">
        <v>14</v>
      </c>
      <c r="J2124" t="s">
        <v>16</v>
      </c>
    </row>
    <row r="2125" spans="1:10" hidden="1" x14ac:dyDescent="0.35">
      <c r="A2125">
        <v>1000139</v>
      </c>
      <c r="B2125" t="s">
        <v>11</v>
      </c>
      <c r="C2125" t="s">
        <v>14</v>
      </c>
      <c r="D2125" t="s">
        <v>13</v>
      </c>
      <c r="G2125">
        <v>1005433</v>
      </c>
      <c r="H2125" t="s">
        <v>17</v>
      </c>
      <c r="I2125" t="s">
        <v>14</v>
      </c>
      <c r="J2125" t="s">
        <v>16</v>
      </c>
    </row>
    <row r="2126" spans="1:10" hidden="1" x14ac:dyDescent="0.35">
      <c r="A2126">
        <v>1000365</v>
      </c>
      <c r="B2126" t="s">
        <v>11</v>
      </c>
      <c r="C2126" t="s">
        <v>14</v>
      </c>
      <c r="D2126" t="s">
        <v>13</v>
      </c>
      <c r="G2126">
        <v>1005434</v>
      </c>
      <c r="H2126" t="s">
        <v>17</v>
      </c>
      <c r="I2126" t="s">
        <v>14</v>
      </c>
      <c r="J2126" t="s">
        <v>16</v>
      </c>
    </row>
    <row r="2127" spans="1:10" hidden="1" x14ac:dyDescent="0.35">
      <c r="A2127">
        <v>1000139</v>
      </c>
      <c r="B2127" t="s">
        <v>17</v>
      </c>
      <c r="C2127" t="s">
        <v>19</v>
      </c>
      <c r="D2127" t="s">
        <v>16</v>
      </c>
      <c r="G2127">
        <v>1005437</v>
      </c>
      <c r="H2127" t="s">
        <v>17</v>
      </c>
      <c r="I2127" t="s">
        <v>14</v>
      </c>
      <c r="J2127" t="s">
        <v>16</v>
      </c>
    </row>
    <row r="2128" spans="1:10" hidden="1" x14ac:dyDescent="0.35">
      <c r="A2128">
        <v>1000139</v>
      </c>
      <c r="B2128" t="s">
        <v>17</v>
      </c>
      <c r="C2128" t="s">
        <v>18</v>
      </c>
      <c r="D2128" t="s">
        <v>13</v>
      </c>
      <c r="G2128">
        <v>1005446</v>
      </c>
      <c r="H2128" t="s">
        <v>11</v>
      </c>
      <c r="I2128" t="s">
        <v>14</v>
      </c>
      <c r="J2128" t="s">
        <v>16</v>
      </c>
    </row>
    <row r="2129" spans="1:10" hidden="1" x14ac:dyDescent="0.35">
      <c r="A2129">
        <v>1000139</v>
      </c>
      <c r="B2129" t="s">
        <v>17</v>
      </c>
      <c r="C2129" t="s">
        <v>15</v>
      </c>
      <c r="D2129" t="s">
        <v>13</v>
      </c>
      <c r="G2129">
        <v>1005447</v>
      </c>
      <c r="H2129" t="s">
        <v>17</v>
      </c>
      <c r="I2129" t="s">
        <v>14</v>
      </c>
      <c r="J2129" t="s">
        <v>16</v>
      </c>
    </row>
    <row r="2130" spans="1:10" hidden="1" x14ac:dyDescent="0.35">
      <c r="A2130">
        <v>1000139</v>
      </c>
      <c r="B2130" t="s">
        <v>17</v>
      </c>
      <c r="C2130" t="s">
        <v>15</v>
      </c>
      <c r="D2130" t="s">
        <v>16</v>
      </c>
      <c r="G2130">
        <v>1005452</v>
      </c>
      <c r="H2130" t="s">
        <v>17</v>
      </c>
      <c r="I2130" t="s">
        <v>14</v>
      </c>
      <c r="J2130" t="s">
        <v>16</v>
      </c>
    </row>
    <row r="2131" spans="1:10" hidden="1" x14ac:dyDescent="0.35">
      <c r="A2131">
        <v>1000139</v>
      </c>
      <c r="B2131" t="s">
        <v>17</v>
      </c>
      <c r="C2131" t="s">
        <v>20</v>
      </c>
      <c r="D2131" t="s">
        <v>13</v>
      </c>
      <c r="G2131">
        <v>1005453</v>
      </c>
      <c r="H2131" t="s">
        <v>17</v>
      </c>
      <c r="I2131" t="s">
        <v>14</v>
      </c>
      <c r="J2131" t="s">
        <v>16</v>
      </c>
    </row>
    <row r="2132" spans="1:10" hidden="1" x14ac:dyDescent="0.35">
      <c r="A2132">
        <v>1000139</v>
      </c>
      <c r="B2132" t="s">
        <v>11</v>
      </c>
      <c r="C2132" t="s">
        <v>19</v>
      </c>
      <c r="D2132" t="s">
        <v>16</v>
      </c>
      <c r="G2132">
        <v>1005455</v>
      </c>
      <c r="H2132" t="s">
        <v>17</v>
      </c>
      <c r="I2132" t="s">
        <v>14</v>
      </c>
      <c r="J2132" t="s">
        <v>16</v>
      </c>
    </row>
    <row r="2133" spans="1:10" hidden="1" x14ac:dyDescent="0.35">
      <c r="A2133">
        <v>1000139</v>
      </c>
      <c r="B2133" t="s">
        <v>17</v>
      </c>
      <c r="C2133" t="s">
        <v>20</v>
      </c>
      <c r="D2133" t="s">
        <v>16</v>
      </c>
      <c r="G2133">
        <v>1005456</v>
      </c>
      <c r="H2133" t="s">
        <v>17</v>
      </c>
      <c r="I2133" t="s">
        <v>14</v>
      </c>
      <c r="J2133" t="s">
        <v>16</v>
      </c>
    </row>
    <row r="2134" spans="1:10" hidden="1" x14ac:dyDescent="0.35">
      <c r="A2134">
        <v>1000139</v>
      </c>
      <c r="B2134" t="s">
        <v>17</v>
      </c>
      <c r="C2134" t="s">
        <v>14</v>
      </c>
      <c r="D2134" t="s">
        <v>13</v>
      </c>
      <c r="G2134">
        <v>1005457</v>
      </c>
      <c r="H2134" t="s">
        <v>11</v>
      </c>
      <c r="I2134" t="s">
        <v>14</v>
      </c>
      <c r="J2134" t="s">
        <v>16</v>
      </c>
    </row>
    <row r="2135" spans="1:10" hidden="1" x14ac:dyDescent="0.35">
      <c r="A2135">
        <v>1005854</v>
      </c>
      <c r="B2135" t="s">
        <v>17</v>
      </c>
      <c r="C2135" t="s">
        <v>20</v>
      </c>
      <c r="D2135" t="s">
        <v>16</v>
      </c>
      <c r="G2135">
        <v>1005458</v>
      </c>
      <c r="H2135" t="s">
        <v>17</v>
      </c>
      <c r="I2135" t="s">
        <v>14</v>
      </c>
      <c r="J2135" t="s">
        <v>16</v>
      </c>
    </row>
    <row r="2136" spans="1:10" hidden="1" x14ac:dyDescent="0.35">
      <c r="A2136">
        <v>1005877</v>
      </c>
      <c r="B2136" t="s">
        <v>17</v>
      </c>
      <c r="C2136" t="s">
        <v>14</v>
      </c>
      <c r="D2136" t="s">
        <v>13</v>
      </c>
      <c r="G2136">
        <v>1005463</v>
      </c>
      <c r="H2136" t="s">
        <v>11</v>
      </c>
      <c r="I2136" t="s">
        <v>14</v>
      </c>
      <c r="J2136" t="s">
        <v>16</v>
      </c>
    </row>
    <row r="2137" spans="1:10" hidden="1" x14ac:dyDescent="0.35">
      <c r="A2137">
        <v>1005880</v>
      </c>
      <c r="B2137" t="s">
        <v>17</v>
      </c>
      <c r="C2137" t="s">
        <v>15</v>
      </c>
      <c r="D2137" t="s">
        <v>16</v>
      </c>
      <c r="G2137">
        <v>1005475</v>
      </c>
      <c r="H2137" t="s">
        <v>11</v>
      </c>
      <c r="I2137" t="s">
        <v>14</v>
      </c>
      <c r="J2137" t="s">
        <v>16</v>
      </c>
    </row>
    <row r="2138" spans="1:10" hidden="1" x14ac:dyDescent="0.35">
      <c r="A2138">
        <v>1000139</v>
      </c>
      <c r="B2138" t="s">
        <v>11</v>
      </c>
      <c r="C2138" t="s">
        <v>20</v>
      </c>
      <c r="D2138" t="s">
        <v>16</v>
      </c>
      <c r="G2138">
        <v>1005480</v>
      </c>
      <c r="H2138" t="s">
        <v>17</v>
      </c>
      <c r="I2138" t="s">
        <v>14</v>
      </c>
      <c r="J2138" t="s">
        <v>16</v>
      </c>
    </row>
    <row r="2139" spans="1:10" x14ac:dyDescent="0.35">
      <c r="A2139">
        <v>1000139</v>
      </c>
      <c r="B2139" t="s">
        <v>17</v>
      </c>
      <c r="C2139" t="s">
        <v>14</v>
      </c>
      <c r="D2139" t="s">
        <v>16</v>
      </c>
      <c r="G2139">
        <v>1005482</v>
      </c>
      <c r="H2139" t="s">
        <v>17</v>
      </c>
      <c r="I2139" t="s">
        <v>14</v>
      </c>
      <c r="J2139" t="s">
        <v>16</v>
      </c>
    </row>
    <row r="2140" spans="1:10" hidden="1" x14ac:dyDescent="0.35">
      <c r="A2140">
        <v>1000139</v>
      </c>
      <c r="B2140" t="s">
        <v>17</v>
      </c>
      <c r="C2140" t="s">
        <v>18</v>
      </c>
      <c r="D2140" t="s">
        <v>16</v>
      </c>
      <c r="G2140">
        <v>1005483</v>
      </c>
      <c r="H2140" t="s">
        <v>17</v>
      </c>
      <c r="I2140" t="s">
        <v>14</v>
      </c>
      <c r="J2140" t="s">
        <v>16</v>
      </c>
    </row>
    <row r="2141" spans="1:10" hidden="1" x14ac:dyDescent="0.35">
      <c r="A2141">
        <v>1001447</v>
      </c>
      <c r="B2141" t="s">
        <v>17</v>
      </c>
      <c r="C2141" t="s">
        <v>14</v>
      </c>
      <c r="D2141" t="s">
        <v>13</v>
      </c>
      <c r="G2141">
        <v>1005488</v>
      </c>
      <c r="H2141" t="s">
        <v>17</v>
      </c>
      <c r="I2141" t="s">
        <v>14</v>
      </c>
      <c r="J2141" t="s">
        <v>16</v>
      </c>
    </row>
    <row r="2142" spans="1:10" hidden="1" x14ac:dyDescent="0.35">
      <c r="A2142">
        <v>1001780</v>
      </c>
      <c r="B2142" t="s">
        <v>17</v>
      </c>
      <c r="C2142" t="s">
        <v>18</v>
      </c>
      <c r="D2142" t="s">
        <v>13</v>
      </c>
      <c r="G2142">
        <v>1005499</v>
      </c>
      <c r="H2142" t="s">
        <v>17</v>
      </c>
      <c r="I2142" t="s">
        <v>14</v>
      </c>
      <c r="J2142" t="s">
        <v>16</v>
      </c>
    </row>
    <row r="2143" spans="1:10" hidden="1" x14ac:dyDescent="0.35">
      <c r="A2143">
        <v>1000139</v>
      </c>
      <c r="B2143" t="s">
        <v>11</v>
      </c>
      <c r="C2143" t="s">
        <v>12</v>
      </c>
      <c r="D2143" t="s">
        <v>13</v>
      </c>
      <c r="G2143">
        <v>1005504</v>
      </c>
      <c r="H2143" t="s">
        <v>17</v>
      </c>
      <c r="I2143" t="s">
        <v>14</v>
      </c>
      <c r="J2143" t="s">
        <v>16</v>
      </c>
    </row>
    <row r="2144" spans="1:10" hidden="1" x14ac:dyDescent="0.35">
      <c r="A2144">
        <v>1002376</v>
      </c>
      <c r="B2144" t="s">
        <v>17</v>
      </c>
      <c r="C2144" t="s">
        <v>15</v>
      </c>
      <c r="D2144" t="s">
        <v>13</v>
      </c>
      <c r="G2144">
        <v>1005504</v>
      </c>
      <c r="H2144" t="s">
        <v>11</v>
      </c>
      <c r="I2144" t="s">
        <v>14</v>
      </c>
      <c r="J2144" t="s">
        <v>16</v>
      </c>
    </row>
    <row r="2145" spans="1:10" hidden="1" x14ac:dyDescent="0.35">
      <c r="A2145">
        <v>1000139</v>
      </c>
      <c r="B2145" t="s">
        <v>11</v>
      </c>
      <c r="C2145" t="s">
        <v>20</v>
      </c>
      <c r="D2145" t="s">
        <v>13</v>
      </c>
      <c r="G2145">
        <v>1005505</v>
      </c>
      <c r="H2145" t="s">
        <v>17</v>
      </c>
      <c r="I2145" t="s">
        <v>14</v>
      </c>
      <c r="J2145" t="s">
        <v>16</v>
      </c>
    </row>
    <row r="2146" spans="1:10" hidden="1" x14ac:dyDescent="0.35">
      <c r="A2146">
        <v>1000139</v>
      </c>
      <c r="B2146" t="s">
        <v>17</v>
      </c>
      <c r="C2146" t="s">
        <v>21</v>
      </c>
      <c r="D2146" t="s">
        <v>13</v>
      </c>
      <c r="G2146">
        <v>1005516</v>
      </c>
      <c r="H2146" t="s">
        <v>17</v>
      </c>
      <c r="I2146" t="s">
        <v>14</v>
      </c>
      <c r="J2146" t="s">
        <v>16</v>
      </c>
    </row>
    <row r="2147" spans="1:10" hidden="1" x14ac:dyDescent="0.35">
      <c r="A2147">
        <v>1003260</v>
      </c>
      <c r="B2147" t="s">
        <v>17</v>
      </c>
      <c r="C2147" t="s">
        <v>15</v>
      </c>
      <c r="D2147" t="s">
        <v>16</v>
      </c>
      <c r="G2147">
        <v>1005517</v>
      </c>
      <c r="H2147" t="s">
        <v>17</v>
      </c>
      <c r="I2147" t="s">
        <v>14</v>
      </c>
      <c r="J2147" t="s">
        <v>16</v>
      </c>
    </row>
    <row r="2148" spans="1:10" hidden="1" x14ac:dyDescent="0.35">
      <c r="A2148">
        <v>1003562</v>
      </c>
      <c r="B2148" t="s">
        <v>11</v>
      </c>
      <c r="C2148" t="s">
        <v>15</v>
      </c>
      <c r="D2148" t="s">
        <v>13</v>
      </c>
      <c r="G2148">
        <v>1005520</v>
      </c>
      <c r="H2148" t="s">
        <v>17</v>
      </c>
      <c r="I2148" t="s">
        <v>14</v>
      </c>
      <c r="J2148" t="s">
        <v>16</v>
      </c>
    </row>
    <row r="2149" spans="1:10" hidden="1" x14ac:dyDescent="0.35">
      <c r="A2149">
        <v>1003590</v>
      </c>
      <c r="B2149" t="s">
        <v>11</v>
      </c>
      <c r="C2149" t="s">
        <v>14</v>
      </c>
      <c r="D2149" t="s">
        <v>13</v>
      </c>
      <c r="G2149">
        <v>1005523</v>
      </c>
      <c r="H2149" t="s">
        <v>17</v>
      </c>
      <c r="I2149" t="s">
        <v>14</v>
      </c>
      <c r="J2149" t="s">
        <v>16</v>
      </c>
    </row>
    <row r="2150" spans="1:10" hidden="1" x14ac:dyDescent="0.35">
      <c r="A2150">
        <v>1004161</v>
      </c>
      <c r="B2150" t="s">
        <v>17</v>
      </c>
      <c r="C2150" t="s">
        <v>20</v>
      </c>
      <c r="D2150" t="s">
        <v>16</v>
      </c>
      <c r="G2150">
        <v>1005524</v>
      </c>
      <c r="H2150" t="s">
        <v>11</v>
      </c>
      <c r="I2150" t="s">
        <v>14</v>
      </c>
      <c r="J2150" t="s">
        <v>16</v>
      </c>
    </row>
    <row r="2151" spans="1:10" hidden="1" x14ac:dyDescent="0.35">
      <c r="A2151">
        <v>1000140</v>
      </c>
      <c r="B2151" t="s">
        <v>11</v>
      </c>
      <c r="C2151" t="s">
        <v>18</v>
      </c>
      <c r="D2151" t="s">
        <v>13</v>
      </c>
      <c r="G2151">
        <v>1005524</v>
      </c>
      <c r="H2151" t="s">
        <v>17</v>
      </c>
      <c r="I2151" t="s">
        <v>14</v>
      </c>
      <c r="J2151" t="s">
        <v>16</v>
      </c>
    </row>
    <row r="2152" spans="1:10" hidden="1" x14ac:dyDescent="0.35">
      <c r="A2152">
        <v>1005626</v>
      </c>
      <c r="B2152" t="s">
        <v>17</v>
      </c>
      <c r="C2152" t="s">
        <v>21</v>
      </c>
      <c r="D2152" t="s">
        <v>13</v>
      </c>
      <c r="G2152">
        <v>1005530</v>
      </c>
      <c r="H2152" t="s">
        <v>11</v>
      </c>
      <c r="I2152" t="s">
        <v>14</v>
      </c>
      <c r="J2152" t="s">
        <v>16</v>
      </c>
    </row>
    <row r="2153" spans="1:10" hidden="1" x14ac:dyDescent="0.35">
      <c r="A2153">
        <v>1005848</v>
      </c>
      <c r="B2153" t="s">
        <v>17</v>
      </c>
      <c r="C2153" t="s">
        <v>19</v>
      </c>
      <c r="D2153" t="s">
        <v>16</v>
      </c>
      <c r="G2153">
        <v>1005536</v>
      </c>
      <c r="H2153" t="s">
        <v>17</v>
      </c>
      <c r="I2153" t="s">
        <v>14</v>
      </c>
      <c r="J2153" t="s">
        <v>16</v>
      </c>
    </row>
    <row r="2154" spans="1:10" hidden="1" x14ac:dyDescent="0.35">
      <c r="A2154">
        <v>1000259</v>
      </c>
      <c r="B2154" t="s">
        <v>17</v>
      </c>
      <c r="C2154" t="s">
        <v>15</v>
      </c>
      <c r="D2154" t="s">
        <v>13</v>
      </c>
      <c r="G2154">
        <v>1005539</v>
      </c>
      <c r="H2154" t="s">
        <v>17</v>
      </c>
      <c r="I2154" t="s">
        <v>14</v>
      </c>
      <c r="J2154" t="s">
        <v>16</v>
      </c>
    </row>
    <row r="2155" spans="1:10" hidden="1" x14ac:dyDescent="0.35">
      <c r="A2155">
        <v>1000704</v>
      </c>
      <c r="B2155" t="s">
        <v>11</v>
      </c>
      <c r="C2155" t="s">
        <v>18</v>
      </c>
      <c r="D2155" t="s">
        <v>13</v>
      </c>
      <c r="G2155">
        <v>1005545</v>
      </c>
      <c r="H2155" t="s">
        <v>17</v>
      </c>
      <c r="I2155" t="s">
        <v>14</v>
      </c>
      <c r="J2155" t="s">
        <v>16</v>
      </c>
    </row>
    <row r="2156" spans="1:10" hidden="1" x14ac:dyDescent="0.35">
      <c r="A2156">
        <v>1000808</v>
      </c>
      <c r="B2156" t="s">
        <v>17</v>
      </c>
      <c r="C2156" t="s">
        <v>15</v>
      </c>
      <c r="D2156" t="s">
        <v>16</v>
      </c>
      <c r="G2156">
        <v>1005553</v>
      </c>
      <c r="H2156" t="s">
        <v>17</v>
      </c>
      <c r="I2156" t="s">
        <v>14</v>
      </c>
      <c r="J2156" t="s">
        <v>16</v>
      </c>
    </row>
    <row r="2157" spans="1:10" hidden="1" x14ac:dyDescent="0.35">
      <c r="A2157">
        <v>1000878</v>
      </c>
      <c r="B2157" t="s">
        <v>17</v>
      </c>
      <c r="C2157" t="s">
        <v>14</v>
      </c>
      <c r="D2157" t="s">
        <v>13</v>
      </c>
      <c r="G2157">
        <v>1005555</v>
      </c>
      <c r="H2157" t="s">
        <v>11</v>
      </c>
      <c r="I2157" t="s">
        <v>14</v>
      </c>
      <c r="J2157" t="s">
        <v>16</v>
      </c>
    </row>
    <row r="2158" spans="1:10" hidden="1" x14ac:dyDescent="0.35">
      <c r="A2158">
        <v>1001696</v>
      </c>
      <c r="B2158" t="s">
        <v>17</v>
      </c>
      <c r="C2158" t="s">
        <v>18</v>
      </c>
      <c r="D2158" t="s">
        <v>13</v>
      </c>
      <c r="G2158">
        <v>1005555</v>
      </c>
      <c r="H2158" t="s">
        <v>17</v>
      </c>
      <c r="I2158" t="s">
        <v>14</v>
      </c>
      <c r="J2158" t="s">
        <v>16</v>
      </c>
    </row>
    <row r="2159" spans="1:10" hidden="1" x14ac:dyDescent="0.35">
      <c r="A2159">
        <v>1001865</v>
      </c>
      <c r="B2159" t="s">
        <v>11</v>
      </c>
      <c r="C2159" t="s">
        <v>14</v>
      </c>
      <c r="D2159" t="s">
        <v>13</v>
      </c>
      <c r="G2159">
        <v>1005556</v>
      </c>
      <c r="H2159" t="s">
        <v>17</v>
      </c>
      <c r="I2159" t="s">
        <v>14</v>
      </c>
      <c r="J2159" t="s">
        <v>16</v>
      </c>
    </row>
    <row r="2160" spans="1:10" hidden="1" x14ac:dyDescent="0.35">
      <c r="A2160">
        <v>1001899</v>
      </c>
      <c r="B2160" t="s">
        <v>11</v>
      </c>
      <c r="C2160" t="s">
        <v>20</v>
      </c>
      <c r="D2160" t="s">
        <v>16</v>
      </c>
      <c r="G2160">
        <v>1005560</v>
      </c>
      <c r="H2160" t="s">
        <v>17</v>
      </c>
      <c r="I2160" t="s">
        <v>14</v>
      </c>
      <c r="J2160" t="s">
        <v>16</v>
      </c>
    </row>
    <row r="2161" spans="1:10" hidden="1" x14ac:dyDescent="0.35">
      <c r="A2161">
        <v>1001904</v>
      </c>
      <c r="B2161" t="s">
        <v>17</v>
      </c>
      <c r="C2161" t="s">
        <v>14</v>
      </c>
      <c r="D2161" t="s">
        <v>13</v>
      </c>
      <c r="G2161">
        <v>1005561</v>
      </c>
      <c r="H2161" t="s">
        <v>11</v>
      </c>
      <c r="I2161" t="s">
        <v>14</v>
      </c>
      <c r="J2161" t="s">
        <v>16</v>
      </c>
    </row>
    <row r="2162" spans="1:10" hidden="1" x14ac:dyDescent="0.35">
      <c r="A2162">
        <v>1002026</v>
      </c>
      <c r="B2162" t="s">
        <v>17</v>
      </c>
      <c r="C2162" t="s">
        <v>19</v>
      </c>
      <c r="D2162" t="s">
        <v>16</v>
      </c>
      <c r="G2162">
        <v>1005574</v>
      </c>
      <c r="H2162" t="s">
        <v>17</v>
      </c>
      <c r="I2162" t="s">
        <v>14</v>
      </c>
      <c r="J2162" t="s">
        <v>16</v>
      </c>
    </row>
    <row r="2163" spans="1:10" hidden="1" x14ac:dyDescent="0.35">
      <c r="A2163">
        <v>1000140</v>
      </c>
      <c r="B2163" t="s">
        <v>11</v>
      </c>
      <c r="C2163" t="s">
        <v>18</v>
      </c>
      <c r="D2163" t="s">
        <v>16</v>
      </c>
      <c r="G2163">
        <v>1005578</v>
      </c>
      <c r="H2163" t="s">
        <v>17</v>
      </c>
      <c r="I2163" t="s">
        <v>14</v>
      </c>
      <c r="J2163" t="s">
        <v>16</v>
      </c>
    </row>
    <row r="2164" spans="1:10" hidden="1" x14ac:dyDescent="0.35">
      <c r="A2164">
        <v>1003285</v>
      </c>
      <c r="B2164" t="s">
        <v>17</v>
      </c>
      <c r="C2164" t="s">
        <v>15</v>
      </c>
      <c r="D2164" t="s">
        <v>13</v>
      </c>
      <c r="G2164">
        <v>1005592</v>
      </c>
      <c r="H2164" t="s">
        <v>11</v>
      </c>
      <c r="I2164" t="s">
        <v>14</v>
      </c>
      <c r="J2164" t="s">
        <v>16</v>
      </c>
    </row>
    <row r="2165" spans="1:10" hidden="1" x14ac:dyDescent="0.35">
      <c r="A2165">
        <v>1004640</v>
      </c>
      <c r="B2165" t="s">
        <v>17</v>
      </c>
      <c r="C2165" t="s">
        <v>15</v>
      </c>
      <c r="D2165" t="s">
        <v>16</v>
      </c>
      <c r="G2165">
        <v>1005593</v>
      </c>
      <c r="H2165" t="s">
        <v>17</v>
      </c>
      <c r="I2165" t="s">
        <v>14</v>
      </c>
      <c r="J2165" t="s">
        <v>16</v>
      </c>
    </row>
    <row r="2166" spans="1:10" hidden="1" x14ac:dyDescent="0.35">
      <c r="A2166">
        <v>1004699</v>
      </c>
      <c r="B2166" t="s">
        <v>11</v>
      </c>
      <c r="C2166" t="s">
        <v>14</v>
      </c>
      <c r="D2166" t="s">
        <v>13</v>
      </c>
      <c r="G2166">
        <v>1005594</v>
      </c>
      <c r="H2166" t="s">
        <v>17</v>
      </c>
      <c r="I2166" t="s">
        <v>14</v>
      </c>
      <c r="J2166" t="s">
        <v>16</v>
      </c>
    </row>
    <row r="2167" spans="1:10" hidden="1" x14ac:dyDescent="0.35">
      <c r="A2167">
        <v>1004713</v>
      </c>
      <c r="B2167" t="s">
        <v>17</v>
      </c>
      <c r="C2167" t="s">
        <v>15</v>
      </c>
      <c r="D2167" t="s">
        <v>13</v>
      </c>
      <c r="G2167">
        <v>1005595</v>
      </c>
      <c r="H2167" t="s">
        <v>17</v>
      </c>
      <c r="I2167" t="s">
        <v>14</v>
      </c>
      <c r="J2167" t="s">
        <v>16</v>
      </c>
    </row>
    <row r="2168" spans="1:10" hidden="1" x14ac:dyDescent="0.35">
      <c r="A2168">
        <v>1004979</v>
      </c>
      <c r="B2168" t="s">
        <v>17</v>
      </c>
      <c r="C2168" t="s">
        <v>18</v>
      </c>
      <c r="D2168" t="s">
        <v>16</v>
      </c>
      <c r="G2168">
        <v>1005597</v>
      </c>
      <c r="H2168" t="s">
        <v>17</v>
      </c>
      <c r="I2168" t="s">
        <v>14</v>
      </c>
      <c r="J2168" t="s">
        <v>16</v>
      </c>
    </row>
    <row r="2169" spans="1:10" hidden="1" x14ac:dyDescent="0.35">
      <c r="A2169">
        <v>1005455</v>
      </c>
      <c r="B2169" t="s">
        <v>11</v>
      </c>
      <c r="C2169" t="s">
        <v>14</v>
      </c>
      <c r="D2169" t="s">
        <v>13</v>
      </c>
      <c r="G2169">
        <v>1005600</v>
      </c>
      <c r="H2169" t="s">
        <v>11</v>
      </c>
      <c r="I2169" t="s">
        <v>14</v>
      </c>
      <c r="J2169" t="s">
        <v>16</v>
      </c>
    </row>
    <row r="2170" spans="1:10" hidden="1" x14ac:dyDescent="0.35">
      <c r="A2170">
        <v>1000772</v>
      </c>
      <c r="B2170" t="s">
        <v>17</v>
      </c>
      <c r="C2170" t="s">
        <v>14</v>
      </c>
      <c r="D2170" t="s">
        <v>13</v>
      </c>
      <c r="G2170">
        <v>1005601</v>
      </c>
      <c r="H2170" t="s">
        <v>17</v>
      </c>
      <c r="I2170" t="s">
        <v>14</v>
      </c>
      <c r="J2170" t="s">
        <v>16</v>
      </c>
    </row>
    <row r="2171" spans="1:10" hidden="1" x14ac:dyDescent="0.35">
      <c r="A2171">
        <v>1000970</v>
      </c>
      <c r="B2171" t="s">
        <v>17</v>
      </c>
      <c r="C2171" t="s">
        <v>15</v>
      </c>
      <c r="D2171" t="s">
        <v>16</v>
      </c>
      <c r="G2171">
        <v>1005605</v>
      </c>
      <c r="H2171" t="s">
        <v>17</v>
      </c>
      <c r="I2171" t="s">
        <v>14</v>
      </c>
      <c r="J2171" t="s">
        <v>16</v>
      </c>
    </row>
    <row r="2172" spans="1:10" hidden="1" x14ac:dyDescent="0.35">
      <c r="A2172">
        <v>1001322</v>
      </c>
      <c r="B2172" t="s">
        <v>17</v>
      </c>
      <c r="C2172" t="s">
        <v>21</v>
      </c>
      <c r="D2172" t="s">
        <v>13</v>
      </c>
      <c r="G2172">
        <v>1005615</v>
      </c>
      <c r="H2172" t="s">
        <v>17</v>
      </c>
      <c r="I2172" t="s">
        <v>14</v>
      </c>
      <c r="J2172" t="s">
        <v>16</v>
      </c>
    </row>
    <row r="2173" spans="1:10" hidden="1" x14ac:dyDescent="0.35">
      <c r="A2173">
        <v>1001586</v>
      </c>
      <c r="B2173" t="s">
        <v>17</v>
      </c>
      <c r="C2173" t="s">
        <v>20</v>
      </c>
      <c r="D2173" t="s">
        <v>16</v>
      </c>
      <c r="G2173">
        <v>1005620</v>
      </c>
      <c r="H2173" t="s">
        <v>11</v>
      </c>
      <c r="I2173" t="s">
        <v>14</v>
      </c>
      <c r="J2173" t="s">
        <v>16</v>
      </c>
    </row>
    <row r="2174" spans="1:10" hidden="1" x14ac:dyDescent="0.35">
      <c r="A2174">
        <v>1002472</v>
      </c>
      <c r="B2174" t="s">
        <v>17</v>
      </c>
      <c r="C2174" t="s">
        <v>15</v>
      </c>
      <c r="D2174" t="s">
        <v>16</v>
      </c>
      <c r="G2174">
        <v>1005626</v>
      </c>
      <c r="H2174" t="s">
        <v>17</v>
      </c>
      <c r="I2174" t="s">
        <v>14</v>
      </c>
      <c r="J2174" t="s">
        <v>16</v>
      </c>
    </row>
    <row r="2175" spans="1:10" hidden="1" x14ac:dyDescent="0.35">
      <c r="A2175">
        <v>1002935</v>
      </c>
      <c r="B2175" t="s">
        <v>17</v>
      </c>
      <c r="C2175" t="s">
        <v>15</v>
      </c>
      <c r="D2175" t="s">
        <v>16</v>
      </c>
      <c r="G2175">
        <v>1005638</v>
      </c>
      <c r="H2175" t="s">
        <v>17</v>
      </c>
      <c r="I2175" t="s">
        <v>14</v>
      </c>
      <c r="J2175" t="s">
        <v>16</v>
      </c>
    </row>
    <row r="2176" spans="1:10" hidden="1" x14ac:dyDescent="0.35">
      <c r="A2176">
        <v>1000140</v>
      </c>
      <c r="B2176" t="s">
        <v>17</v>
      </c>
      <c r="C2176" t="s">
        <v>18</v>
      </c>
      <c r="D2176" t="s">
        <v>13</v>
      </c>
      <c r="G2176">
        <v>1005641</v>
      </c>
      <c r="H2176" t="s">
        <v>17</v>
      </c>
      <c r="I2176" t="s">
        <v>14</v>
      </c>
      <c r="J2176" t="s">
        <v>16</v>
      </c>
    </row>
    <row r="2177" spans="1:10" hidden="1" x14ac:dyDescent="0.35">
      <c r="A2177">
        <v>1004511</v>
      </c>
      <c r="B2177" t="s">
        <v>17</v>
      </c>
      <c r="C2177" t="s">
        <v>18</v>
      </c>
      <c r="D2177" t="s">
        <v>13</v>
      </c>
      <c r="G2177">
        <v>1005643</v>
      </c>
      <c r="H2177" t="s">
        <v>11</v>
      </c>
      <c r="I2177" t="s">
        <v>14</v>
      </c>
      <c r="J2177" t="s">
        <v>16</v>
      </c>
    </row>
    <row r="2178" spans="1:10" hidden="1" x14ac:dyDescent="0.35">
      <c r="A2178">
        <v>1000140</v>
      </c>
      <c r="B2178" t="s">
        <v>11</v>
      </c>
      <c r="C2178" t="s">
        <v>15</v>
      </c>
      <c r="D2178" t="s">
        <v>13</v>
      </c>
      <c r="G2178">
        <v>1005643</v>
      </c>
      <c r="H2178" t="s">
        <v>17</v>
      </c>
      <c r="I2178" t="s">
        <v>14</v>
      </c>
      <c r="J2178" t="s">
        <v>16</v>
      </c>
    </row>
    <row r="2179" spans="1:10" hidden="1" x14ac:dyDescent="0.35">
      <c r="A2179">
        <v>1000141</v>
      </c>
      <c r="B2179" t="s">
        <v>17</v>
      </c>
      <c r="C2179" t="s">
        <v>18</v>
      </c>
      <c r="D2179" t="s">
        <v>16</v>
      </c>
      <c r="G2179">
        <v>1005645</v>
      </c>
      <c r="H2179" t="s">
        <v>17</v>
      </c>
      <c r="I2179" t="s">
        <v>14</v>
      </c>
      <c r="J2179" t="s">
        <v>16</v>
      </c>
    </row>
    <row r="2180" spans="1:10" hidden="1" x14ac:dyDescent="0.35">
      <c r="A2180">
        <v>1000142</v>
      </c>
      <c r="B2180" t="s">
        <v>17</v>
      </c>
      <c r="C2180" t="s">
        <v>15</v>
      </c>
      <c r="D2180" t="s">
        <v>13</v>
      </c>
      <c r="G2180">
        <v>1005653</v>
      </c>
      <c r="H2180" t="s">
        <v>17</v>
      </c>
      <c r="I2180" t="s">
        <v>14</v>
      </c>
      <c r="J2180" t="s">
        <v>16</v>
      </c>
    </row>
    <row r="2181" spans="1:10" hidden="1" x14ac:dyDescent="0.35">
      <c r="A2181">
        <v>1000142</v>
      </c>
      <c r="B2181" t="s">
        <v>17</v>
      </c>
      <c r="C2181" t="s">
        <v>21</v>
      </c>
      <c r="D2181" t="s">
        <v>16</v>
      </c>
      <c r="G2181">
        <v>1005654</v>
      </c>
      <c r="H2181" t="s">
        <v>17</v>
      </c>
      <c r="I2181" t="s">
        <v>14</v>
      </c>
      <c r="J2181" t="s">
        <v>16</v>
      </c>
    </row>
    <row r="2182" spans="1:10" hidden="1" x14ac:dyDescent="0.35">
      <c r="A2182">
        <v>1000142</v>
      </c>
      <c r="B2182" t="s">
        <v>11</v>
      </c>
      <c r="C2182" t="s">
        <v>15</v>
      </c>
      <c r="D2182" t="s">
        <v>16</v>
      </c>
      <c r="G2182">
        <v>1005657</v>
      </c>
      <c r="H2182" t="s">
        <v>17</v>
      </c>
      <c r="I2182" t="s">
        <v>14</v>
      </c>
      <c r="J2182" t="s">
        <v>16</v>
      </c>
    </row>
    <row r="2183" spans="1:10" hidden="1" x14ac:dyDescent="0.35">
      <c r="A2183">
        <v>1000142</v>
      </c>
      <c r="B2183" t="s">
        <v>17</v>
      </c>
      <c r="C2183" t="s">
        <v>15</v>
      </c>
      <c r="D2183" t="s">
        <v>16</v>
      </c>
      <c r="G2183">
        <v>1005662</v>
      </c>
      <c r="H2183" t="s">
        <v>11</v>
      </c>
      <c r="I2183" t="s">
        <v>14</v>
      </c>
      <c r="J2183" t="s">
        <v>16</v>
      </c>
    </row>
    <row r="2184" spans="1:10" hidden="1" x14ac:dyDescent="0.35">
      <c r="A2184">
        <v>1000143</v>
      </c>
      <c r="B2184" t="s">
        <v>17</v>
      </c>
      <c r="C2184" t="s">
        <v>20</v>
      </c>
      <c r="D2184" t="s">
        <v>13</v>
      </c>
      <c r="G2184">
        <v>1005664</v>
      </c>
      <c r="H2184" t="s">
        <v>17</v>
      </c>
      <c r="I2184" t="s">
        <v>14</v>
      </c>
      <c r="J2184" t="s">
        <v>16</v>
      </c>
    </row>
    <row r="2185" spans="1:10" hidden="1" x14ac:dyDescent="0.35">
      <c r="A2185">
        <v>1000143</v>
      </c>
      <c r="B2185" t="s">
        <v>17</v>
      </c>
      <c r="C2185" t="s">
        <v>18</v>
      </c>
      <c r="D2185" t="s">
        <v>13</v>
      </c>
      <c r="G2185">
        <v>1005679</v>
      </c>
      <c r="H2185" t="s">
        <v>17</v>
      </c>
      <c r="I2185" t="s">
        <v>14</v>
      </c>
      <c r="J2185" t="s">
        <v>16</v>
      </c>
    </row>
    <row r="2186" spans="1:10" hidden="1" x14ac:dyDescent="0.35">
      <c r="A2186">
        <v>1000143</v>
      </c>
      <c r="B2186" t="s">
        <v>11</v>
      </c>
      <c r="C2186" t="s">
        <v>15</v>
      </c>
      <c r="D2186" t="s">
        <v>16</v>
      </c>
      <c r="G2186">
        <v>1005680</v>
      </c>
      <c r="H2186" t="s">
        <v>11</v>
      </c>
      <c r="I2186" t="s">
        <v>14</v>
      </c>
      <c r="J2186" t="s">
        <v>16</v>
      </c>
    </row>
    <row r="2187" spans="1:10" hidden="1" x14ac:dyDescent="0.35">
      <c r="A2187">
        <v>1000144</v>
      </c>
      <c r="B2187" t="s">
        <v>17</v>
      </c>
      <c r="C2187" t="s">
        <v>12</v>
      </c>
      <c r="D2187" t="s">
        <v>13</v>
      </c>
      <c r="G2187">
        <v>1005687</v>
      </c>
      <c r="H2187" t="s">
        <v>17</v>
      </c>
      <c r="I2187" t="s">
        <v>14</v>
      </c>
      <c r="J2187" t="s">
        <v>16</v>
      </c>
    </row>
    <row r="2188" spans="1:10" hidden="1" x14ac:dyDescent="0.35">
      <c r="A2188">
        <v>1000145</v>
      </c>
      <c r="B2188" t="s">
        <v>17</v>
      </c>
      <c r="C2188" t="s">
        <v>21</v>
      </c>
      <c r="D2188" t="s">
        <v>16</v>
      </c>
      <c r="G2188">
        <v>1005689</v>
      </c>
      <c r="H2188" t="s">
        <v>11</v>
      </c>
      <c r="I2188" t="s">
        <v>14</v>
      </c>
      <c r="J2188" t="s">
        <v>16</v>
      </c>
    </row>
    <row r="2189" spans="1:10" hidden="1" x14ac:dyDescent="0.35">
      <c r="A2189">
        <v>1000145</v>
      </c>
      <c r="B2189" t="s">
        <v>17</v>
      </c>
      <c r="C2189" t="s">
        <v>15</v>
      </c>
      <c r="D2189" t="s">
        <v>16</v>
      </c>
      <c r="G2189">
        <v>1005699</v>
      </c>
      <c r="H2189" t="s">
        <v>17</v>
      </c>
      <c r="I2189" t="s">
        <v>14</v>
      </c>
      <c r="J2189" t="s">
        <v>16</v>
      </c>
    </row>
    <row r="2190" spans="1:10" hidden="1" x14ac:dyDescent="0.35">
      <c r="A2190">
        <v>1003685</v>
      </c>
      <c r="B2190" t="s">
        <v>17</v>
      </c>
      <c r="C2190" t="s">
        <v>15</v>
      </c>
      <c r="D2190" t="s">
        <v>16</v>
      </c>
      <c r="G2190">
        <v>1005701</v>
      </c>
      <c r="H2190" t="s">
        <v>11</v>
      </c>
      <c r="I2190" t="s">
        <v>14</v>
      </c>
      <c r="J2190" t="s">
        <v>16</v>
      </c>
    </row>
    <row r="2191" spans="1:10" hidden="1" x14ac:dyDescent="0.35">
      <c r="A2191">
        <v>1000145</v>
      </c>
      <c r="B2191" t="s">
        <v>17</v>
      </c>
      <c r="C2191" t="s">
        <v>15</v>
      </c>
      <c r="D2191" t="s">
        <v>13</v>
      </c>
      <c r="G2191">
        <v>1005705</v>
      </c>
      <c r="H2191" t="s">
        <v>17</v>
      </c>
      <c r="I2191" t="s">
        <v>14</v>
      </c>
      <c r="J2191" t="s">
        <v>16</v>
      </c>
    </row>
    <row r="2192" spans="1:10" hidden="1" x14ac:dyDescent="0.35">
      <c r="A2192">
        <v>1003816</v>
      </c>
      <c r="B2192" t="s">
        <v>11</v>
      </c>
      <c r="C2192" t="s">
        <v>15</v>
      </c>
      <c r="D2192" t="s">
        <v>16</v>
      </c>
      <c r="G2192">
        <v>1005709</v>
      </c>
      <c r="H2192" t="s">
        <v>17</v>
      </c>
      <c r="I2192" t="s">
        <v>14</v>
      </c>
      <c r="J2192" t="s">
        <v>16</v>
      </c>
    </row>
    <row r="2193" spans="1:10" hidden="1" x14ac:dyDescent="0.35">
      <c r="A2193">
        <v>1004543</v>
      </c>
      <c r="B2193" t="s">
        <v>17</v>
      </c>
      <c r="C2193" t="s">
        <v>15</v>
      </c>
      <c r="D2193" t="s">
        <v>13</v>
      </c>
      <c r="G2193">
        <v>1005717</v>
      </c>
      <c r="H2193" t="s">
        <v>17</v>
      </c>
      <c r="I2193" t="s">
        <v>14</v>
      </c>
      <c r="J2193" t="s">
        <v>16</v>
      </c>
    </row>
    <row r="2194" spans="1:10" hidden="1" x14ac:dyDescent="0.35">
      <c r="A2194">
        <v>1000146</v>
      </c>
      <c r="B2194" t="s">
        <v>17</v>
      </c>
      <c r="C2194" t="s">
        <v>18</v>
      </c>
      <c r="D2194" t="s">
        <v>16</v>
      </c>
      <c r="G2194">
        <v>1005717</v>
      </c>
      <c r="H2194" t="s">
        <v>11</v>
      </c>
      <c r="I2194" t="s">
        <v>14</v>
      </c>
      <c r="J2194" t="s">
        <v>16</v>
      </c>
    </row>
    <row r="2195" spans="1:10" hidden="1" x14ac:dyDescent="0.35">
      <c r="A2195">
        <v>1000146</v>
      </c>
      <c r="B2195" t="s">
        <v>11</v>
      </c>
      <c r="C2195" t="s">
        <v>18</v>
      </c>
      <c r="D2195" t="s">
        <v>16</v>
      </c>
      <c r="G2195">
        <v>1005718</v>
      </c>
      <c r="H2195" t="s">
        <v>11</v>
      </c>
      <c r="I2195" t="s">
        <v>14</v>
      </c>
      <c r="J2195" t="s">
        <v>16</v>
      </c>
    </row>
    <row r="2196" spans="1:10" hidden="1" x14ac:dyDescent="0.35">
      <c r="A2196">
        <v>1000146</v>
      </c>
      <c r="B2196" t="s">
        <v>11</v>
      </c>
      <c r="C2196" t="s">
        <v>14</v>
      </c>
      <c r="D2196" t="s">
        <v>13</v>
      </c>
      <c r="G2196">
        <v>1005721</v>
      </c>
      <c r="H2196" t="s">
        <v>17</v>
      </c>
      <c r="I2196" t="s">
        <v>14</v>
      </c>
      <c r="J2196" t="s">
        <v>16</v>
      </c>
    </row>
    <row r="2197" spans="1:10" hidden="1" x14ac:dyDescent="0.35">
      <c r="A2197">
        <v>1001050</v>
      </c>
      <c r="B2197" t="s">
        <v>17</v>
      </c>
      <c r="C2197" t="s">
        <v>15</v>
      </c>
      <c r="D2197" t="s">
        <v>13</v>
      </c>
      <c r="G2197">
        <v>1005728</v>
      </c>
      <c r="H2197" t="s">
        <v>17</v>
      </c>
      <c r="I2197" t="s">
        <v>14</v>
      </c>
      <c r="J2197" t="s">
        <v>16</v>
      </c>
    </row>
    <row r="2198" spans="1:10" hidden="1" x14ac:dyDescent="0.35">
      <c r="A2198">
        <v>1001099</v>
      </c>
      <c r="B2198" t="s">
        <v>17</v>
      </c>
      <c r="C2198" t="s">
        <v>15</v>
      </c>
      <c r="D2198" t="s">
        <v>13</v>
      </c>
      <c r="G2198">
        <v>1005728</v>
      </c>
      <c r="H2198" t="s">
        <v>11</v>
      </c>
      <c r="I2198" t="s">
        <v>14</v>
      </c>
      <c r="J2198" t="s">
        <v>16</v>
      </c>
    </row>
    <row r="2199" spans="1:10" hidden="1" x14ac:dyDescent="0.35">
      <c r="A2199">
        <v>1001679</v>
      </c>
      <c r="B2199" t="s">
        <v>17</v>
      </c>
      <c r="C2199" t="s">
        <v>15</v>
      </c>
      <c r="D2199" t="s">
        <v>16</v>
      </c>
      <c r="G2199">
        <v>1005730</v>
      </c>
      <c r="H2199" t="s">
        <v>17</v>
      </c>
      <c r="I2199" t="s">
        <v>14</v>
      </c>
      <c r="J2199" t="s">
        <v>16</v>
      </c>
    </row>
    <row r="2200" spans="1:10" hidden="1" x14ac:dyDescent="0.35">
      <c r="A2200">
        <v>1001902</v>
      </c>
      <c r="B2200" t="s">
        <v>17</v>
      </c>
      <c r="C2200" t="s">
        <v>15</v>
      </c>
      <c r="D2200" t="s">
        <v>13</v>
      </c>
      <c r="G2200">
        <v>1005733</v>
      </c>
      <c r="H2200" t="s">
        <v>17</v>
      </c>
      <c r="I2200" t="s">
        <v>14</v>
      </c>
      <c r="J2200" t="s">
        <v>16</v>
      </c>
    </row>
    <row r="2201" spans="1:10" hidden="1" x14ac:dyDescent="0.35">
      <c r="A2201">
        <v>1002683</v>
      </c>
      <c r="B2201" t="s">
        <v>17</v>
      </c>
      <c r="C2201" t="s">
        <v>18</v>
      </c>
      <c r="D2201" t="s">
        <v>16</v>
      </c>
      <c r="G2201">
        <v>1005734</v>
      </c>
      <c r="H2201" t="s">
        <v>17</v>
      </c>
      <c r="I2201" t="s">
        <v>14</v>
      </c>
      <c r="J2201" t="s">
        <v>16</v>
      </c>
    </row>
    <row r="2202" spans="1:10" hidden="1" x14ac:dyDescent="0.35">
      <c r="A2202">
        <v>1003526</v>
      </c>
      <c r="B2202" t="s">
        <v>17</v>
      </c>
      <c r="C2202" t="s">
        <v>18</v>
      </c>
      <c r="D2202" t="s">
        <v>16</v>
      </c>
      <c r="G2202">
        <v>1005744</v>
      </c>
      <c r="H2202" t="s">
        <v>17</v>
      </c>
      <c r="I2202" t="s">
        <v>14</v>
      </c>
      <c r="J2202" t="s">
        <v>16</v>
      </c>
    </row>
    <row r="2203" spans="1:10" hidden="1" x14ac:dyDescent="0.35">
      <c r="A2203">
        <v>1003808</v>
      </c>
      <c r="B2203" t="s">
        <v>17</v>
      </c>
      <c r="C2203" t="s">
        <v>15</v>
      </c>
      <c r="D2203" t="s">
        <v>16</v>
      </c>
      <c r="G2203">
        <v>1005744</v>
      </c>
      <c r="H2203" t="s">
        <v>11</v>
      </c>
      <c r="I2203" t="s">
        <v>14</v>
      </c>
      <c r="J2203" t="s">
        <v>16</v>
      </c>
    </row>
    <row r="2204" spans="1:10" hidden="1" x14ac:dyDescent="0.35">
      <c r="A2204">
        <v>1000146</v>
      </c>
      <c r="B2204" t="s">
        <v>11</v>
      </c>
      <c r="C2204" t="s">
        <v>20</v>
      </c>
      <c r="D2204" t="s">
        <v>16</v>
      </c>
      <c r="G2204">
        <v>1005747</v>
      </c>
      <c r="H2204" t="s">
        <v>17</v>
      </c>
      <c r="I2204" t="s">
        <v>14</v>
      </c>
      <c r="J2204" t="s">
        <v>16</v>
      </c>
    </row>
    <row r="2205" spans="1:10" x14ac:dyDescent="0.35">
      <c r="A2205">
        <v>1000146</v>
      </c>
      <c r="B2205" t="s">
        <v>11</v>
      </c>
      <c r="C2205" t="s">
        <v>14</v>
      </c>
      <c r="D2205" t="s">
        <v>16</v>
      </c>
      <c r="G2205">
        <v>1005749</v>
      </c>
      <c r="H2205" t="s">
        <v>11</v>
      </c>
      <c r="I2205" t="s">
        <v>14</v>
      </c>
      <c r="J2205" t="s">
        <v>16</v>
      </c>
    </row>
    <row r="2206" spans="1:10" hidden="1" x14ac:dyDescent="0.35">
      <c r="A2206">
        <v>1000146</v>
      </c>
      <c r="B2206" t="s">
        <v>17</v>
      </c>
      <c r="C2206" t="s">
        <v>20</v>
      </c>
      <c r="D2206" t="s">
        <v>16</v>
      </c>
      <c r="G2206">
        <v>1005749</v>
      </c>
      <c r="H2206" t="s">
        <v>17</v>
      </c>
      <c r="I2206" t="s">
        <v>14</v>
      </c>
      <c r="J2206" t="s">
        <v>16</v>
      </c>
    </row>
    <row r="2207" spans="1:10" hidden="1" x14ac:dyDescent="0.35">
      <c r="A2207">
        <v>1000963</v>
      </c>
      <c r="B2207" t="s">
        <v>17</v>
      </c>
      <c r="C2207" t="s">
        <v>15</v>
      </c>
      <c r="D2207" t="s">
        <v>16</v>
      </c>
      <c r="G2207">
        <v>1005755</v>
      </c>
      <c r="H2207" t="s">
        <v>11</v>
      </c>
      <c r="I2207" t="s">
        <v>14</v>
      </c>
      <c r="J2207" t="s">
        <v>16</v>
      </c>
    </row>
    <row r="2208" spans="1:10" hidden="1" x14ac:dyDescent="0.35">
      <c r="A2208">
        <v>1000146</v>
      </c>
      <c r="B2208" t="s">
        <v>17</v>
      </c>
      <c r="C2208" t="s">
        <v>14</v>
      </c>
      <c r="D2208" t="s">
        <v>13</v>
      </c>
      <c r="G2208">
        <v>1005758</v>
      </c>
      <c r="H2208" t="s">
        <v>17</v>
      </c>
      <c r="I2208" t="s">
        <v>14</v>
      </c>
      <c r="J2208" t="s">
        <v>16</v>
      </c>
    </row>
    <row r="2209" spans="1:10" hidden="1" x14ac:dyDescent="0.35">
      <c r="A2209">
        <v>1000647</v>
      </c>
      <c r="B2209" t="s">
        <v>17</v>
      </c>
      <c r="C2209" t="s">
        <v>18</v>
      </c>
      <c r="D2209" t="s">
        <v>16</v>
      </c>
      <c r="G2209">
        <v>1005761</v>
      </c>
      <c r="H2209" t="s">
        <v>17</v>
      </c>
      <c r="I2209" t="s">
        <v>14</v>
      </c>
      <c r="J2209" t="s">
        <v>16</v>
      </c>
    </row>
    <row r="2210" spans="1:10" hidden="1" x14ac:dyDescent="0.35">
      <c r="A2210">
        <v>1000146</v>
      </c>
      <c r="B2210" t="s">
        <v>11</v>
      </c>
      <c r="C2210" t="s">
        <v>15</v>
      </c>
      <c r="D2210" t="s">
        <v>16</v>
      </c>
      <c r="G2210">
        <v>1005763</v>
      </c>
      <c r="H2210" t="s">
        <v>17</v>
      </c>
      <c r="I2210" t="s">
        <v>14</v>
      </c>
      <c r="J2210" t="s">
        <v>16</v>
      </c>
    </row>
    <row r="2211" spans="1:10" hidden="1" x14ac:dyDescent="0.35">
      <c r="A2211">
        <v>1000146</v>
      </c>
      <c r="B2211" t="s">
        <v>17</v>
      </c>
      <c r="C2211" t="s">
        <v>19</v>
      </c>
      <c r="D2211" t="s">
        <v>16</v>
      </c>
      <c r="G2211">
        <v>1005763</v>
      </c>
      <c r="H2211" t="s">
        <v>11</v>
      </c>
      <c r="I2211" t="s">
        <v>14</v>
      </c>
      <c r="J2211" t="s">
        <v>16</v>
      </c>
    </row>
    <row r="2212" spans="1:10" hidden="1" x14ac:dyDescent="0.35">
      <c r="A2212">
        <v>1000146</v>
      </c>
      <c r="B2212" t="s">
        <v>17</v>
      </c>
      <c r="C2212" t="s">
        <v>15</v>
      </c>
      <c r="D2212" t="s">
        <v>13</v>
      </c>
      <c r="G2212">
        <v>1005765</v>
      </c>
      <c r="H2212" t="s">
        <v>17</v>
      </c>
      <c r="I2212" t="s">
        <v>14</v>
      </c>
      <c r="J2212" t="s">
        <v>16</v>
      </c>
    </row>
    <row r="2213" spans="1:10" hidden="1" x14ac:dyDescent="0.35">
      <c r="A2213">
        <v>1000146</v>
      </c>
      <c r="B2213" t="s">
        <v>17</v>
      </c>
      <c r="C2213" t="s">
        <v>15</v>
      </c>
      <c r="D2213" t="s">
        <v>16</v>
      </c>
      <c r="G2213">
        <v>1005768</v>
      </c>
      <c r="H2213" t="s">
        <v>17</v>
      </c>
      <c r="I2213" t="s">
        <v>14</v>
      </c>
      <c r="J2213" t="s">
        <v>16</v>
      </c>
    </row>
    <row r="2214" spans="1:10" hidden="1" x14ac:dyDescent="0.35">
      <c r="A2214">
        <v>1000146</v>
      </c>
      <c r="B2214" t="s">
        <v>11</v>
      </c>
      <c r="C2214" t="s">
        <v>15</v>
      </c>
      <c r="D2214" t="s">
        <v>13</v>
      </c>
      <c r="G2214">
        <v>1005771</v>
      </c>
      <c r="H2214" t="s">
        <v>11</v>
      </c>
      <c r="I2214" t="s">
        <v>14</v>
      </c>
      <c r="J2214" t="s">
        <v>16</v>
      </c>
    </row>
    <row r="2215" spans="1:10" hidden="1" x14ac:dyDescent="0.35">
      <c r="A2215">
        <v>1000146</v>
      </c>
      <c r="B2215" t="s">
        <v>17</v>
      </c>
      <c r="C2215" t="s">
        <v>19</v>
      </c>
      <c r="D2215" t="s">
        <v>13</v>
      </c>
      <c r="G2215">
        <v>1005772</v>
      </c>
      <c r="H2215" t="s">
        <v>17</v>
      </c>
      <c r="I2215" t="s">
        <v>14</v>
      </c>
      <c r="J2215" t="s">
        <v>16</v>
      </c>
    </row>
    <row r="2216" spans="1:10" hidden="1" x14ac:dyDescent="0.35">
      <c r="A2216">
        <v>1000146</v>
      </c>
      <c r="B2216" t="s">
        <v>17</v>
      </c>
      <c r="C2216" t="s">
        <v>20</v>
      </c>
      <c r="D2216" t="s">
        <v>13</v>
      </c>
      <c r="G2216">
        <v>1005777</v>
      </c>
      <c r="H2216" t="s">
        <v>17</v>
      </c>
      <c r="I2216" t="s">
        <v>14</v>
      </c>
      <c r="J2216" t="s">
        <v>16</v>
      </c>
    </row>
    <row r="2217" spans="1:10" hidden="1" x14ac:dyDescent="0.35">
      <c r="A2217">
        <v>1000146</v>
      </c>
      <c r="B2217" t="s">
        <v>17</v>
      </c>
      <c r="C2217" t="s">
        <v>21</v>
      </c>
      <c r="D2217" t="s">
        <v>13</v>
      </c>
      <c r="G2217">
        <v>1005782</v>
      </c>
      <c r="H2217" t="s">
        <v>11</v>
      </c>
      <c r="I2217" t="s">
        <v>14</v>
      </c>
      <c r="J2217" t="s">
        <v>16</v>
      </c>
    </row>
    <row r="2218" spans="1:10" hidden="1" x14ac:dyDescent="0.35">
      <c r="A2218">
        <v>1000146</v>
      </c>
      <c r="B2218" t="s">
        <v>17</v>
      </c>
      <c r="C2218" t="s">
        <v>18</v>
      </c>
      <c r="D2218" t="s">
        <v>13</v>
      </c>
      <c r="G2218">
        <v>1005786</v>
      </c>
      <c r="H2218" t="s">
        <v>11</v>
      </c>
      <c r="I2218" t="s">
        <v>14</v>
      </c>
      <c r="J2218" t="s">
        <v>16</v>
      </c>
    </row>
    <row r="2219" spans="1:10" hidden="1" x14ac:dyDescent="0.35">
      <c r="A2219">
        <v>1004285</v>
      </c>
      <c r="B2219" t="s">
        <v>17</v>
      </c>
      <c r="C2219" t="s">
        <v>18</v>
      </c>
      <c r="D2219" t="s">
        <v>13</v>
      </c>
      <c r="G2219">
        <v>1005787</v>
      </c>
      <c r="H2219" t="s">
        <v>17</v>
      </c>
      <c r="I2219" t="s">
        <v>14</v>
      </c>
      <c r="J2219" t="s">
        <v>16</v>
      </c>
    </row>
    <row r="2220" spans="1:10" hidden="1" x14ac:dyDescent="0.35">
      <c r="A2220">
        <v>1000146</v>
      </c>
      <c r="B2220" t="s">
        <v>11</v>
      </c>
      <c r="C2220" t="s">
        <v>21</v>
      </c>
      <c r="D2220" t="s">
        <v>16</v>
      </c>
      <c r="G2220">
        <v>1005787</v>
      </c>
      <c r="H2220" t="s">
        <v>11</v>
      </c>
      <c r="I2220" t="s">
        <v>14</v>
      </c>
      <c r="J2220" t="s">
        <v>16</v>
      </c>
    </row>
    <row r="2221" spans="1:10" hidden="1" x14ac:dyDescent="0.35">
      <c r="A2221">
        <v>1005249</v>
      </c>
      <c r="B2221" t="s">
        <v>11</v>
      </c>
      <c r="C2221" t="s">
        <v>20</v>
      </c>
      <c r="D2221" t="s">
        <v>16</v>
      </c>
      <c r="G2221">
        <v>1005788</v>
      </c>
      <c r="H2221" t="s">
        <v>17</v>
      </c>
      <c r="I2221" t="s">
        <v>14</v>
      </c>
      <c r="J2221" t="s">
        <v>16</v>
      </c>
    </row>
    <row r="2222" spans="1:10" hidden="1" x14ac:dyDescent="0.35">
      <c r="A2222">
        <v>1000765</v>
      </c>
      <c r="B2222" t="s">
        <v>17</v>
      </c>
      <c r="C2222" t="s">
        <v>15</v>
      </c>
      <c r="D2222" t="s">
        <v>13</v>
      </c>
      <c r="G2222">
        <v>1005788</v>
      </c>
      <c r="H2222" t="s">
        <v>11</v>
      </c>
      <c r="I2222" t="s">
        <v>14</v>
      </c>
      <c r="J2222" t="s">
        <v>16</v>
      </c>
    </row>
    <row r="2223" spans="1:10" hidden="1" x14ac:dyDescent="0.35">
      <c r="A2223">
        <v>1001000</v>
      </c>
      <c r="B2223" t="s">
        <v>11</v>
      </c>
      <c r="C2223" t="s">
        <v>15</v>
      </c>
      <c r="D2223" t="s">
        <v>13</v>
      </c>
      <c r="G2223">
        <v>1005792</v>
      </c>
      <c r="H2223" t="s">
        <v>11</v>
      </c>
      <c r="I2223" t="s">
        <v>14</v>
      </c>
      <c r="J2223" t="s">
        <v>16</v>
      </c>
    </row>
    <row r="2224" spans="1:10" hidden="1" x14ac:dyDescent="0.35">
      <c r="A2224">
        <v>1000146</v>
      </c>
      <c r="B2224" t="s">
        <v>11</v>
      </c>
      <c r="C2224" t="s">
        <v>18</v>
      </c>
      <c r="D2224" t="s">
        <v>13</v>
      </c>
      <c r="G2224">
        <v>1005792</v>
      </c>
      <c r="H2224" t="s">
        <v>17</v>
      </c>
      <c r="I2224" t="s">
        <v>14</v>
      </c>
      <c r="J2224" t="s">
        <v>16</v>
      </c>
    </row>
    <row r="2225" spans="1:10" hidden="1" x14ac:dyDescent="0.35">
      <c r="A2225">
        <v>1000146</v>
      </c>
      <c r="B2225" t="s">
        <v>11</v>
      </c>
      <c r="C2225" t="s">
        <v>12</v>
      </c>
      <c r="D2225" t="s">
        <v>13</v>
      </c>
      <c r="G2225">
        <v>1005794</v>
      </c>
      <c r="H2225" t="s">
        <v>17</v>
      </c>
      <c r="I2225" t="s">
        <v>14</v>
      </c>
      <c r="J2225" t="s">
        <v>16</v>
      </c>
    </row>
    <row r="2226" spans="1:10" x14ac:dyDescent="0.35">
      <c r="A2226">
        <v>1000146</v>
      </c>
      <c r="B2226" t="s">
        <v>17</v>
      </c>
      <c r="C2226" t="s">
        <v>14</v>
      </c>
      <c r="D2226" t="s">
        <v>16</v>
      </c>
      <c r="G2226">
        <v>1005795</v>
      </c>
      <c r="H2226" t="s">
        <v>11</v>
      </c>
      <c r="I2226" t="s">
        <v>14</v>
      </c>
      <c r="J2226" t="s">
        <v>16</v>
      </c>
    </row>
    <row r="2227" spans="1:10" hidden="1" x14ac:dyDescent="0.35">
      <c r="A2227">
        <v>1002681</v>
      </c>
      <c r="B2227" t="s">
        <v>11</v>
      </c>
      <c r="C2227" t="s">
        <v>15</v>
      </c>
      <c r="D2227" t="s">
        <v>13</v>
      </c>
      <c r="G2227">
        <v>1005795</v>
      </c>
      <c r="H2227" t="s">
        <v>17</v>
      </c>
      <c r="I2227" t="s">
        <v>14</v>
      </c>
      <c r="J2227" t="s">
        <v>16</v>
      </c>
    </row>
    <row r="2228" spans="1:10" hidden="1" x14ac:dyDescent="0.35">
      <c r="A2228">
        <v>1005875</v>
      </c>
      <c r="B2228" t="s">
        <v>17</v>
      </c>
      <c r="C2228" t="s">
        <v>15</v>
      </c>
      <c r="D2228" t="s">
        <v>13</v>
      </c>
      <c r="G2228">
        <v>1005806</v>
      </c>
      <c r="H2228" t="s">
        <v>17</v>
      </c>
      <c r="I2228" t="s">
        <v>14</v>
      </c>
      <c r="J2228" t="s">
        <v>16</v>
      </c>
    </row>
    <row r="2229" spans="1:10" hidden="1" x14ac:dyDescent="0.35">
      <c r="A2229">
        <v>1000146</v>
      </c>
      <c r="B2229" t="s">
        <v>17</v>
      </c>
      <c r="C2229" t="s">
        <v>21</v>
      </c>
      <c r="D2229" t="s">
        <v>16</v>
      </c>
      <c r="G2229">
        <v>1005808</v>
      </c>
      <c r="H2229" t="s">
        <v>17</v>
      </c>
      <c r="I2229" t="s">
        <v>14</v>
      </c>
      <c r="J2229" t="s">
        <v>16</v>
      </c>
    </row>
    <row r="2230" spans="1:10" hidden="1" x14ac:dyDescent="0.35">
      <c r="A2230">
        <v>1003182</v>
      </c>
      <c r="B2230" t="s">
        <v>17</v>
      </c>
      <c r="C2230" t="s">
        <v>15</v>
      </c>
      <c r="D2230" t="s">
        <v>16</v>
      </c>
      <c r="G2230">
        <v>1005809</v>
      </c>
      <c r="H2230" t="s">
        <v>17</v>
      </c>
      <c r="I2230" t="s">
        <v>14</v>
      </c>
      <c r="J2230" t="s">
        <v>16</v>
      </c>
    </row>
    <row r="2231" spans="1:10" hidden="1" x14ac:dyDescent="0.35">
      <c r="A2231">
        <v>1003193</v>
      </c>
      <c r="B2231" t="s">
        <v>17</v>
      </c>
      <c r="C2231" t="s">
        <v>15</v>
      </c>
      <c r="D2231" t="s">
        <v>16</v>
      </c>
      <c r="G2231">
        <v>1005812</v>
      </c>
      <c r="H2231" t="s">
        <v>17</v>
      </c>
      <c r="I2231" t="s">
        <v>14</v>
      </c>
      <c r="J2231" t="s">
        <v>16</v>
      </c>
    </row>
    <row r="2232" spans="1:10" hidden="1" x14ac:dyDescent="0.35">
      <c r="A2232">
        <v>1000147</v>
      </c>
      <c r="B2232" t="s">
        <v>17</v>
      </c>
      <c r="C2232" t="s">
        <v>18</v>
      </c>
      <c r="D2232" t="s">
        <v>16</v>
      </c>
      <c r="G2232">
        <v>1005813</v>
      </c>
      <c r="H2232" t="s">
        <v>11</v>
      </c>
      <c r="I2232" t="s">
        <v>14</v>
      </c>
      <c r="J2232" t="s">
        <v>16</v>
      </c>
    </row>
    <row r="2233" spans="1:10" hidden="1" x14ac:dyDescent="0.35">
      <c r="A2233">
        <v>1000423</v>
      </c>
      <c r="B2233" t="s">
        <v>17</v>
      </c>
      <c r="C2233" t="s">
        <v>14</v>
      </c>
      <c r="D2233" t="s">
        <v>13</v>
      </c>
      <c r="G2233">
        <v>1005823</v>
      </c>
      <c r="H2233" t="s">
        <v>11</v>
      </c>
      <c r="I2233" t="s">
        <v>14</v>
      </c>
      <c r="J2233" t="s">
        <v>16</v>
      </c>
    </row>
    <row r="2234" spans="1:10" hidden="1" x14ac:dyDescent="0.35">
      <c r="A2234">
        <v>1001297</v>
      </c>
      <c r="B2234" t="s">
        <v>17</v>
      </c>
      <c r="C2234" t="s">
        <v>15</v>
      </c>
      <c r="D2234" t="s">
        <v>13</v>
      </c>
      <c r="G2234">
        <v>1005831</v>
      </c>
      <c r="H2234" t="s">
        <v>17</v>
      </c>
      <c r="I2234" t="s">
        <v>14</v>
      </c>
      <c r="J2234" t="s">
        <v>16</v>
      </c>
    </row>
    <row r="2235" spans="1:10" hidden="1" x14ac:dyDescent="0.35">
      <c r="A2235">
        <v>1001472</v>
      </c>
      <c r="B2235" t="s">
        <v>17</v>
      </c>
      <c r="C2235" t="s">
        <v>15</v>
      </c>
      <c r="D2235" t="s">
        <v>13</v>
      </c>
      <c r="G2235">
        <v>1005834</v>
      </c>
      <c r="H2235" t="s">
        <v>11</v>
      </c>
      <c r="I2235" t="s">
        <v>14</v>
      </c>
      <c r="J2235" t="s">
        <v>16</v>
      </c>
    </row>
    <row r="2236" spans="1:10" hidden="1" x14ac:dyDescent="0.35">
      <c r="A2236">
        <v>1002679</v>
      </c>
      <c r="B2236" t="s">
        <v>11</v>
      </c>
      <c r="C2236" t="s">
        <v>14</v>
      </c>
      <c r="D2236" t="s">
        <v>13</v>
      </c>
      <c r="G2236">
        <v>1005840</v>
      </c>
      <c r="H2236" t="s">
        <v>17</v>
      </c>
      <c r="I2236" t="s">
        <v>14</v>
      </c>
      <c r="J2236" t="s">
        <v>16</v>
      </c>
    </row>
    <row r="2237" spans="1:10" hidden="1" x14ac:dyDescent="0.35">
      <c r="A2237">
        <v>1003283</v>
      </c>
      <c r="B2237" t="s">
        <v>17</v>
      </c>
      <c r="C2237" t="s">
        <v>18</v>
      </c>
      <c r="D2237" t="s">
        <v>16</v>
      </c>
      <c r="G2237">
        <v>1005843</v>
      </c>
      <c r="H2237" t="s">
        <v>11</v>
      </c>
      <c r="I2237" t="s">
        <v>14</v>
      </c>
      <c r="J2237" t="s">
        <v>16</v>
      </c>
    </row>
    <row r="2238" spans="1:10" hidden="1" x14ac:dyDescent="0.35">
      <c r="A2238">
        <v>1000147</v>
      </c>
      <c r="B2238" t="s">
        <v>11</v>
      </c>
      <c r="C2238" t="s">
        <v>15</v>
      </c>
      <c r="D2238" t="s">
        <v>13</v>
      </c>
      <c r="G2238">
        <v>1005844</v>
      </c>
      <c r="H2238" t="s">
        <v>17</v>
      </c>
      <c r="I2238" t="s">
        <v>14</v>
      </c>
      <c r="J2238" t="s">
        <v>16</v>
      </c>
    </row>
    <row r="2239" spans="1:10" hidden="1" x14ac:dyDescent="0.35">
      <c r="A2239">
        <v>1004610</v>
      </c>
      <c r="B2239" t="s">
        <v>11</v>
      </c>
      <c r="C2239" t="s">
        <v>15</v>
      </c>
      <c r="D2239" t="s">
        <v>13</v>
      </c>
      <c r="G2239">
        <v>1005848</v>
      </c>
      <c r="H2239" t="s">
        <v>11</v>
      </c>
      <c r="I2239" t="s">
        <v>14</v>
      </c>
      <c r="J2239" t="s">
        <v>16</v>
      </c>
    </row>
    <row r="2240" spans="1:10" hidden="1" x14ac:dyDescent="0.35">
      <c r="A2240">
        <v>1000147</v>
      </c>
      <c r="B2240" t="s">
        <v>17</v>
      </c>
      <c r="C2240" t="s">
        <v>21</v>
      </c>
      <c r="D2240" t="s">
        <v>16</v>
      </c>
      <c r="G2240">
        <v>1005854</v>
      </c>
      <c r="H2240" t="s">
        <v>17</v>
      </c>
      <c r="I2240" t="s">
        <v>14</v>
      </c>
      <c r="J2240" t="s">
        <v>16</v>
      </c>
    </row>
    <row r="2241" spans="1:10" hidden="1" x14ac:dyDescent="0.35">
      <c r="A2241">
        <v>1005686</v>
      </c>
      <c r="B2241" t="s">
        <v>17</v>
      </c>
      <c r="C2241" t="s">
        <v>21</v>
      </c>
      <c r="D2241" t="s">
        <v>16</v>
      </c>
      <c r="G2241">
        <v>1005858</v>
      </c>
      <c r="H2241" t="s">
        <v>11</v>
      </c>
      <c r="I2241" t="s">
        <v>14</v>
      </c>
      <c r="J2241" t="s">
        <v>16</v>
      </c>
    </row>
    <row r="2242" spans="1:10" hidden="1" x14ac:dyDescent="0.35">
      <c r="A2242">
        <v>1005840</v>
      </c>
      <c r="B2242" t="s">
        <v>11</v>
      </c>
      <c r="C2242" t="s">
        <v>12</v>
      </c>
      <c r="D2242" t="s">
        <v>13</v>
      </c>
      <c r="G2242">
        <v>1005878</v>
      </c>
      <c r="H2242" t="s">
        <v>17</v>
      </c>
      <c r="I2242" t="s">
        <v>14</v>
      </c>
      <c r="J2242" t="s">
        <v>16</v>
      </c>
    </row>
    <row r="2243" spans="1:10" hidden="1" x14ac:dyDescent="0.35">
      <c r="A2243">
        <v>1000147</v>
      </c>
      <c r="B2243" t="s">
        <v>11</v>
      </c>
      <c r="C2243" t="s">
        <v>20</v>
      </c>
      <c r="D2243" t="s">
        <v>16</v>
      </c>
      <c r="G2243">
        <v>1005881</v>
      </c>
      <c r="H2243" t="s">
        <v>17</v>
      </c>
      <c r="I2243" t="s">
        <v>14</v>
      </c>
      <c r="J2243" t="s">
        <v>16</v>
      </c>
    </row>
    <row r="2244" spans="1:10" hidden="1" x14ac:dyDescent="0.35">
      <c r="A2244">
        <v>1000412</v>
      </c>
      <c r="B2244" t="s">
        <v>17</v>
      </c>
      <c r="C2244" t="s">
        <v>18</v>
      </c>
      <c r="D2244" t="s">
        <v>16</v>
      </c>
      <c r="G2244">
        <v>1005886</v>
      </c>
      <c r="H2244" t="s">
        <v>17</v>
      </c>
      <c r="I2244" t="s">
        <v>14</v>
      </c>
      <c r="J2244" t="s">
        <v>16</v>
      </c>
    </row>
    <row r="2245" spans="1:10" hidden="1" x14ac:dyDescent="0.35">
      <c r="A2245">
        <v>1000504</v>
      </c>
      <c r="B2245" t="s">
        <v>17</v>
      </c>
      <c r="C2245" t="s">
        <v>15</v>
      </c>
      <c r="D2245" t="s">
        <v>13</v>
      </c>
      <c r="G2245">
        <v>1005888</v>
      </c>
      <c r="H2245" t="s">
        <v>11</v>
      </c>
      <c r="I2245" t="s">
        <v>14</v>
      </c>
      <c r="J2245" t="s">
        <v>16</v>
      </c>
    </row>
    <row r="2246" spans="1:10" hidden="1" x14ac:dyDescent="0.35">
      <c r="A2246">
        <v>1000147</v>
      </c>
      <c r="B2246" t="s">
        <v>17</v>
      </c>
      <c r="C2246" t="s">
        <v>18</v>
      </c>
      <c r="D2246" t="s">
        <v>13</v>
      </c>
      <c r="G2246">
        <v>1005888</v>
      </c>
      <c r="H2246" t="s">
        <v>17</v>
      </c>
      <c r="I2246" t="s">
        <v>14</v>
      </c>
      <c r="J2246" t="s">
        <v>16</v>
      </c>
    </row>
    <row r="2247" spans="1:10" hidden="1" x14ac:dyDescent="0.35">
      <c r="A2247">
        <v>1000147</v>
      </c>
      <c r="B2247" t="s">
        <v>17</v>
      </c>
      <c r="C2247" t="s">
        <v>15</v>
      </c>
      <c r="D2247" t="s">
        <v>13</v>
      </c>
      <c r="G2247">
        <v>1005890</v>
      </c>
      <c r="H2247" t="s">
        <v>17</v>
      </c>
      <c r="I2247" t="s">
        <v>14</v>
      </c>
      <c r="J2247" t="s">
        <v>16</v>
      </c>
    </row>
    <row r="2248" spans="1:10" hidden="1" x14ac:dyDescent="0.35">
      <c r="A2248">
        <v>1001640</v>
      </c>
      <c r="B2248" t="s">
        <v>17</v>
      </c>
      <c r="C2248" t="s">
        <v>18</v>
      </c>
      <c r="D2248" t="s">
        <v>13</v>
      </c>
      <c r="G2248">
        <v>1005892</v>
      </c>
      <c r="H2248" t="s">
        <v>17</v>
      </c>
      <c r="I2248" t="s">
        <v>14</v>
      </c>
      <c r="J2248" t="s">
        <v>16</v>
      </c>
    </row>
    <row r="2249" spans="1:10" hidden="1" x14ac:dyDescent="0.35">
      <c r="A2249">
        <v>1000147</v>
      </c>
      <c r="B2249" t="s">
        <v>17</v>
      </c>
      <c r="C2249" t="s">
        <v>20</v>
      </c>
      <c r="D2249" t="s">
        <v>16</v>
      </c>
      <c r="G2249">
        <v>1005896</v>
      </c>
      <c r="H2249" t="s">
        <v>17</v>
      </c>
      <c r="I2249" t="s">
        <v>14</v>
      </c>
      <c r="J2249" t="s">
        <v>16</v>
      </c>
    </row>
    <row r="2250" spans="1:10" hidden="1" x14ac:dyDescent="0.35">
      <c r="A2250">
        <v>1000147</v>
      </c>
      <c r="B2250" t="s">
        <v>11</v>
      </c>
      <c r="C2250" t="s">
        <v>14</v>
      </c>
      <c r="D2250" t="s">
        <v>13</v>
      </c>
      <c r="G2250">
        <v>1005900</v>
      </c>
      <c r="H2250" t="s">
        <v>17</v>
      </c>
      <c r="I2250" t="s">
        <v>14</v>
      </c>
      <c r="J2250" t="s">
        <v>16</v>
      </c>
    </row>
    <row r="2251" spans="1:10" hidden="1" x14ac:dyDescent="0.35">
      <c r="A2251">
        <v>1003749</v>
      </c>
      <c r="B2251" t="s">
        <v>11</v>
      </c>
      <c r="C2251" t="s">
        <v>15</v>
      </c>
      <c r="D2251" t="s">
        <v>13</v>
      </c>
      <c r="G2251">
        <v>1005916</v>
      </c>
      <c r="H2251" t="s">
        <v>11</v>
      </c>
      <c r="I2251" t="s">
        <v>14</v>
      </c>
      <c r="J2251" t="s">
        <v>16</v>
      </c>
    </row>
    <row r="2252" spans="1:10" hidden="1" x14ac:dyDescent="0.35">
      <c r="A2252">
        <v>1000147</v>
      </c>
      <c r="B2252" t="s">
        <v>17</v>
      </c>
      <c r="C2252" t="s">
        <v>19</v>
      </c>
      <c r="D2252" t="s">
        <v>16</v>
      </c>
      <c r="G2252">
        <v>1005942</v>
      </c>
      <c r="H2252" t="s">
        <v>11</v>
      </c>
      <c r="I2252" t="s">
        <v>14</v>
      </c>
      <c r="J2252" t="s">
        <v>16</v>
      </c>
    </row>
    <row r="2253" spans="1:10" hidden="1" x14ac:dyDescent="0.35">
      <c r="A2253">
        <v>1003775</v>
      </c>
      <c r="B2253" t="s">
        <v>17</v>
      </c>
      <c r="C2253" t="s">
        <v>18</v>
      </c>
      <c r="D2253" t="s">
        <v>13</v>
      </c>
      <c r="G2253">
        <v>1005948</v>
      </c>
      <c r="H2253" t="s">
        <v>11</v>
      </c>
      <c r="I2253" t="s">
        <v>14</v>
      </c>
      <c r="J2253" t="s">
        <v>16</v>
      </c>
    </row>
    <row r="2254" spans="1:10" hidden="1" x14ac:dyDescent="0.35">
      <c r="A2254">
        <v>1000147</v>
      </c>
      <c r="B2254" t="s">
        <v>17</v>
      </c>
      <c r="C2254" t="s">
        <v>15</v>
      </c>
      <c r="D2254" t="s">
        <v>16</v>
      </c>
      <c r="G2254">
        <v>1005948</v>
      </c>
      <c r="H2254" t="s">
        <v>17</v>
      </c>
      <c r="I2254" t="s">
        <v>14</v>
      </c>
      <c r="J2254" t="s">
        <v>16</v>
      </c>
    </row>
    <row r="2255" spans="1:10" hidden="1" x14ac:dyDescent="0.35">
      <c r="A2255">
        <v>1004600</v>
      </c>
      <c r="B2255" t="s">
        <v>17</v>
      </c>
      <c r="C2255" t="s">
        <v>15</v>
      </c>
      <c r="D2255" t="s">
        <v>16</v>
      </c>
      <c r="G2255">
        <v>1005954</v>
      </c>
      <c r="H2255" t="s">
        <v>17</v>
      </c>
      <c r="I2255" t="s">
        <v>14</v>
      </c>
      <c r="J2255" t="s">
        <v>16</v>
      </c>
    </row>
    <row r="2256" spans="1:10" hidden="1" x14ac:dyDescent="0.35">
      <c r="A2256">
        <v>1004647</v>
      </c>
      <c r="B2256" t="s">
        <v>17</v>
      </c>
      <c r="C2256" t="s">
        <v>18</v>
      </c>
      <c r="D2256" t="s">
        <v>16</v>
      </c>
      <c r="G2256">
        <v>1005956</v>
      </c>
      <c r="H2256" t="s">
        <v>17</v>
      </c>
      <c r="I2256" t="s">
        <v>14</v>
      </c>
      <c r="J2256" t="s">
        <v>16</v>
      </c>
    </row>
    <row r="2257" spans="1:10" hidden="1" x14ac:dyDescent="0.35">
      <c r="A2257">
        <v>1000147</v>
      </c>
      <c r="B2257" t="s">
        <v>11</v>
      </c>
      <c r="C2257" t="s">
        <v>18</v>
      </c>
      <c r="D2257" t="s">
        <v>16</v>
      </c>
      <c r="G2257">
        <v>1005958</v>
      </c>
      <c r="H2257" t="s">
        <v>17</v>
      </c>
      <c r="I2257" t="s">
        <v>14</v>
      </c>
      <c r="J2257" t="s">
        <v>16</v>
      </c>
    </row>
    <row r="2258" spans="1:10" hidden="1" x14ac:dyDescent="0.35">
      <c r="A2258">
        <v>1000148</v>
      </c>
      <c r="B2258" t="s">
        <v>17</v>
      </c>
      <c r="C2258" t="s">
        <v>15</v>
      </c>
      <c r="D2258" t="s">
        <v>16</v>
      </c>
      <c r="G2258">
        <v>1005959</v>
      </c>
      <c r="H2258" t="s">
        <v>17</v>
      </c>
      <c r="I2258" t="s">
        <v>14</v>
      </c>
      <c r="J2258" t="s">
        <v>16</v>
      </c>
    </row>
    <row r="2259" spans="1:10" hidden="1" x14ac:dyDescent="0.35">
      <c r="A2259">
        <v>1005548</v>
      </c>
      <c r="B2259" t="s">
        <v>11</v>
      </c>
      <c r="C2259" t="s">
        <v>14</v>
      </c>
      <c r="D2259" t="s">
        <v>13</v>
      </c>
      <c r="G2259">
        <v>1005960</v>
      </c>
      <c r="H2259" t="s">
        <v>17</v>
      </c>
      <c r="I2259" t="s">
        <v>14</v>
      </c>
      <c r="J2259" t="s">
        <v>16</v>
      </c>
    </row>
    <row r="2260" spans="1:10" hidden="1" x14ac:dyDescent="0.35">
      <c r="A2260">
        <v>1000148</v>
      </c>
      <c r="B2260" t="s">
        <v>17</v>
      </c>
      <c r="C2260" t="s">
        <v>14</v>
      </c>
      <c r="D2260" t="s">
        <v>13</v>
      </c>
      <c r="G2260">
        <v>1005969</v>
      </c>
      <c r="H2260" t="s">
        <v>17</v>
      </c>
      <c r="I2260" t="s">
        <v>14</v>
      </c>
      <c r="J2260" t="s">
        <v>16</v>
      </c>
    </row>
    <row r="2261" spans="1:10" hidden="1" x14ac:dyDescent="0.35">
      <c r="A2261">
        <v>1000148</v>
      </c>
      <c r="B2261" t="s">
        <v>17</v>
      </c>
      <c r="C2261" t="s">
        <v>19</v>
      </c>
      <c r="D2261" t="s">
        <v>16</v>
      </c>
      <c r="G2261">
        <v>1005972</v>
      </c>
      <c r="H2261" t="s">
        <v>17</v>
      </c>
      <c r="I2261" t="s">
        <v>14</v>
      </c>
      <c r="J2261" t="s">
        <v>16</v>
      </c>
    </row>
    <row r="2262" spans="1:10" hidden="1" x14ac:dyDescent="0.35">
      <c r="A2262">
        <v>1000496</v>
      </c>
      <c r="B2262" t="s">
        <v>17</v>
      </c>
      <c r="C2262" t="s">
        <v>14</v>
      </c>
      <c r="D2262" t="s">
        <v>13</v>
      </c>
      <c r="G2262">
        <v>1005974</v>
      </c>
      <c r="H2262" t="s">
        <v>17</v>
      </c>
      <c r="I2262" t="s">
        <v>14</v>
      </c>
      <c r="J2262" t="s">
        <v>16</v>
      </c>
    </row>
    <row r="2263" spans="1:10" hidden="1" x14ac:dyDescent="0.35">
      <c r="A2263">
        <v>1000148</v>
      </c>
      <c r="B2263" t="s">
        <v>17</v>
      </c>
      <c r="C2263" t="s">
        <v>20</v>
      </c>
      <c r="D2263" t="s">
        <v>16</v>
      </c>
      <c r="G2263">
        <v>1005977</v>
      </c>
      <c r="H2263" t="s">
        <v>17</v>
      </c>
      <c r="I2263" t="s">
        <v>14</v>
      </c>
      <c r="J2263" t="s">
        <v>16</v>
      </c>
    </row>
    <row r="2264" spans="1:10" hidden="1" x14ac:dyDescent="0.35">
      <c r="A2264">
        <v>1000148</v>
      </c>
      <c r="B2264" t="s">
        <v>11</v>
      </c>
      <c r="C2264" t="s">
        <v>15</v>
      </c>
      <c r="D2264" t="s">
        <v>13</v>
      </c>
      <c r="G2264">
        <v>1005978</v>
      </c>
      <c r="H2264" t="s">
        <v>17</v>
      </c>
      <c r="I2264" t="s">
        <v>14</v>
      </c>
      <c r="J2264" t="s">
        <v>16</v>
      </c>
    </row>
    <row r="2265" spans="1:10" hidden="1" x14ac:dyDescent="0.35">
      <c r="A2265">
        <v>1000148</v>
      </c>
      <c r="B2265" t="s">
        <v>17</v>
      </c>
      <c r="C2265" t="s">
        <v>21</v>
      </c>
      <c r="D2265" t="s">
        <v>16</v>
      </c>
      <c r="G2265">
        <v>1005980</v>
      </c>
      <c r="H2265" t="s">
        <v>17</v>
      </c>
      <c r="I2265" t="s">
        <v>14</v>
      </c>
      <c r="J2265" t="s">
        <v>16</v>
      </c>
    </row>
    <row r="2266" spans="1:10" hidden="1" x14ac:dyDescent="0.35">
      <c r="A2266">
        <v>1000148</v>
      </c>
      <c r="B2266" t="s">
        <v>17</v>
      </c>
      <c r="C2266" t="s">
        <v>18</v>
      </c>
      <c r="D2266" t="s">
        <v>13</v>
      </c>
      <c r="G2266">
        <v>1005986</v>
      </c>
      <c r="H2266" t="s">
        <v>17</v>
      </c>
      <c r="I2266" t="s">
        <v>14</v>
      </c>
      <c r="J2266" t="s">
        <v>16</v>
      </c>
    </row>
    <row r="2267" spans="1:10" hidden="1" x14ac:dyDescent="0.35">
      <c r="A2267">
        <v>1001931</v>
      </c>
      <c r="B2267" t="s">
        <v>17</v>
      </c>
      <c r="C2267" t="s">
        <v>15</v>
      </c>
      <c r="D2267" t="s">
        <v>16</v>
      </c>
      <c r="G2267">
        <v>1005995</v>
      </c>
      <c r="H2267" t="s">
        <v>11</v>
      </c>
      <c r="I2267" t="s">
        <v>14</v>
      </c>
      <c r="J2267" t="s">
        <v>16</v>
      </c>
    </row>
    <row r="2268" spans="1:10" hidden="1" x14ac:dyDescent="0.35">
      <c r="A2268">
        <v>1000148</v>
      </c>
      <c r="B2268" t="s">
        <v>11</v>
      </c>
      <c r="C2268" t="s">
        <v>18</v>
      </c>
      <c r="D2268" t="s">
        <v>13</v>
      </c>
      <c r="G2268">
        <v>1005996</v>
      </c>
      <c r="H2268" t="s">
        <v>17</v>
      </c>
      <c r="I2268" t="s">
        <v>14</v>
      </c>
      <c r="J2268" t="s">
        <v>16</v>
      </c>
    </row>
    <row r="2269" spans="1:10" hidden="1" x14ac:dyDescent="0.35">
      <c r="A2269">
        <v>1000148</v>
      </c>
      <c r="B2269" t="s">
        <v>11</v>
      </c>
      <c r="C2269" t="s">
        <v>20</v>
      </c>
      <c r="D2269" t="s">
        <v>13</v>
      </c>
      <c r="G2269">
        <v>1006000</v>
      </c>
      <c r="H2269" t="s">
        <v>11</v>
      </c>
      <c r="I2269" t="s">
        <v>14</v>
      </c>
      <c r="J2269" t="s">
        <v>16</v>
      </c>
    </row>
    <row r="2270" spans="1:10" hidden="1" x14ac:dyDescent="0.35">
      <c r="A2270">
        <v>1000148</v>
      </c>
      <c r="B2270" t="s">
        <v>17</v>
      </c>
      <c r="C2270" t="s">
        <v>18</v>
      </c>
      <c r="D2270" t="s">
        <v>16</v>
      </c>
      <c r="G2270">
        <v>1006003</v>
      </c>
      <c r="H2270" t="s">
        <v>11</v>
      </c>
      <c r="I2270" t="s">
        <v>14</v>
      </c>
      <c r="J2270" t="s">
        <v>16</v>
      </c>
    </row>
    <row r="2271" spans="1:10" hidden="1" x14ac:dyDescent="0.35">
      <c r="A2271">
        <v>1000148</v>
      </c>
      <c r="B2271" t="s">
        <v>11</v>
      </c>
      <c r="C2271" t="s">
        <v>19</v>
      </c>
      <c r="D2271" t="s">
        <v>13</v>
      </c>
      <c r="G2271">
        <v>1006005</v>
      </c>
      <c r="H2271" t="s">
        <v>11</v>
      </c>
      <c r="I2271" t="s">
        <v>14</v>
      </c>
      <c r="J2271" t="s">
        <v>16</v>
      </c>
    </row>
    <row r="2272" spans="1:10" hidden="1" x14ac:dyDescent="0.35">
      <c r="A2272">
        <v>1000148</v>
      </c>
      <c r="B2272" t="s">
        <v>17</v>
      </c>
      <c r="C2272" t="s">
        <v>21</v>
      </c>
      <c r="D2272" t="s">
        <v>13</v>
      </c>
      <c r="G2272">
        <v>1006007</v>
      </c>
      <c r="H2272" t="s">
        <v>11</v>
      </c>
      <c r="I2272" t="s">
        <v>14</v>
      </c>
      <c r="J2272" t="s">
        <v>16</v>
      </c>
    </row>
    <row r="2273" spans="1:10" hidden="1" x14ac:dyDescent="0.35">
      <c r="A2273">
        <v>1000148</v>
      </c>
      <c r="B2273" t="s">
        <v>17</v>
      </c>
      <c r="C2273" t="s">
        <v>15</v>
      </c>
      <c r="D2273" t="s">
        <v>13</v>
      </c>
      <c r="G2273">
        <v>1006007</v>
      </c>
      <c r="H2273" t="s">
        <v>17</v>
      </c>
      <c r="I2273" t="s">
        <v>14</v>
      </c>
      <c r="J2273" t="s">
        <v>16</v>
      </c>
    </row>
    <row r="2274" spans="1:10" hidden="1" x14ac:dyDescent="0.35">
      <c r="A2274">
        <v>1000148</v>
      </c>
      <c r="B2274" t="s">
        <v>11</v>
      </c>
      <c r="C2274" t="s">
        <v>15</v>
      </c>
      <c r="D2274" t="s">
        <v>16</v>
      </c>
      <c r="G2274">
        <v>1006010</v>
      </c>
      <c r="H2274" t="s">
        <v>17</v>
      </c>
      <c r="I2274" t="s">
        <v>14</v>
      </c>
      <c r="J2274" t="s">
        <v>16</v>
      </c>
    </row>
    <row r="2275" spans="1:10" hidden="1" x14ac:dyDescent="0.35">
      <c r="A2275">
        <v>1000148</v>
      </c>
      <c r="B2275" t="s">
        <v>11</v>
      </c>
      <c r="C2275" t="s">
        <v>20</v>
      </c>
      <c r="D2275" t="s">
        <v>16</v>
      </c>
      <c r="G2275">
        <v>1006013</v>
      </c>
      <c r="H2275" t="s">
        <v>17</v>
      </c>
      <c r="I2275" t="s">
        <v>14</v>
      </c>
      <c r="J2275" t="s">
        <v>16</v>
      </c>
    </row>
    <row r="2276" spans="1:10" hidden="1" x14ac:dyDescent="0.35">
      <c r="A2276">
        <v>1001669</v>
      </c>
      <c r="B2276" t="s">
        <v>11</v>
      </c>
      <c r="C2276" t="s">
        <v>15</v>
      </c>
      <c r="D2276" t="s">
        <v>16</v>
      </c>
      <c r="G2276">
        <v>1006016</v>
      </c>
      <c r="H2276" t="s">
        <v>17</v>
      </c>
      <c r="I2276" t="s">
        <v>14</v>
      </c>
      <c r="J2276" t="s">
        <v>16</v>
      </c>
    </row>
    <row r="2277" spans="1:10" hidden="1" x14ac:dyDescent="0.35">
      <c r="A2277">
        <v>1000148</v>
      </c>
      <c r="B2277" t="s">
        <v>11</v>
      </c>
      <c r="C2277" t="s">
        <v>19</v>
      </c>
      <c r="D2277" t="s">
        <v>16</v>
      </c>
      <c r="G2277">
        <v>1006026</v>
      </c>
      <c r="H2277" t="s">
        <v>17</v>
      </c>
      <c r="I2277" t="s">
        <v>14</v>
      </c>
      <c r="J2277" t="s">
        <v>16</v>
      </c>
    </row>
    <row r="2278" spans="1:10" hidden="1" x14ac:dyDescent="0.35">
      <c r="A2278">
        <v>1003381</v>
      </c>
      <c r="B2278" t="s">
        <v>17</v>
      </c>
      <c r="C2278" t="s">
        <v>15</v>
      </c>
      <c r="D2278" t="s">
        <v>16</v>
      </c>
      <c r="G2278">
        <v>1006036</v>
      </c>
      <c r="H2278" t="s">
        <v>17</v>
      </c>
      <c r="I2278" t="s">
        <v>14</v>
      </c>
      <c r="J2278" t="s">
        <v>16</v>
      </c>
    </row>
    <row r="2279" spans="1:10" hidden="1" x14ac:dyDescent="0.35">
      <c r="A2279">
        <v>1004618</v>
      </c>
      <c r="B2279" t="s">
        <v>17</v>
      </c>
      <c r="C2279" t="s">
        <v>15</v>
      </c>
      <c r="D2279" t="s">
        <v>16</v>
      </c>
      <c r="G2279">
        <v>1006036</v>
      </c>
      <c r="H2279" t="s">
        <v>11</v>
      </c>
      <c r="I2279" t="s">
        <v>14</v>
      </c>
      <c r="J2279" t="s">
        <v>16</v>
      </c>
    </row>
    <row r="2280" spans="1:10" hidden="1" x14ac:dyDescent="0.35">
      <c r="A2280">
        <v>1005000</v>
      </c>
      <c r="B2280" t="s">
        <v>17</v>
      </c>
      <c r="C2280" t="s">
        <v>15</v>
      </c>
      <c r="D2280" t="s">
        <v>13</v>
      </c>
      <c r="G2280">
        <v>1006037</v>
      </c>
      <c r="H2280" t="s">
        <v>17</v>
      </c>
      <c r="I2280" t="s">
        <v>14</v>
      </c>
      <c r="J2280" t="s">
        <v>16</v>
      </c>
    </row>
    <row r="2281" spans="1:10" hidden="1" x14ac:dyDescent="0.35">
      <c r="A2281">
        <v>1005281</v>
      </c>
      <c r="B2281" t="s">
        <v>17</v>
      </c>
      <c r="C2281" t="s">
        <v>15</v>
      </c>
      <c r="D2281" t="s">
        <v>13</v>
      </c>
    </row>
    <row r="2282" spans="1:10" hidden="1" x14ac:dyDescent="0.35">
      <c r="A2282">
        <v>1000148</v>
      </c>
      <c r="B2282" t="s">
        <v>17</v>
      </c>
      <c r="C2282" t="s">
        <v>12</v>
      </c>
      <c r="D2282" t="s">
        <v>13</v>
      </c>
    </row>
    <row r="2283" spans="1:10" x14ac:dyDescent="0.35">
      <c r="A2283">
        <v>1000148</v>
      </c>
      <c r="B2283" t="s">
        <v>17</v>
      </c>
      <c r="C2283" t="s">
        <v>14</v>
      </c>
      <c r="D2283" t="s">
        <v>16</v>
      </c>
    </row>
    <row r="2284" spans="1:10" hidden="1" x14ac:dyDescent="0.35">
      <c r="A2284">
        <v>1000148</v>
      </c>
      <c r="B2284" t="s">
        <v>11</v>
      </c>
      <c r="C2284" t="s">
        <v>14</v>
      </c>
      <c r="D2284" t="s">
        <v>13</v>
      </c>
    </row>
    <row r="2285" spans="1:10" hidden="1" x14ac:dyDescent="0.35">
      <c r="A2285">
        <v>1000148</v>
      </c>
      <c r="B2285" t="s">
        <v>11</v>
      </c>
      <c r="C2285" t="s">
        <v>18</v>
      </c>
      <c r="D2285" t="s">
        <v>16</v>
      </c>
    </row>
    <row r="2286" spans="1:10" hidden="1" x14ac:dyDescent="0.35">
      <c r="A2286">
        <v>1005602</v>
      </c>
      <c r="B2286" t="s">
        <v>17</v>
      </c>
      <c r="C2286" t="s">
        <v>18</v>
      </c>
      <c r="D2286" t="s">
        <v>13</v>
      </c>
    </row>
    <row r="2287" spans="1:10" hidden="1" x14ac:dyDescent="0.35">
      <c r="A2287">
        <v>1005811</v>
      </c>
      <c r="B2287" t="s">
        <v>17</v>
      </c>
      <c r="C2287" t="s">
        <v>14</v>
      </c>
      <c r="D2287" t="s">
        <v>13</v>
      </c>
    </row>
    <row r="2288" spans="1:10" hidden="1" x14ac:dyDescent="0.35">
      <c r="A2288">
        <v>1000148</v>
      </c>
      <c r="B2288" t="s">
        <v>11</v>
      </c>
      <c r="C2288" t="s">
        <v>21</v>
      </c>
      <c r="D2288" t="s">
        <v>13</v>
      </c>
    </row>
    <row r="2289" spans="1:4" hidden="1" x14ac:dyDescent="0.35">
      <c r="A2289">
        <v>1000310</v>
      </c>
      <c r="B2289" t="s">
        <v>11</v>
      </c>
      <c r="C2289" t="s">
        <v>14</v>
      </c>
      <c r="D2289" t="s">
        <v>13</v>
      </c>
    </row>
    <row r="2290" spans="1:4" hidden="1" x14ac:dyDescent="0.35">
      <c r="A2290">
        <v>1000595</v>
      </c>
      <c r="B2290" t="s">
        <v>17</v>
      </c>
      <c r="C2290" t="s">
        <v>15</v>
      </c>
      <c r="D2290" t="s">
        <v>13</v>
      </c>
    </row>
    <row r="2291" spans="1:4" hidden="1" x14ac:dyDescent="0.35">
      <c r="A2291">
        <v>1000721</v>
      </c>
      <c r="B2291" t="s">
        <v>11</v>
      </c>
      <c r="C2291" t="s">
        <v>18</v>
      </c>
      <c r="D2291" t="s">
        <v>13</v>
      </c>
    </row>
    <row r="2292" spans="1:4" hidden="1" x14ac:dyDescent="0.35">
      <c r="A2292">
        <v>1001681</v>
      </c>
      <c r="B2292" t="s">
        <v>17</v>
      </c>
      <c r="C2292" t="s">
        <v>14</v>
      </c>
      <c r="D2292" t="s">
        <v>13</v>
      </c>
    </row>
    <row r="2293" spans="1:4" hidden="1" x14ac:dyDescent="0.35">
      <c r="A2293">
        <v>1001837</v>
      </c>
      <c r="B2293" t="s">
        <v>17</v>
      </c>
      <c r="C2293" t="s">
        <v>15</v>
      </c>
      <c r="D2293" t="s">
        <v>13</v>
      </c>
    </row>
    <row r="2294" spans="1:4" hidden="1" x14ac:dyDescent="0.35">
      <c r="A2294">
        <v>1002085</v>
      </c>
      <c r="B2294" t="s">
        <v>17</v>
      </c>
      <c r="C2294" t="s">
        <v>14</v>
      </c>
      <c r="D2294" t="s">
        <v>13</v>
      </c>
    </row>
    <row r="2295" spans="1:4" hidden="1" x14ac:dyDescent="0.35">
      <c r="A2295">
        <v>1002353</v>
      </c>
      <c r="B2295" t="s">
        <v>11</v>
      </c>
      <c r="C2295" t="s">
        <v>18</v>
      </c>
      <c r="D2295" t="s">
        <v>16</v>
      </c>
    </row>
    <row r="2296" spans="1:4" hidden="1" x14ac:dyDescent="0.35">
      <c r="A2296">
        <v>1002771</v>
      </c>
      <c r="B2296" t="s">
        <v>17</v>
      </c>
      <c r="C2296" t="s">
        <v>14</v>
      </c>
      <c r="D2296" t="s">
        <v>13</v>
      </c>
    </row>
    <row r="2297" spans="1:4" hidden="1" x14ac:dyDescent="0.35">
      <c r="A2297">
        <v>1003041</v>
      </c>
      <c r="B2297" t="s">
        <v>17</v>
      </c>
      <c r="C2297" t="s">
        <v>15</v>
      </c>
      <c r="D2297" t="s">
        <v>13</v>
      </c>
    </row>
    <row r="2298" spans="1:4" x14ac:dyDescent="0.35">
      <c r="A2298">
        <v>1003114</v>
      </c>
      <c r="B2298" t="s">
        <v>17</v>
      </c>
      <c r="C2298" t="s">
        <v>14</v>
      </c>
      <c r="D2298" t="s">
        <v>16</v>
      </c>
    </row>
    <row r="2299" spans="1:4" hidden="1" x14ac:dyDescent="0.35">
      <c r="A2299">
        <v>1003274</v>
      </c>
      <c r="B2299" t="s">
        <v>17</v>
      </c>
      <c r="C2299" t="s">
        <v>15</v>
      </c>
      <c r="D2299" t="s">
        <v>13</v>
      </c>
    </row>
    <row r="2300" spans="1:4" hidden="1" x14ac:dyDescent="0.35">
      <c r="A2300">
        <v>1003462</v>
      </c>
      <c r="B2300" t="s">
        <v>11</v>
      </c>
      <c r="C2300" t="s">
        <v>15</v>
      </c>
      <c r="D2300" t="s">
        <v>13</v>
      </c>
    </row>
    <row r="2301" spans="1:4" hidden="1" x14ac:dyDescent="0.35">
      <c r="A2301">
        <v>1003513</v>
      </c>
      <c r="B2301" t="s">
        <v>17</v>
      </c>
      <c r="C2301" t="s">
        <v>15</v>
      </c>
      <c r="D2301" t="s">
        <v>13</v>
      </c>
    </row>
    <row r="2302" spans="1:4" hidden="1" x14ac:dyDescent="0.35">
      <c r="A2302">
        <v>1000148</v>
      </c>
      <c r="B2302" t="s">
        <v>17</v>
      </c>
      <c r="C2302" t="s">
        <v>20</v>
      </c>
      <c r="D2302" t="s">
        <v>13</v>
      </c>
    </row>
    <row r="2303" spans="1:4" hidden="1" x14ac:dyDescent="0.35">
      <c r="A2303">
        <v>1004094</v>
      </c>
      <c r="B2303" t="s">
        <v>17</v>
      </c>
      <c r="C2303" t="s">
        <v>15</v>
      </c>
      <c r="D2303" t="s">
        <v>13</v>
      </c>
    </row>
    <row r="2304" spans="1:4" hidden="1" x14ac:dyDescent="0.35">
      <c r="A2304">
        <v>1004497</v>
      </c>
      <c r="B2304" t="s">
        <v>17</v>
      </c>
      <c r="C2304" t="s">
        <v>19</v>
      </c>
      <c r="D2304" t="s">
        <v>16</v>
      </c>
    </row>
    <row r="2305" spans="1:4" hidden="1" x14ac:dyDescent="0.35">
      <c r="A2305">
        <v>1000216</v>
      </c>
      <c r="B2305" t="s">
        <v>17</v>
      </c>
      <c r="C2305" t="s">
        <v>20</v>
      </c>
      <c r="D2305" t="s">
        <v>13</v>
      </c>
    </row>
    <row r="2306" spans="1:4" hidden="1" x14ac:dyDescent="0.35">
      <c r="A2306">
        <v>1000711</v>
      </c>
      <c r="B2306" t="s">
        <v>17</v>
      </c>
      <c r="C2306" t="s">
        <v>15</v>
      </c>
      <c r="D2306" t="s">
        <v>13</v>
      </c>
    </row>
    <row r="2307" spans="1:4" hidden="1" x14ac:dyDescent="0.35">
      <c r="A2307">
        <v>1001051</v>
      </c>
      <c r="B2307" t="s">
        <v>11</v>
      </c>
      <c r="C2307" t="s">
        <v>15</v>
      </c>
      <c r="D2307" t="s">
        <v>16</v>
      </c>
    </row>
    <row r="2308" spans="1:4" hidden="1" x14ac:dyDescent="0.35">
      <c r="A2308">
        <v>1001968</v>
      </c>
      <c r="B2308" t="s">
        <v>17</v>
      </c>
      <c r="C2308" t="s">
        <v>15</v>
      </c>
      <c r="D2308" t="s">
        <v>13</v>
      </c>
    </row>
    <row r="2309" spans="1:4" hidden="1" x14ac:dyDescent="0.35">
      <c r="A2309">
        <v>1000149</v>
      </c>
      <c r="B2309" t="s">
        <v>17</v>
      </c>
      <c r="C2309" t="s">
        <v>20</v>
      </c>
      <c r="D2309" t="s">
        <v>13</v>
      </c>
    </row>
    <row r="2310" spans="1:4" hidden="1" x14ac:dyDescent="0.35">
      <c r="A2310">
        <v>1000149</v>
      </c>
      <c r="B2310" t="s">
        <v>17</v>
      </c>
      <c r="C2310" t="s">
        <v>18</v>
      </c>
      <c r="D2310" t="s">
        <v>16</v>
      </c>
    </row>
    <row r="2311" spans="1:4" hidden="1" x14ac:dyDescent="0.35">
      <c r="A2311">
        <v>1000149</v>
      </c>
      <c r="B2311" t="s">
        <v>17</v>
      </c>
      <c r="C2311" t="s">
        <v>18</v>
      </c>
      <c r="D2311" t="s">
        <v>13</v>
      </c>
    </row>
    <row r="2312" spans="1:4" hidden="1" x14ac:dyDescent="0.35">
      <c r="A2312">
        <v>1000149</v>
      </c>
      <c r="B2312" t="s">
        <v>11</v>
      </c>
      <c r="C2312" t="s">
        <v>20</v>
      </c>
      <c r="D2312" t="s">
        <v>13</v>
      </c>
    </row>
    <row r="2313" spans="1:4" hidden="1" x14ac:dyDescent="0.35">
      <c r="A2313">
        <v>1000149</v>
      </c>
      <c r="B2313" t="s">
        <v>17</v>
      </c>
      <c r="C2313" t="s">
        <v>19</v>
      </c>
      <c r="D2313" t="s">
        <v>16</v>
      </c>
    </row>
    <row r="2314" spans="1:4" hidden="1" x14ac:dyDescent="0.35">
      <c r="A2314">
        <v>1000149</v>
      </c>
      <c r="B2314" t="s">
        <v>17</v>
      </c>
      <c r="C2314" t="s">
        <v>20</v>
      </c>
      <c r="D2314" t="s">
        <v>16</v>
      </c>
    </row>
    <row r="2315" spans="1:4" hidden="1" x14ac:dyDescent="0.35">
      <c r="A2315">
        <v>1000149</v>
      </c>
      <c r="B2315" t="s">
        <v>17</v>
      </c>
      <c r="C2315" t="s">
        <v>12</v>
      </c>
      <c r="D2315" t="s">
        <v>13</v>
      </c>
    </row>
    <row r="2316" spans="1:4" hidden="1" x14ac:dyDescent="0.35">
      <c r="A2316">
        <v>1000149</v>
      </c>
      <c r="B2316" t="s">
        <v>17</v>
      </c>
      <c r="C2316" t="s">
        <v>15</v>
      </c>
      <c r="D2316" t="s">
        <v>13</v>
      </c>
    </row>
    <row r="2317" spans="1:4" hidden="1" x14ac:dyDescent="0.35">
      <c r="A2317">
        <v>1002149</v>
      </c>
      <c r="B2317" t="s">
        <v>17</v>
      </c>
      <c r="C2317" t="s">
        <v>15</v>
      </c>
      <c r="D2317" t="s">
        <v>13</v>
      </c>
    </row>
    <row r="2318" spans="1:4" hidden="1" x14ac:dyDescent="0.35">
      <c r="A2318">
        <v>1003345</v>
      </c>
      <c r="B2318" t="s">
        <v>17</v>
      </c>
      <c r="C2318" t="s">
        <v>15</v>
      </c>
      <c r="D2318" t="s">
        <v>13</v>
      </c>
    </row>
    <row r="2319" spans="1:4" hidden="1" x14ac:dyDescent="0.35">
      <c r="A2319">
        <v>1000149</v>
      </c>
      <c r="B2319" t="s">
        <v>11</v>
      </c>
      <c r="C2319" t="s">
        <v>15</v>
      </c>
      <c r="D2319" t="s">
        <v>13</v>
      </c>
    </row>
    <row r="2320" spans="1:4" hidden="1" x14ac:dyDescent="0.35">
      <c r="A2320">
        <v>1000149</v>
      </c>
      <c r="B2320" t="s">
        <v>11</v>
      </c>
      <c r="C2320" t="s">
        <v>15</v>
      </c>
      <c r="D2320" t="s">
        <v>16</v>
      </c>
    </row>
    <row r="2321" spans="1:4" hidden="1" x14ac:dyDescent="0.35">
      <c r="A2321">
        <v>1005744</v>
      </c>
      <c r="B2321" t="s">
        <v>11</v>
      </c>
      <c r="C2321" t="s">
        <v>15</v>
      </c>
      <c r="D2321" t="s">
        <v>13</v>
      </c>
    </row>
    <row r="2322" spans="1:4" hidden="1" x14ac:dyDescent="0.35">
      <c r="A2322">
        <v>1000441</v>
      </c>
      <c r="B2322" t="s">
        <v>17</v>
      </c>
      <c r="C2322" t="s">
        <v>18</v>
      </c>
      <c r="D2322" t="s">
        <v>13</v>
      </c>
    </row>
    <row r="2323" spans="1:4" hidden="1" x14ac:dyDescent="0.35">
      <c r="A2323">
        <v>1000149</v>
      </c>
      <c r="B2323" t="s">
        <v>11</v>
      </c>
      <c r="C2323" t="s">
        <v>18</v>
      </c>
      <c r="D2323" t="s">
        <v>13</v>
      </c>
    </row>
    <row r="2324" spans="1:4" hidden="1" x14ac:dyDescent="0.35">
      <c r="A2324">
        <v>1000149</v>
      </c>
      <c r="B2324" t="s">
        <v>17</v>
      </c>
      <c r="C2324" t="s">
        <v>14</v>
      </c>
      <c r="D2324" t="s">
        <v>13</v>
      </c>
    </row>
    <row r="2325" spans="1:4" hidden="1" x14ac:dyDescent="0.35">
      <c r="A2325">
        <v>1000720</v>
      </c>
      <c r="B2325" t="s">
        <v>17</v>
      </c>
      <c r="C2325" t="s">
        <v>14</v>
      </c>
      <c r="D2325" t="s">
        <v>13</v>
      </c>
    </row>
    <row r="2326" spans="1:4" x14ac:dyDescent="0.35">
      <c r="A2326">
        <v>1000149</v>
      </c>
      <c r="B2326" t="s">
        <v>17</v>
      </c>
      <c r="C2326" t="s">
        <v>14</v>
      </c>
      <c r="D2326" t="s">
        <v>16</v>
      </c>
    </row>
    <row r="2327" spans="1:4" hidden="1" x14ac:dyDescent="0.35">
      <c r="A2327">
        <v>1000149</v>
      </c>
      <c r="B2327" t="s">
        <v>11</v>
      </c>
      <c r="C2327" t="s">
        <v>20</v>
      </c>
      <c r="D2327" t="s">
        <v>16</v>
      </c>
    </row>
    <row r="2328" spans="1:4" hidden="1" x14ac:dyDescent="0.35">
      <c r="A2328">
        <v>1001895</v>
      </c>
      <c r="B2328" t="s">
        <v>17</v>
      </c>
      <c r="C2328" t="s">
        <v>18</v>
      </c>
      <c r="D2328" t="s">
        <v>13</v>
      </c>
    </row>
    <row r="2329" spans="1:4" hidden="1" x14ac:dyDescent="0.35">
      <c r="A2329">
        <v>1005472</v>
      </c>
      <c r="B2329" t="s">
        <v>17</v>
      </c>
      <c r="C2329" t="s">
        <v>18</v>
      </c>
      <c r="D2329" t="s">
        <v>16</v>
      </c>
    </row>
    <row r="2330" spans="1:4" hidden="1" x14ac:dyDescent="0.35">
      <c r="A2330">
        <v>1005599</v>
      </c>
      <c r="B2330" t="s">
        <v>17</v>
      </c>
      <c r="C2330" t="s">
        <v>18</v>
      </c>
      <c r="D2330" t="s">
        <v>13</v>
      </c>
    </row>
    <row r="2331" spans="1:4" hidden="1" x14ac:dyDescent="0.35">
      <c r="A2331">
        <v>1000149</v>
      </c>
      <c r="B2331" t="s">
        <v>11</v>
      </c>
      <c r="C2331" t="s">
        <v>14</v>
      </c>
      <c r="D2331" t="s">
        <v>13</v>
      </c>
    </row>
    <row r="2332" spans="1:4" hidden="1" x14ac:dyDescent="0.35">
      <c r="A2332">
        <v>1001226</v>
      </c>
      <c r="B2332" t="s">
        <v>17</v>
      </c>
      <c r="C2332" t="s">
        <v>14</v>
      </c>
      <c r="D2332" t="s">
        <v>13</v>
      </c>
    </row>
    <row r="2333" spans="1:4" hidden="1" x14ac:dyDescent="0.35">
      <c r="A2333">
        <v>1001605</v>
      </c>
      <c r="B2333" t="s">
        <v>11</v>
      </c>
      <c r="C2333" t="s">
        <v>14</v>
      </c>
      <c r="D2333" t="s">
        <v>13</v>
      </c>
    </row>
    <row r="2334" spans="1:4" hidden="1" x14ac:dyDescent="0.35">
      <c r="A2334">
        <v>1002223</v>
      </c>
      <c r="B2334" t="s">
        <v>17</v>
      </c>
      <c r="C2334" t="s">
        <v>15</v>
      </c>
      <c r="D2334" t="s">
        <v>16</v>
      </c>
    </row>
    <row r="2335" spans="1:4" hidden="1" x14ac:dyDescent="0.35">
      <c r="A2335">
        <v>1002288</v>
      </c>
      <c r="B2335" t="s">
        <v>17</v>
      </c>
      <c r="C2335" t="s">
        <v>12</v>
      </c>
      <c r="D2335" t="s">
        <v>13</v>
      </c>
    </row>
    <row r="2336" spans="1:4" hidden="1" x14ac:dyDescent="0.35">
      <c r="A2336">
        <v>1003212</v>
      </c>
      <c r="B2336" t="s">
        <v>11</v>
      </c>
      <c r="C2336" t="s">
        <v>15</v>
      </c>
      <c r="D2336" t="s">
        <v>13</v>
      </c>
    </row>
    <row r="2337" spans="1:4" hidden="1" x14ac:dyDescent="0.35">
      <c r="A2337">
        <v>1003403</v>
      </c>
      <c r="B2337" t="s">
        <v>17</v>
      </c>
      <c r="C2337" t="s">
        <v>18</v>
      </c>
      <c r="D2337" t="s">
        <v>13</v>
      </c>
    </row>
    <row r="2338" spans="1:4" hidden="1" x14ac:dyDescent="0.35">
      <c r="A2338">
        <v>1003967</v>
      </c>
      <c r="B2338" t="s">
        <v>11</v>
      </c>
      <c r="C2338" t="s">
        <v>14</v>
      </c>
      <c r="D2338" t="s">
        <v>13</v>
      </c>
    </row>
    <row r="2339" spans="1:4" hidden="1" x14ac:dyDescent="0.35">
      <c r="A2339">
        <v>1000150</v>
      </c>
      <c r="B2339" t="s">
        <v>11</v>
      </c>
      <c r="C2339" t="s">
        <v>18</v>
      </c>
      <c r="D2339" t="s">
        <v>13</v>
      </c>
    </row>
    <row r="2340" spans="1:4" hidden="1" x14ac:dyDescent="0.35">
      <c r="A2340">
        <v>1004203</v>
      </c>
      <c r="B2340" t="s">
        <v>17</v>
      </c>
      <c r="C2340" t="s">
        <v>15</v>
      </c>
      <c r="D2340" t="s">
        <v>16</v>
      </c>
    </row>
    <row r="2341" spans="1:4" hidden="1" x14ac:dyDescent="0.35">
      <c r="A2341">
        <v>1000150</v>
      </c>
      <c r="B2341" t="s">
        <v>17</v>
      </c>
      <c r="C2341" t="s">
        <v>19</v>
      </c>
      <c r="D2341" t="s">
        <v>16</v>
      </c>
    </row>
    <row r="2342" spans="1:4" hidden="1" x14ac:dyDescent="0.35">
      <c r="A2342">
        <v>1005630</v>
      </c>
      <c r="B2342" t="s">
        <v>17</v>
      </c>
      <c r="C2342" t="s">
        <v>18</v>
      </c>
      <c r="D2342" t="s">
        <v>13</v>
      </c>
    </row>
    <row r="2343" spans="1:4" hidden="1" x14ac:dyDescent="0.35">
      <c r="A2343">
        <v>1005882</v>
      </c>
      <c r="B2343" t="s">
        <v>17</v>
      </c>
      <c r="C2343" t="s">
        <v>18</v>
      </c>
      <c r="D2343" t="s">
        <v>13</v>
      </c>
    </row>
    <row r="2344" spans="1:4" hidden="1" x14ac:dyDescent="0.35">
      <c r="A2344">
        <v>1000778</v>
      </c>
      <c r="B2344" t="s">
        <v>17</v>
      </c>
      <c r="C2344" t="s">
        <v>14</v>
      </c>
      <c r="D2344" t="s">
        <v>13</v>
      </c>
    </row>
    <row r="2345" spans="1:4" hidden="1" x14ac:dyDescent="0.35">
      <c r="A2345">
        <v>1001692</v>
      </c>
      <c r="B2345" t="s">
        <v>17</v>
      </c>
      <c r="C2345" t="s">
        <v>18</v>
      </c>
      <c r="D2345" t="s">
        <v>16</v>
      </c>
    </row>
    <row r="2346" spans="1:4" hidden="1" x14ac:dyDescent="0.35">
      <c r="A2346">
        <v>1002090</v>
      </c>
      <c r="B2346" t="s">
        <v>17</v>
      </c>
      <c r="C2346" t="s">
        <v>18</v>
      </c>
      <c r="D2346" t="s">
        <v>13</v>
      </c>
    </row>
    <row r="2347" spans="1:4" hidden="1" x14ac:dyDescent="0.35">
      <c r="A2347">
        <v>1000150</v>
      </c>
      <c r="B2347" t="s">
        <v>11</v>
      </c>
      <c r="C2347" t="s">
        <v>21</v>
      </c>
      <c r="D2347" t="s">
        <v>16</v>
      </c>
    </row>
    <row r="2348" spans="1:4" hidden="1" x14ac:dyDescent="0.35">
      <c r="A2348">
        <v>1002995</v>
      </c>
      <c r="B2348" t="s">
        <v>17</v>
      </c>
      <c r="C2348" t="s">
        <v>15</v>
      </c>
      <c r="D2348" t="s">
        <v>13</v>
      </c>
    </row>
    <row r="2349" spans="1:4" hidden="1" x14ac:dyDescent="0.35">
      <c r="A2349">
        <v>1002996</v>
      </c>
      <c r="B2349" t="s">
        <v>17</v>
      </c>
      <c r="C2349" t="s">
        <v>14</v>
      </c>
      <c r="D2349" t="s">
        <v>13</v>
      </c>
    </row>
    <row r="2350" spans="1:4" hidden="1" x14ac:dyDescent="0.35">
      <c r="A2350">
        <v>1003689</v>
      </c>
      <c r="B2350" t="s">
        <v>17</v>
      </c>
      <c r="C2350" t="s">
        <v>15</v>
      </c>
      <c r="D2350" t="s">
        <v>16</v>
      </c>
    </row>
    <row r="2351" spans="1:4" hidden="1" x14ac:dyDescent="0.35">
      <c r="A2351">
        <v>1003834</v>
      </c>
      <c r="B2351" t="s">
        <v>17</v>
      </c>
      <c r="C2351" t="s">
        <v>14</v>
      </c>
      <c r="D2351" t="s">
        <v>13</v>
      </c>
    </row>
    <row r="2352" spans="1:4" hidden="1" x14ac:dyDescent="0.35">
      <c r="A2352">
        <v>1003931</v>
      </c>
      <c r="B2352" t="s">
        <v>17</v>
      </c>
      <c r="C2352" t="s">
        <v>15</v>
      </c>
      <c r="D2352" t="s">
        <v>13</v>
      </c>
    </row>
    <row r="2353" spans="1:4" hidden="1" x14ac:dyDescent="0.35">
      <c r="A2353">
        <v>1004144</v>
      </c>
      <c r="B2353" t="s">
        <v>17</v>
      </c>
      <c r="C2353" t="s">
        <v>14</v>
      </c>
      <c r="D2353" t="s">
        <v>13</v>
      </c>
    </row>
    <row r="2354" spans="1:4" hidden="1" x14ac:dyDescent="0.35">
      <c r="A2354">
        <v>1004183</v>
      </c>
      <c r="B2354" t="s">
        <v>17</v>
      </c>
      <c r="C2354" t="s">
        <v>15</v>
      </c>
      <c r="D2354" t="s">
        <v>13</v>
      </c>
    </row>
    <row r="2355" spans="1:4" hidden="1" x14ac:dyDescent="0.35">
      <c r="A2355">
        <v>1004708</v>
      </c>
      <c r="B2355" t="s">
        <v>17</v>
      </c>
      <c r="C2355" t="s">
        <v>15</v>
      </c>
      <c r="D2355" t="s">
        <v>13</v>
      </c>
    </row>
    <row r="2356" spans="1:4" hidden="1" x14ac:dyDescent="0.35">
      <c r="A2356">
        <v>1000150</v>
      </c>
      <c r="B2356" t="s">
        <v>17</v>
      </c>
      <c r="C2356" t="s">
        <v>20</v>
      </c>
      <c r="D2356" t="s">
        <v>16</v>
      </c>
    </row>
    <row r="2357" spans="1:4" hidden="1" x14ac:dyDescent="0.35">
      <c r="A2357">
        <v>1000150</v>
      </c>
      <c r="B2357" t="s">
        <v>17</v>
      </c>
      <c r="C2357" t="s">
        <v>15</v>
      </c>
      <c r="D2357" t="s">
        <v>13</v>
      </c>
    </row>
    <row r="2358" spans="1:4" hidden="1" x14ac:dyDescent="0.35">
      <c r="A2358">
        <v>1000150</v>
      </c>
      <c r="B2358" t="s">
        <v>17</v>
      </c>
      <c r="C2358" t="s">
        <v>15</v>
      </c>
      <c r="D2358" t="s">
        <v>16</v>
      </c>
    </row>
    <row r="2359" spans="1:4" hidden="1" x14ac:dyDescent="0.35">
      <c r="A2359">
        <v>1002087</v>
      </c>
      <c r="B2359" t="s">
        <v>17</v>
      </c>
      <c r="C2359" t="s">
        <v>15</v>
      </c>
      <c r="D2359" t="s">
        <v>13</v>
      </c>
    </row>
    <row r="2360" spans="1:4" hidden="1" x14ac:dyDescent="0.35">
      <c r="A2360">
        <v>1000150</v>
      </c>
      <c r="B2360" t="s">
        <v>11</v>
      </c>
      <c r="C2360" t="s">
        <v>15</v>
      </c>
      <c r="D2360" t="s">
        <v>16</v>
      </c>
    </row>
    <row r="2361" spans="1:4" hidden="1" x14ac:dyDescent="0.35">
      <c r="A2361">
        <v>1000150</v>
      </c>
      <c r="B2361" t="s">
        <v>11</v>
      </c>
      <c r="C2361" t="s">
        <v>15</v>
      </c>
      <c r="D2361" t="s">
        <v>13</v>
      </c>
    </row>
    <row r="2362" spans="1:4" hidden="1" x14ac:dyDescent="0.35">
      <c r="A2362">
        <v>1003753</v>
      </c>
      <c r="B2362" t="s">
        <v>17</v>
      </c>
      <c r="C2362" t="s">
        <v>15</v>
      </c>
      <c r="D2362" t="s">
        <v>16</v>
      </c>
    </row>
    <row r="2363" spans="1:4" hidden="1" x14ac:dyDescent="0.35">
      <c r="A2363">
        <v>1003991</v>
      </c>
      <c r="B2363" t="s">
        <v>17</v>
      </c>
      <c r="C2363" t="s">
        <v>15</v>
      </c>
      <c r="D2363" t="s">
        <v>13</v>
      </c>
    </row>
    <row r="2364" spans="1:4" x14ac:dyDescent="0.35">
      <c r="A2364">
        <v>1000150</v>
      </c>
      <c r="B2364" t="s">
        <v>17</v>
      </c>
      <c r="C2364" t="s">
        <v>14</v>
      </c>
      <c r="D2364" t="s">
        <v>16</v>
      </c>
    </row>
    <row r="2365" spans="1:4" hidden="1" x14ac:dyDescent="0.35">
      <c r="A2365">
        <v>1000150</v>
      </c>
      <c r="B2365" t="s">
        <v>17</v>
      </c>
      <c r="C2365" t="s">
        <v>14</v>
      </c>
      <c r="D2365" t="s">
        <v>13</v>
      </c>
    </row>
    <row r="2366" spans="1:4" hidden="1" x14ac:dyDescent="0.35">
      <c r="A2366">
        <v>1001386</v>
      </c>
      <c r="B2366" t="s">
        <v>11</v>
      </c>
      <c r="C2366" t="s">
        <v>15</v>
      </c>
      <c r="D2366" t="s">
        <v>13</v>
      </c>
    </row>
    <row r="2367" spans="1:4" hidden="1" x14ac:dyDescent="0.35">
      <c r="A2367">
        <v>1001546</v>
      </c>
      <c r="B2367" t="s">
        <v>17</v>
      </c>
      <c r="C2367" t="s">
        <v>15</v>
      </c>
      <c r="D2367" t="s">
        <v>16</v>
      </c>
    </row>
    <row r="2368" spans="1:4" hidden="1" x14ac:dyDescent="0.35">
      <c r="A2368">
        <v>1000150</v>
      </c>
      <c r="B2368" t="s">
        <v>17</v>
      </c>
      <c r="C2368" t="s">
        <v>18</v>
      </c>
      <c r="D2368" t="s">
        <v>13</v>
      </c>
    </row>
    <row r="2369" spans="1:4" hidden="1" x14ac:dyDescent="0.35">
      <c r="A2369">
        <v>1000150</v>
      </c>
      <c r="B2369" t="s">
        <v>11</v>
      </c>
      <c r="C2369" t="s">
        <v>19</v>
      </c>
      <c r="D2369" t="s">
        <v>16</v>
      </c>
    </row>
    <row r="2370" spans="1:4" hidden="1" x14ac:dyDescent="0.35">
      <c r="A2370">
        <v>1000150</v>
      </c>
      <c r="B2370" t="s">
        <v>17</v>
      </c>
      <c r="C2370" t="s">
        <v>12</v>
      </c>
      <c r="D2370" t="s">
        <v>13</v>
      </c>
    </row>
    <row r="2371" spans="1:4" hidden="1" x14ac:dyDescent="0.35">
      <c r="A2371">
        <v>1000151</v>
      </c>
      <c r="B2371" t="s">
        <v>17</v>
      </c>
      <c r="C2371" t="s">
        <v>14</v>
      </c>
      <c r="D2371" t="s">
        <v>13</v>
      </c>
    </row>
    <row r="2372" spans="1:4" hidden="1" x14ac:dyDescent="0.35">
      <c r="A2372">
        <v>1000151</v>
      </c>
      <c r="B2372" t="s">
        <v>11</v>
      </c>
      <c r="C2372" t="s">
        <v>15</v>
      </c>
      <c r="D2372" t="s">
        <v>13</v>
      </c>
    </row>
    <row r="2373" spans="1:4" hidden="1" x14ac:dyDescent="0.35">
      <c r="A2373">
        <v>1000151</v>
      </c>
      <c r="B2373" t="s">
        <v>17</v>
      </c>
      <c r="C2373" t="s">
        <v>15</v>
      </c>
      <c r="D2373" t="s">
        <v>16</v>
      </c>
    </row>
    <row r="2374" spans="1:4" hidden="1" x14ac:dyDescent="0.35">
      <c r="A2374">
        <v>1000151</v>
      </c>
      <c r="B2374" t="s">
        <v>17</v>
      </c>
      <c r="C2374" t="s">
        <v>15</v>
      </c>
      <c r="D2374" t="s">
        <v>13</v>
      </c>
    </row>
    <row r="2375" spans="1:4" hidden="1" x14ac:dyDescent="0.35">
      <c r="A2375">
        <v>1000151</v>
      </c>
      <c r="B2375" t="s">
        <v>17</v>
      </c>
      <c r="C2375" t="s">
        <v>18</v>
      </c>
      <c r="D2375" t="s">
        <v>16</v>
      </c>
    </row>
    <row r="2376" spans="1:4" hidden="1" x14ac:dyDescent="0.35">
      <c r="A2376">
        <v>1000151</v>
      </c>
      <c r="B2376" t="s">
        <v>11</v>
      </c>
      <c r="C2376" t="s">
        <v>19</v>
      </c>
      <c r="D2376" t="s">
        <v>16</v>
      </c>
    </row>
    <row r="2377" spans="1:4" hidden="1" x14ac:dyDescent="0.35">
      <c r="A2377">
        <v>1005667</v>
      </c>
      <c r="B2377" t="s">
        <v>17</v>
      </c>
      <c r="C2377" t="s">
        <v>18</v>
      </c>
      <c r="D2377" t="s">
        <v>16</v>
      </c>
    </row>
    <row r="2378" spans="1:4" hidden="1" x14ac:dyDescent="0.35">
      <c r="A2378">
        <v>1000151</v>
      </c>
      <c r="B2378" t="s">
        <v>17</v>
      </c>
      <c r="C2378" t="s">
        <v>20</v>
      </c>
      <c r="D2378" t="s">
        <v>13</v>
      </c>
    </row>
    <row r="2379" spans="1:4" hidden="1" x14ac:dyDescent="0.35">
      <c r="A2379">
        <v>1000151</v>
      </c>
      <c r="B2379" t="s">
        <v>17</v>
      </c>
      <c r="C2379" t="s">
        <v>19</v>
      </c>
      <c r="D2379" t="s">
        <v>16</v>
      </c>
    </row>
    <row r="2380" spans="1:4" hidden="1" x14ac:dyDescent="0.35">
      <c r="A2380">
        <v>1000151</v>
      </c>
      <c r="B2380" t="s">
        <v>11</v>
      </c>
      <c r="C2380" t="s">
        <v>20</v>
      </c>
      <c r="D2380" t="s">
        <v>13</v>
      </c>
    </row>
    <row r="2381" spans="1:4" hidden="1" x14ac:dyDescent="0.35">
      <c r="A2381">
        <v>1000151</v>
      </c>
      <c r="B2381" t="s">
        <v>11</v>
      </c>
      <c r="C2381" t="s">
        <v>20</v>
      </c>
      <c r="D2381" t="s">
        <v>16</v>
      </c>
    </row>
    <row r="2382" spans="1:4" hidden="1" x14ac:dyDescent="0.35">
      <c r="A2382">
        <v>1001377</v>
      </c>
      <c r="B2382" t="s">
        <v>17</v>
      </c>
      <c r="C2382" t="s">
        <v>18</v>
      </c>
      <c r="D2382" t="s">
        <v>16</v>
      </c>
    </row>
    <row r="2383" spans="1:4" hidden="1" x14ac:dyDescent="0.35">
      <c r="A2383">
        <v>1000151</v>
      </c>
      <c r="B2383" t="s">
        <v>17</v>
      </c>
      <c r="C2383" t="s">
        <v>18</v>
      </c>
      <c r="D2383" t="s">
        <v>13</v>
      </c>
    </row>
    <row r="2384" spans="1:4" hidden="1" x14ac:dyDescent="0.35">
      <c r="A2384">
        <v>1002774</v>
      </c>
      <c r="B2384" t="s">
        <v>17</v>
      </c>
      <c r="C2384" t="s">
        <v>15</v>
      </c>
      <c r="D2384" t="s">
        <v>13</v>
      </c>
    </row>
    <row r="2385" spans="1:4" hidden="1" x14ac:dyDescent="0.35">
      <c r="A2385">
        <v>1003565</v>
      </c>
      <c r="B2385" t="s">
        <v>17</v>
      </c>
      <c r="C2385" t="s">
        <v>15</v>
      </c>
      <c r="D2385" t="s">
        <v>16</v>
      </c>
    </row>
    <row r="2386" spans="1:4" hidden="1" x14ac:dyDescent="0.35">
      <c r="A2386">
        <v>1004327</v>
      </c>
      <c r="B2386" t="s">
        <v>17</v>
      </c>
      <c r="C2386" t="s">
        <v>18</v>
      </c>
      <c r="D2386" t="s">
        <v>13</v>
      </c>
    </row>
    <row r="2387" spans="1:4" hidden="1" x14ac:dyDescent="0.35">
      <c r="A2387">
        <v>1005098</v>
      </c>
      <c r="B2387" t="s">
        <v>17</v>
      </c>
      <c r="C2387" t="s">
        <v>19</v>
      </c>
      <c r="D2387" t="s">
        <v>16</v>
      </c>
    </row>
    <row r="2388" spans="1:4" hidden="1" x14ac:dyDescent="0.35">
      <c r="A2388">
        <v>1005134</v>
      </c>
      <c r="B2388" t="s">
        <v>17</v>
      </c>
      <c r="C2388" t="s">
        <v>15</v>
      </c>
      <c r="D2388" t="s">
        <v>13</v>
      </c>
    </row>
    <row r="2389" spans="1:4" hidden="1" x14ac:dyDescent="0.35">
      <c r="A2389">
        <v>1005186</v>
      </c>
      <c r="B2389" t="s">
        <v>17</v>
      </c>
      <c r="C2389" t="s">
        <v>18</v>
      </c>
      <c r="D2389" t="s">
        <v>13</v>
      </c>
    </row>
    <row r="2390" spans="1:4" hidden="1" x14ac:dyDescent="0.35">
      <c r="A2390">
        <v>1000223</v>
      </c>
      <c r="B2390" t="s">
        <v>17</v>
      </c>
      <c r="C2390" t="s">
        <v>15</v>
      </c>
      <c r="D2390" t="s">
        <v>13</v>
      </c>
    </row>
    <row r="2391" spans="1:4" hidden="1" x14ac:dyDescent="0.35">
      <c r="A2391">
        <v>1000375</v>
      </c>
      <c r="B2391" t="s">
        <v>17</v>
      </c>
      <c r="C2391" t="s">
        <v>15</v>
      </c>
      <c r="D2391" t="s">
        <v>13</v>
      </c>
    </row>
    <row r="2392" spans="1:4" hidden="1" x14ac:dyDescent="0.35">
      <c r="A2392">
        <v>1000366</v>
      </c>
      <c r="B2392" t="s">
        <v>17</v>
      </c>
      <c r="C2392" t="s">
        <v>19</v>
      </c>
      <c r="D2392" t="s">
        <v>16</v>
      </c>
    </row>
    <row r="2393" spans="1:4" hidden="1" x14ac:dyDescent="0.35">
      <c r="A2393">
        <v>1000151</v>
      </c>
      <c r="B2393" t="s">
        <v>11</v>
      </c>
      <c r="C2393" t="s">
        <v>18</v>
      </c>
      <c r="D2393" t="s">
        <v>13</v>
      </c>
    </row>
    <row r="2394" spans="1:4" hidden="1" x14ac:dyDescent="0.35">
      <c r="A2394">
        <v>1001340</v>
      </c>
      <c r="B2394" t="s">
        <v>17</v>
      </c>
      <c r="C2394" t="s">
        <v>15</v>
      </c>
      <c r="D2394" t="s">
        <v>13</v>
      </c>
    </row>
    <row r="2395" spans="1:4" hidden="1" x14ac:dyDescent="0.35">
      <c r="A2395">
        <v>1000151</v>
      </c>
      <c r="B2395" t="s">
        <v>11</v>
      </c>
      <c r="C2395" t="s">
        <v>18</v>
      </c>
      <c r="D2395" t="s">
        <v>16</v>
      </c>
    </row>
    <row r="2396" spans="1:4" hidden="1" x14ac:dyDescent="0.35">
      <c r="A2396">
        <v>1004116</v>
      </c>
      <c r="B2396" t="s">
        <v>17</v>
      </c>
      <c r="C2396" t="s">
        <v>18</v>
      </c>
      <c r="D2396" t="s">
        <v>13</v>
      </c>
    </row>
    <row r="2397" spans="1:4" hidden="1" x14ac:dyDescent="0.35">
      <c r="A2397">
        <v>1005780</v>
      </c>
      <c r="B2397" t="s">
        <v>17</v>
      </c>
      <c r="C2397" t="s">
        <v>14</v>
      </c>
      <c r="D2397" t="s">
        <v>13</v>
      </c>
    </row>
    <row r="2398" spans="1:4" hidden="1" x14ac:dyDescent="0.35">
      <c r="A2398">
        <v>1000151</v>
      </c>
      <c r="B2398" t="s">
        <v>17</v>
      </c>
      <c r="C2398" t="s">
        <v>20</v>
      </c>
      <c r="D2398" t="s">
        <v>16</v>
      </c>
    </row>
    <row r="2399" spans="1:4" hidden="1" x14ac:dyDescent="0.35">
      <c r="A2399">
        <v>1000151</v>
      </c>
      <c r="B2399" t="s">
        <v>11</v>
      </c>
      <c r="C2399" t="s">
        <v>15</v>
      </c>
      <c r="D2399" t="s">
        <v>16</v>
      </c>
    </row>
    <row r="2400" spans="1:4" hidden="1" x14ac:dyDescent="0.35">
      <c r="A2400">
        <v>1001958</v>
      </c>
      <c r="B2400" t="s">
        <v>11</v>
      </c>
      <c r="C2400" t="s">
        <v>15</v>
      </c>
      <c r="D2400" t="s">
        <v>13</v>
      </c>
    </row>
    <row r="2401" spans="1:4" hidden="1" x14ac:dyDescent="0.35">
      <c r="A2401">
        <v>1002273</v>
      </c>
      <c r="B2401" t="s">
        <v>17</v>
      </c>
      <c r="C2401" t="s">
        <v>15</v>
      </c>
      <c r="D2401" t="s">
        <v>13</v>
      </c>
    </row>
    <row r="2402" spans="1:4" hidden="1" x14ac:dyDescent="0.35">
      <c r="A2402">
        <v>1002485</v>
      </c>
      <c r="B2402" t="s">
        <v>17</v>
      </c>
      <c r="C2402" t="s">
        <v>18</v>
      </c>
      <c r="D2402" t="s">
        <v>16</v>
      </c>
    </row>
    <row r="2403" spans="1:4" hidden="1" x14ac:dyDescent="0.35">
      <c r="A2403">
        <v>1002769</v>
      </c>
      <c r="B2403" t="s">
        <v>17</v>
      </c>
      <c r="C2403" t="s">
        <v>15</v>
      </c>
      <c r="D2403" t="s">
        <v>13</v>
      </c>
    </row>
    <row r="2404" spans="1:4" hidden="1" x14ac:dyDescent="0.35">
      <c r="A2404">
        <v>1003340</v>
      </c>
      <c r="B2404" t="s">
        <v>17</v>
      </c>
      <c r="C2404" t="s">
        <v>20</v>
      </c>
      <c r="D2404" t="s">
        <v>16</v>
      </c>
    </row>
    <row r="2405" spans="1:4" hidden="1" x14ac:dyDescent="0.35">
      <c r="A2405">
        <v>1003723</v>
      </c>
      <c r="B2405" t="s">
        <v>17</v>
      </c>
      <c r="C2405" t="s">
        <v>15</v>
      </c>
      <c r="D2405" t="s">
        <v>16</v>
      </c>
    </row>
    <row r="2406" spans="1:4" hidden="1" x14ac:dyDescent="0.35">
      <c r="A2406">
        <v>1000151</v>
      </c>
      <c r="B2406" t="s">
        <v>17</v>
      </c>
      <c r="C2406" t="s">
        <v>21</v>
      </c>
      <c r="D2406" t="s">
        <v>13</v>
      </c>
    </row>
    <row r="2407" spans="1:4" hidden="1" x14ac:dyDescent="0.35">
      <c r="A2407">
        <v>1000910</v>
      </c>
      <c r="B2407" t="s">
        <v>11</v>
      </c>
      <c r="C2407" t="s">
        <v>19</v>
      </c>
      <c r="D2407" t="s">
        <v>16</v>
      </c>
    </row>
    <row r="2408" spans="1:4" hidden="1" x14ac:dyDescent="0.35">
      <c r="A2408">
        <v>1000389</v>
      </c>
      <c r="B2408" t="s">
        <v>17</v>
      </c>
      <c r="C2408" t="s">
        <v>15</v>
      </c>
      <c r="D2408" t="s">
        <v>13</v>
      </c>
    </row>
    <row r="2409" spans="1:4" hidden="1" x14ac:dyDescent="0.35">
      <c r="A2409">
        <v>1000151</v>
      </c>
      <c r="B2409" t="s">
        <v>11</v>
      </c>
      <c r="C2409" t="s">
        <v>14</v>
      </c>
      <c r="D2409" t="s">
        <v>13</v>
      </c>
    </row>
    <row r="2410" spans="1:4" hidden="1" x14ac:dyDescent="0.35">
      <c r="A2410">
        <v>1000151</v>
      </c>
      <c r="B2410" t="s">
        <v>11</v>
      </c>
      <c r="C2410" t="s">
        <v>21</v>
      </c>
      <c r="D2410" t="s">
        <v>16</v>
      </c>
    </row>
    <row r="2411" spans="1:4" hidden="1" x14ac:dyDescent="0.35">
      <c r="A2411">
        <v>1001331</v>
      </c>
      <c r="B2411" t="s">
        <v>17</v>
      </c>
      <c r="C2411" t="s">
        <v>20</v>
      </c>
      <c r="D2411" t="s">
        <v>16</v>
      </c>
    </row>
    <row r="2412" spans="1:4" hidden="1" x14ac:dyDescent="0.35">
      <c r="A2412">
        <v>1001544</v>
      </c>
      <c r="B2412" t="s">
        <v>17</v>
      </c>
      <c r="C2412" t="s">
        <v>15</v>
      </c>
      <c r="D2412" t="s">
        <v>13</v>
      </c>
    </row>
    <row r="2413" spans="1:4" hidden="1" x14ac:dyDescent="0.35">
      <c r="A2413">
        <v>1001701</v>
      </c>
      <c r="B2413" t="s">
        <v>11</v>
      </c>
      <c r="C2413" t="s">
        <v>15</v>
      </c>
      <c r="D2413" t="s">
        <v>13</v>
      </c>
    </row>
    <row r="2414" spans="1:4" hidden="1" x14ac:dyDescent="0.35">
      <c r="A2414">
        <v>1001753</v>
      </c>
      <c r="B2414" t="s">
        <v>17</v>
      </c>
      <c r="C2414" t="s">
        <v>18</v>
      </c>
      <c r="D2414" t="s">
        <v>13</v>
      </c>
    </row>
    <row r="2415" spans="1:4" hidden="1" x14ac:dyDescent="0.35">
      <c r="A2415">
        <v>1002034</v>
      </c>
      <c r="B2415" t="s">
        <v>11</v>
      </c>
      <c r="C2415" t="s">
        <v>20</v>
      </c>
      <c r="D2415" t="s">
        <v>16</v>
      </c>
    </row>
    <row r="2416" spans="1:4" hidden="1" x14ac:dyDescent="0.35">
      <c r="A2416">
        <v>1002050</v>
      </c>
      <c r="B2416" t="s">
        <v>11</v>
      </c>
      <c r="C2416" t="s">
        <v>18</v>
      </c>
      <c r="D2416" t="s">
        <v>13</v>
      </c>
    </row>
    <row r="2417" spans="1:4" hidden="1" x14ac:dyDescent="0.35">
      <c r="A2417">
        <v>1002175</v>
      </c>
      <c r="B2417" t="s">
        <v>17</v>
      </c>
      <c r="C2417" t="s">
        <v>15</v>
      </c>
      <c r="D2417" t="s">
        <v>13</v>
      </c>
    </row>
    <row r="2418" spans="1:4" hidden="1" x14ac:dyDescent="0.35">
      <c r="A2418">
        <v>1002329</v>
      </c>
      <c r="B2418" t="s">
        <v>11</v>
      </c>
      <c r="C2418" t="s">
        <v>21</v>
      </c>
      <c r="D2418" t="s">
        <v>16</v>
      </c>
    </row>
    <row r="2419" spans="1:4" hidden="1" x14ac:dyDescent="0.35">
      <c r="A2419">
        <v>1002934</v>
      </c>
      <c r="B2419" t="s">
        <v>11</v>
      </c>
      <c r="C2419" t="s">
        <v>18</v>
      </c>
      <c r="D2419" t="s">
        <v>13</v>
      </c>
    </row>
    <row r="2420" spans="1:4" hidden="1" x14ac:dyDescent="0.35">
      <c r="A2420">
        <v>1003521</v>
      </c>
      <c r="B2420" t="s">
        <v>17</v>
      </c>
      <c r="C2420" t="s">
        <v>15</v>
      </c>
      <c r="D2420" t="s">
        <v>13</v>
      </c>
    </row>
    <row r="2421" spans="1:4" hidden="1" x14ac:dyDescent="0.35">
      <c r="A2421">
        <v>1003729</v>
      </c>
      <c r="B2421" t="s">
        <v>17</v>
      </c>
      <c r="C2421" t="s">
        <v>14</v>
      </c>
      <c r="D2421" t="s">
        <v>13</v>
      </c>
    </row>
    <row r="2422" spans="1:4" hidden="1" x14ac:dyDescent="0.35">
      <c r="A2422">
        <v>1004084</v>
      </c>
      <c r="B2422" t="s">
        <v>17</v>
      </c>
      <c r="C2422" t="s">
        <v>21</v>
      </c>
      <c r="D2422" t="s">
        <v>13</v>
      </c>
    </row>
    <row r="2423" spans="1:4" x14ac:dyDescent="0.35">
      <c r="A2423">
        <v>1000151</v>
      </c>
      <c r="B2423" t="s">
        <v>17</v>
      </c>
      <c r="C2423" t="s">
        <v>14</v>
      </c>
      <c r="D2423" t="s">
        <v>16</v>
      </c>
    </row>
    <row r="2424" spans="1:4" hidden="1" x14ac:dyDescent="0.35">
      <c r="A2424">
        <v>1000151</v>
      </c>
      <c r="B2424" t="s">
        <v>11</v>
      </c>
      <c r="C2424" t="s">
        <v>19</v>
      </c>
      <c r="D2424" t="s">
        <v>13</v>
      </c>
    </row>
    <row r="2425" spans="1:4" hidden="1" x14ac:dyDescent="0.35">
      <c r="A2425">
        <v>1000151</v>
      </c>
      <c r="B2425" t="s">
        <v>11</v>
      </c>
      <c r="C2425" t="s">
        <v>12</v>
      </c>
      <c r="D2425" t="s">
        <v>13</v>
      </c>
    </row>
    <row r="2426" spans="1:4" hidden="1" x14ac:dyDescent="0.35">
      <c r="A2426">
        <v>1000151</v>
      </c>
      <c r="B2426" t="s">
        <v>17</v>
      </c>
      <c r="C2426" t="s">
        <v>19</v>
      </c>
      <c r="D2426" t="s">
        <v>13</v>
      </c>
    </row>
    <row r="2427" spans="1:4" x14ac:dyDescent="0.35">
      <c r="A2427">
        <v>1000151</v>
      </c>
      <c r="B2427" t="s">
        <v>11</v>
      </c>
      <c r="C2427" t="s">
        <v>14</v>
      </c>
      <c r="D2427" t="s">
        <v>16</v>
      </c>
    </row>
    <row r="2428" spans="1:4" hidden="1" x14ac:dyDescent="0.35">
      <c r="A2428">
        <v>1006021</v>
      </c>
      <c r="B2428" t="s">
        <v>17</v>
      </c>
      <c r="C2428" t="s">
        <v>15</v>
      </c>
      <c r="D2428" t="s">
        <v>16</v>
      </c>
    </row>
    <row r="2429" spans="1:4" hidden="1" x14ac:dyDescent="0.35">
      <c r="A2429">
        <v>1000798</v>
      </c>
      <c r="B2429" t="s">
        <v>11</v>
      </c>
      <c r="C2429" t="s">
        <v>15</v>
      </c>
      <c r="D2429" t="s">
        <v>16</v>
      </c>
    </row>
    <row r="2430" spans="1:4" hidden="1" x14ac:dyDescent="0.35">
      <c r="A2430">
        <v>1000369</v>
      </c>
      <c r="B2430" t="s">
        <v>17</v>
      </c>
      <c r="C2430" t="s">
        <v>18</v>
      </c>
      <c r="D2430" t="s">
        <v>13</v>
      </c>
    </row>
    <row r="2431" spans="1:4" x14ac:dyDescent="0.35">
      <c r="A2431">
        <v>1002350</v>
      </c>
      <c r="B2431" t="s">
        <v>17</v>
      </c>
      <c r="C2431" t="s">
        <v>14</v>
      </c>
      <c r="D2431" t="s">
        <v>16</v>
      </c>
    </row>
    <row r="2432" spans="1:4" hidden="1" x14ac:dyDescent="0.35">
      <c r="A2432">
        <v>1003541</v>
      </c>
      <c r="B2432" t="s">
        <v>17</v>
      </c>
      <c r="C2432" t="s">
        <v>15</v>
      </c>
      <c r="D2432" t="s">
        <v>16</v>
      </c>
    </row>
    <row r="2433" spans="1:4" hidden="1" x14ac:dyDescent="0.35">
      <c r="A2433">
        <v>1003983</v>
      </c>
      <c r="B2433" t="s">
        <v>17</v>
      </c>
      <c r="C2433" t="s">
        <v>15</v>
      </c>
      <c r="D2433" t="s">
        <v>13</v>
      </c>
    </row>
    <row r="2434" spans="1:4" hidden="1" x14ac:dyDescent="0.35">
      <c r="A2434">
        <v>1004686</v>
      </c>
      <c r="B2434" t="s">
        <v>17</v>
      </c>
      <c r="C2434" t="s">
        <v>14</v>
      </c>
      <c r="D2434" t="s">
        <v>13</v>
      </c>
    </row>
    <row r="2435" spans="1:4" hidden="1" x14ac:dyDescent="0.35">
      <c r="A2435">
        <v>1005087</v>
      </c>
      <c r="B2435" t="s">
        <v>11</v>
      </c>
      <c r="C2435" t="s">
        <v>15</v>
      </c>
      <c r="D2435" t="s">
        <v>16</v>
      </c>
    </row>
    <row r="2436" spans="1:4" hidden="1" x14ac:dyDescent="0.35">
      <c r="A2436">
        <v>1005824</v>
      </c>
      <c r="B2436" t="s">
        <v>17</v>
      </c>
      <c r="C2436" t="s">
        <v>14</v>
      </c>
      <c r="D2436" t="s">
        <v>13</v>
      </c>
    </row>
    <row r="2437" spans="1:4" hidden="1" x14ac:dyDescent="0.35">
      <c r="A2437">
        <v>1000173</v>
      </c>
      <c r="B2437" t="s">
        <v>17</v>
      </c>
      <c r="C2437" t="s">
        <v>15</v>
      </c>
      <c r="D2437" t="s">
        <v>16</v>
      </c>
    </row>
    <row r="2438" spans="1:4" hidden="1" x14ac:dyDescent="0.35">
      <c r="A2438">
        <v>1000904</v>
      </c>
      <c r="B2438" t="s">
        <v>17</v>
      </c>
      <c r="C2438" t="s">
        <v>18</v>
      </c>
      <c r="D2438" t="s">
        <v>13</v>
      </c>
    </row>
    <row r="2439" spans="1:4" hidden="1" x14ac:dyDescent="0.35">
      <c r="A2439">
        <v>1001144</v>
      </c>
      <c r="B2439" t="s">
        <v>17</v>
      </c>
      <c r="C2439" t="s">
        <v>15</v>
      </c>
      <c r="D2439" t="s">
        <v>13</v>
      </c>
    </row>
    <row r="2440" spans="1:4" x14ac:dyDescent="0.35">
      <c r="A2440">
        <v>1001159</v>
      </c>
      <c r="B2440" t="s">
        <v>17</v>
      </c>
      <c r="C2440" t="s">
        <v>14</v>
      </c>
      <c r="D2440" t="s">
        <v>16</v>
      </c>
    </row>
    <row r="2441" spans="1:4" hidden="1" x14ac:dyDescent="0.35">
      <c r="A2441">
        <v>1001600</v>
      </c>
      <c r="B2441" t="s">
        <v>17</v>
      </c>
      <c r="C2441" t="s">
        <v>18</v>
      </c>
      <c r="D2441" t="s">
        <v>16</v>
      </c>
    </row>
    <row r="2442" spans="1:4" hidden="1" x14ac:dyDescent="0.35">
      <c r="A2442">
        <v>1000151</v>
      </c>
      <c r="B2442" t="s">
        <v>17</v>
      </c>
      <c r="C2442" t="s">
        <v>12</v>
      </c>
      <c r="D2442" t="s">
        <v>13</v>
      </c>
    </row>
    <row r="2443" spans="1:4" hidden="1" x14ac:dyDescent="0.35">
      <c r="A2443">
        <v>1002735</v>
      </c>
      <c r="B2443" t="s">
        <v>17</v>
      </c>
      <c r="C2443" t="s">
        <v>15</v>
      </c>
      <c r="D2443" t="s">
        <v>13</v>
      </c>
    </row>
    <row r="2444" spans="1:4" hidden="1" x14ac:dyDescent="0.35">
      <c r="A2444">
        <v>1003011</v>
      </c>
      <c r="B2444" t="s">
        <v>17</v>
      </c>
      <c r="C2444" t="s">
        <v>15</v>
      </c>
      <c r="D2444" t="s">
        <v>13</v>
      </c>
    </row>
    <row r="2445" spans="1:4" hidden="1" x14ac:dyDescent="0.35">
      <c r="A2445">
        <v>1003391</v>
      </c>
      <c r="B2445" t="s">
        <v>17</v>
      </c>
      <c r="C2445" t="s">
        <v>14</v>
      </c>
      <c r="D2445" t="s">
        <v>13</v>
      </c>
    </row>
    <row r="2446" spans="1:4" hidden="1" x14ac:dyDescent="0.35">
      <c r="A2446">
        <v>1003796</v>
      </c>
      <c r="B2446" t="s">
        <v>17</v>
      </c>
      <c r="C2446" t="s">
        <v>20</v>
      </c>
      <c r="D2446" t="s">
        <v>16</v>
      </c>
    </row>
    <row r="2447" spans="1:4" hidden="1" x14ac:dyDescent="0.35">
      <c r="A2447">
        <v>1004344</v>
      </c>
      <c r="B2447" t="s">
        <v>17</v>
      </c>
      <c r="C2447" t="s">
        <v>15</v>
      </c>
      <c r="D2447" t="s">
        <v>13</v>
      </c>
    </row>
    <row r="2448" spans="1:4" hidden="1" x14ac:dyDescent="0.35">
      <c r="A2448">
        <v>1005342</v>
      </c>
      <c r="B2448" t="s">
        <v>11</v>
      </c>
      <c r="C2448" t="s">
        <v>18</v>
      </c>
      <c r="D2448" t="s">
        <v>13</v>
      </c>
    </row>
    <row r="2449" spans="1:4" hidden="1" x14ac:dyDescent="0.35">
      <c r="A2449">
        <v>1000152</v>
      </c>
      <c r="B2449" t="s">
        <v>17</v>
      </c>
      <c r="C2449" t="s">
        <v>12</v>
      </c>
      <c r="D2449" t="s">
        <v>13</v>
      </c>
    </row>
    <row r="2450" spans="1:4" hidden="1" x14ac:dyDescent="0.35">
      <c r="A2450">
        <v>1000152</v>
      </c>
      <c r="B2450" t="s">
        <v>11</v>
      </c>
      <c r="C2450" t="s">
        <v>14</v>
      </c>
      <c r="D2450" t="s">
        <v>13</v>
      </c>
    </row>
    <row r="2451" spans="1:4" hidden="1" x14ac:dyDescent="0.35">
      <c r="A2451">
        <v>1000153</v>
      </c>
      <c r="B2451" t="s">
        <v>17</v>
      </c>
      <c r="C2451" t="s">
        <v>18</v>
      </c>
      <c r="D2451" t="s">
        <v>13</v>
      </c>
    </row>
    <row r="2452" spans="1:4" x14ac:dyDescent="0.35">
      <c r="A2452">
        <v>1001850</v>
      </c>
      <c r="B2452" t="s">
        <v>17</v>
      </c>
      <c r="C2452" t="s">
        <v>14</v>
      </c>
      <c r="D2452" t="s">
        <v>16</v>
      </c>
    </row>
    <row r="2453" spans="1:4" hidden="1" x14ac:dyDescent="0.35">
      <c r="A2453">
        <v>1000153</v>
      </c>
      <c r="B2453" t="s">
        <v>17</v>
      </c>
      <c r="C2453" t="s">
        <v>19</v>
      </c>
      <c r="D2453" t="s">
        <v>16</v>
      </c>
    </row>
    <row r="2454" spans="1:4" hidden="1" x14ac:dyDescent="0.35">
      <c r="A2454">
        <v>1000153</v>
      </c>
      <c r="B2454" t="s">
        <v>17</v>
      </c>
      <c r="C2454" t="s">
        <v>19</v>
      </c>
      <c r="D2454" t="s">
        <v>13</v>
      </c>
    </row>
    <row r="2455" spans="1:4" hidden="1" x14ac:dyDescent="0.35">
      <c r="A2455">
        <v>1003199</v>
      </c>
      <c r="B2455" t="s">
        <v>17</v>
      </c>
      <c r="C2455" t="s">
        <v>14</v>
      </c>
      <c r="D2455" t="s">
        <v>13</v>
      </c>
    </row>
    <row r="2456" spans="1:4" hidden="1" x14ac:dyDescent="0.35">
      <c r="A2456">
        <v>1000153</v>
      </c>
      <c r="B2456" t="s">
        <v>17</v>
      </c>
      <c r="C2456" t="s">
        <v>15</v>
      </c>
      <c r="D2456" t="s">
        <v>16</v>
      </c>
    </row>
    <row r="2457" spans="1:4" hidden="1" x14ac:dyDescent="0.35">
      <c r="A2457">
        <v>1004218</v>
      </c>
      <c r="B2457" t="s">
        <v>17</v>
      </c>
      <c r="C2457" t="s">
        <v>19</v>
      </c>
      <c r="D2457" t="s">
        <v>16</v>
      </c>
    </row>
    <row r="2458" spans="1:4" hidden="1" x14ac:dyDescent="0.35">
      <c r="A2458">
        <v>1004482</v>
      </c>
      <c r="B2458" t="s">
        <v>11</v>
      </c>
      <c r="C2458" t="s">
        <v>18</v>
      </c>
      <c r="D2458" t="s">
        <v>13</v>
      </c>
    </row>
    <row r="2459" spans="1:4" hidden="1" x14ac:dyDescent="0.35">
      <c r="A2459">
        <v>1000153</v>
      </c>
      <c r="B2459" t="s">
        <v>11</v>
      </c>
      <c r="C2459" t="s">
        <v>12</v>
      </c>
      <c r="D2459" t="s">
        <v>13</v>
      </c>
    </row>
    <row r="2460" spans="1:4" hidden="1" x14ac:dyDescent="0.35">
      <c r="A2460">
        <v>1000154</v>
      </c>
      <c r="B2460" t="s">
        <v>11</v>
      </c>
      <c r="C2460" t="s">
        <v>21</v>
      </c>
      <c r="D2460" t="s">
        <v>16</v>
      </c>
    </row>
    <row r="2461" spans="1:4" hidden="1" x14ac:dyDescent="0.35">
      <c r="A2461">
        <v>1000154</v>
      </c>
      <c r="B2461" t="s">
        <v>17</v>
      </c>
      <c r="C2461" t="s">
        <v>21</v>
      </c>
      <c r="D2461" t="s">
        <v>16</v>
      </c>
    </row>
    <row r="2462" spans="1:4" hidden="1" x14ac:dyDescent="0.35">
      <c r="A2462">
        <v>1005663</v>
      </c>
      <c r="B2462" t="s">
        <v>11</v>
      </c>
      <c r="C2462" t="s">
        <v>18</v>
      </c>
      <c r="D2462" t="s">
        <v>13</v>
      </c>
    </row>
    <row r="2463" spans="1:4" hidden="1" x14ac:dyDescent="0.35">
      <c r="A2463">
        <v>1000894</v>
      </c>
      <c r="B2463" t="s">
        <v>17</v>
      </c>
      <c r="C2463" t="s">
        <v>14</v>
      </c>
      <c r="D2463" t="s">
        <v>13</v>
      </c>
    </row>
    <row r="2464" spans="1:4" hidden="1" x14ac:dyDescent="0.35">
      <c r="A2464">
        <v>1000154</v>
      </c>
      <c r="B2464" t="s">
        <v>11</v>
      </c>
      <c r="C2464" t="s">
        <v>15</v>
      </c>
      <c r="D2464" t="s">
        <v>13</v>
      </c>
    </row>
    <row r="2465" spans="1:4" hidden="1" x14ac:dyDescent="0.35">
      <c r="A2465">
        <v>1001687</v>
      </c>
      <c r="B2465" t="s">
        <v>17</v>
      </c>
      <c r="C2465" t="s">
        <v>15</v>
      </c>
      <c r="D2465" t="s">
        <v>13</v>
      </c>
    </row>
    <row r="2466" spans="1:4" hidden="1" x14ac:dyDescent="0.35">
      <c r="A2466">
        <v>1002465</v>
      </c>
      <c r="B2466" t="s">
        <v>17</v>
      </c>
      <c r="C2466" t="s">
        <v>19</v>
      </c>
      <c r="D2466" t="s">
        <v>16</v>
      </c>
    </row>
    <row r="2467" spans="1:4" hidden="1" x14ac:dyDescent="0.35">
      <c r="A2467">
        <v>1002575</v>
      </c>
      <c r="B2467" t="s">
        <v>17</v>
      </c>
      <c r="C2467" t="s">
        <v>18</v>
      </c>
      <c r="D2467" t="s">
        <v>13</v>
      </c>
    </row>
    <row r="2468" spans="1:4" hidden="1" x14ac:dyDescent="0.35">
      <c r="A2468">
        <v>1000154</v>
      </c>
      <c r="B2468" t="s">
        <v>17</v>
      </c>
      <c r="C2468" t="s">
        <v>18</v>
      </c>
      <c r="D2468" t="s">
        <v>16</v>
      </c>
    </row>
    <row r="2469" spans="1:4" hidden="1" x14ac:dyDescent="0.35">
      <c r="A2469">
        <v>1004070</v>
      </c>
      <c r="B2469" t="s">
        <v>17</v>
      </c>
      <c r="C2469" t="s">
        <v>15</v>
      </c>
      <c r="D2469" t="s">
        <v>13</v>
      </c>
    </row>
    <row r="2470" spans="1:4" hidden="1" x14ac:dyDescent="0.35">
      <c r="A2470">
        <v>1000154</v>
      </c>
      <c r="B2470" t="s">
        <v>17</v>
      </c>
      <c r="C2470" t="s">
        <v>20</v>
      </c>
      <c r="D2470" t="s">
        <v>13</v>
      </c>
    </row>
    <row r="2471" spans="1:4" hidden="1" x14ac:dyDescent="0.35">
      <c r="A2471">
        <v>1004771</v>
      </c>
      <c r="B2471" t="s">
        <v>11</v>
      </c>
      <c r="C2471" t="s">
        <v>15</v>
      </c>
      <c r="D2471" t="s">
        <v>13</v>
      </c>
    </row>
    <row r="2472" spans="1:4" hidden="1" x14ac:dyDescent="0.35">
      <c r="A2472">
        <v>1000154</v>
      </c>
      <c r="B2472" t="s">
        <v>17</v>
      </c>
      <c r="C2472" t="s">
        <v>20</v>
      </c>
      <c r="D2472" t="s">
        <v>16</v>
      </c>
    </row>
    <row r="2473" spans="1:4" hidden="1" x14ac:dyDescent="0.35">
      <c r="A2473">
        <v>1000155</v>
      </c>
      <c r="B2473" t="s">
        <v>11</v>
      </c>
      <c r="C2473" t="s">
        <v>20</v>
      </c>
      <c r="D2473" t="s">
        <v>13</v>
      </c>
    </row>
    <row r="2474" spans="1:4" hidden="1" x14ac:dyDescent="0.35">
      <c r="A2474">
        <v>1000514</v>
      </c>
      <c r="B2474" t="s">
        <v>17</v>
      </c>
      <c r="C2474" t="s">
        <v>15</v>
      </c>
      <c r="D2474" t="s">
        <v>16</v>
      </c>
    </row>
    <row r="2475" spans="1:4" hidden="1" x14ac:dyDescent="0.35">
      <c r="A2475">
        <v>1000132</v>
      </c>
      <c r="B2475" t="s">
        <v>17</v>
      </c>
      <c r="C2475" t="s">
        <v>15</v>
      </c>
      <c r="D2475" t="s">
        <v>13</v>
      </c>
    </row>
    <row r="2476" spans="1:4" hidden="1" x14ac:dyDescent="0.35">
      <c r="A2476">
        <v>1000867</v>
      </c>
      <c r="B2476" t="s">
        <v>17</v>
      </c>
      <c r="C2476" t="s">
        <v>20</v>
      </c>
      <c r="D2476" t="s">
        <v>16</v>
      </c>
    </row>
    <row r="2477" spans="1:4" x14ac:dyDescent="0.35">
      <c r="A2477">
        <v>1000155</v>
      </c>
      <c r="B2477" t="s">
        <v>17</v>
      </c>
      <c r="C2477" t="s">
        <v>14</v>
      </c>
      <c r="D2477" t="s">
        <v>16</v>
      </c>
    </row>
    <row r="2478" spans="1:4" hidden="1" x14ac:dyDescent="0.35">
      <c r="A2478">
        <v>1000155</v>
      </c>
      <c r="B2478" t="s">
        <v>17</v>
      </c>
      <c r="C2478" t="s">
        <v>15</v>
      </c>
      <c r="D2478" t="s">
        <v>16</v>
      </c>
    </row>
    <row r="2479" spans="1:4" hidden="1" x14ac:dyDescent="0.35">
      <c r="A2479">
        <v>1000155</v>
      </c>
      <c r="B2479" t="s">
        <v>17</v>
      </c>
      <c r="C2479" t="s">
        <v>18</v>
      </c>
      <c r="D2479" t="s">
        <v>16</v>
      </c>
    </row>
    <row r="2480" spans="1:4" hidden="1" x14ac:dyDescent="0.35">
      <c r="A2480">
        <v>1000155</v>
      </c>
      <c r="B2480" t="s">
        <v>17</v>
      </c>
      <c r="C2480" t="s">
        <v>14</v>
      </c>
      <c r="D2480" t="s">
        <v>13</v>
      </c>
    </row>
    <row r="2481" spans="1:4" hidden="1" x14ac:dyDescent="0.35">
      <c r="A2481">
        <v>1000155</v>
      </c>
      <c r="B2481" t="s">
        <v>17</v>
      </c>
      <c r="C2481" t="s">
        <v>15</v>
      </c>
      <c r="D2481" t="s">
        <v>13</v>
      </c>
    </row>
    <row r="2482" spans="1:4" hidden="1" x14ac:dyDescent="0.35">
      <c r="A2482">
        <v>1000155</v>
      </c>
      <c r="B2482" t="s">
        <v>11</v>
      </c>
      <c r="C2482" t="s">
        <v>21</v>
      </c>
      <c r="D2482" t="s">
        <v>16</v>
      </c>
    </row>
    <row r="2483" spans="1:4" hidden="1" x14ac:dyDescent="0.35">
      <c r="A2483">
        <v>1000155</v>
      </c>
      <c r="B2483" t="s">
        <v>17</v>
      </c>
      <c r="C2483" t="s">
        <v>18</v>
      </c>
      <c r="D2483" t="s">
        <v>13</v>
      </c>
    </row>
    <row r="2484" spans="1:4" hidden="1" x14ac:dyDescent="0.35">
      <c r="A2484">
        <v>1003180</v>
      </c>
      <c r="B2484" t="s">
        <v>17</v>
      </c>
      <c r="C2484" t="s">
        <v>15</v>
      </c>
      <c r="D2484" t="s">
        <v>13</v>
      </c>
    </row>
    <row r="2485" spans="1:4" hidden="1" x14ac:dyDescent="0.35">
      <c r="A2485">
        <v>1000155</v>
      </c>
      <c r="B2485" t="s">
        <v>17</v>
      </c>
      <c r="C2485" t="s">
        <v>19</v>
      </c>
      <c r="D2485" t="s">
        <v>16</v>
      </c>
    </row>
    <row r="2486" spans="1:4" hidden="1" x14ac:dyDescent="0.35">
      <c r="A2486">
        <v>1004242</v>
      </c>
      <c r="B2486" t="s">
        <v>17</v>
      </c>
      <c r="C2486" t="s">
        <v>19</v>
      </c>
      <c r="D2486" t="s">
        <v>16</v>
      </c>
    </row>
    <row r="2487" spans="1:4" hidden="1" x14ac:dyDescent="0.35">
      <c r="A2487">
        <v>1000156</v>
      </c>
      <c r="B2487" t="s">
        <v>17</v>
      </c>
      <c r="C2487" t="s">
        <v>20</v>
      </c>
      <c r="D2487" t="s">
        <v>16</v>
      </c>
    </row>
    <row r="2488" spans="1:4" hidden="1" x14ac:dyDescent="0.35">
      <c r="A2488">
        <v>1000156</v>
      </c>
      <c r="B2488" t="s">
        <v>17</v>
      </c>
      <c r="C2488" t="s">
        <v>15</v>
      </c>
      <c r="D2488" t="s">
        <v>13</v>
      </c>
    </row>
    <row r="2489" spans="1:4" hidden="1" x14ac:dyDescent="0.35">
      <c r="A2489">
        <v>1000156</v>
      </c>
      <c r="B2489" t="s">
        <v>17</v>
      </c>
      <c r="C2489" t="s">
        <v>18</v>
      </c>
      <c r="D2489" t="s">
        <v>13</v>
      </c>
    </row>
    <row r="2490" spans="1:4" hidden="1" x14ac:dyDescent="0.35">
      <c r="A2490">
        <v>1000156</v>
      </c>
      <c r="B2490" t="s">
        <v>11</v>
      </c>
      <c r="C2490" t="s">
        <v>14</v>
      </c>
      <c r="D2490" t="s">
        <v>13</v>
      </c>
    </row>
    <row r="2491" spans="1:4" hidden="1" x14ac:dyDescent="0.35">
      <c r="A2491">
        <v>1000156</v>
      </c>
      <c r="B2491" t="s">
        <v>11</v>
      </c>
      <c r="C2491" t="s">
        <v>15</v>
      </c>
      <c r="D2491" t="s">
        <v>16</v>
      </c>
    </row>
    <row r="2492" spans="1:4" hidden="1" x14ac:dyDescent="0.35">
      <c r="A2492">
        <v>1000156</v>
      </c>
      <c r="B2492" t="s">
        <v>11</v>
      </c>
      <c r="C2492" t="s">
        <v>15</v>
      </c>
      <c r="D2492" t="s">
        <v>13</v>
      </c>
    </row>
    <row r="2493" spans="1:4" hidden="1" x14ac:dyDescent="0.35">
      <c r="A2493">
        <v>1000156</v>
      </c>
      <c r="B2493" t="s">
        <v>17</v>
      </c>
      <c r="C2493" t="s">
        <v>14</v>
      </c>
      <c r="D2493" t="s">
        <v>13</v>
      </c>
    </row>
    <row r="2494" spans="1:4" hidden="1" x14ac:dyDescent="0.35">
      <c r="A2494">
        <v>1000767</v>
      </c>
      <c r="B2494" t="s">
        <v>17</v>
      </c>
      <c r="C2494" t="s">
        <v>15</v>
      </c>
      <c r="D2494" t="s">
        <v>13</v>
      </c>
    </row>
    <row r="2495" spans="1:4" hidden="1" x14ac:dyDescent="0.35">
      <c r="A2495">
        <v>1001073</v>
      </c>
      <c r="B2495" t="s">
        <v>11</v>
      </c>
      <c r="C2495" t="s">
        <v>15</v>
      </c>
      <c r="D2495" t="s">
        <v>13</v>
      </c>
    </row>
    <row r="2496" spans="1:4" hidden="1" x14ac:dyDescent="0.35">
      <c r="A2496">
        <v>1000157</v>
      </c>
      <c r="B2496" t="s">
        <v>17</v>
      </c>
      <c r="C2496" t="s">
        <v>19</v>
      </c>
      <c r="D2496" t="s">
        <v>16</v>
      </c>
    </row>
    <row r="2497" spans="1:4" hidden="1" x14ac:dyDescent="0.35">
      <c r="A2497">
        <v>1000157</v>
      </c>
      <c r="B2497" t="s">
        <v>11</v>
      </c>
      <c r="C2497" t="s">
        <v>12</v>
      </c>
      <c r="D2497" t="s">
        <v>13</v>
      </c>
    </row>
    <row r="2498" spans="1:4" hidden="1" x14ac:dyDescent="0.35">
      <c r="A2498">
        <v>1001724</v>
      </c>
      <c r="B2498" t="s">
        <v>17</v>
      </c>
      <c r="C2498" t="s">
        <v>14</v>
      </c>
      <c r="D2498" t="s">
        <v>13</v>
      </c>
    </row>
    <row r="2499" spans="1:4" hidden="1" x14ac:dyDescent="0.35">
      <c r="A2499">
        <v>1001974</v>
      </c>
      <c r="B2499" t="s">
        <v>17</v>
      </c>
      <c r="C2499" t="s">
        <v>18</v>
      </c>
      <c r="D2499" t="s">
        <v>13</v>
      </c>
    </row>
    <row r="2500" spans="1:4" hidden="1" x14ac:dyDescent="0.35">
      <c r="A2500">
        <v>1002018</v>
      </c>
      <c r="B2500" t="s">
        <v>17</v>
      </c>
      <c r="C2500" t="s">
        <v>18</v>
      </c>
      <c r="D2500" t="s">
        <v>13</v>
      </c>
    </row>
    <row r="2501" spans="1:4" hidden="1" x14ac:dyDescent="0.35">
      <c r="A2501">
        <v>1000157</v>
      </c>
      <c r="B2501" t="s">
        <v>17</v>
      </c>
      <c r="C2501" t="s">
        <v>18</v>
      </c>
      <c r="D2501" t="s">
        <v>16</v>
      </c>
    </row>
    <row r="2502" spans="1:4" hidden="1" x14ac:dyDescent="0.35">
      <c r="A2502">
        <v>1000157</v>
      </c>
      <c r="B2502" t="s">
        <v>17</v>
      </c>
      <c r="C2502" t="s">
        <v>12</v>
      </c>
      <c r="D2502" t="s">
        <v>13</v>
      </c>
    </row>
    <row r="2503" spans="1:4" hidden="1" x14ac:dyDescent="0.35">
      <c r="A2503">
        <v>1004717</v>
      </c>
      <c r="B2503" t="s">
        <v>17</v>
      </c>
      <c r="C2503" t="s">
        <v>20</v>
      </c>
      <c r="D2503" t="s">
        <v>16</v>
      </c>
    </row>
    <row r="2504" spans="1:4" hidden="1" x14ac:dyDescent="0.35">
      <c r="A2504">
        <v>1000157</v>
      </c>
      <c r="B2504" t="s">
        <v>11</v>
      </c>
      <c r="C2504" t="s">
        <v>18</v>
      </c>
      <c r="D2504" t="s">
        <v>16</v>
      </c>
    </row>
    <row r="2505" spans="1:4" hidden="1" x14ac:dyDescent="0.35">
      <c r="A2505">
        <v>1000157</v>
      </c>
      <c r="B2505" t="s">
        <v>17</v>
      </c>
      <c r="C2505" t="s">
        <v>21</v>
      </c>
      <c r="D2505" t="s">
        <v>16</v>
      </c>
    </row>
    <row r="2506" spans="1:4" hidden="1" x14ac:dyDescent="0.35">
      <c r="A2506">
        <v>1000157</v>
      </c>
      <c r="B2506" t="s">
        <v>17</v>
      </c>
      <c r="C2506" t="s">
        <v>19</v>
      </c>
      <c r="D2506" t="s">
        <v>13</v>
      </c>
    </row>
    <row r="2507" spans="1:4" hidden="1" x14ac:dyDescent="0.35">
      <c r="A2507">
        <v>1000960</v>
      </c>
      <c r="B2507" t="s">
        <v>17</v>
      </c>
      <c r="C2507" t="s">
        <v>12</v>
      </c>
      <c r="D2507" t="s">
        <v>13</v>
      </c>
    </row>
    <row r="2508" spans="1:4" hidden="1" x14ac:dyDescent="0.35">
      <c r="A2508">
        <v>1000157</v>
      </c>
      <c r="B2508" t="s">
        <v>17</v>
      </c>
      <c r="C2508" t="s">
        <v>15</v>
      </c>
      <c r="D2508" t="s">
        <v>16</v>
      </c>
    </row>
    <row r="2509" spans="1:4" hidden="1" x14ac:dyDescent="0.35">
      <c r="A2509">
        <v>1000157</v>
      </c>
      <c r="B2509" t="s">
        <v>17</v>
      </c>
      <c r="C2509" t="s">
        <v>20</v>
      </c>
      <c r="D2509" t="s">
        <v>13</v>
      </c>
    </row>
    <row r="2510" spans="1:4" hidden="1" x14ac:dyDescent="0.35">
      <c r="A2510">
        <v>1002624</v>
      </c>
      <c r="B2510" t="s">
        <v>11</v>
      </c>
      <c r="C2510" t="s">
        <v>18</v>
      </c>
      <c r="D2510" t="s">
        <v>16</v>
      </c>
    </row>
    <row r="2511" spans="1:4" x14ac:dyDescent="0.35">
      <c r="A2511">
        <v>1000157</v>
      </c>
      <c r="B2511" t="s">
        <v>11</v>
      </c>
      <c r="C2511" t="s">
        <v>14</v>
      </c>
      <c r="D2511" t="s">
        <v>16</v>
      </c>
    </row>
    <row r="2512" spans="1:4" hidden="1" x14ac:dyDescent="0.35">
      <c r="A2512">
        <v>1003611</v>
      </c>
      <c r="B2512" t="s">
        <v>17</v>
      </c>
      <c r="C2512" t="s">
        <v>15</v>
      </c>
      <c r="D2512" t="s">
        <v>13</v>
      </c>
    </row>
    <row r="2513" spans="1:4" hidden="1" x14ac:dyDescent="0.35">
      <c r="A2513">
        <v>1003746</v>
      </c>
      <c r="B2513" t="s">
        <v>17</v>
      </c>
      <c r="C2513" t="s">
        <v>15</v>
      </c>
      <c r="D2513" t="s">
        <v>16</v>
      </c>
    </row>
    <row r="2514" spans="1:4" hidden="1" x14ac:dyDescent="0.35">
      <c r="A2514">
        <v>1000157</v>
      </c>
      <c r="B2514" t="s">
        <v>11</v>
      </c>
      <c r="C2514" t="s">
        <v>19</v>
      </c>
      <c r="D2514" t="s">
        <v>13</v>
      </c>
    </row>
    <row r="2515" spans="1:4" hidden="1" x14ac:dyDescent="0.35">
      <c r="A2515">
        <v>1002493</v>
      </c>
      <c r="B2515" t="s">
        <v>17</v>
      </c>
      <c r="C2515" t="s">
        <v>20</v>
      </c>
      <c r="D2515" t="s">
        <v>16</v>
      </c>
    </row>
    <row r="2516" spans="1:4" hidden="1" x14ac:dyDescent="0.35">
      <c r="A2516">
        <v>1003646</v>
      </c>
      <c r="B2516" t="s">
        <v>17</v>
      </c>
      <c r="C2516" t="s">
        <v>18</v>
      </c>
      <c r="D2516" t="s">
        <v>16</v>
      </c>
    </row>
    <row r="2517" spans="1:4" hidden="1" x14ac:dyDescent="0.35">
      <c r="A2517">
        <v>1003829</v>
      </c>
      <c r="B2517" t="s">
        <v>11</v>
      </c>
      <c r="C2517" t="s">
        <v>15</v>
      </c>
      <c r="D2517" t="s">
        <v>13</v>
      </c>
    </row>
    <row r="2518" spans="1:4" hidden="1" x14ac:dyDescent="0.35">
      <c r="A2518">
        <v>1004279</v>
      </c>
      <c r="B2518" t="s">
        <v>17</v>
      </c>
      <c r="C2518" t="s">
        <v>15</v>
      </c>
      <c r="D2518" t="s">
        <v>13</v>
      </c>
    </row>
    <row r="2519" spans="1:4" hidden="1" x14ac:dyDescent="0.35">
      <c r="A2519">
        <v>1000157</v>
      </c>
      <c r="B2519" t="s">
        <v>11</v>
      </c>
      <c r="C2519" t="s">
        <v>21</v>
      </c>
      <c r="D2519" t="s">
        <v>16</v>
      </c>
    </row>
    <row r="2520" spans="1:4" hidden="1" x14ac:dyDescent="0.35">
      <c r="A2520">
        <v>1005475</v>
      </c>
      <c r="B2520" t="s">
        <v>17</v>
      </c>
      <c r="C2520" t="s">
        <v>15</v>
      </c>
      <c r="D2520" t="s">
        <v>13</v>
      </c>
    </row>
    <row r="2521" spans="1:4" hidden="1" x14ac:dyDescent="0.35">
      <c r="A2521">
        <v>1005821</v>
      </c>
      <c r="B2521" t="s">
        <v>17</v>
      </c>
      <c r="C2521" t="s">
        <v>15</v>
      </c>
      <c r="D2521" t="s">
        <v>13</v>
      </c>
    </row>
    <row r="2522" spans="1:4" hidden="1" x14ac:dyDescent="0.35">
      <c r="A2522">
        <v>1005925</v>
      </c>
      <c r="B2522" t="s">
        <v>11</v>
      </c>
      <c r="C2522" t="s">
        <v>15</v>
      </c>
      <c r="D2522" t="s">
        <v>16</v>
      </c>
    </row>
    <row r="2523" spans="1:4" x14ac:dyDescent="0.35">
      <c r="A2523">
        <v>1000157</v>
      </c>
      <c r="B2523" t="s">
        <v>17</v>
      </c>
      <c r="C2523" t="s">
        <v>14</v>
      </c>
      <c r="D2523" t="s">
        <v>16</v>
      </c>
    </row>
    <row r="2524" spans="1:4" hidden="1" x14ac:dyDescent="0.35">
      <c r="A2524">
        <v>1000157</v>
      </c>
      <c r="B2524" t="s">
        <v>11</v>
      </c>
      <c r="C2524" t="s">
        <v>18</v>
      </c>
      <c r="D2524" t="s">
        <v>13</v>
      </c>
    </row>
    <row r="2525" spans="1:4" hidden="1" x14ac:dyDescent="0.35">
      <c r="A2525">
        <v>1000186</v>
      </c>
      <c r="B2525" t="s">
        <v>17</v>
      </c>
      <c r="C2525" t="s">
        <v>14</v>
      </c>
      <c r="D2525" t="s">
        <v>13</v>
      </c>
    </row>
    <row r="2526" spans="1:4" hidden="1" x14ac:dyDescent="0.35">
      <c r="A2526">
        <v>1001553</v>
      </c>
      <c r="B2526" t="s">
        <v>11</v>
      </c>
      <c r="C2526" t="s">
        <v>15</v>
      </c>
      <c r="D2526" t="s">
        <v>13</v>
      </c>
    </row>
    <row r="2527" spans="1:4" hidden="1" x14ac:dyDescent="0.35">
      <c r="A2527">
        <v>1001709</v>
      </c>
      <c r="B2527" t="s">
        <v>17</v>
      </c>
      <c r="C2527" t="s">
        <v>15</v>
      </c>
      <c r="D2527" t="s">
        <v>16</v>
      </c>
    </row>
    <row r="2528" spans="1:4" hidden="1" x14ac:dyDescent="0.35">
      <c r="A2528">
        <v>1002675</v>
      </c>
      <c r="B2528" t="s">
        <v>17</v>
      </c>
      <c r="C2528" t="s">
        <v>18</v>
      </c>
      <c r="D2528" t="s">
        <v>16</v>
      </c>
    </row>
    <row r="2529" spans="1:4" hidden="1" x14ac:dyDescent="0.35">
      <c r="A2529">
        <v>1000157</v>
      </c>
      <c r="B2529" t="s">
        <v>11</v>
      </c>
      <c r="C2529" t="s">
        <v>21</v>
      </c>
      <c r="D2529" t="s">
        <v>13</v>
      </c>
    </row>
    <row r="2530" spans="1:4" hidden="1" x14ac:dyDescent="0.35">
      <c r="A2530">
        <v>1004220</v>
      </c>
      <c r="B2530" t="s">
        <v>17</v>
      </c>
      <c r="C2530" t="s">
        <v>18</v>
      </c>
      <c r="D2530" t="s">
        <v>16</v>
      </c>
    </row>
    <row r="2531" spans="1:4" hidden="1" x14ac:dyDescent="0.35">
      <c r="A2531">
        <v>1004233</v>
      </c>
      <c r="B2531" t="s">
        <v>17</v>
      </c>
      <c r="C2531" t="s">
        <v>18</v>
      </c>
      <c r="D2531" t="s">
        <v>13</v>
      </c>
    </row>
    <row r="2532" spans="1:4" hidden="1" x14ac:dyDescent="0.35">
      <c r="A2532">
        <v>1004782</v>
      </c>
      <c r="B2532" t="s">
        <v>17</v>
      </c>
      <c r="C2532" t="s">
        <v>20</v>
      </c>
      <c r="D2532" t="s">
        <v>16</v>
      </c>
    </row>
    <row r="2533" spans="1:4" hidden="1" x14ac:dyDescent="0.35">
      <c r="A2533">
        <v>1005064</v>
      </c>
      <c r="B2533" t="s">
        <v>17</v>
      </c>
      <c r="C2533" t="s">
        <v>14</v>
      </c>
      <c r="D2533" t="s">
        <v>13</v>
      </c>
    </row>
    <row r="2534" spans="1:4" hidden="1" x14ac:dyDescent="0.35">
      <c r="A2534">
        <v>1005643</v>
      </c>
      <c r="B2534" t="s">
        <v>11</v>
      </c>
      <c r="C2534" t="s">
        <v>18</v>
      </c>
      <c r="D2534" t="s">
        <v>16</v>
      </c>
    </row>
    <row r="2535" spans="1:4" hidden="1" x14ac:dyDescent="0.35">
      <c r="A2535">
        <v>1000157</v>
      </c>
      <c r="B2535" t="s">
        <v>11</v>
      </c>
      <c r="C2535" t="s">
        <v>19</v>
      </c>
      <c r="D2535" t="s">
        <v>16</v>
      </c>
    </row>
    <row r="2536" spans="1:4" x14ac:dyDescent="0.35">
      <c r="A2536">
        <v>1001430</v>
      </c>
      <c r="B2536" t="s">
        <v>17</v>
      </c>
      <c r="C2536" t="s">
        <v>14</v>
      </c>
      <c r="D2536" t="s">
        <v>16</v>
      </c>
    </row>
    <row r="2537" spans="1:4" hidden="1" x14ac:dyDescent="0.35">
      <c r="A2537">
        <v>1000157</v>
      </c>
      <c r="B2537" t="s">
        <v>17</v>
      </c>
      <c r="C2537" t="s">
        <v>15</v>
      </c>
      <c r="D2537" t="s">
        <v>13</v>
      </c>
    </row>
    <row r="2538" spans="1:4" hidden="1" x14ac:dyDescent="0.35">
      <c r="A2538">
        <v>1000158</v>
      </c>
      <c r="B2538" t="s">
        <v>17</v>
      </c>
      <c r="C2538" t="s">
        <v>15</v>
      </c>
      <c r="D2538" t="s">
        <v>13</v>
      </c>
    </row>
    <row r="2539" spans="1:4" hidden="1" x14ac:dyDescent="0.35">
      <c r="A2539">
        <v>1000158</v>
      </c>
      <c r="B2539" t="s">
        <v>11</v>
      </c>
      <c r="C2539" t="s">
        <v>18</v>
      </c>
      <c r="D2539" t="s">
        <v>13</v>
      </c>
    </row>
    <row r="2540" spans="1:4" hidden="1" x14ac:dyDescent="0.35">
      <c r="A2540">
        <v>1000159</v>
      </c>
      <c r="B2540" t="s">
        <v>17</v>
      </c>
      <c r="C2540" t="s">
        <v>20</v>
      </c>
      <c r="D2540" t="s">
        <v>16</v>
      </c>
    </row>
    <row r="2541" spans="1:4" hidden="1" x14ac:dyDescent="0.35">
      <c r="A2541">
        <v>1000159</v>
      </c>
      <c r="B2541" t="s">
        <v>17</v>
      </c>
      <c r="C2541" t="s">
        <v>19</v>
      </c>
      <c r="D2541" t="s">
        <v>16</v>
      </c>
    </row>
    <row r="2542" spans="1:4" hidden="1" x14ac:dyDescent="0.35">
      <c r="A2542">
        <v>1000159</v>
      </c>
      <c r="B2542" t="s">
        <v>17</v>
      </c>
      <c r="C2542" t="s">
        <v>15</v>
      </c>
      <c r="D2542" t="s">
        <v>16</v>
      </c>
    </row>
    <row r="2543" spans="1:4" hidden="1" x14ac:dyDescent="0.35">
      <c r="A2543">
        <v>1000270</v>
      </c>
      <c r="B2543" t="s">
        <v>17</v>
      </c>
      <c r="C2543" t="s">
        <v>19</v>
      </c>
      <c r="D2543" t="s">
        <v>16</v>
      </c>
    </row>
    <row r="2544" spans="1:4" hidden="1" x14ac:dyDescent="0.35">
      <c r="A2544">
        <v>1000610</v>
      </c>
      <c r="B2544" t="s">
        <v>17</v>
      </c>
      <c r="C2544" t="s">
        <v>15</v>
      </c>
      <c r="D2544" t="s">
        <v>13</v>
      </c>
    </row>
    <row r="2545" spans="1:4" hidden="1" x14ac:dyDescent="0.35">
      <c r="A2545">
        <v>1000159</v>
      </c>
      <c r="B2545" t="s">
        <v>17</v>
      </c>
      <c r="C2545" t="s">
        <v>20</v>
      </c>
      <c r="D2545" t="s">
        <v>13</v>
      </c>
    </row>
    <row r="2546" spans="1:4" hidden="1" x14ac:dyDescent="0.35">
      <c r="A2546">
        <v>1001100</v>
      </c>
      <c r="B2546" t="s">
        <v>17</v>
      </c>
      <c r="C2546" t="s">
        <v>15</v>
      </c>
      <c r="D2546" t="s">
        <v>16</v>
      </c>
    </row>
    <row r="2547" spans="1:4" hidden="1" x14ac:dyDescent="0.35">
      <c r="A2547">
        <v>1000159</v>
      </c>
      <c r="B2547" t="s">
        <v>17</v>
      </c>
      <c r="C2547" t="s">
        <v>14</v>
      </c>
      <c r="D2547" t="s">
        <v>13</v>
      </c>
    </row>
    <row r="2548" spans="1:4" hidden="1" x14ac:dyDescent="0.35">
      <c r="A2548">
        <v>1001613</v>
      </c>
      <c r="B2548" t="s">
        <v>17</v>
      </c>
      <c r="C2548" t="s">
        <v>14</v>
      </c>
      <c r="D2548" t="s">
        <v>13</v>
      </c>
    </row>
    <row r="2549" spans="1:4" hidden="1" x14ac:dyDescent="0.35">
      <c r="A2549">
        <v>1002240</v>
      </c>
      <c r="B2549" t="s">
        <v>17</v>
      </c>
      <c r="C2549" t="s">
        <v>20</v>
      </c>
      <c r="D2549" t="s">
        <v>16</v>
      </c>
    </row>
    <row r="2550" spans="1:4" hidden="1" x14ac:dyDescent="0.35">
      <c r="A2550">
        <v>1000159</v>
      </c>
      <c r="B2550" t="s">
        <v>17</v>
      </c>
      <c r="C2550" t="s">
        <v>18</v>
      </c>
      <c r="D2550" t="s">
        <v>16</v>
      </c>
    </row>
    <row r="2551" spans="1:4" hidden="1" x14ac:dyDescent="0.35">
      <c r="A2551">
        <v>1002551</v>
      </c>
      <c r="B2551" t="s">
        <v>17</v>
      </c>
      <c r="C2551" t="s">
        <v>15</v>
      </c>
      <c r="D2551" t="s">
        <v>16</v>
      </c>
    </row>
    <row r="2552" spans="1:4" hidden="1" x14ac:dyDescent="0.35">
      <c r="A2552">
        <v>1000159</v>
      </c>
      <c r="B2552" t="s">
        <v>11</v>
      </c>
      <c r="C2552" t="s">
        <v>20</v>
      </c>
      <c r="D2552" t="s">
        <v>16</v>
      </c>
    </row>
    <row r="2553" spans="1:4" hidden="1" x14ac:dyDescent="0.35">
      <c r="A2553">
        <v>1005045</v>
      </c>
      <c r="B2553" t="s">
        <v>17</v>
      </c>
      <c r="C2553" t="s">
        <v>18</v>
      </c>
      <c r="D2553" t="s">
        <v>16</v>
      </c>
    </row>
    <row r="2554" spans="1:4" hidden="1" x14ac:dyDescent="0.35">
      <c r="A2554">
        <v>1005445</v>
      </c>
      <c r="B2554" t="s">
        <v>17</v>
      </c>
      <c r="C2554" t="s">
        <v>15</v>
      </c>
      <c r="D2554" t="s">
        <v>16</v>
      </c>
    </row>
    <row r="2555" spans="1:4" hidden="1" x14ac:dyDescent="0.35">
      <c r="A2555">
        <v>1000160</v>
      </c>
      <c r="B2555" t="s">
        <v>17</v>
      </c>
      <c r="C2555" t="s">
        <v>19</v>
      </c>
      <c r="D2555" t="s">
        <v>13</v>
      </c>
    </row>
    <row r="2556" spans="1:4" hidden="1" x14ac:dyDescent="0.35">
      <c r="A2556">
        <v>1000160</v>
      </c>
      <c r="B2556" t="s">
        <v>11</v>
      </c>
      <c r="C2556" t="s">
        <v>21</v>
      </c>
      <c r="D2556" t="s">
        <v>13</v>
      </c>
    </row>
    <row r="2557" spans="1:4" hidden="1" x14ac:dyDescent="0.35">
      <c r="A2557">
        <v>1000160</v>
      </c>
      <c r="B2557" t="s">
        <v>11</v>
      </c>
      <c r="C2557" t="s">
        <v>14</v>
      </c>
      <c r="D2557" t="s">
        <v>13</v>
      </c>
    </row>
    <row r="2558" spans="1:4" hidden="1" x14ac:dyDescent="0.35">
      <c r="A2558">
        <v>1000161</v>
      </c>
      <c r="B2558" t="s">
        <v>17</v>
      </c>
      <c r="C2558" t="s">
        <v>18</v>
      </c>
      <c r="D2558" t="s">
        <v>13</v>
      </c>
    </row>
    <row r="2559" spans="1:4" hidden="1" x14ac:dyDescent="0.35">
      <c r="A2559">
        <v>1000161</v>
      </c>
      <c r="B2559" t="s">
        <v>11</v>
      </c>
      <c r="C2559" t="s">
        <v>15</v>
      </c>
      <c r="D2559" t="s">
        <v>13</v>
      </c>
    </row>
    <row r="2560" spans="1:4" hidden="1" x14ac:dyDescent="0.35">
      <c r="A2560">
        <v>1000161</v>
      </c>
      <c r="B2560" t="s">
        <v>11</v>
      </c>
      <c r="C2560" t="s">
        <v>18</v>
      </c>
      <c r="D2560" t="s">
        <v>16</v>
      </c>
    </row>
    <row r="2561" spans="1:4" hidden="1" x14ac:dyDescent="0.35">
      <c r="A2561">
        <v>1003402</v>
      </c>
      <c r="B2561" t="s">
        <v>17</v>
      </c>
      <c r="C2561" t="s">
        <v>18</v>
      </c>
      <c r="D2561" t="s">
        <v>13</v>
      </c>
    </row>
    <row r="2562" spans="1:4" hidden="1" x14ac:dyDescent="0.35">
      <c r="A2562">
        <v>1003582</v>
      </c>
      <c r="B2562" t="s">
        <v>11</v>
      </c>
      <c r="C2562" t="s">
        <v>18</v>
      </c>
      <c r="D2562" t="s">
        <v>13</v>
      </c>
    </row>
    <row r="2563" spans="1:4" hidden="1" x14ac:dyDescent="0.35">
      <c r="A2563">
        <v>1000161</v>
      </c>
      <c r="B2563" t="s">
        <v>17</v>
      </c>
      <c r="C2563" t="s">
        <v>15</v>
      </c>
      <c r="D2563" t="s">
        <v>13</v>
      </c>
    </row>
    <row r="2564" spans="1:4" hidden="1" x14ac:dyDescent="0.35">
      <c r="A2564">
        <v>1003783</v>
      </c>
      <c r="B2564" t="s">
        <v>17</v>
      </c>
      <c r="C2564" t="s">
        <v>15</v>
      </c>
      <c r="D2564" t="s">
        <v>13</v>
      </c>
    </row>
    <row r="2565" spans="1:4" hidden="1" x14ac:dyDescent="0.35">
      <c r="A2565">
        <v>1000161</v>
      </c>
      <c r="B2565" t="s">
        <v>17</v>
      </c>
      <c r="C2565" t="s">
        <v>20</v>
      </c>
      <c r="D2565" t="s">
        <v>13</v>
      </c>
    </row>
    <row r="2566" spans="1:4" hidden="1" x14ac:dyDescent="0.35">
      <c r="A2566">
        <v>1000161</v>
      </c>
      <c r="B2566" t="s">
        <v>17</v>
      </c>
      <c r="C2566" t="s">
        <v>18</v>
      </c>
      <c r="D2566" t="s">
        <v>16</v>
      </c>
    </row>
    <row r="2567" spans="1:4" hidden="1" x14ac:dyDescent="0.35">
      <c r="A2567">
        <v>1004841</v>
      </c>
      <c r="B2567" t="s">
        <v>17</v>
      </c>
      <c r="C2567" t="s">
        <v>15</v>
      </c>
      <c r="D2567" t="s">
        <v>13</v>
      </c>
    </row>
    <row r="2568" spans="1:4" hidden="1" x14ac:dyDescent="0.35">
      <c r="A2568">
        <v>1000161</v>
      </c>
      <c r="B2568" t="s">
        <v>17</v>
      </c>
      <c r="C2568" t="s">
        <v>15</v>
      </c>
      <c r="D2568" t="s">
        <v>16</v>
      </c>
    </row>
    <row r="2569" spans="1:4" hidden="1" x14ac:dyDescent="0.35">
      <c r="A2569">
        <v>1000161</v>
      </c>
      <c r="B2569" t="s">
        <v>17</v>
      </c>
      <c r="C2569" t="s">
        <v>19</v>
      </c>
      <c r="D2569" t="s">
        <v>16</v>
      </c>
    </row>
    <row r="2570" spans="1:4" hidden="1" x14ac:dyDescent="0.35">
      <c r="A2570">
        <v>1000437</v>
      </c>
      <c r="B2570" t="s">
        <v>17</v>
      </c>
      <c r="C2570" t="s">
        <v>18</v>
      </c>
      <c r="D2570" t="s">
        <v>16</v>
      </c>
    </row>
    <row r="2571" spans="1:4" hidden="1" x14ac:dyDescent="0.35">
      <c r="A2571">
        <v>1000161</v>
      </c>
      <c r="B2571" t="s">
        <v>17</v>
      </c>
      <c r="C2571" t="s">
        <v>14</v>
      </c>
      <c r="D2571" t="s">
        <v>13</v>
      </c>
    </row>
    <row r="2572" spans="1:4" hidden="1" x14ac:dyDescent="0.35">
      <c r="A2572">
        <v>1000460</v>
      </c>
      <c r="B2572" t="s">
        <v>17</v>
      </c>
      <c r="C2572" t="s">
        <v>20</v>
      </c>
      <c r="D2572" t="s">
        <v>13</v>
      </c>
    </row>
    <row r="2573" spans="1:4" hidden="1" x14ac:dyDescent="0.35">
      <c r="A2573">
        <v>1000161</v>
      </c>
      <c r="B2573" t="s">
        <v>11</v>
      </c>
      <c r="C2573" t="s">
        <v>14</v>
      </c>
      <c r="D2573" t="s">
        <v>13</v>
      </c>
    </row>
    <row r="2574" spans="1:4" hidden="1" x14ac:dyDescent="0.35">
      <c r="A2574">
        <v>1000161</v>
      </c>
      <c r="B2574" t="s">
        <v>17</v>
      </c>
      <c r="C2574" t="s">
        <v>21</v>
      </c>
      <c r="D2574" t="s">
        <v>13</v>
      </c>
    </row>
    <row r="2575" spans="1:4" hidden="1" x14ac:dyDescent="0.35">
      <c r="A2575">
        <v>1000161</v>
      </c>
      <c r="B2575" t="s">
        <v>17</v>
      </c>
      <c r="C2575" t="s">
        <v>19</v>
      </c>
      <c r="D2575" t="s">
        <v>13</v>
      </c>
    </row>
    <row r="2576" spans="1:4" x14ac:dyDescent="0.35">
      <c r="A2576">
        <v>1000161</v>
      </c>
      <c r="B2576" t="s">
        <v>17</v>
      </c>
      <c r="C2576" t="s">
        <v>14</v>
      </c>
      <c r="D2576" t="s">
        <v>16</v>
      </c>
    </row>
    <row r="2577" spans="1:4" hidden="1" x14ac:dyDescent="0.35">
      <c r="A2577">
        <v>1001761</v>
      </c>
      <c r="B2577" t="s">
        <v>17</v>
      </c>
      <c r="C2577" t="s">
        <v>18</v>
      </c>
      <c r="D2577" t="s">
        <v>13</v>
      </c>
    </row>
    <row r="2578" spans="1:4" hidden="1" x14ac:dyDescent="0.35">
      <c r="A2578">
        <v>1003311</v>
      </c>
      <c r="B2578" t="s">
        <v>17</v>
      </c>
      <c r="C2578" t="s">
        <v>15</v>
      </c>
      <c r="D2578" t="s">
        <v>13</v>
      </c>
    </row>
    <row r="2579" spans="1:4" hidden="1" x14ac:dyDescent="0.35">
      <c r="A2579">
        <v>1003512</v>
      </c>
      <c r="B2579" t="s">
        <v>17</v>
      </c>
      <c r="C2579" t="s">
        <v>14</v>
      </c>
      <c r="D2579" t="s">
        <v>13</v>
      </c>
    </row>
    <row r="2580" spans="1:4" hidden="1" x14ac:dyDescent="0.35">
      <c r="A2580">
        <v>1000161</v>
      </c>
      <c r="B2580" t="s">
        <v>11</v>
      </c>
      <c r="C2580" t="s">
        <v>19</v>
      </c>
      <c r="D2580" t="s">
        <v>16</v>
      </c>
    </row>
    <row r="2581" spans="1:4" hidden="1" x14ac:dyDescent="0.35">
      <c r="A2581">
        <v>1000161</v>
      </c>
      <c r="B2581" t="s">
        <v>11</v>
      </c>
      <c r="C2581" t="s">
        <v>15</v>
      </c>
      <c r="D2581" t="s">
        <v>16</v>
      </c>
    </row>
    <row r="2582" spans="1:4" hidden="1" x14ac:dyDescent="0.35">
      <c r="A2582">
        <v>1000498</v>
      </c>
      <c r="B2582" t="s">
        <v>17</v>
      </c>
      <c r="C2582" t="s">
        <v>18</v>
      </c>
      <c r="D2582" t="s">
        <v>13</v>
      </c>
    </row>
    <row r="2583" spans="1:4" hidden="1" x14ac:dyDescent="0.35">
      <c r="A2583">
        <v>1001090</v>
      </c>
      <c r="B2583" t="s">
        <v>17</v>
      </c>
      <c r="C2583" t="s">
        <v>15</v>
      </c>
      <c r="D2583" t="s">
        <v>16</v>
      </c>
    </row>
    <row r="2584" spans="1:4" hidden="1" x14ac:dyDescent="0.35">
      <c r="A2584">
        <v>1001491</v>
      </c>
      <c r="B2584" t="s">
        <v>17</v>
      </c>
      <c r="C2584" t="s">
        <v>14</v>
      </c>
      <c r="D2584" t="s">
        <v>13</v>
      </c>
    </row>
    <row r="2585" spans="1:4" hidden="1" x14ac:dyDescent="0.35">
      <c r="A2585">
        <v>1002595</v>
      </c>
      <c r="B2585" t="s">
        <v>17</v>
      </c>
      <c r="C2585" t="s">
        <v>14</v>
      </c>
      <c r="D2585" t="s">
        <v>13</v>
      </c>
    </row>
    <row r="2586" spans="1:4" hidden="1" x14ac:dyDescent="0.35">
      <c r="A2586">
        <v>1003717</v>
      </c>
      <c r="B2586" t="s">
        <v>17</v>
      </c>
      <c r="C2586" t="s">
        <v>18</v>
      </c>
      <c r="D2586" t="s">
        <v>13</v>
      </c>
    </row>
    <row r="2587" spans="1:4" hidden="1" x14ac:dyDescent="0.35">
      <c r="A2587">
        <v>1000161</v>
      </c>
      <c r="B2587" t="s">
        <v>11</v>
      </c>
      <c r="C2587" t="s">
        <v>20</v>
      </c>
      <c r="D2587" t="s">
        <v>16</v>
      </c>
    </row>
    <row r="2588" spans="1:4" hidden="1" x14ac:dyDescent="0.35">
      <c r="A2588">
        <v>1000162</v>
      </c>
      <c r="B2588" t="s">
        <v>17</v>
      </c>
      <c r="C2588" t="s">
        <v>19</v>
      </c>
      <c r="D2588" t="s">
        <v>16</v>
      </c>
    </row>
    <row r="2589" spans="1:4" x14ac:dyDescent="0.35">
      <c r="A2589">
        <v>1000162</v>
      </c>
      <c r="B2589" t="s">
        <v>11</v>
      </c>
      <c r="C2589" t="s">
        <v>14</v>
      </c>
      <c r="D2589" t="s">
        <v>16</v>
      </c>
    </row>
    <row r="2590" spans="1:4" hidden="1" x14ac:dyDescent="0.35">
      <c r="A2590">
        <v>1000162</v>
      </c>
      <c r="B2590" t="s">
        <v>11</v>
      </c>
      <c r="C2590" t="s">
        <v>12</v>
      </c>
      <c r="D2590" t="s">
        <v>13</v>
      </c>
    </row>
    <row r="2591" spans="1:4" hidden="1" x14ac:dyDescent="0.35">
      <c r="A2591">
        <v>1000162</v>
      </c>
      <c r="B2591" t="s">
        <v>17</v>
      </c>
      <c r="C2591" t="s">
        <v>21</v>
      </c>
      <c r="D2591" t="s">
        <v>16</v>
      </c>
    </row>
    <row r="2592" spans="1:4" hidden="1" x14ac:dyDescent="0.35">
      <c r="A2592">
        <v>1000162</v>
      </c>
      <c r="B2592" t="s">
        <v>17</v>
      </c>
      <c r="C2592" t="s">
        <v>15</v>
      </c>
      <c r="D2592" t="s">
        <v>13</v>
      </c>
    </row>
    <row r="2593" spans="1:4" hidden="1" x14ac:dyDescent="0.35">
      <c r="A2593">
        <v>1000162</v>
      </c>
      <c r="B2593" t="s">
        <v>17</v>
      </c>
      <c r="C2593" t="s">
        <v>20</v>
      </c>
      <c r="D2593" t="s">
        <v>13</v>
      </c>
    </row>
    <row r="2594" spans="1:4" hidden="1" x14ac:dyDescent="0.35">
      <c r="A2594">
        <v>1000162</v>
      </c>
      <c r="B2594" t="s">
        <v>17</v>
      </c>
      <c r="C2594" t="s">
        <v>14</v>
      </c>
      <c r="D2594" t="s">
        <v>13</v>
      </c>
    </row>
    <row r="2595" spans="1:4" hidden="1" x14ac:dyDescent="0.35">
      <c r="A2595">
        <v>1000162</v>
      </c>
      <c r="B2595" t="s">
        <v>17</v>
      </c>
      <c r="C2595" t="s">
        <v>19</v>
      </c>
      <c r="D2595" t="s">
        <v>13</v>
      </c>
    </row>
    <row r="2596" spans="1:4" hidden="1" x14ac:dyDescent="0.35">
      <c r="A2596">
        <v>1000162</v>
      </c>
      <c r="B2596" t="s">
        <v>17</v>
      </c>
      <c r="C2596" t="s">
        <v>18</v>
      </c>
      <c r="D2596" t="s">
        <v>13</v>
      </c>
    </row>
    <row r="2597" spans="1:4" hidden="1" x14ac:dyDescent="0.35">
      <c r="A2597">
        <v>1001134</v>
      </c>
      <c r="B2597" t="s">
        <v>17</v>
      </c>
      <c r="C2597" t="s">
        <v>14</v>
      </c>
      <c r="D2597" t="s">
        <v>13</v>
      </c>
    </row>
    <row r="2598" spans="1:4" hidden="1" x14ac:dyDescent="0.35">
      <c r="A2598">
        <v>1000162</v>
      </c>
      <c r="B2598" t="s">
        <v>17</v>
      </c>
      <c r="C2598" t="s">
        <v>15</v>
      </c>
      <c r="D2598" t="s">
        <v>16</v>
      </c>
    </row>
    <row r="2599" spans="1:4" hidden="1" x14ac:dyDescent="0.35">
      <c r="A2599">
        <v>1000162</v>
      </c>
      <c r="B2599" t="s">
        <v>17</v>
      </c>
      <c r="C2599" t="s">
        <v>20</v>
      </c>
      <c r="D2599" t="s">
        <v>16</v>
      </c>
    </row>
    <row r="2600" spans="1:4" hidden="1" x14ac:dyDescent="0.35">
      <c r="A2600">
        <v>1000163</v>
      </c>
      <c r="B2600" t="s">
        <v>11</v>
      </c>
      <c r="C2600" t="s">
        <v>15</v>
      </c>
      <c r="D2600" t="s">
        <v>13</v>
      </c>
    </row>
    <row r="2601" spans="1:4" hidden="1" x14ac:dyDescent="0.35">
      <c r="A2601">
        <v>1000163</v>
      </c>
      <c r="B2601" t="s">
        <v>17</v>
      </c>
      <c r="C2601" t="s">
        <v>15</v>
      </c>
      <c r="D2601" t="s">
        <v>13</v>
      </c>
    </row>
    <row r="2602" spans="1:4" hidden="1" x14ac:dyDescent="0.35">
      <c r="A2602">
        <v>1000163</v>
      </c>
      <c r="B2602" t="s">
        <v>11</v>
      </c>
      <c r="C2602" t="s">
        <v>18</v>
      </c>
      <c r="D2602" t="s">
        <v>16</v>
      </c>
    </row>
    <row r="2603" spans="1:4" hidden="1" x14ac:dyDescent="0.35">
      <c r="A2603">
        <v>1000163</v>
      </c>
      <c r="B2603" t="s">
        <v>11</v>
      </c>
      <c r="C2603" t="s">
        <v>15</v>
      </c>
      <c r="D2603" t="s">
        <v>16</v>
      </c>
    </row>
    <row r="2604" spans="1:4" hidden="1" x14ac:dyDescent="0.35">
      <c r="A2604">
        <v>1004101</v>
      </c>
      <c r="B2604" t="s">
        <v>17</v>
      </c>
      <c r="C2604" t="s">
        <v>14</v>
      </c>
      <c r="D2604" t="s">
        <v>13</v>
      </c>
    </row>
    <row r="2605" spans="1:4" hidden="1" x14ac:dyDescent="0.35">
      <c r="A2605">
        <v>1000163</v>
      </c>
      <c r="B2605" t="s">
        <v>17</v>
      </c>
      <c r="C2605" t="s">
        <v>20</v>
      </c>
      <c r="D2605" t="s">
        <v>16</v>
      </c>
    </row>
    <row r="2606" spans="1:4" hidden="1" x14ac:dyDescent="0.35">
      <c r="A2606">
        <v>1000163</v>
      </c>
      <c r="B2606" t="s">
        <v>11</v>
      </c>
      <c r="C2606" t="s">
        <v>18</v>
      </c>
      <c r="D2606" t="s">
        <v>13</v>
      </c>
    </row>
    <row r="2607" spans="1:4" hidden="1" x14ac:dyDescent="0.35">
      <c r="A2607">
        <v>1005462</v>
      </c>
      <c r="B2607" t="s">
        <v>17</v>
      </c>
      <c r="C2607" t="s">
        <v>15</v>
      </c>
      <c r="D2607" t="s">
        <v>13</v>
      </c>
    </row>
    <row r="2608" spans="1:4" hidden="1" x14ac:dyDescent="0.35">
      <c r="A2608">
        <v>1000163</v>
      </c>
      <c r="B2608" t="s">
        <v>11</v>
      </c>
      <c r="C2608" t="s">
        <v>20</v>
      </c>
      <c r="D2608" t="s">
        <v>16</v>
      </c>
    </row>
    <row r="2609" spans="1:4" hidden="1" x14ac:dyDescent="0.35">
      <c r="A2609">
        <v>1000163</v>
      </c>
      <c r="B2609" t="s">
        <v>17</v>
      </c>
      <c r="C2609" t="s">
        <v>18</v>
      </c>
      <c r="D2609" t="s">
        <v>13</v>
      </c>
    </row>
    <row r="2610" spans="1:4" hidden="1" x14ac:dyDescent="0.35">
      <c r="A2610">
        <v>1000163</v>
      </c>
      <c r="B2610" t="s">
        <v>17</v>
      </c>
      <c r="C2610" t="s">
        <v>18</v>
      </c>
      <c r="D2610" t="s">
        <v>16</v>
      </c>
    </row>
    <row r="2611" spans="1:4" x14ac:dyDescent="0.35">
      <c r="A2611">
        <v>1000163</v>
      </c>
      <c r="B2611" t="s">
        <v>17</v>
      </c>
      <c r="C2611" t="s">
        <v>14</v>
      </c>
      <c r="D2611" t="s">
        <v>16</v>
      </c>
    </row>
    <row r="2612" spans="1:4" hidden="1" x14ac:dyDescent="0.35">
      <c r="A2612">
        <v>1000163</v>
      </c>
      <c r="B2612" t="s">
        <v>11</v>
      </c>
      <c r="C2612" t="s">
        <v>14</v>
      </c>
      <c r="D2612" t="s">
        <v>13</v>
      </c>
    </row>
    <row r="2613" spans="1:4" x14ac:dyDescent="0.35">
      <c r="A2613">
        <v>1001649</v>
      </c>
      <c r="B2613" t="s">
        <v>17</v>
      </c>
      <c r="C2613" t="s">
        <v>14</v>
      </c>
      <c r="D2613" t="s">
        <v>16</v>
      </c>
    </row>
    <row r="2614" spans="1:4" x14ac:dyDescent="0.35">
      <c r="A2614">
        <v>1003069</v>
      </c>
      <c r="B2614" t="s">
        <v>17</v>
      </c>
      <c r="C2614" t="s">
        <v>14</v>
      </c>
      <c r="D2614" t="s">
        <v>16</v>
      </c>
    </row>
    <row r="2615" spans="1:4" hidden="1" x14ac:dyDescent="0.35">
      <c r="A2615">
        <v>1000163</v>
      </c>
      <c r="B2615" t="s">
        <v>17</v>
      </c>
      <c r="C2615" t="s">
        <v>15</v>
      </c>
      <c r="D2615" t="s">
        <v>16</v>
      </c>
    </row>
    <row r="2616" spans="1:4" hidden="1" x14ac:dyDescent="0.35">
      <c r="A2616">
        <v>1000163</v>
      </c>
      <c r="B2616" t="s">
        <v>17</v>
      </c>
      <c r="C2616" t="s">
        <v>21</v>
      </c>
      <c r="D2616" t="s">
        <v>16</v>
      </c>
    </row>
    <row r="2617" spans="1:4" hidden="1" x14ac:dyDescent="0.35">
      <c r="A2617">
        <v>1000163</v>
      </c>
      <c r="B2617" t="s">
        <v>17</v>
      </c>
      <c r="C2617" t="s">
        <v>19</v>
      </c>
      <c r="D2617" t="s">
        <v>16</v>
      </c>
    </row>
    <row r="2618" spans="1:4" hidden="1" x14ac:dyDescent="0.35">
      <c r="A2618">
        <v>1001589</v>
      </c>
      <c r="B2618" t="s">
        <v>17</v>
      </c>
      <c r="C2618" t="s">
        <v>15</v>
      </c>
      <c r="D2618" t="s">
        <v>13</v>
      </c>
    </row>
    <row r="2619" spans="1:4" hidden="1" x14ac:dyDescent="0.35">
      <c r="A2619">
        <v>1000163</v>
      </c>
      <c r="B2619" t="s">
        <v>17</v>
      </c>
      <c r="C2619" t="s">
        <v>12</v>
      </c>
      <c r="D2619" t="s">
        <v>13</v>
      </c>
    </row>
    <row r="2620" spans="1:4" hidden="1" x14ac:dyDescent="0.35">
      <c r="A2620">
        <v>1003080</v>
      </c>
      <c r="B2620" t="s">
        <v>17</v>
      </c>
      <c r="C2620" t="s">
        <v>15</v>
      </c>
      <c r="D2620" t="s">
        <v>16</v>
      </c>
    </row>
    <row r="2621" spans="1:4" hidden="1" x14ac:dyDescent="0.35">
      <c r="A2621">
        <v>1003327</v>
      </c>
      <c r="B2621" t="s">
        <v>17</v>
      </c>
      <c r="C2621" t="s">
        <v>14</v>
      </c>
      <c r="D2621" t="s">
        <v>13</v>
      </c>
    </row>
    <row r="2622" spans="1:4" hidden="1" x14ac:dyDescent="0.35">
      <c r="A2622">
        <v>1003464</v>
      </c>
      <c r="B2622" t="s">
        <v>11</v>
      </c>
      <c r="C2622" t="s">
        <v>15</v>
      </c>
      <c r="D2622" t="s">
        <v>16</v>
      </c>
    </row>
    <row r="2623" spans="1:4" hidden="1" x14ac:dyDescent="0.35">
      <c r="A2623">
        <v>1000164</v>
      </c>
      <c r="B2623" t="s">
        <v>17</v>
      </c>
      <c r="C2623" t="s">
        <v>15</v>
      </c>
      <c r="D2623" t="s">
        <v>16</v>
      </c>
    </row>
    <row r="2624" spans="1:4" hidden="1" x14ac:dyDescent="0.35">
      <c r="A2624">
        <v>1000164</v>
      </c>
      <c r="B2624" t="s">
        <v>17</v>
      </c>
      <c r="C2624" t="s">
        <v>14</v>
      </c>
      <c r="D2624" t="s">
        <v>13</v>
      </c>
    </row>
    <row r="2625" spans="1:4" hidden="1" x14ac:dyDescent="0.35">
      <c r="A2625">
        <v>1000164</v>
      </c>
      <c r="B2625" t="s">
        <v>17</v>
      </c>
      <c r="C2625" t="s">
        <v>21</v>
      </c>
      <c r="D2625" t="s">
        <v>13</v>
      </c>
    </row>
    <row r="2626" spans="1:4" hidden="1" x14ac:dyDescent="0.35">
      <c r="A2626">
        <v>1000165</v>
      </c>
      <c r="B2626" t="s">
        <v>17</v>
      </c>
      <c r="C2626" t="s">
        <v>20</v>
      </c>
      <c r="D2626" t="s">
        <v>13</v>
      </c>
    </row>
    <row r="2627" spans="1:4" hidden="1" x14ac:dyDescent="0.35">
      <c r="A2627">
        <v>1000165</v>
      </c>
      <c r="B2627" t="s">
        <v>17</v>
      </c>
      <c r="C2627" t="s">
        <v>20</v>
      </c>
      <c r="D2627" t="s">
        <v>16</v>
      </c>
    </row>
    <row r="2628" spans="1:4" hidden="1" x14ac:dyDescent="0.35">
      <c r="A2628">
        <v>1000165</v>
      </c>
      <c r="B2628" t="s">
        <v>11</v>
      </c>
      <c r="C2628" t="s">
        <v>20</v>
      </c>
      <c r="D2628" t="s">
        <v>16</v>
      </c>
    </row>
    <row r="2629" spans="1:4" hidden="1" x14ac:dyDescent="0.35">
      <c r="A2629">
        <v>1000165</v>
      </c>
      <c r="B2629" t="s">
        <v>17</v>
      </c>
      <c r="C2629" t="s">
        <v>18</v>
      </c>
      <c r="D2629" t="s">
        <v>13</v>
      </c>
    </row>
    <row r="2630" spans="1:4" hidden="1" x14ac:dyDescent="0.35">
      <c r="A2630">
        <v>1002125</v>
      </c>
      <c r="B2630" t="s">
        <v>17</v>
      </c>
      <c r="C2630" t="s">
        <v>18</v>
      </c>
      <c r="D2630" t="s">
        <v>13</v>
      </c>
    </row>
    <row r="2631" spans="1:4" hidden="1" x14ac:dyDescent="0.35">
      <c r="A2631">
        <v>1000165</v>
      </c>
      <c r="B2631" t="s">
        <v>17</v>
      </c>
      <c r="C2631" t="s">
        <v>15</v>
      </c>
      <c r="D2631" t="s">
        <v>13</v>
      </c>
    </row>
    <row r="2632" spans="1:4" hidden="1" x14ac:dyDescent="0.35">
      <c r="A2632">
        <v>1000165</v>
      </c>
      <c r="B2632" t="s">
        <v>11</v>
      </c>
      <c r="C2632" t="s">
        <v>15</v>
      </c>
      <c r="D2632" t="s">
        <v>13</v>
      </c>
    </row>
    <row r="2633" spans="1:4" hidden="1" x14ac:dyDescent="0.35">
      <c r="A2633">
        <v>1000166</v>
      </c>
      <c r="B2633" t="s">
        <v>17</v>
      </c>
      <c r="C2633" t="s">
        <v>19</v>
      </c>
      <c r="D2633" t="s">
        <v>16</v>
      </c>
    </row>
    <row r="2634" spans="1:4" hidden="1" x14ac:dyDescent="0.35">
      <c r="A2634">
        <v>1003741</v>
      </c>
      <c r="B2634" t="s">
        <v>17</v>
      </c>
      <c r="C2634" t="s">
        <v>15</v>
      </c>
      <c r="D2634" t="s">
        <v>13</v>
      </c>
    </row>
    <row r="2635" spans="1:4" hidden="1" x14ac:dyDescent="0.35">
      <c r="A2635">
        <v>1000166</v>
      </c>
      <c r="B2635" t="s">
        <v>17</v>
      </c>
      <c r="C2635" t="s">
        <v>21</v>
      </c>
      <c r="D2635" t="s">
        <v>16</v>
      </c>
    </row>
    <row r="2636" spans="1:4" hidden="1" x14ac:dyDescent="0.35">
      <c r="A2636">
        <v>1000166</v>
      </c>
      <c r="B2636" t="s">
        <v>17</v>
      </c>
      <c r="C2636" t="s">
        <v>18</v>
      </c>
      <c r="D2636" t="s">
        <v>16</v>
      </c>
    </row>
    <row r="2637" spans="1:4" hidden="1" x14ac:dyDescent="0.35">
      <c r="A2637">
        <v>1000166</v>
      </c>
      <c r="B2637" t="s">
        <v>11</v>
      </c>
      <c r="C2637" t="s">
        <v>18</v>
      </c>
      <c r="D2637" t="s">
        <v>13</v>
      </c>
    </row>
    <row r="2638" spans="1:4" hidden="1" x14ac:dyDescent="0.35">
      <c r="A2638">
        <v>1000166</v>
      </c>
      <c r="B2638" t="s">
        <v>11</v>
      </c>
      <c r="C2638" t="s">
        <v>18</v>
      </c>
      <c r="D2638" t="s">
        <v>16</v>
      </c>
    </row>
    <row r="2639" spans="1:4" hidden="1" x14ac:dyDescent="0.35">
      <c r="A2639">
        <v>1000166</v>
      </c>
      <c r="B2639" t="s">
        <v>11</v>
      </c>
      <c r="C2639" t="s">
        <v>15</v>
      </c>
      <c r="D2639" t="s">
        <v>16</v>
      </c>
    </row>
    <row r="2640" spans="1:4" hidden="1" x14ac:dyDescent="0.35">
      <c r="A2640">
        <v>1001116</v>
      </c>
      <c r="B2640" t="s">
        <v>17</v>
      </c>
      <c r="C2640" t="s">
        <v>15</v>
      </c>
      <c r="D2640" t="s">
        <v>13</v>
      </c>
    </row>
    <row r="2641" spans="1:4" hidden="1" x14ac:dyDescent="0.35">
      <c r="A2641">
        <v>1001723</v>
      </c>
      <c r="B2641" t="s">
        <v>17</v>
      </c>
      <c r="C2641" t="s">
        <v>18</v>
      </c>
      <c r="D2641" t="s">
        <v>16</v>
      </c>
    </row>
    <row r="2642" spans="1:4" hidden="1" x14ac:dyDescent="0.35">
      <c r="A2642">
        <v>1001938</v>
      </c>
      <c r="B2642" t="s">
        <v>11</v>
      </c>
      <c r="C2642" t="s">
        <v>15</v>
      </c>
      <c r="D2642" t="s">
        <v>16</v>
      </c>
    </row>
    <row r="2643" spans="1:4" hidden="1" x14ac:dyDescent="0.35">
      <c r="A2643">
        <v>1000166</v>
      </c>
      <c r="B2643" t="s">
        <v>11</v>
      </c>
      <c r="C2643" t="s">
        <v>14</v>
      </c>
      <c r="D2643" t="s">
        <v>13</v>
      </c>
    </row>
    <row r="2644" spans="1:4" hidden="1" x14ac:dyDescent="0.35">
      <c r="A2644">
        <v>1000166</v>
      </c>
      <c r="B2644" t="s">
        <v>11</v>
      </c>
      <c r="C2644" t="s">
        <v>12</v>
      </c>
      <c r="D2644" t="s">
        <v>13</v>
      </c>
    </row>
    <row r="2645" spans="1:4" hidden="1" x14ac:dyDescent="0.35">
      <c r="A2645">
        <v>1005384</v>
      </c>
      <c r="B2645" t="s">
        <v>11</v>
      </c>
      <c r="C2645" t="s">
        <v>15</v>
      </c>
      <c r="D2645" t="s">
        <v>13</v>
      </c>
    </row>
    <row r="2646" spans="1:4" hidden="1" x14ac:dyDescent="0.35">
      <c r="A2646">
        <v>1005722</v>
      </c>
      <c r="B2646" t="s">
        <v>17</v>
      </c>
      <c r="C2646" t="s">
        <v>15</v>
      </c>
      <c r="D2646" t="s">
        <v>16</v>
      </c>
    </row>
    <row r="2647" spans="1:4" hidden="1" x14ac:dyDescent="0.35">
      <c r="A2647">
        <v>1000403</v>
      </c>
      <c r="B2647" t="s">
        <v>17</v>
      </c>
      <c r="C2647" t="s">
        <v>14</v>
      </c>
      <c r="D2647" t="s">
        <v>13</v>
      </c>
    </row>
    <row r="2648" spans="1:4" x14ac:dyDescent="0.35">
      <c r="A2648">
        <v>1000166</v>
      </c>
      <c r="B2648" t="s">
        <v>11</v>
      </c>
      <c r="C2648" t="s">
        <v>14</v>
      </c>
      <c r="D2648" t="s">
        <v>16</v>
      </c>
    </row>
    <row r="2649" spans="1:4" hidden="1" x14ac:dyDescent="0.35">
      <c r="A2649">
        <v>1001607</v>
      </c>
      <c r="B2649" t="s">
        <v>17</v>
      </c>
      <c r="C2649" t="s">
        <v>20</v>
      </c>
      <c r="D2649" t="s">
        <v>16</v>
      </c>
    </row>
    <row r="2650" spans="1:4" hidden="1" x14ac:dyDescent="0.35">
      <c r="A2650">
        <v>1001755</v>
      </c>
      <c r="B2650" t="s">
        <v>11</v>
      </c>
      <c r="C2650" t="s">
        <v>14</v>
      </c>
      <c r="D2650" t="s">
        <v>13</v>
      </c>
    </row>
    <row r="2651" spans="1:4" hidden="1" x14ac:dyDescent="0.35">
      <c r="A2651">
        <v>1003003</v>
      </c>
      <c r="B2651" t="s">
        <v>17</v>
      </c>
      <c r="C2651" t="s">
        <v>14</v>
      </c>
      <c r="D2651" t="s">
        <v>13</v>
      </c>
    </row>
    <row r="2652" spans="1:4" hidden="1" x14ac:dyDescent="0.35">
      <c r="A2652">
        <v>1003482</v>
      </c>
      <c r="B2652" t="s">
        <v>17</v>
      </c>
      <c r="C2652" t="s">
        <v>19</v>
      </c>
      <c r="D2652" t="s">
        <v>16</v>
      </c>
    </row>
    <row r="2653" spans="1:4" hidden="1" x14ac:dyDescent="0.35">
      <c r="A2653">
        <v>1005124</v>
      </c>
      <c r="B2653" t="s">
        <v>17</v>
      </c>
      <c r="C2653" t="s">
        <v>18</v>
      </c>
      <c r="D2653" t="s">
        <v>13</v>
      </c>
    </row>
    <row r="2654" spans="1:4" hidden="1" x14ac:dyDescent="0.35">
      <c r="A2654">
        <v>1005272</v>
      </c>
      <c r="B2654" t="s">
        <v>17</v>
      </c>
      <c r="C2654" t="s">
        <v>15</v>
      </c>
      <c r="D2654" t="s">
        <v>13</v>
      </c>
    </row>
    <row r="2655" spans="1:4" hidden="1" x14ac:dyDescent="0.35">
      <c r="A2655">
        <v>1005507</v>
      </c>
      <c r="B2655" t="s">
        <v>17</v>
      </c>
      <c r="C2655" t="s">
        <v>20</v>
      </c>
      <c r="D2655" t="s">
        <v>16</v>
      </c>
    </row>
    <row r="2656" spans="1:4" hidden="1" x14ac:dyDescent="0.35">
      <c r="A2656">
        <v>1005726</v>
      </c>
      <c r="B2656" t="s">
        <v>17</v>
      </c>
      <c r="C2656" t="s">
        <v>15</v>
      </c>
      <c r="D2656" t="s">
        <v>13</v>
      </c>
    </row>
    <row r="2657" spans="1:4" hidden="1" x14ac:dyDescent="0.35">
      <c r="A2657">
        <v>1000916</v>
      </c>
      <c r="B2657" t="s">
        <v>11</v>
      </c>
      <c r="C2657" t="s">
        <v>15</v>
      </c>
      <c r="D2657" t="s">
        <v>16</v>
      </c>
    </row>
    <row r="2658" spans="1:4" hidden="1" x14ac:dyDescent="0.35">
      <c r="A2658">
        <v>1002634</v>
      </c>
      <c r="B2658" t="s">
        <v>17</v>
      </c>
      <c r="C2658" t="s">
        <v>21</v>
      </c>
      <c r="D2658" t="s">
        <v>16</v>
      </c>
    </row>
    <row r="2659" spans="1:4" hidden="1" x14ac:dyDescent="0.35">
      <c r="A2659">
        <v>1003075</v>
      </c>
      <c r="B2659" t="s">
        <v>11</v>
      </c>
      <c r="C2659" t="s">
        <v>15</v>
      </c>
      <c r="D2659" t="s">
        <v>16</v>
      </c>
    </row>
    <row r="2660" spans="1:4" hidden="1" x14ac:dyDescent="0.35">
      <c r="A2660">
        <v>1003082</v>
      </c>
      <c r="B2660" t="s">
        <v>11</v>
      </c>
      <c r="C2660" t="s">
        <v>18</v>
      </c>
      <c r="D2660" t="s">
        <v>13</v>
      </c>
    </row>
    <row r="2661" spans="1:4" hidden="1" x14ac:dyDescent="0.35">
      <c r="A2661">
        <v>1003202</v>
      </c>
      <c r="B2661" t="s">
        <v>11</v>
      </c>
      <c r="C2661" t="s">
        <v>14</v>
      </c>
      <c r="D2661" t="s">
        <v>13</v>
      </c>
    </row>
    <row r="2662" spans="1:4" hidden="1" x14ac:dyDescent="0.35">
      <c r="A2662">
        <v>1004310</v>
      </c>
      <c r="B2662" t="s">
        <v>17</v>
      </c>
      <c r="C2662" t="s">
        <v>15</v>
      </c>
      <c r="D2662" t="s">
        <v>16</v>
      </c>
    </row>
    <row r="2663" spans="1:4" hidden="1" x14ac:dyDescent="0.35">
      <c r="A2663">
        <v>1005058</v>
      </c>
      <c r="B2663" t="s">
        <v>17</v>
      </c>
      <c r="C2663" t="s">
        <v>21</v>
      </c>
      <c r="D2663" t="s">
        <v>16</v>
      </c>
    </row>
    <row r="2664" spans="1:4" hidden="1" x14ac:dyDescent="0.35">
      <c r="A2664">
        <v>1005183</v>
      </c>
      <c r="B2664" t="s">
        <v>11</v>
      </c>
      <c r="C2664" t="s">
        <v>14</v>
      </c>
      <c r="D2664" t="s">
        <v>13</v>
      </c>
    </row>
    <row r="2665" spans="1:4" hidden="1" x14ac:dyDescent="0.35">
      <c r="A2665">
        <v>1005734</v>
      </c>
      <c r="B2665" t="s">
        <v>11</v>
      </c>
      <c r="C2665" t="s">
        <v>15</v>
      </c>
      <c r="D2665" t="s">
        <v>16</v>
      </c>
    </row>
    <row r="2666" spans="1:4" hidden="1" x14ac:dyDescent="0.35">
      <c r="A2666">
        <v>1000862</v>
      </c>
      <c r="B2666" t="s">
        <v>17</v>
      </c>
      <c r="C2666" t="s">
        <v>18</v>
      </c>
      <c r="D2666" t="s">
        <v>16</v>
      </c>
    </row>
    <row r="2667" spans="1:4" hidden="1" x14ac:dyDescent="0.35">
      <c r="A2667">
        <v>1001185</v>
      </c>
      <c r="B2667" t="s">
        <v>11</v>
      </c>
      <c r="C2667" t="s">
        <v>18</v>
      </c>
      <c r="D2667" t="s">
        <v>13</v>
      </c>
    </row>
    <row r="2668" spans="1:4" hidden="1" x14ac:dyDescent="0.35">
      <c r="A2668">
        <v>1001851</v>
      </c>
      <c r="B2668" t="s">
        <v>17</v>
      </c>
      <c r="C2668" t="s">
        <v>15</v>
      </c>
      <c r="D2668" t="s">
        <v>16</v>
      </c>
    </row>
    <row r="2669" spans="1:4" hidden="1" x14ac:dyDescent="0.35">
      <c r="A2669">
        <v>1002051</v>
      </c>
      <c r="B2669" t="s">
        <v>17</v>
      </c>
      <c r="C2669" t="s">
        <v>18</v>
      </c>
      <c r="D2669" t="s">
        <v>13</v>
      </c>
    </row>
    <row r="2670" spans="1:4" hidden="1" x14ac:dyDescent="0.35">
      <c r="A2670">
        <v>1002134</v>
      </c>
      <c r="B2670" t="s">
        <v>17</v>
      </c>
      <c r="C2670" t="s">
        <v>14</v>
      </c>
      <c r="D2670" t="s">
        <v>13</v>
      </c>
    </row>
    <row r="2671" spans="1:4" hidden="1" x14ac:dyDescent="0.35">
      <c r="A2671">
        <v>1000166</v>
      </c>
      <c r="B2671" t="s">
        <v>17</v>
      </c>
      <c r="C2671" t="s">
        <v>15</v>
      </c>
      <c r="D2671" t="s">
        <v>13</v>
      </c>
    </row>
    <row r="2672" spans="1:4" hidden="1" x14ac:dyDescent="0.35">
      <c r="A2672">
        <v>1000166</v>
      </c>
      <c r="B2672" t="s">
        <v>17</v>
      </c>
      <c r="C2672" t="s">
        <v>15</v>
      </c>
      <c r="D2672" t="s">
        <v>16</v>
      </c>
    </row>
    <row r="2673" spans="1:4" hidden="1" x14ac:dyDescent="0.35">
      <c r="A2673">
        <v>1000166</v>
      </c>
      <c r="B2673" t="s">
        <v>17</v>
      </c>
      <c r="C2673" t="s">
        <v>14</v>
      </c>
      <c r="D2673" t="s">
        <v>13</v>
      </c>
    </row>
    <row r="2674" spans="1:4" hidden="1" x14ac:dyDescent="0.35">
      <c r="A2674">
        <v>1000166</v>
      </c>
      <c r="B2674" t="s">
        <v>11</v>
      </c>
      <c r="C2674" t="s">
        <v>15</v>
      </c>
      <c r="D2674" t="s">
        <v>13</v>
      </c>
    </row>
    <row r="2675" spans="1:4" hidden="1" x14ac:dyDescent="0.35">
      <c r="A2675">
        <v>1004549</v>
      </c>
      <c r="B2675" t="s">
        <v>11</v>
      </c>
      <c r="C2675" t="s">
        <v>12</v>
      </c>
      <c r="D2675" t="s">
        <v>13</v>
      </c>
    </row>
    <row r="2676" spans="1:4" hidden="1" x14ac:dyDescent="0.35">
      <c r="A2676">
        <v>1000166</v>
      </c>
      <c r="B2676" t="s">
        <v>17</v>
      </c>
      <c r="C2676" t="s">
        <v>20</v>
      </c>
      <c r="D2676" t="s">
        <v>16</v>
      </c>
    </row>
    <row r="2677" spans="1:4" hidden="1" x14ac:dyDescent="0.35">
      <c r="A2677">
        <v>1000166</v>
      </c>
      <c r="B2677" t="s">
        <v>11</v>
      </c>
      <c r="C2677" t="s">
        <v>19</v>
      </c>
      <c r="D2677" t="s">
        <v>16</v>
      </c>
    </row>
    <row r="2678" spans="1:4" hidden="1" x14ac:dyDescent="0.35">
      <c r="A2678">
        <v>1000059</v>
      </c>
      <c r="B2678" t="s">
        <v>11</v>
      </c>
      <c r="C2678" t="s">
        <v>19</v>
      </c>
      <c r="D2678" t="s">
        <v>16</v>
      </c>
    </row>
    <row r="2679" spans="1:4" hidden="1" x14ac:dyDescent="0.35">
      <c r="A2679">
        <v>1000166</v>
      </c>
      <c r="B2679" t="s">
        <v>17</v>
      </c>
      <c r="C2679" t="s">
        <v>21</v>
      </c>
      <c r="D2679" t="s">
        <v>13</v>
      </c>
    </row>
    <row r="2680" spans="1:4" hidden="1" x14ac:dyDescent="0.35">
      <c r="A2680">
        <v>1000166</v>
      </c>
      <c r="B2680" t="s">
        <v>17</v>
      </c>
      <c r="C2680" t="s">
        <v>19</v>
      </c>
      <c r="D2680" t="s">
        <v>13</v>
      </c>
    </row>
    <row r="2681" spans="1:4" hidden="1" x14ac:dyDescent="0.35">
      <c r="A2681">
        <v>1002394</v>
      </c>
      <c r="B2681" t="s">
        <v>17</v>
      </c>
      <c r="C2681" t="s">
        <v>18</v>
      </c>
      <c r="D2681" t="s">
        <v>16</v>
      </c>
    </row>
    <row r="2682" spans="1:4" hidden="1" x14ac:dyDescent="0.35">
      <c r="A2682">
        <v>1000166</v>
      </c>
      <c r="B2682" t="s">
        <v>17</v>
      </c>
      <c r="C2682" t="s">
        <v>18</v>
      </c>
      <c r="D2682" t="s">
        <v>13</v>
      </c>
    </row>
    <row r="2683" spans="1:4" hidden="1" x14ac:dyDescent="0.35">
      <c r="A2683">
        <v>1004798</v>
      </c>
      <c r="B2683" t="s">
        <v>17</v>
      </c>
      <c r="C2683" t="s">
        <v>15</v>
      </c>
      <c r="D2683" t="s">
        <v>13</v>
      </c>
    </row>
    <row r="2684" spans="1:4" hidden="1" x14ac:dyDescent="0.35">
      <c r="A2684">
        <v>1000169</v>
      </c>
      <c r="B2684" t="s">
        <v>11</v>
      </c>
      <c r="C2684" t="s">
        <v>14</v>
      </c>
      <c r="D2684" t="s">
        <v>13</v>
      </c>
    </row>
    <row r="2685" spans="1:4" hidden="1" x14ac:dyDescent="0.35">
      <c r="A2685">
        <v>1005158</v>
      </c>
      <c r="B2685" t="s">
        <v>11</v>
      </c>
      <c r="C2685" t="s">
        <v>14</v>
      </c>
      <c r="D2685" t="s">
        <v>13</v>
      </c>
    </row>
    <row r="2686" spans="1:4" hidden="1" x14ac:dyDescent="0.35">
      <c r="A2686">
        <v>1000169</v>
      </c>
      <c r="B2686" t="s">
        <v>11</v>
      </c>
      <c r="C2686" t="s">
        <v>18</v>
      </c>
      <c r="D2686" t="s">
        <v>16</v>
      </c>
    </row>
    <row r="2687" spans="1:4" hidden="1" x14ac:dyDescent="0.35">
      <c r="A2687">
        <v>1000169</v>
      </c>
      <c r="B2687" t="s">
        <v>17</v>
      </c>
      <c r="C2687" t="s">
        <v>15</v>
      </c>
      <c r="D2687" t="s">
        <v>16</v>
      </c>
    </row>
    <row r="2688" spans="1:4" hidden="1" x14ac:dyDescent="0.35">
      <c r="A2688">
        <v>1005818</v>
      </c>
      <c r="B2688" t="s">
        <v>17</v>
      </c>
      <c r="C2688" t="s">
        <v>15</v>
      </c>
      <c r="D2688" t="s">
        <v>13</v>
      </c>
    </row>
    <row r="2689" spans="1:4" hidden="1" x14ac:dyDescent="0.35">
      <c r="A2689">
        <v>1000169</v>
      </c>
      <c r="B2689" t="s">
        <v>17</v>
      </c>
      <c r="C2689" t="s">
        <v>21</v>
      </c>
      <c r="D2689" t="s">
        <v>13</v>
      </c>
    </row>
    <row r="2690" spans="1:4" hidden="1" x14ac:dyDescent="0.35">
      <c r="A2690">
        <v>1000169</v>
      </c>
      <c r="B2690" t="s">
        <v>17</v>
      </c>
      <c r="C2690" t="s">
        <v>18</v>
      </c>
      <c r="D2690" t="s">
        <v>13</v>
      </c>
    </row>
    <row r="2691" spans="1:4" x14ac:dyDescent="0.35">
      <c r="A2691">
        <v>1000169</v>
      </c>
      <c r="B2691" t="s">
        <v>17</v>
      </c>
      <c r="C2691" t="s">
        <v>14</v>
      </c>
      <c r="D2691" t="s">
        <v>16</v>
      </c>
    </row>
    <row r="2692" spans="1:4" hidden="1" x14ac:dyDescent="0.35">
      <c r="A2692">
        <v>1000169</v>
      </c>
      <c r="B2692" t="s">
        <v>17</v>
      </c>
      <c r="C2692" t="s">
        <v>20</v>
      </c>
      <c r="D2692" t="s">
        <v>16</v>
      </c>
    </row>
    <row r="2693" spans="1:4" hidden="1" x14ac:dyDescent="0.35">
      <c r="A2693">
        <v>1000169</v>
      </c>
      <c r="B2693" t="s">
        <v>17</v>
      </c>
      <c r="C2693" t="s">
        <v>20</v>
      </c>
      <c r="D2693" t="s">
        <v>13</v>
      </c>
    </row>
    <row r="2694" spans="1:4" hidden="1" x14ac:dyDescent="0.35">
      <c r="A2694">
        <v>1000169</v>
      </c>
      <c r="B2694" t="s">
        <v>17</v>
      </c>
      <c r="C2694" t="s">
        <v>18</v>
      </c>
      <c r="D2694" t="s">
        <v>16</v>
      </c>
    </row>
    <row r="2695" spans="1:4" hidden="1" x14ac:dyDescent="0.35">
      <c r="A2695">
        <v>1000169</v>
      </c>
      <c r="B2695" t="s">
        <v>17</v>
      </c>
      <c r="C2695" t="s">
        <v>14</v>
      </c>
      <c r="D2695" t="s">
        <v>13</v>
      </c>
    </row>
    <row r="2696" spans="1:4" hidden="1" x14ac:dyDescent="0.35">
      <c r="A2696">
        <v>1002625</v>
      </c>
      <c r="B2696" t="s">
        <v>17</v>
      </c>
      <c r="C2696" t="s">
        <v>18</v>
      </c>
      <c r="D2696" t="s">
        <v>13</v>
      </c>
    </row>
    <row r="2697" spans="1:4" hidden="1" x14ac:dyDescent="0.35">
      <c r="A2697">
        <v>1000169</v>
      </c>
      <c r="B2697" t="s">
        <v>11</v>
      </c>
      <c r="C2697" t="s">
        <v>15</v>
      </c>
      <c r="D2697" t="s">
        <v>16</v>
      </c>
    </row>
    <row r="2698" spans="1:4" hidden="1" x14ac:dyDescent="0.35">
      <c r="A2698">
        <v>1004172</v>
      </c>
      <c r="B2698" t="s">
        <v>17</v>
      </c>
      <c r="C2698" t="s">
        <v>18</v>
      </c>
      <c r="D2698" t="s">
        <v>16</v>
      </c>
    </row>
    <row r="2699" spans="1:4" hidden="1" x14ac:dyDescent="0.35">
      <c r="A2699">
        <v>1000169</v>
      </c>
      <c r="B2699" t="s">
        <v>11</v>
      </c>
      <c r="C2699" t="s">
        <v>15</v>
      </c>
      <c r="D2699" t="s">
        <v>13</v>
      </c>
    </row>
    <row r="2700" spans="1:4" hidden="1" x14ac:dyDescent="0.35">
      <c r="A2700">
        <v>1004689</v>
      </c>
      <c r="B2700" t="s">
        <v>17</v>
      </c>
      <c r="C2700" t="s">
        <v>14</v>
      </c>
      <c r="D2700" t="s">
        <v>13</v>
      </c>
    </row>
    <row r="2701" spans="1:4" hidden="1" x14ac:dyDescent="0.35">
      <c r="A2701">
        <v>1000169</v>
      </c>
      <c r="B2701" t="s">
        <v>11</v>
      </c>
      <c r="C2701" t="s">
        <v>18</v>
      </c>
      <c r="D2701" t="s">
        <v>13</v>
      </c>
    </row>
    <row r="2702" spans="1:4" hidden="1" x14ac:dyDescent="0.35">
      <c r="A2702">
        <v>1000169</v>
      </c>
      <c r="B2702" t="s">
        <v>11</v>
      </c>
      <c r="C2702" t="s">
        <v>20</v>
      </c>
      <c r="D2702" t="s">
        <v>16</v>
      </c>
    </row>
    <row r="2703" spans="1:4" x14ac:dyDescent="0.35">
      <c r="A2703">
        <v>1001470</v>
      </c>
      <c r="B2703" t="s">
        <v>17</v>
      </c>
      <c r="C2703" t="s">
        <v>14</v>
      </c>
      <c r="D2703" t="s">
        <v>16</v>
      </c>
    </row>
    <row r="2704" spans="1:4" hidden="1" x14ac:dyDescent="0.35">
      <c r="A2704">
        <v>1000169</v>
      </c>
      <c r="B2704" t="s">
        <v>17</v>
      </c>
      <c r="C2704" t="s">
        <v>19</v>
      </c>
      <c r="D2704" t="s">
        <v>13</v>
      </c>
    </row>
    <row r="2705" spans="1:4" hidden="1" x14ac:dyDescent="0.35">
      <c r="A2705">
        <v>1002021</v>
      </c>
      <c r="B2705" t="s">
        <v>17</v>
      </c>
      <c r="C2705" t="s">
        <v>15</v>
      </c>
      <c r="D2705" t="s">
        <v>13</v>
      </c>
    </row>
    <row r="2706" spans="1:4" hidden="1" x14ac:dyDescent="0.35">
      <c r="A2706">
        <v>1002441</v>
      </c>
      <c r="B2706" t="s">
        <v>11</v>
      </c>
      <c r="C2706" t="s">
        <v>20</v>
      </c>
      <c r="D2706" t="s">
        <v>16</v>
      </c>
    </row>
    <row r="2707" spans="1:4" hidden="1" x14ac:dyDescent="0.35">
      <c r="A2707">
        <v>1000169</v>
      </c>
      <c r="B2707" t="s">
        <v>17</v>
      </c>
      <c r="C2707" t="s">
        <v>19</v>
      </c>
      <c r="D2707" t="s">
        <v>16</v>
      </c>
    </row>
    <row r="2708" spans="1:4" hidden="1" x14ac:dyDescent="0.35">
      <c r="A2708">
        <v>1004386</v>
      </c>
      <c r="B2708" t="s">
        <v>17</v>
      </c>
      <c r="C2708" t="s">
        <v>15</v>
      </c>
      <c r="D2708" t="s">
        <v>13</v>
      </c>
    </row>
    <row r="2709" spans="1:4" hidden="1" x14ac:dyDescent="0.35">
      <c r="A2709">
        <v>1004779</v>
      </c>
      <c r="B2709" t="s">
        <v>17</v>
      </c>
      <c r="C2709" t="s">
        <v>20</v>
      </c>
      <c r="D2709" t="s">
        <v>16</v>
      </c>
    </row>
    <row r="2710" spans="1:4" hidden="1" x14ac:dyDescent="0.35">
      <c r="A2710">
        <v>1004875</v>
      </c>
      <c r="B2710" t="s">
        <v>17</v>
      </c>
      <c r="C2710" t="s">
        <v>18</v>
      </c>
      <c r="D2710" t="s">
        <v>13</v>
      </c>
    </row>
    <row r="2711" spans="1:4" hidden="1" x14ac:dyDescent="0.35">
      <c r="A2711">
        <v>1004935</v>
      </c>
      <c r="B2711" t="s">
        <v>17</v>
      </c>
      <c r="C2711" t="s">
        <v>18</v>
      </c>
      <c r="D2711" t="s">
        <v>13</v>
      </c>
    </row>
    <row r="2712" spans="1:4" hidden="1" x14ac:dyDescent="0.35">
      <c r="A2712">
        <v>1005327</v>
      </c>
      <c r="B2712" t="s">
        <v>17</v>
      </c>
      <c r="C2712" t="s">
        <v>15</v>
      </c>
      <c r="D2712" t="s">
        <v>13</v>
      </c>
    </row>
    <row r="2713" spans="1:4" hidden="1" x14ac:dyDescent="0.35">
      <c r="A2713">
        <v>1001749</v>
      </c>
      <c r="B2713" t="s">
        <v>17</v>
      </c>
      <c r="C2713" t="s">
        <v>15</v>
      </c>
      <c r="D2713" t="s">
        <v>16</v>
      </c>
    </row>
    <row r="2714" spans="1:4" hidden="1" x14ac:dyDescent="0.35">
      <c r="A2714">
        <v>1000169</v>
      </c>
      <c r="B2714" t="s">
        <v>17</v>
      </c>
      <c r="C2714" t="s">
        <v>21</v>
      </c>
      <c r="D2714" t="s">
        <v>16</v>
      </c>
    </row>
    <row r="2715" spans="1:4" hidden="1" x14ac:dyDescent="0.35">
      <c r="A2715">
        <v>1002969</v>
      </c>
      <c r="B2715" t="s">
        <v>17</v>
      </c>
      <c r="C2715" t="s">
        <v>15</v>
      </c>
      <c r="D2715" t="s">
        <v>16</v>
      </c>
    </row>
    <row r="2716" spans="1:4" hidden="1" x14ac:dyDescent="0.35">
      <c r="A2716">
        <v>1005231</v>
      </c>
      <c r="B2716" t="s">
        <v>17</v>
      </c>
      <c r="C2716" t="s">
        <v>18</v>
      </c>
      <c r="D2716" t="s">
        <v>13</v>
      </c>
    </row>
    <row r="2717" spans="1:4" hidden="1" x14ac:dyDescent="0.35">
      <c r="A2717">
        <v>1005646</v>
      </c>
      <c r="B2717" t="s">
        <v>17</v>
      </c>
      <c r="C2717" t="s">
        <v>14</v>
      </c>
      <c r="D2717" t="s">
        <v>13</v>
      </c>
    </row>
    <row r="2718" spans="1:4" hidden="1" x14ac:dyDescent="0.35">
      <c r="A2718">
        <v>1000170</v>
      </c>
      <c r="B2718" t="s">
        <v>11</v>
      </c>
      <c r="C2718" t="s">
        <v>15</v>
      </c>
      <c r="D2718" t="s">
        <v>16</v>
      </c>
    </row>
    <row r="2719" spans="1:4" hidden="1" x14ac:dyDescent="0.35">
      <c r="A2719">
        <v>1000768</v>
      </c>
      <c r="B2719" t="s">
        <v>17</v>
      </c>
      <c r="C2719" t="s">
        <v>15</v>
      </c>
      <c r="D2719" t="s">
        <v>16</v>
      </c>
    </row>
    <row r="2720" spans="1:4" hidden="1" x14ac:dyDescent="0.35">
      <c r="A2720">
        <v>1000774</v>
      </c>
      <c r="B2720" t="s">
        <v>17</v>
      </c>
      <c r="C2720" t="s">
        <v>14</v>
      </c>
      <c r="D2720" t="s">
        <v>13</v>
      </c>
    </row>
    <row r="2721" spans="1:4" hidden="1" x14ac:dyDescent="0.35">
      <c r="A2721">
        <v>1000170</v>
      </c>
      <c r="B2721" t="s">
        <v>11</v>
      </c>
      <c r="C2721" t="s">
        <v>21</v>
      </c>
      <c r="D2721" t="s">
        <v>16</v>
      </c>
    </row>
    <row r="2722" spans="1:4" hidden="1" x14ac:dyDescent="0.35">
      <c r="A2722">
        <v>1000170</v>
      </c>
      <c r="B2722" t="s">
        <v>11</v>
      </c>
      <c r="C2722" t="s">
        <v>18</v>
      </c>
      <c r="D2722" t="s">
        <v>13</v>
      </c>
    </row>
    <row r="2723" spans="1:4" hidden="1" x14ac:dyDescent="0.35">
      <c r="A2723">
        <v>1000170</v>
      </c>
      <c r="B2723" t="s">
        <v>17</v>
      </c>
      <c r="C2723" t="s">
        <v>19</v>
      </c>
      <c r="D2723" t="s">
        <v>13</v>
      </c>
    </row>
    <row r="2724" spans="1:4" hidden="1" x14ac:dyDescent="0.35">
      <c r="A2724">
        <v>1001323</v>
      </c>
      <c r="B2724" t="s">
        <v>11</v>
      </c>
      <c r="C2724" t="s">
        <v>18</v>
      </c>
      <c r="D2724" t="s">
        <v>13</v>
      </c>
    </row>
    <row r="2725" spans="1:4" hidden="1" x14ac:dyDescent="0.35">
      <c r="A2725">
        <v>1001775</v>
      </c>
      <c r="B2725" t="s">
        <v>17</v>
      </c>
      <c r="C2725" t="s">
        <v>15</v>
      </c>
      <c r="D2725" t="s">
        <v>16</v>
      </c>
    </row>
    <row r="2726" spans="1:4" x14ac:dyDescent="0.35">
      <c r="A2726">
        <v>1000171</v>
      </c>
      <c r="B2726" t="s">
        <v>17</v>
      </c>
      <c r="C2726" t="s">
        <v>14</v>
      </c>
      <c r="D2726" t="s">
        <v>16</v>
      </c>
    </row>
    <row r="2727" spans="1:4" hidden="1" x14ac:dyDescent="0.35">
      <c r="A2727">
        <v>1004986</v>
      </c>
      <c r="B2727" t="s">
        <v>17</v>
      </c>
      <c r="C2727" t="s">
        <v>14</v>
      </c>
      <c r="D2727" t="s">
        <v>13</v>
      </c>
    </row>
    <row r="2728" spans="1:4" hidden="1" x14ac:dyDescent="0.35">
      <c r="A2728">
        <v>1005432</v>
      </c>
      <c r="B2728" t="s">
        <v>17</v>
      </c>
      <c r="C2728" t="s">
        <v>21</v>
      </c>
      <c r="D2728" t="s">
        <v>16</v>
      </c>
    </row>
    <row r="2729" spans="1:4" hidden="1" x14ac:dyDescent="0.35">
      <c r="A2729">
        <v>1000706</v>
      </c>
      <c r="B2729" t="s">
        <v>17</v>
      </c>
      <c r="C2729" t="s">
        <v>18</v>
      </c>
      <c r="D2729" t="s">
        <v>13</v>
      </c>
    </row>
    <row r="2730" spans="1:4" hidden="1" x14ac:dyDescent="0.35">
      <c r="A2730">
        <v>1002102</v>
      </c>
      <c r="B2730" t="s">
        <v>17</v>
      </c>
      <c r="C2730" t="s">
        <v>15</v>
      </c>
      <c r="D2730" t="s">
        <v>13</v>
      </c>
    </row>
    <row r="2731" spans="1:4" hidden="1" x14ac:dyDescent="0.35">
      <c r="A2731">
        <v>1002218</v>
      </c>
      <c r="B2731" t="s">
        <v>17</v>
      </c>
      <c r="C2731" t="s">
        <v>18</v>
      </c>
      <c r="D2731" t="s">
        <v>16</v>
      </c>
    </row>
    <row r="2732" spans="1:4" hidden="1" x14ac:dyDescent="0.35">
      <c r="A2732">
        <v>1000171</v>
      </c>
      <c r="B2732" t="s">
        <v>17</v>
      </c>
      <c r="C2732" t="s">
        <v>21</v>
      </c>
      <c r="D2732" t="s">
        <v>13</v>
      </c>
    </row>
    <row r="2733" spans="1:4" hidden="1" x14ac:dyDescent="0.35">
      <c r="A2733">
        <v>1000171</v>
      </c>
      <c r="B2733" t="s">
        <v>11</v>
      </c>
      <c r="C2733" t="s">
        <v>14</v>
      </c>
      <c r="D2733" t="s">
        <v>13</v>
      </c>
    </row>
    <row r="2734" spans="1:4" hidden="1" x14ac:dyDescent="0.35">
      <c r="A2734">
        <v>1000171</v>
      </c>
      <c r="B2734" t="s">
        <v>17</v>
      </c>
      <c r="C2734" t="s">
        <v>20</v>
      </c>
      <c r="D2734" t="s">
        <v>13</v>
      </c>
    </row>
    <row r="2735" spans="1:4" x14ac:dyDescent="0.35">
      <c r="A2735">
        <v>1000172</v>
      </c>
      <c r="B2735" t="s">
        <v>11</v>
      </c>
      <c r="C2735" t="s">
        <v>14</v>
      </c>
      <c r="D2735" t="s">
        <v>16</v>
      </c>
    </row>
    <row r="2736" spans="1:4" hidden="1" x14ac:dyDescent="0.35">
      <c r="A2736">
        <v>1000172</v>
      </c>
      <c r="B2736" t="s">
        <v>11</v>
      </c>
      <c r="C2736" t="s">
        <v>15</v>
      </c>
      <c r="D2736" t="s">
        <v>13</v>
      </c>
    </row>
    <row r="2737" spans="1:4" hidden="1" x14ac:dyDescent="0.35">
      <c r="A2737">
        <v>1000173</v>
      </c>
      <c r="B2737" t="s">
        <v>17</v>
      </c>
      <c r="C2737" t="s">
        <v>19</v>
      </c>
      <c r="D2737" t="s">
        <v>16</v>
      </c>
    </row>
    <row r="2738" spans="1:4" hidden="1" x14ac:dyDescent="0.35">
      <c r="A2738">
        <v>1001214</v>
      </c>
      <c r="B2738" t="s">
        <v>17</v>
      </c>
      <c r="C2738" t="s">
        <v>21</v>
      </c>
      <c r="D2738" t="s">
        <v>16</v>
      </c>
    </row>
    <row r="2739" spans="1:4" hidden="1" x14ac:dyDescent="0.35">
      <c r="A2739">
        <v>1001224</v>
      </c>
      <c r="B2739" t="s">
        <v>17</v>
      </c>
      <c r="C2739" t="s">
        <v>19</v>
      </c>
      <c r="D2739" t="s">
        <v>13</v>
      </c>
    </row>
    <row r="2740" spans="1:4" hidden="1" x14ac:dyDescent="0.35">
      <c r="A2740">
        <v>1001758</v>
      </c>
      <c r="B2740" t="s">
        <v>11</v>
      </c>
      <c r="C2740" t="s">
        <v>15</v>
      </c>
      <c r="D2740" t="s">
        <v>13</v>
      </c>
    </row>
    <row r="2741" spans="1:4" hidden="1" x14ac:dyDescent="0.35">
      <c r="A2741">
        <v>1001853</v>
      </c>
      <c r="B2741" t="s">
        <v>17</v>
      </c>
      <c r="C2741" t="s">
        <v>19</v>
      </c>
      <c r="D2741" t="s">
        <v>16</v>
      </c>
    </row>
    <row r="2742" spans="1:4" hidden="1" x14ac:dyDescent="0.35">
      <c r="A2742">
        <v>1000173</v>
      </c>
      <c r="B2742" t="s">
        <v>11</v>
      </c>
      <c r="C2742" t="s">
        <v>19</v>
      </c>
      <c r="D2742" t="s">
        <v>13</v>
      </c>
    </row>
    <row r="2743" spans="1:4" hidden="1" x14ac:dyDescent="0.35">
      <c r="A2743">
        <v>1003463</v>
      </c>
      <c r="B2743" t="s">
        <v>17</v>
      </c>
      <c r="C2743" t="s">
        <v>15</v>
      </c>
      <c r="D2743" t="s">
        <v>16</v>
      </c>
    </row>
    <row r="2744" spans="1:4" hidden="1" x14ac:dyDescent="0.35">
      <c r="A2744">
        <v>1000173</v>
      </c>
      <c r="B2744" t="s">
        <v>17</v>
      </c>
      <c r="C2744" t="s">
        <v>15</v>
      </c>
      <c r="D2744" t="s">
        <v>13</v>
      </c>
    </row>
    <row r="2745" spans="1:4" hidden="1" x14ac:dyDescent="0.35">
      <c r="A2745">
        <v>1000173</v>
      </c>
      <c r="B2745" t="s">
        <v>11</v>
      </c>
      <c r="C2745" t="s">
        <v>18</v>
      </c>
      <c r="D2745" t="s">
        <v>16</v>
      </c>
    </row>
    <row r="2746" spans="1:4" hidden="1" x14ac:dyDescent="0.35">
      <c r="A2746">
        <v>1000173</v>
      </c>
      <c r="B2746" t="s">
        <v>11</v>
      </c>
      <c r="C2746" t="s">
        <v>20</v>
      </c>
      <c r="D2746" t="s">
        <v>13</v>
      </c>
    </row>
    <row r="2747" spans="1:4" hidden="1" x14ac:dyDescent="0.35">
      <c r="A2747">
        <v>1000173</v>
      </c>
      <c r="B2747" t="s">
        <v>17</v>
      </c>
      <c r="C2747" t="s">
        <v>20</v>
      </c>
      <c r="D2747" t="s">
        <v>16</v>
      </c>
    </row>
    <row r="2748" spans="1:4" hidden="1" x14ac:dyDescent="0.35">
      <c r="A2748">
        <v>1000173</v>
      </c>
      <c r="B2748" t="s">
        <v>17</v>
      </c>
      <c r="C2748" t="s">
        <v>12</v>
      </c>
      <c r="D2748" t="s">
        <v>13</v>
      </c>
    </row>
    <row r="2749" spans="1:4" hidden="1" x14ac:dyDescent="0.35">
      <c r="A2749">
        <v>1000173</v>
      </c>
      <c r="B2749" t="s">
        <v>17</v>
      </c>
      <c r="C2749" t="s">
        <v>14</v>
      </c>
      <c r="D2749" t="s">
        <v>13</v>
      </c>
    </row>
    <row r="2750" spans="1:4" hidden="1" x14ac:dyDescent="0.35">
      <c r="A2750">
        <v>1000173</v>
      </c>
      <c r="B2750" t="s">
        <v>17</v>
      </c>
      <c r="C2750" t="s">
        <v>18</v>
      </c>
      <c r="D2750" t="s">
        <v>13</v>
      </c>
    </row>
    <row r="2751" spans="1:4" hidden="1" x14ac:dyDescent="0.35">
      <c r="A2751">
        <v>1000173</v>
      </c>
      <c r="B2751" t="s">
        <v>11</v>
      </c>
      <c r="C2751" t="s">
        <v>21</v>
      </c>
      <c r="D2751" t="s">
        <v>16</v>
      </c>
    </row>
    <row r="2752" spans="1:4" hidden="1" x14ac:dyDescent="0.35">
      <c r="A2752">
        <v>1000173</v>
      </c>
      <c r="B2752" t="s">
        <v>11</v>
      </c>
      <c r="C2752" t="s">
        <v>19</v>
      </c>
      <c r="D2752" t="s">
        <v>16</v>
      </c>
    </row>
    <row r="2753" spans="1:4" hidden="1" x14ac:dyDescent="0.35">
      <c r="A2753">
        <v>1000173</v>
      </c>
      <c r="B2753" t="s">
        <v>17</v>
      </c>
      <c r="C2753" t="s">
        <v>18</v>
      </c>
      <c r="D2753" t="s">
        <v>16</v>
      </c>
    </row>
    <row r="2754" spans="1:4" hidden="1" x14ac:dyDescent="0.35">
      <c r="A2754">
        <v>1000571</v>
      </c>
      <c r="B2754" t="s">
        <v>17</v>
      </c>
      <c r="C2754" t="s">
        <v>19</v>
      </c>
      <c r="D2754" t="s">
        <v>16</v>
      </c>
    </row>
    <row r="2755" spans="1:4" x14ac:dyDescent="0.35">
      <c r="A2755">
        <v>1000173</v>
      </c>
      <c r="B2755" t="s">
        <v>17</v>
      </c>
      <c r="C2755" t="s">
        <v>14</v>
      </c>
      <c r="D2755" t="s">
        <v>16</v>
      </c>
    </row>
    <row r="2756" spans="1:4" hidden="1" x14ac:dyDescent="0.35">
      <c r="A2756">
        <v>1000643</v>
      </c>
      <c r="B2756" t="s">
        <v>17</v>
      </c>
      <c r="C2756" t="s">
        <v>15</v>
      </c>
      <c r="D2756" t="s">
        <v>16</v>
      </c>
    </row>
    <row r="2757" spans="1:4" hidden="1" x14ac:dyDescent="0.35">
      <c r="A2757">
        <v>1000851</v>
      </c>
      <c r="B2757" t="s">
        <v>17</v>
      </c>
      <c r="C2757" t="s">
        <v>14</v>
      </c>
      <c r="D2757" t="s">
        <v>13</v>
      </c>
    </row>
    <row r="2758" spans="1:4" hidden="1" x14ac:dyDescent="0.35">
      <c r="A2758">
        <v>1001151</v>
      </c>
      <c r="B2758" t="s">
        <v>17</v>
      </c>
      <c r="C2758" t="s">
        <v>15</v>
      </c>
      <c r="D2758" t="s">
        <v>16</v>
      </c>
    </row>
    <row r="2759" spans="1:4" hidden="1" x14ac:dyDescent="0.35">
      <c r="A2759">
        <v>1001571</v>
      </c>
      <c r="B2759" t="s">
        <v>17</v>
      </c>
      <c r="C2759" t="s">
        <v>15</v>
      </c>
      <c r="D2759" t="s">
        <v>16</v>
      </c>
    </row>
    <row r="2760" spans="1:4" hidden="1" x14ac:dyDescent="0.35">
      <c r="A2760">
        <v>1001748</v>
      </c>
      <c r="B2760" t="s">
        <v>17</v>
      </c>
      <c r="C2760" t="s">
        <v>19</v>
      </c>
      <c r="D2760" t="s">
        <v>16</v>
      </c>
    </row>
    <row r="2761" spans="1:4" hidden="1" x14ac:dyDescent="0.35">
      <c r="A2761">
        <v>1002883</v>
      </c>
      <c r="B2761" t="s">
        <v>17</v>
      </c>
      <c r="C2761" t="s">
        <v>14</v>
      </c>
      <c r="D2761" t="s">
        <v>13</v>
      </c>
    </row>
    <row r="2762" spans="1:4" hidden="1" x14ac:dyDescent="0.35">
      <c r="A2762">
        <v>1003436</v>
      </c>
      <c r="B2762" t="s">
        <v>17</v>
      </c>
      <c r="C2762" t="s">
        <v>18</v>
      </c>
      <c r="D2762" t="s">
        <v>13</v>
      </c>
    </row>
    <row r="2763" spans="1:4" hidden="1" x14ac:dyDescent="0.35">
      <c r="A2763">
        <v>1000173</v>
      </c>
      <c r="B2763" t="s">
        <v>17</v>
      </c>
      <c r="C2763" t="s">
        <v>20</v>
      </c>
      <c r="D2763" t="s">
        <v>13</v>
      </c>
    </row>
    <row r="2764" spans="1:4" hidden="1" x14ac:dyDescent="0.35">
      <c r="A2764">
        <v>1000173</v>
      </c>
      <c r="B2764" t="s">
        <v>11</v>
      </c>
      <c r="C2764" t="s">
        <v>14</v>
      </c>
      <c r="D2764" t="s">
        <v>13</v>
      </c>
    </row>
    <row r="2765" spans="1:4" hidden="1" x14ac:dyDescent="0.35">
      <c r="A2765">
        <v>1000256</v>
      </c>
      <c r="B2765" t="s">
        <v>17</v>
      </c>
      <c r="C2765" t="s">
        <v>20</v>
      </c>
      <c r="D2765" t="s">
        <v>13</v>
      </c>
    </row>
    <row r="2766" spans="1:4" hidden="1" x14ac:dyDescent="0.35">
      <c r="A2766">
        <v>1000848</v>
      </c>
      <c r="B2766" t="s">
        <v>17</v>
      </c>
      <c r="C2766" t="s">
        <v>15</v>
      </c>
      <c r="D2766" t="s">
        <v>13</v>
      </c>
    </row>
    <row r="2767" spans="1:4" hidden="1" x14ac:dyDescent="0.35">
      <c r="A2767">
        <v>1000173</v>
      </c>
      <c r="B2767" t="s">
        <v>11</v>
      </c>
      <c r="C2767" t="s">
        <v>15</v>
      </c>
      <c r="D2767" t="s">
        <v>13</v>
      </c>
    </row>
    <row r="2768" spans="1:4" hidden="1" x14ac:dyDescent="0.35">
      <c r="A2768">
        <v>1000173</v>
      </c>
      <c r="B2768" t="s">
        <v>11</v>
      </c>
      <c r="C2768" t="s">
        <v>12</v>
      </c>
      <c r="D2768" t="s">
        <v>13</v>
      </c>
    </row>
    <row r="2769" spans="1:4" hidden="1" x14ac:dyDescent="0.35">
      <c r="A2769">
        <v>1001276</v>
      </c>
      <c r="B2769" t="s">
        <v>17</v>
      </c>
      <c r="C2769" t="s">
        <v>18</v>
      </c>
      <c r="D2769" t="s">
        <v>13</v>
      </c>
    </row>
    <row r="2770" spans="1:4" hidden="1" x14ac:dyDescent="0.35">
      <c r="A2770">
        <v>1000173</v>
      </c>
      <c r="B2770" t="s">
        <v>11</v>
      </c>
      <c r="C2770" t="s">
        <v>18</v>
      </c>
      <c r="D2770" t="s">
        <v>13</v>
      </c>
    </row>
    <row r="2771" spans="1:4" hidden="1" x14ac:dyDescent="0.35">
      <c r="A2771">
        <v>1002086</v>
      </c>
      <c r="B2771" t="s">
        <v>17</v>
      </c>
      <c r="C2771" t="s">
        <v>18</v>
      </c>
      <c r="D2771" t="s">
        <v>13</v>
      </c>
    </row>
    <row r="2772" spans="1:4" hidden="1" x14ac:dyDescent="0.35">
      <c r="A2772">
        <v>1002241</v>
      </c>
      <c r="B2772" t="s">
        <v>17</v>
      </c>
      <c r="C2772" t="s">
        <v>20</v>
      </c>
      <c r="D2772" t="s">
        <v>13</v>
      </c>
    </row>
    <row r="2773" spans="1:4" hidden="1" x14ac:dyDescent="0.35">
      <c r="A2773">
        <v>1002251</v>
      </c>
      <c r="B2773" t="s">
        <v>17</v>
      </c>
      <c r="C2773" t="s">
        <v>18</v>
      </c>
      <c r="D2773" t="s">
        <v>13</v>
      </c>
    </row>
    <row r="2774" spans="1:4" hidden="1" x14ac:dyDescent="0.35">
      <c r="A2774">
        <v>1000173</v>
      </c>
      <c r="B2774" t="s">
        <v>17</v>
      </c>
      <c r="C2774" t="s">
        <v>19</v>
      </c>
      <c r="D2774" t="s">
        <v>13</v>
      </c>
    </row>
    <row r="2775" spans="1:4" hidden="1" x14ac:dyDescent="0.35">
      <c r="A2775">
        <v>1000174</v>
      </c>
      <c r="B2775" t="s">
        <v>11</v>
      </c>
      <c r="C2775" t="s">
        <v>15</v>
      </c>
      <c r="D2775" t="s">
        <v>13</v>
      </c>
    </row>
    <row r="2776" spans="1:4" hidden="1" x14ac:dyDescent="0.35">
      <c r="A2776">
        <v>1000174</v>
      </c>
      <c r="B2776" t="s">
        <v>17</v>
      </c>
      <c r="C2776" t="s">
        <v>18</v>
      </c>
      <c r="D2776" t="s">
        <v>13</v>
      </c>
    </row>
    <row r="2777" spans="1:4" hidden="1" x14ac:dyDescent="0.35">
      <c r="A2777">
        <v>1000174</v>
      </c>
      <c r="B2777" t="s">
        <v>11</v>
      </c>
      <c r="C2777" t="s">
        <v>19</v>
      </c>
      <c r="D2777" t="s">
        <v>16</v>
      </c>
    </row>
    <row r="2778" spans="1:4" x14ac:dyDescent="0.35">
      <c r="A2778">
        <v>1000174</v>
      </c>
      <c r="B2778" t="s">
        <v>17</v>
      </c>
      <c r="C2778" t="s">
        <v>14</v>
      </c>
      <c r="D2778" t="s">
        <v>16</v>
      </c>
    </row>
    <row r="2779" spans="1:4" hidden="1" x14ac:dyDescent="0.35">
      <c r="A2779">
        <v>1000175</v>
      </c>
      <c r="B2779" t="s">
        <v>17</v>
      </c>
      <c r="C2779" t="s">
        <v>20</v>
      </c>
      <c r="D2779" t="s">
        <v>13</v>
      </c>
    </row>
    <row r="2780" spans="1:4" hidden="1" x14ac:dyDescent="0.35">
      <c r="A2780">
        <v>1004284</v>
      </c>
      <c r="B2780" t="s">
        <v>17</v>
      </c>
      <c r="C2780" t="s">
        <v>19</v>
      </c>
      <c r="D2780" t="s">
        <v>13</v>
      </c>
    </row>
    <row r="2781" spans="1:4" hidden="1" x14ac:dyDescent="0.35">
      <c r="A2781">
        <v>1000175</v>
      </c>
      <c r="B2781" t="s">
        <v>11</v>
      </c>
      <c r="C2781" t="s">
        <v>20</v>
      </c>
      <c r="D2781" t="s">
        <v>16</v>
      </c>
    </row>
    <row r="2782" spans="1:4" hidden="1" x14ac:dyDescent="0.35">
      <c r="A2782">
        <v>1000175</v>
      </c>
      <c r="B2782" t="s">
        <v>11</v>
      </c>
      <c r="C2782" t="s">
        <v>15</v>
      </c>
      <c r="D2782" t="s">
        <v>16</v>
      </c>
    </row>
    <row r="2783" spans="1:4" hidden="1" x14ac:dyDescent="0.35">
      <c r="A2783">
        <v>1000175</v>
      </c>
      <c r="B2783" t="s">
        <v>17</v>
      </c>
      <c r="C2783" t="s">
        <v>18</v>
      </c>
      <c r="D2783" t="s">
        <v>16</v>
      </c>
    </row>
    <row r="2784" spans="1:4" hidden="1" x14ac:dyDescent="0.35">
      <c r="A2784">
        <v>1005557</v>
      </c>
      <c r="B2784" t="s">
        <v>17</v>
      </c>
      <c r="C2784" t="s">
        <v>18</v>
      </c>
      <c r="D2784" t="s">
        <v>16</v>
      </c>
    </row>
    <row r="2785" spans="1:4" hidden="1" x14ac:dyDescent="0.35">
      <c r="A2785">
        <v>1000175</v>
      </c>
      <c r="B2785" t="s">
        <v>11</v>
      </c>
      <c r="C2785" t="s">
        <v>14</v>
      </c>
      <c r="D2785" t="s">
        <v>13</v>
      </c>
    </row>
    <row r="2786" spans="1:4" hidden="1" x14ac:dyDescent="0.35">
      <c r="A2786">
        <v>1000175</v>
      </c>
      <c r="B2786" t="s">
        <v>17</v>
      </c>
      <c r="C2786" t="s">
        <v>14</v>
      </c>
      <c r="D2786" t="s">
        <v>13</v>
      </c>
    </row>
    <row r="2787" spans="1:4" hidden="1" x14ac:dyDescent="0.35">
      <c r="A2787">
        <v>1000175</v>
      </c>
      <c r="B2787" t="s">
        <v>17</v>
      </c>
      <c r="C2787" t="s">
        <v>18</v>
      </c>
      <c r="D2787" t="s">
        <v>13</v>
      </c>
    </row>
    <row r="2788" spans="1:4" hidden="1" x14ac:dyDescent="0.35">
      <c r="A2788">
        <v>1000477</v>
      </c>
      <c r="B2788" t="s">
        <v>17</v>
      </c>
      <c r="C2788" t="s">
        <v>18</v>
      </c>
      <c r="D2788" t="s">
        <v>13</v>
      </c>
    </row>
    <row r="2789" spans="1:4" hidden="1" x14ac:dyDescent="0.35">
      <c r="A2789">
        <v>1000990</v>
      </c>
      <c r="B2789" t="s">
        <v>17</v>
      </c>
      <c r="C2789" t="s">
        <v>14</v>
      </c>
      <c r="D2789" t="s">
        <v>13</v>
      </c>
    </row>
    <row r="2790" spans="1:4" hidden="1" x14ac:dyDescent="0.35">
      <c r="A2790">
        <v>1001086</v>
      </c>
      <c r="B2790" t="s">
        <v>17</v>
      </c>
      <c r="C2790" t="s">
        <v>14</v>
      </c>
      <c r="D2790" t="s">
        <v>13</v>
      </c>
    </row>
    <row r="2791" spans="1:4" hidden="1" x14ac:dyDescent="0.35">
      <c r="A2791">
        <v>1000175</v>
      </c>
      <c r="B2791" t="s">
        <v>17</v>
      </c>
      <c r="C2791" t="s">
        <v>21</v>
      </c>
      <c r="D2791" t="s">
        <v>16</v>
      </c>
    </row>
    <row r="2792" spans="1:4" hidden="1" x14ac:dyDescent="0.35">
      <c r="A2792">
        <v>1000175</v>
      </c>
      <c r="B2792" t="s">
        <v>11</v>
      </c>
      <c r="C2792" t="s">
        <v>12</v>
      </c>
      <c r="D2792" t="s">
        <v>13</v>
      </c>
    </row>
    <row r="2793" spans="1:4" hidden="1" x14ac:dyDescent="0.35">
      <c r="A2793">
        <v>1000175</v>
      </c>
      <c r="B2793" t="s">
        <v>17</v>
      </c>
      <c r="C2793" t="s">
        <v>15</v>
      </c>
      <c r="D2793" t="s">
        <v>13</v>
      </c>
    </row>
    <row r="2794" spans="1:4" hidden="1" x14ac:dyDescent="0.35">
      <c r="A2794">
        <v>1000175</v>
      </c>
      <c r="B2794" t="s">
        <v>17</v>
      </c>
      <c r="C2794" t="s">
        <v>20</v>
      </c>
      <c r="D2794" t="s">
        <v>16</v>
      </c>
    </row>
    <row r="2795" spans="1:4" hidden="1" x14ac:dyDescent="0.35">
      <c r="A2795">
        <v>1000175</v>
      </c>
      <c r="B2795" t="s">
        <v>11</v>
      </c>
      <c r="C2795" t="s">
        <v>19</v>
      </c>
      <c r="D2795" t="s">
        <v>16</v>
      </c>
    </row>
    <row r="2796" spans="1:4" hidden="1" x14ac:dyDescent="0.35">
      <c r="A2796">
        <v>1000176</v>
      </c>
      <c r="B2796" t="s">
        <v>17</v>
      </c>
      <c r="C2796" t="s">
        <v>15</v>
      </c>
      <c r="D2796" t="s">
        <v>16</v>
      </c>
    </row>
    <row r="2797" spans="1:4" hidden="1" x14ac:dyDescent="0.35">
      <c r="A2797">
        <v>1000689</v>
      </c>
      <c r="B2797" t="s">
        <v>11</v>
      </c>
      <c r="C2797" t="s">
        <v>19</v>
      </c>
      <c r="D2797" t="s">
        <v>16</v>
      </c>
    </row>
    <row r="2798" spans="1:4" hidden="1" x14ac:dyDescent="0.35">
      <c r="A2798">
        <v>1000176</v>
      </c>
      <c r="B2798" t="s">
        <v>11</v>
      </c>
      <c r="C2798" t="s">
        <v>18</v>
      </c>
      <c r="D2798" t="s">
        <v>13</v>
      </c>
    </row>
    <row r="2799" spans="1:4" hidden="1" x14ac:dyDescent="0.35">
      <c r="A2799">
        <v>1000176</v>
      </c>
      <c r="B2799" t="s">
        <v>17</v>
      </c>
      <c r="C2799" t="s">
        <v>19</v>
      </c>
      <c r="D2799" t="s">
        <v>16</v>
      </c>
    </row>
    <row r="2800" spans="1:4" x14ac:dyDescent="0.35">
      <c r="A2800">
        <v>1000176</v>
      </c>
      <c r="B2800" t="s">
        <v>17</v>
      </c>
      <c r="C2800" t="s">
        <v>14</v>
      </c>
      <c r="D2800" t="s">
        <v>16</v>
      </c>
    </row>
    <row r="2801" spans="1:4" hidden="1" x14ac:dyDescent="0.35">
      <c r="A2801">
        <v>1000176</v>
      </c>
      <c r="B2801" t="s">
        <v>17</v>
      </c>
      <c r="C2801" t="s">
        <v>20</v>
      </c>
      <c r="D2801" t="s">
        <v>13</v>
      </c>
    </row>
    <row r="2802" spans="1:4" hidden="1" x14ac:dyDescent="0.35">
      <c r="A2802">
        <v>1000176</v>
      </c>
      <c r="B2802" t="s">
        <v>11</v>
      </c>
      <c r="C2802" t="s">
        <v>15</v>
      </c>
      <c r="D2802" t="s">
        <v>13</v>
      </c>
    </row>
    <row r="2803" spans="1:4" hidden="1" x14ac:dyDescent="0.35">
      <c r="A2803">
        <v>1000177</v>
      </c>
      <c r="B2803" t="s">
        <v>17</v>
      </c>
      <c r="C2803" t="s">
        <v>19</v>
      </c>
      <c r="D2803" t="s">
        <v>13</v>
      </c>
    </row>
    <row r="2804" spans="1:4" hidden="1" x14ac:dyDescent="0.35">
      <c r="A2804">
        <v>1000177</v>
      </c>
      <c r="B2804" t="s">
        <v>17</v>
      </c>
      <c r="C2804" t="s">
        <v>12</v>
      </c>
      <c r="D2804" t="s">
        <v>13</v>
      </c>
    </row>
    <row r="2805" spans="1:4" hidden="1" x14ac:dyDescent="0.35">
      <c r="A2805">
        <v>1004611</v>
      </c>
      <c r="B2805" t="s">
        <v>11</v>
      </c>
      <c r="C2805" t="s">
        <v>14</v>
      </c>
      <c r="D2805" t="s">
        <v>13</v>
      </c>
    </row>
    <row r="2806" spans="1:4" hidden="1" x14ac:dyDescent="0.35">
      <c r="A2806">
        <v>1004828</v>
      </c>
      <c r="B2806" t="s">
        <v>11</v>
      </c>
      <c r="C2806" t="s">
        <v>14</v>
      </c>
      <c r="D2806" t="s">
        <v>13</v>
      </c>
    </row>
    <row r="2807" spans="1:4" hidden="1" x14ac:dyDescent="0.35">
      <c r="A2807">
        <v>1004884</v>
      </c>
      <c r="B2807" t="s">
        <v>17</v>
      </c>
      <c r="C2807" t="s">
        <v>18</v>
      </c>
      <c r="D2807" t="s">
        <v>13</v>
      </c>
    </row>
    <row r="2808" spans="1:4" hidden="1" x14ac:dyDescent="0.35">
      <c r="A2808">
        <v>1005469</v>
      </c>
      <c r="B2808" t="s">
        <v>17</v>
      </c>
      <c r="C2808" t="s">
        <v>18</v>
      </c>
      <c r="D2808" t="s">
        <v>13</v>
      </c>
    </row>
    <row r="2809" spans="1:4" hidden="1" x14ac:dyDescent="0.35">
      <c r="A2809">
        <v>1000177</v>
      </c>
      <c r="B2809" t="s">
        <v>17</v>
      </c>
      <c r="C2809" t="s">
        <v>14</v>
      </c>
      <c r="D2809" t="s">
        <v>13</v>
      </c>
    </row>
    <row r="2810" spans="1:4" hidden="1" x14ac:dyDescent="0.35">
      <c r="A2810">
        <v>1000764</v>
      </c>
      <c r="B2810" t="s">
        <v>17</v>
      </c>
      <c r="C2810" t="s">
        <v>14</v>
      </c>
      <c r="D2810" t="s">
        <v>13</v>
      </c>
    </row>
    <row r="2811" spans="1:4" hidden="1" x14ac:dyDescent="0.35">
      <c r="A2811">
        <v>1000177</v>
      </c>
      <c r="B2811" t="s">
        <v>17</v>
      </c>
      <c r="C2811" t="s">
        <v>18</v>
      </c>
      <c r="D2811" t="s">
        <v>16</v>
      </c>
    </row>
    <row r="2812" spans="1:4" hidden="1" x14ac:dyDescent="0.35">
      <c r="A2812">
        <v>1001468</v>
      </c>
      <c r="B2812" t="s">
        <v>17</v>
      </c>
      <c r="C2812" t="s">
        <v>12</v>
      </c>
      <c r="D2812" t="s">
        <v>13</v>
      </c>
    </row>
    <row r="2813" spans="1:4" hidden="1" x14ac:dyDescent="0.35">
      <c r="A2813">
        <v>1001609</v>
      </c>
      <c r="B2813" t="s">
        <v>11</v>
      </c>
      <c r="C2813" t="s">
        <v>18</v>
      </c>
      <c r="D2813" t="s">
        <v>13</v>
      </c>
    </row>
    <row r="2814" spans="1:4" hidden="1" x14ac:dyDescent="0.35">
      <c r="A2814">
        <v>1002079</v>
      </c>
      <c r="B2814" t="s">
        <v>17</v>
      </c>
      <c r="C2814" t="s">
        <v>12</v>
      </c>
      <c r="D2814" t="s">
        <v>13</v>
      </c>
    </row>
    <row r="2815" spans="1:4" hidden="1" x14ac:dyDescent="0.35">
      <c r="A2815">
        <v>1002147</v>
      </c>
      <c r="B2815" t="s">
        <v>11</v>
      </c>
      <c r="C2815" t="s">
        <v>14</v>
      </c>
      <c r="D2815" t="s">
        <v>13</v>
      </c>
    </row>
    <row r="2816" spans="1:4" hidden="1" x14ac:dyDescent="0.35">
      <c r="A2816">
        <v>1000177</v>
      </c>
      <c r="B2816" t="s">
        <v>17</v>
      </c>
      <c r="C2816" t="s">
        <v>21</v>
      </c>
      <c r="D2816" t="s">
        <v>16</v>
      </c>
    </row>
    <row r="2817" spans="1:4" hidden="1" x14ac:dyDescent="0.35">
      <c r="A2817">
        <v>1000178</v>
      </c>
      <c r="B2817" t="s">
        <v>11</v>
      </c>
      <c r="C2817" t="s">
        <v>15</v>
      </c>
      <c r="D2817" t="s">
        <v>16</v>
      </c>
    </row>
    <row r="2818" spans="1:4" x14ac:dyDescent="0.35">
      <c r="A2818">
        <v>1000178</v>
      </c>
      <c r="B2818" t="s">
        <v>11</v>
      </c>
      <c r="C2818" t="s">
        <v>14</v>
      </c>
      <c r="D2818" t="s">
        <v>16</v>
      </c>
    </row>
    <row r="2819" spans="1:4" hidden="1" x14ac:dyDescent="0.35">
      <c r="A2819">
        <v>1004704</v>
      </c>
      <c r="B2819" t="s">
        <v>17</v>
      </c>
      <c r="C2819" t="s">
        <v>14</v>
      </c>
      <c r="D2819" t="s">
        <v>13</v>
      </c>
    </row>
    <row r="2820" spans="1:4" hidden="1" x14ac:dyDescent="0.35">
      <c r="A2820">
        <v>1004909</v>
      </c>
      <c r="B2820" t="s">
        <v>11</v>
      </c>
      <c r="C2820" t="s">
        <v>18</v>
      </c>
      <c r="D2820" t="s">
        <v>13</v>
      </c>
    </row>
    <row r="2821" spans="1:4" hidden="1" x14ac:dyDescent="0.35">
      <c r="A2821">
        <v>1005640</v>
      </c>
      <c r="B2821" t="s">
        <v>17</v>
      </c>
      <c r="C2821" t="s">
        <v>18</v>
      </c>
      <c r="D2821" t="s">
        <v>13</v>
      </c>
    </row>
    <row r="2822" spans="1:4" hidden="1" x14ac:dyDescent="0.35">
      <c r="A2822">
        <v>1005755</v>
      </c>
      <c r="B2822" t="s">
        <v>11</v>
      </c>
      <c r="C2822" t="s">
        <v>18</v>
      </c>
      <c r="D2822" t="s">
        <v>13</v>
      </c>
    </row>
    <row r="2823" spans="1:4" hidden="1" x14ac:dyDescent="0.35">
      <c r="A2823">
        <v>1005984</v>
      </c>
      <c r="B2823" t="s">
        <v>17</v>
      </c>
      <c r="C2823" t="s">
        <v>15</v>
      </c>
      <c r="D2823" t="s">
        <v>13</v>
      </c>
    </row>
    <row r="2824" spans="1:4" hidden="1" x14ac:dyDescent="0.35">
      <c r="A2824">
        <v>1000071</v>
      </c>
      <c r="B2824" t="s">
        <v>17</v>
      </c>
      <c r="C2824" t="s">
        <v>15</v>
      </c>
      <c r="D2824" t="s">
        <v>16</v>
      </c>
    </row>
    <row r="2825" spans="1:4" hidden="1" x14ac:dyDescent="0.35">
      <c r="A2825">
        <v>1000264</v>
      </c>
      <c r="B2825" t="s">
        <v>17</v>
      </c>
      <c r="C2825" t="s">
        <v>18</v>
      </c>
      <c r="D2825" t="s">
        <v>16</v>
      </c>
    </row>
    <row r="2826" spans="1:4" hidden="1" x14ac:dyDescent="0.35">
      <c r="A2826">
        <v>1001390</v>
      </c>
      <c r="B2826" t="s">
        <v>17</v>
      </c>
      <c r="C2826" t="s">
        <v>18</v>
      </c>
      <c r="D2826" t="s">
        <v>16</v>
      </c>
    </row>
    <row r="2827" spans="1:4" hidden="1" x14ac:dyDescent="0.35">
      <c r="A2827">
        <v>1000178</v>
      </c>
      <c r="B2827" t="s">
        <v>17</v>
      </c>
      <c r="C2827" t="s">
        <v>20</v>
      </c>
      <c r="D2827" t="s">
        <v>16</v>
      </c>
    </row>
    <row r="2828" spans="1:4" hidden="1" x14ac:dyDescent="0.35">
      <c r="A2828">
        <v>1000178</v>
      </c>
      <c r="B2828" t="s">
        <v>17</v>
      </c>
      <c r="C2828" t="s">
        <v>15</v>
      </c>
      <c r="D2828" t="s">
        <v>13</v>
      </c>
    </row>
    <row r="2829" spans="1:4" hidden="1" x14ac:dyDescent="0.35">
      <c r="A2829">
        <v>1000178</v>
      </c>
      <c r="B2829" t="s">
        <v>17</v>
      </c>
      <c r="C2829" t="s">
        <v>15</v>
      </c>
      <c r="D2829" t="s">
        <v>16</v>
      </c>
    </row>
    <row r="2830" spans="1:4" hidden="1" x14ac:dyDescent="0.35">
      <c r="A2830">
        <v>1004939</v>
      </c>
      <c r="B2830" t="s">
        <v>17</v>
      </c>
      <c r="C2830" t="s">
        <v>15</v>
      </c>
      <c r="D2830" t="s">
        <v>16</v>
      </c>
    </row>
    <row r="2831" spans="1:4" hidden="1" x14ac:dyDescent="0.35">
      <c r="A2831">
        <v>1000178</v>
      </c>
      <c r="B2831" t="s">
        <v>17</v>
      </c>
      <c r="C2831" t="s">
        <v>12</v>
      </c>
      <c r="D2831" t="s">
        <v>13</v>
      </c>
    </row>
    <row r="2832" spans="1:4" hidden="1" x14ac:dyDescent="0.35">
      <c r="A2832">
        <v>1000178</v>
      </c>
      <c r="B2832" t="s">
        <v>11</v>
      </c>
      <c r="C2832" t="s">
        <v>20</v>
      </c>
      <c r="D2832" t="s">
        <v>16</v>
      </c>
    </row>
    <row r="2833" spans="1:4" hidden="1" x14ac:dyDescent="0.35">
      <c r="A2833">
        <v>1000178</v>
      </c>
      <c r="B2833" t="s">
        <v>17</v>
      </c>
      <c r="C2833" t="s">
        <v>18</v>
      </c>
      <c r="D2833" t="s">
        <v>16</v>
      </c>
    </row>
    <row r="2834" spans="1:4" hidden="1" x14ac:dyDescent="0.35">
      <c r="A2834">
        <v>1000178</v>
      </c>
      <c r="B2834" t="s">
        <v>17</v>
      </c>
      <c r="C2834" t="s">
        <v>14</v>
      </c>
      <c r="D2834" t="s">
        <v>13</v>
      </c>
    </row>
    <row r="2835" spans="1:4" hidden="1" x14ac:dyDescent="0.35">
      <c r="A2835">
        <v>1001620</v>
      </c>
      <c r="B2835" t="s">
        <v>17</v>
      </c>
      <c r="C2835" t="s">
        <v>15</v>
      </c>
      <c r="D2835" t="s">
        <v>13</v>
      </c>
    </row>
    <row r="2836" spans="1:4" x14ac:dyDescent="0.35">
      <c r="A2836">
        <v>1000178</v>
      </c>
      <c r="B2836" t="s">
        <v>17</v>
      </c>
      <c r="C2836" t="s">
        <v>14</v>
      </c>
      <c r="D2836" t="s">
        <v>16</v>
      </c>
    </row>
    <row r="2837" spans="1:4" hidden="1" x14ac:dyDescent="0.35">
      <c r="A2837">
        <v>1000178</v>
      </c>
      <c r="B2837" t="s">
        <v>11</v>
      </c>
      <c r="C2837" t="s">
        <v>19</v>
      </c>
      <c r="D2837" t="s">
        <v>13</v>
      </c>
    </row>
    <row r="2838" spans="1:4" hidden="1" x14ac:dyDescent="0.35">
      <c r="A2838">
        <v>1000178</v>
      </c>
      <c r="B2838" t="s">
        <v>11</v>
      </c>
      <c r="C2838" t="s">
        <v>18</v>
      </c>
      <c r="D2838" t="s">
        <v>13</v>
      </c>
    </row>
    <row r="2839" spans="1:4" hidden="1" x14ac:dyDescent="0.35">
      <c r="A2839">
        <v>1000179</v>
      </c>
      <c r="B2839" t="s">
        <v>11</v>
      </c>
      <c r="C2839" t="s">
        <v>15</v>
      </c>
      <c r="D2839" t="s">
        <v>13</v>
      </c>
    </row>
    <row r="2840" spans="1:4" hidden="1" x14ac:dyDescent="0.35">
      <c r="A2840">
        <v>1003899</v>
      </c>
      <c r="B2840" t="s">
        <v>17</v>
      </c>
      <c r="C2840" t="s">
        <v>15</v>
      </c>
      <c r="D2840" t="s">
        <v>13</v>
      </c>
    </row>
    <row r="2841" spans="1:4" hidden="1" x14ac:dyDescent="0.35">
      <c r="A2841">
        <v>1003950</v>
      </c>
      <c r="B2841" t="s">
        <v>17</v>
      </c>
      <c r="C2841" t="s">
        <v>15</v>
      </c>
      <c r="D2841" t="s">
        <v>13</v>
      </c>
    </row>
    <row r="2842" spans="1:4" hidden="1" x14ac:dyDescent="0.35">
      <c r="A2842">
        <v>1004510</v>
      </c>
      <c r="B2842" t="s">
        <v>17</v>
      </c>
      <c r="C2842" t="s">
        <v>20</v>
      </c>
      <c r="D2842" t="s">
        <v>16</v>
      </c>
    </row>
    <row r="2843" spans="1:4" hidden="1" x14ac:dyDescent="0.35">
      <c r="A2843">
        <v>1004621</v>
      </c>
      <c r="B2843" t="s">
        <v>17</v>
      </c>
      <c r="C2843" t="s">
        <v>15</v>
      </c>
      <c r="D2843" t="s">
        <v>16</v>
      </c>
    </row>
    <row r="2844" spans="1:4" hidden="1" x14ac:dyDescent="0.35">
      <c r="A2844">
        <v>1005052</v>
      </c>
      <c r="B2844" t="s">
        <v>17</v>
      </c>
      <c r="C2844" t="s">
        <v>18</v>
      </c>
      <c r="D2844" t="s">
        <v>16</v>
      </c>
    </row>
    <row r="2845" spans="1:4" hidden="1" x14ac:dyDescent="0.35">
      <c r="A2845">
        <v>1000179</v>
      </c>
      <c r="B2845" t="s">
        <v>17</v>
      </c>
      <c r="C2845" t="s">
        <v>15</v>
      </c>
      <c r="D2845" t="s">
        <v>16</v>
      </c>
    </row>
    <row r="2846" spans="1:4" hidden="1" x14ac:dyDescent="0.35">
      <c r="A2846">
        <v>1000179</v>
      </c>
      <c r="B2846" t="s">
        <v>11</v>
      </c>
      <c r="C2846" t="s">
        <v>18</v>
      </c>
      <c r="D2846" t="s">
        <v>16</v>
      </c>
    </row>
    <row r="2847" spans="1:4" x14ac:dyDescent="0.35">
      <c r="A2847">
        <v>1000179</v>
      </c>
      <c r="B2847" t="s">
        <v>17</v>
      </c>
      <c r="C2847" t="s">
        <v>14</v>
      </c>
      <c r="D2847" t="s">
        <v>16</v>
      </c>
    </row>
    <row r="2848" spans="1:4" hidden="1" x14ac:dyDescent="0.35">
      <c r="A2848">
        <v>1000179</v>
      </c>
      <c r="B2848" t="s">
        <v>17</v>
      </c>
      <c r="C2848" t="s">
        <v>14</v>
      </c>
      <c r="D2848" t="s">
        <v>13</v>
      </c>
    </row>
    <row r="2849" spans="1:4" hidden="1" x14ac:dyDescent="0.35">
      <c r="A2849">
        <v>1000179</v>
      </c>
      <c r="B2849" t="s">
        <v>17</v>
      </c>
      <c r="C2849" t="s">
        <v>15</v>
      </c>
      <c r="D2849" t="s">
        <v>13</v>
      </c>
    </row>
    <row r="2850" spans="1:4" x14ac:dyDescent="0.35">
      <c r="A2850">
        <v>1000626</v>
      </c>
      <c r="B2850" t="s">
        <v>17</v>
      </c>
      <c r="C2850" t="s">
        <v>14</v>
      </c>
      <c r="D2850" t="s">
        <v>16</v>
      </c>
    </row>
    <row r="2851" spans="1:4" hidden="1" x14ac:dyDescent="0.35">
      <c r="A2851">
        <v>1000180</v>
      </c>
      <c r="B2851" t="s">
        <v>11</v>
      </c>
      <c r="C2851" t="s">
        <v>21</v>
      </c>
      <c r="D2851" t="s">
        <v>13</v>
      </c>
    </row>
    <row r="2852" spans="1:4" hidden="1" x14ac:dyDescent="0.35">
      <c r="A2852">
        <v>1000180</v>
      </c>
      <c r="B2852" t="s">
        <v>17</v>
      </c>
      <c r="C2852" t="s">
        <v>12</v>
      </c>
      <c r="D2852" t="s">
        <v>13</v>
      </c>
    </row>
    <row r="2853" spans="1:4" hidden="1" x14ac:dyDescent="0.35">
      <c r="A2853">
        <v>1000519</v>
      </c>
      <c r="B2853" t="s">
        <v>11</v>
      </c>
      <c r="C2853" t="s">
        <v>18</v>
      </c>
      <c r="D2853" t="s">
        <v>16</v>
      </c>
    </row>
    <row r="2854" spans="1:4" hidden="1" x14ac:dyDescent="0.35">
      <c r="A2854">
        <v>1001329</v>
      </c>
      <c r="B2854" t="s">
        <v>17</v>
      </c>
      <c r="C2854" t="s">
        <v>14</v>
      </c>
      <c r="D2854" t="s">
        <v>13</v>
      </c>
    </row>
    <row r="2855" spans="1:4" hidden="1" x14ac:dyDescent="0.35">
      <c r="A2855">
        <v>1000180</v>
      </c>
      <c r="B2855" t="s">
        <v>11</v>
      </c>
      <c r="C2855" t="s">
        <v>21</v>
      </c>
      <c r="D2855" t="s">
        <v>16</v>
      </c>
    </row>
    <row r="2856" spans="1:4" hidden="1" x14ac:dyDescent="0.35">
      <c r="A2856">
        <v>1000180</v>
      </c>
      <c r="B2856" t="s">
        <v>11</v>
      </c>
      <c r="C2856" t="s">
        <v>14</v>
      </c>
      <c r="D2856" t="s">
        <v>13</v>
      </c>
    </row>
    <row r="2857" spans="1:4" hidden="1" x14ac:dyDescent="0.35">
      <c r="A2857">
        <v>1003297</v>
      </c>
      <c r="B2857" t="s">
        <v>17</v>
      </c>
      <c r="C2857" t="s">
        <v>14</v>
      </c>
      <c r="D2857" t="s">
        <v>13</v>
      </c>
    </row>
    <row r="2858" spans="1:4" hidden="1" x14ac:dyDescent="0.35">
      <c r="A2858">
        <v>1000180</v>
      </c>
      <c r="B2858" t="s">
        <v>17</v>
      </c>
      <c r="C2858" t="s">
        <v>20</v>
      </c>
      <c r="D2858" t="s">
        <v>16</v>
      </c>
    </row>
    <row r="2859" spans="1:4" hidden="1" x14ac:dyDescent="0.35">
      <c r="A2859">
        <v>1003648</v>
      </c>
      <c r="B2859" t="s">
        <v>17</v>
      </c>
      <c r="C2859" t="s">
        <v>14</v>
      </c>
      <c r="D2859" t="s">
        <v>13</v>
      </c>
    </row>
    <row r="2860" spans="1:4" hidden="1" x14ac:dyDescent="0.35">
      <c r="A2860">
        <v>1000180</v>
      </c>
      <c r="B2860" t="s">
        <v>17</v>
      </c>
      <c r="C2860" t="s">
        <v>19</v>
      </c>
      <c r="D2860" t="s">
        <v>16</v>
      </c>
    </row>
    <row r="2861" spans="1:4" hidden="1" x14ac:dyDescent="0.35">
      <c r="A2861">
        <v>1000180</v>
      </c>
      <c r="B2861" t="s">
        <v>17</v>
      </c>
      <c r="C2861" t="s">
        <v>18</v>
      </c>
      <c r="D2861" t="s">
        <v>16</v>
      </c>
    </row>
    <row r="2862" spans="1:4" hidden="1" x14ac:dyDescent="0.35">
      <c r="A2862">
        <v>1000181</v>
      </c>
      <c r="B2862" t="s">
        <v>17</v>
      </c>
      <c r="C2862" t="s">
        <v>18</v>
      </c>
      <c r="D2862" t="s">
        <v>13</v>
      </c>
    </row>
    <row r="2863" spans="1:4" hidden="1" x14ac:dyDescent="0.35">
      <c r="A2863">
        <v>1004258</v>
      </c>
      <c r="B2863" t="s">
        <v>17</v>
      </c>
      <c r="C2863" t="s">
        <v>15</v>
      </c>
      <c r="D2863" t="s">
        <v>13</v>
      </c>
    </row>
    <row r="2864" spans="1:4" hidden="1" x14ac:dyDescent="0.35">
      <c r="A2864">
        <v>1000181</v>
      </c>
      <c r="B2864" t="s">
        <v>17</v>
      </c>
      <c r="C2864" t="s">
        <v>20</v>
      </c>
      <c r="D2864" t="s">
        <v>13</v>
      </c>
    </row>
    <row r="2865" spans="1:4" hidden="1" x14ac:dyDescent="0.35">
      <c r="A2865">
        <v>1000181</v>
      </c>
      <c r="B2865" t="s">
        <v>17</v>
      </c>
      <c r="C2865" t="s">
        <v>21</v>
      </c>
      <c r="D2865" t="s">
        <v>16</v>
      </c>
    </row>
    <row r="2866" spans="1:4" hidden="1" x14ac:dyDescent="0.35">
      <c r="A2866">
        <v>1005648</v>
      </c>
      <c r="B2866" t="s">
        <v>17</v>
      </c>
      <c r="C2866" t="s">
        <v>15</v>
      </c>
      <c r="D2866" t="s">
        <v>13</v>
      </c>
    </row>
    <row r="2867" spans="1:4" hidden="1" x14ac:dyDescent="0.35">
      <c r="A2867">
        <v>1005684</v>
      </c>
      <c r="B2867" t="s">
        <v>17</v>
      </c>
      <c r="C2867" t="s">
        <v>14</v>
      </c>
      <c r="D2867" t="s">
        <v>13</v>
      </c>
    </row>
    <row r="2868" spans="1:4" hidden="1" x14ac:dyDescent="0.35">
      <c r="A2868">
        <v>1000181</v>
      </c>
      <c r="B2868" t="s">
        <v>17</v>
      </c>
      <c r="C2868" t="s">
        <v>15</v>
      </c>
      <c r="D2868" t="s">
        <v>13</v>
      </c>
    </row>
    <row r="2869" spans="1:4" hidden="1" x14ac:dyDescent="0.35">
      <c r="A2869">
        <v>1000181</v>
      </c>
      <c r="B2869" t="s">
        <v>11</v>
      </c>
      <c r="C2869" t="s">
        <v>15</v>
      </c>
      <c r="D2869" t="s">
        <v>13</v>
      </c>
    </row>
    <row r="2870" spans="1:4" hidden="1" x14ac:dyDescent="0.35">
      <c r="A2870">
        <v>1000181</v>
      </c>
      <c r="B2870" t="s">
        <v>17</v>
      </c>
      <c r="C2870" t="s">
        <v>19</v>
      </c>
      <c r="D2870" t="s">
        <v>13</v>
      </c>
    </row>
    <row r="2871" spans="1:4" hidden="1" x14ac:dyDescent="0.35">
      <c r="A2871">
        <v>1000181</v>
      </c>
      <c r="B2871" t="s">
        <v>11</v>
      </c>
      <c r="C2871" t="s">
        <v>20</v>
      </c>
      <c r="D2871" t="s">
        <v>13</v>
      </c>
    </row>
    <row r="2872" spans="1:4" hidden="1" x14ac:dyDescent="0.35">
      <c r="A2872">
        <v>1000181</v>
      </c>
      <c r="B2872" t="s">
        <v>17</v>
      </c>
      <c r="C2872" t="s">
        <v>15</v>
      </c>
      <c r="D2872" t="s">
        <v>16</v>
      </c>
    </row>
    <row r="2873" spans="1:4" hidden="1" x14ac:dyDescent="0.35">
      <c r="A2873">
        <v>1000181</v>
      </c>
      <c r="B2873" t="s">
        <v>11</v>
      </c>
      <c r="C2873" t="s">
        <v>19</v>
      </c>
      <c r="D2873" t="s">
        <v>13</v>
      </c>
    </row>
    <row r="2874" spans="1:4" hidden="1" x14ac:dyDescent="0.35">
      <c r="A2874">
        <v>1000181</v>
      </c>
      <c r="B2874" t="s">
        <v>17</v>
      </c>
      <c r="C2874" t="s">
        <v>20</v>
      </c>
      <c r="D2874" t="s">
        <v>16</v>
      </c>
    </row>
    <row r="2875" spans="1:4" hidden="1" x14ac:dyDescent="0.35">
      <c r="A2875">
        <v>1000181</v>
      </c>
      <c r="B2875" t="s">
        <v>17</v>
      </c>
      <c r="C2875" t="s">
        <v>14</v>
      </c>
      <c r="D2875" t="s">
        <v>13</v>
      </c>
    </row>
    <row r="2876" spans="1:4" x14ac:dyDescent="0.35">
      <c r="A2876">
        <v>1000181</v>
      </c>
      <c r="B2876" t="s">
        <v>17</v>
      </c>
      <c r="C2876" t="s">
        <v>14</v>
      </c>
      <c r="D2876" t="s">
        <v>16</v>
      </c>
    </row>
    <row r="2877" spans="1:4" hidden="1" x14ac:dyDescent="0.35">
      <c r="A2877">
        <v>1000181</v>
      </c>
      <c r="B2877" t="s">
        <v>11</v>
      </c>
      <c r="C2877" t="s">
        <v>15</v>
      </c>
      <c r="D2877" t="s">
        <v>16</v>
      </c>
    </row>
    <row r="2878" spans="1:4" hidden="1" x14ac:dyDescent="0.35">
      <c r="A2878">
        <v>1003353</v>
      </c>
      <c r="B2878" t="s">
        <v>17</v>
      </c>
      <c r="C2878" t="s">
        <v>18</v>
      </c>
      <c r="D2878" t="s">
        <v>13</v>
      </c>
    </row>
    <row r="2879" spans="1:4" hidden="1" x14ac:dyDescent="0.35">
      <c r="A2879">
        <v>1003614</v>
      </c>
      <c r="B2879" t="s">
        <v>17</v>
      </c>
      <c r="C2879" t="s">
        <v>15</v>
      </c>
      <c r="D2879" t="s">
        <v>16</v>
      </c>
    </row>
    <row r="2880" spans="1:4" hidden="1" x14ac:dyDescent="0.35">
      <c r="A2880">
        <v>1003669</v>
      </c>
      <c r="B2880" t="s">
        <v>17</v>
      </c>
      <c r="C2880" t="s">
        <v>15</v>
      </c>
      <c r="D2880" t="s">
        <v>13</v>
      </c>
    </row>
    <row r="2881" spans="1:4" hidden="1" x14ac:dyDescent="0.35">
      <c r="A2881">
        <v>1003773</v>
      </c>
      <c r="B2881" t="s">
        <v>17</v>
      </c>
      <c r="C2881" t="s">
        <v>18</v>
      </c>
      <c r="D2881" t="s">
        <v>13</v>
      </c>
    </row>
    <row r="2882" spans="1:4" hidden="1" x14ac:dyDescent="0.35">
      <c r="A2882">
        <v>1000181</v>
      </c>
      <c r="B2882" t="s">
        <v>11</v>
      </c>
      <c r="C2882" t="s">
        <v>14</v>
      </c>
      <c r="D2882" t="s">
        <v>13</v>
      </c>
    </row>
    <row r="2883" spans="1:4" hidden="1" x14ac:dyDescent="0.35">
      <c r="A2883">
        <v>1004521</v>
      </c>
      <c r="B2883" t="s">
        <v>17</v>
      </c>
      <c r="C2883" t="s">
        <v>18</v>
      </c>
      <c r="D2883" t="s">
        <v>13</v>
      </c>
    </row>
    <row r="2884" spans="1:4" hidden="1" x14ac:dyDescent="0.35">
      <c r="A2884">
        <v>1004582</v>
      </c>
      <c r="B2884" t="s">
        <v>11</v>
      </c>
      <c r="C2884" t="s">
        <v>15</v>
      </c>
      <c r="D2884" t="s">
        <v>16</v>
      </c>
    </row>
    <row r="2885" spans="1:4" hidden="1" x14ac:dyDescent="0.35">
      <c r="A2885">
        <v>1000182</v>
      </c>
      <c r="B2885" t="s">
        <v>17</v>
      </c>
      <c r="C2885" t="s">
        <v>14</v>
      </c>
      <c r="D2885" t="s">
        <v>13</v>
      </c>
    </row>
    <row r="2886" spans="1:4" hidden="1" x14ac:dyDescent="0.35">
      <c r="A2886">
        <v>1000182</v>
      </c>
      <c r="B2886" t="s">
        <v>17</v>
      </c>
      <c r="C2886" t="s">
        <v>18</v>
      </c>
      <c r="D2886" t="s">
        <v>16</v>
      </c>
    </row>
    <row r="2887" spans="1:4" hidden="1" x14ac:dyDescent="0.35">
      <c r="A2887">
        <v>1000182</v>
      </c>
      <c r="B2887" t="s">
        <v>11</v>
      </c>
      <c r="C2887" t="s">
        <v>18</v>
      </c>
      <c r="D2887" t="s">
        <v>13</v>
      </c>
    </row>
    <row r="2888" spans="1:4" hidden="1" x14ac:dyDescent="0.35">
      <c r="A2888">
        <v>1000182</v>
      </c>
      <c r="B2888" t="s">
        <v>17</v>
      </c>
      <c r="C2888" t="s">
        <v>15</v>
      </c>
      <c r="D2888" t="s">
        <v>13</v>
      </c>
    </row>
    <row r="2889" spans="1:4" x14ac:dyDescent="0.35">
      <c r="A2889">
        <v>1000182</v>
      </c>
      <c r="B2889" t="s">
        <v>17</v>
      </c>
      <c r="C2889" t="s">
        <v>14</v>
      </c>
      <c r="D2889" t="s">
        <v>16</v>
      </c>
    </row>
    <row r="2890" spans="1:4" hidden="1" x14ac:dyDescent="0.35">
      <c r="A2890">
        <v>1000182</v>
      </c>
      <c r="B2890" t="s">
        <v>17</v>
      </c>
      <c r="C2890" t="s">
        <v>20</v>
      </c>
      <c r="D2890" t="s">
        <v>13</v>
      </c>
    </row>
    <row r="2891" spans="1:4" hidden="1" x14ac:dyDescent="0.35">
      <c r="A2891">
        <v>1000182</v>
      </c>
      <c r="B2891" t="s">
        <v>17</v>
      </c>
      <c r="C2891" t="s">
        <v>15</v>
      </c>
      <c r="D2891" t="s">
        <v>16</v>
      </c>
    </row>
    <row r="2892" spans="1:4" hidden="1" x14ac:dyDescent="0.35">
      <c r="A2892">
        <v>1000183</v>
      </c>
      <c r="B2892" t="s">
        <v>11</v>
      </c>
      <c r="C2892" t="s">
        <v>18</v>
      </c>
      <c r="D2892" t="s">
        <v>16</v>
      </c>
    </row>
    <row r="2893" spans="1:4" hidden="1" x14ac:dyDescent="0.35">
      <c r="A2893">
        <v>1000183</v>
      </c>
      <c r="B2893" t="s">
        <v>17</v>
      </c>
      <c r="C2893" t="s">
        <v>18</v>
      </c>
      <c r="D2893" t="s">
        <v>13</v>
      </c>
    </row>
    <row r="2894" spans="1:4" hidden="1" x14ac:dyDescent="0.35">
      <c r="A2894">
        <v>1000183</v>
      </c>
      <c r="B2894" t="s">
        <v>17</v>
      </c>
      <c r="C2894" t="s">
        <v>14</v>
      </c>
      <c r="D2894" t="s">
        <v>13</v>
      </c>
    </row>
    <row r="2895" spans="1:4" hidden="1" x14ac:dyDescent="0.35">
      <c r="A2895">
        <v>1000183</v>
      </c>
      <c r="B2895" t="s">
        <v>17</v>
      </c>
      <c r="C2895" t="s">
        <v>19</v>
      </c>
      <c r="D2895" t="s">
        <v>16</v>
      </c>
    </row>
    <row r="2896" spans="1:4" hidden="1" x14ac:dyDescent="0.35">
      <c r="A2896">
        <v>1001097</v>
      </c>
      <c r="B2896" t="s">
        <v>17</v>
      </c>
      <c r="C2896" t="s">
        <v>14</v>
      </c>
      <c r="D2896" t="s">
        <v>13</v>
      </c>
    </row>
    <row r="2897" spans="1:4" hidden="1" x14ac:dyDescent="0.35">
      <c r="A2897">
        <v>1000183</v>
      </c>
      <c r="B2897" t="s">
        <v>11</v>
      </c>
      <c r="C2897" t="s">
        <v>15</v>
      </c>
      <c r="D2897" t="s">
        <v>16</v>
      </c>
    </row>
    <row r="2898" spans="1:4" hidden="1" x14ac:dyDescent="0.35">
      <c r="A2898">
        <v>1001591</v>
      </c>
      <c r="B2898" t="s">
        <v>17</v>
      </c>
      <c r="C2898" t="s">
        <v>19</v>
      </c>
      <c r="D2898" t="s">
        <v>16</v>
      </c>
    </row>
    <row r="2899" spans="1:4" hidden="1" x14ac:dyDescent="0.35">
      <c r="A2899">
        <v>1000183</v>
      </c>
      <c r="B2899" t="s">
        <v>11</v>
      </c>
      <c r="C2899" t="s">
        <v>19</v>
      </c>
      <c r="D2899" t="s">
        <v>16</v>
      </c>
    </row>
    <row r="2900" spans="1:4" hidden="1" x14ac:dyDescent="0.35">
      <c r="A2900">
        <v>1000183</v>
      </c>
      <c r="B2900" t="s">
        <v>11</v>
      </c>
      <c r="C2900" t="s">
        <v>19</v>
      </c>
      <c r="D2900" t="s">
        <v>13</v>
      </c>
    </row>
    <row r="2901" spans="1:4" hidden="1" x14ac:dyDescent="0.35">
      <c r="A2901">
        <v>1002180</v>
      </c>
      <c r="B2901" t="s">
        <v>17</v>
      </c>
      <c r="C2901" t="s">
        <v>15</v>
      </c>
      <c r="D2901" t="s">
        <v>16</v>
      </c>
    </row>
    <row r="2902" spans="1:4" hidden="1" x14ac:dyDescent="0.35">
      <c r="A2902">
        <v>1000183</v>
      </c>
      <c r="B2902" t="s">
        <v>17</v>
      </c>
      <c r="C2902" t="s">
        <v>15</v>
      </c>
      <c r="D2902" t="s">
        <v>13</v>
      </c>
    </row>
    <row r="2903" spans="1:4" hidden="1" x14ac:dyDescent="0.35">
      <c r="A2903">
        <v>1000183</v>
      </c>
      <c r="B2903" t="s">
        <v>17</v>
      </c>
      <c r="C2903" t="s">
        <v>20</v>
      </c>
      <c r="D2903" t="s">
        <v>13</v>
      </c>
    </row>
    <row r="2904" spans="1:4" hidden="1" x14ac:dyDescent="0.35">
      <c r="A2904">
        <v>1004026</v>
      </c>
      <c r="B2904" t="s">
        <v>17</v>
      </c>
      <c r="C2904" t="s">
        <v>15</v>
      </c>
      <c r="D2904" t="s">
        <v>13</v>
      </c>
    </row>
    <row r="2905" spans="1:4" hidden="1" x14ac:dyDescent="0.35">
      <c r="A2905">
        <v>1004076</v>
      </c>
      <c r="B2905" t="s">
        <v>17</v>
      </c>
      <c r="C2905" t="s">
        <v>15</v>
      </c>
      <c r="D2905" t="s">
        <v>13</v>
      </c>
    </row>
    <row r="2906" spans="1:4" hidden="1" x14ac:dyDescent="0.35">
      <c r="A2906">
        <v>1004351</v>
      </c>
      <c r="B2906" t="s">
        <v>17</v>
      </c>
      <c r="C2906" t="s">
        <v>15</v>
      </c>
      <c r="D2906" t="s">
        <v>13</v>
      </c>
    </row>
    <row r="2907" spans="1:4" hidden="1" x14ac:dyDescent="0.35">
      <c r="A2907">
        <v>1004373</v>
      </c>
      <c r="B2907" t="s">
        <v>17</v>
      </c>
      <c r="C2907" t="s">
        <v>19</v>
      </c>
      <c r="D2907" t="s">
        <v>16</v>
      </c>
    </row>
    <row r="2908" spans="1:4" hidden="1" x14ac:dyDescent="0.35">
      <c r="A2908">
        <v>1000183</v>
      </c>
      <c r="B2908" t="s">
        <v>11</v>
      </c>
      <c r="C2908" t="s">
        <v>18</v>
      </c>
      <c r="D2908" t="s">
        <v>13</v>
      </c>
    </row>
    <row r="2909" spans="1:4" hidden="1" x14ac:dyDescent="0.35">
      <c r="A2909">
        <v>1000183</v>
      </c>
      <c r="B2909" t="s">
        <v>17</v>
      </c>
      <c r="C2909" t="s">
        <v>18</v>
      </c>
      <c r="D2909" t="s">
        <v>16</v>
      </c>
    </row>
    <row r="2910" spans="1:4" hidden="1" x14ac:dyDescent="0.35">
      <c r="A2910">
        <v>1000183</v>
      </c>
      <c r="B2910" t="s">
        <v>11</v>
      </c>
      <c r="C2910" t="s">
        <v>15</v>
      </c>
      <c r="D2910" t="s">
        <v>13</v>
      </c>
    </row>
    <row r="2911" spans="1:4" hidden="1" x14ac:dyDescent="0.35">
      <c r="A2911">
        <v>1000183</v>
      </c>
      <c r="B2911" t="s">
        <v>17</v>
      </c>
      <c r="C2911" t="s">
        <v>20</v>
      </c>
      <c r="D2911" t="s">
        <v>16</v>
      </c>
    </row>
    <row r="2912" spans="1:4" hidden="1" x14ac:dyDescent="0.35">
      <c r="A2912">
        <v>1000812</v>
      </c>
      <c r="B2912" t="s">
        <v>17</v>
      </c>
      <c r="C2912" t="s">
        <v>15</v>
      </c>
      <c r="D2912" t="s">
        <v>13</v>
      </c>
    </row>
    <row r="2913" spans="1:4" hidden="1" x14ac:dyDescent="0.35">
      <c r="A2913">
        <v>1001343</v>
      </c>
      <c r="B2913" t="s">
        <v>17</v>
      </c>
      <c r="C2913" t="s">
        <v>18</v>
      </c>
      <c r="D2913" t="s">
        <v>13</v>
      </c>
    </row>
    <row r="2914" spans="1:4" hidden="1" x14ac:dyDescent="0.35">
      <c r="A2914">
        <v>1000184</v>
      </c>
      <c r="B2914" t="s">
        <v>17</v>
      </c>
      <c r="C2914" t="s">
        <v>21</v>
      </c>
      <c r="D2914" t="s">
        <v>16</v>
      </c>
    </row>
    <row r="2915" spans="1:4" x14ac:dyDescent="0.35">
      <c r="A2915">
        <v>1000184</v>
      </c>
      <c r="B2915" t="s">
        <v>11</v>
      </c>
      <c r="C2915" t="s">
        <v>14</v>
      </c>
      <c r="D2915" t="s">
        <v>16</v>
      </c>
    </row>
    <row r="2916" spans="1:4" hidden="1" x14ac:dyDescent="0.35">
      <c r="A2916">
        <v>1002849</v>
      </c>
      <c r="B2916" t="s">
        <v>17</v>
      </c>
      <c r="C2916" t="s">
        <v>20</v>
      </c>
      <c r="D2916" t="s">
        <v>13</v>
      </c>
    </row>
    <row r="2917" spans="1:4" hidden="1" x14ac:dyDescent="0.35">
      <c r="A2917">
        <v>1003130</v>
      </c>
      <c r="B2917" t="s">
        <v>17</v>
      </c>
      <c r="C2917" t="s">
        <v>15</v>
      </c>
      <c r="D2917" t="s">
        <v>13</v>
      </c>
    </row>
    <row r="2918" spans="1:4" hidden="1" x14ac:dyDescent="0.35">
      <c r="A2918">
        <v>1003184</v>
      </c>
      <c r="B2918" t="s">
        <v>11</v>
      </c>
      <c r="C2918" t="s">
        <v>15</v>
      </c>
      <c r="D2918" t="s">
        <v>16</v>
      </c>
    </row>
    <row r="2919" spans="1:4" hidden="1" x14ac:dyDescent="0.35">
      <c r="A2919">
        <v>1000184</v>
      </c>
      <c r="B2919" t="s">
        <v>11</v>
      </c>
      <c r="C2919" t="s">
        <v>21</v>
      </c>
      <c r="D2919" t="s">
        <v>16</v>
      </c>
    </row>
    <row r="2920" spans="1:4" x14ac:dyDescent="0.35">
      <c r="A2920">
        <v>1005282</v>
      </c>
      <c r="B2920" t="s">
        <v>11</v>
      </c>
      <c r="C2920" t="s">
        <v>14</v>
      </c>
      <c r="D2920" t="s">
        <v>16</v>
      </c>
    </row>
    <row r="2921" spans="1:4" hidden="1" x14ac:dyDescent="0.35">
      <c r="A2921">
        <v>1005402</v>
      </c>
      <c r="B2921" t="s">
        <v>11</v>
      </c>
      <c r="C2921" t="s">
        <v>15</v>
      </c>
      <c r="D2921" t="s">
        <v>16</v>
      </c>
    </row>
    <row r="2922" spans="1:4" hidden="1" x14ac:dyDescent="0.35">
      <c r="A2922">
        <v>1005480</v>
      </c>
      <c r="B2922" t="s">
        <v>11</v>
      </c>
      <c r="C2922" t="s">
        <v>15</v>
      </c>
      <c r="D2922" t="s">
        <v>16</v>
      </c>
    </row>
    <row r="2923" spans="1:4" hidden="1" x14ac:dyDescent="0.35">
      <c r="A2923">
        <v>1000184</v>
      </c>
      <c r="B2923" t="s">
        <v>11</v>
      </c>
      <c r="C2923" t="s">
        <v>20</v>
      </c>
      <c r="D2923" t="s">
        <v>16</v>
      </c>
    </row>
    <row r="2924" spans="1:4" hidden="1" x14ac:dyDescent="0.35">
      <c r="A2924">
        <v>1000953</v>
      </c>
      <c r="B2924" t="s">
        <v>17</v>
      </c>
      <c r="C2924" t="s">
        <v>19</v>
      </c>
      <c r="D2924" t="s">
        <v>16</v>
      </c>
    </row>
    <row r="2925" spans="1:4" hidden="1" x14ac:dyDescent="0.35">
      <c r="A2925">
        <v>1000184</v>
      </c>
      <c r="B2925" t="s">
        <v>17</v>
      </c>
      <c r="C2925" t="s">
        <v>14</v>
      </c>
      <c r="D2925" t="s">
        <v>13</v>
      </c>
    </row>
    <row r="2926" spans="1:4" hidden="1" x14ac:dyDescent="0.35">
      <c r="A2926">
        <v>1000184</v>
      </c>
      <c r="B2926" t="s">
        <v>17</v>
      </c>
      <c r="C2926" t="s">
        <v>18</v>
      </c>
      <c r="D2926" t="s">
        <v>13</v>
      </c>
    </row>
    <row r="2927" spans="1:4" hidden="1" x14ac:dyDescent="0.35">
      <c r="A2927">
        <v>1000184</v>
      </c>
      <c r="B2927" t="s">
        <v>17</v>
      </c>
      <c r="C2927" t="s">
        <v>15</v>
      </c>
      <c r="D2927" t="s">
        <v>13</v>
      </c>
    </row>
    <row r="2928" spans="1:4" hidden="1" x14ac:dyDescent="0.35">
      <c r="A2928">
        <v>1000184</v>
      </c>
      <c r="B2928" t="s">
        <v>11</v>
      </c>
      <c r="C2928" t="s">
        <v>15</v>
      </c>
      <c r="D2928" t="s">
        <v>13</v>
      </c>
    </row>
    <row r="2929" spans="1:4" hidden="1" x14ac:dyDescent="0.35">
      <c r="A2929">
        <v>1003457</v>
      </c>
      <c r="B2929" t="s">
        <v>17</v>
      </c>
      <c r="C2929" t="s">
        <v>15</v>
      </c>
      <c r="D2929" t="s">
        <v>13</v>
      </c>
    </row>
    <row r="2930" spans="1:4" hidden="1" x14ac:dyDescent="0.35">
      <c r="A2930">
        <v>1000185</v>
      </c>
      <c r="B2930" t="s">
        <v>11</v>
      </c>
      <c r="C2930" t="s">
        <v>15</v>
      </c>
      <c r="D2930" t="s">
        <v>13</v>
      </c>
    </row>
    <row r="2931" spans="1:4" hidden="1" x14ac:dyDescent="0.35">
      <c r="A2931">
        <v>1000185</v>
      </c>
      <c r="B2931" t="s">
        <v>17</v>
      </c>
      <c r="C2931" t="s">
        <v>15</v>
      </c>
      <c r="D2931" t="s">
        <v>16</v>
      </c>
    </row>
    <row r="2932" spans="1:4" hidden="1" x14ac:dyDescent="0.35">
      <c r="A2932">
        <v>1004059</v>
      </c>
      <c r="B2932" t="s">
        <v>17</v>
      </c>
      <c r="C2932" t="s">
        <v>15</v>
      </c>
      <c r="D2932" t="s">
        <v>16</v>
      </c>
    </row>
    <row r="2933" spans="1:4" hidden="1" x14ac:dyDescent="0.35">
      <c r="A2933">
        <v>1000185</v>
      </c>
      <c r="B2933" t="s">
        <v>17</v>
      </c>
      <c r="C2933" t="s">
        <v>18</v>
      </c>
      <c r="D2933" t="s">
        <v>13</v>
      </c>
    </row>
    <row r="2934" spans="1:4" hidden="1" x14ac:dyDescent="0.35">
      <c r="A2934">
        <v>1000185</v>
      </c>
      <c r="B2934" t="s">
        <v>17</v>
      </c>
      <c r="C2934" t="s">
        <v>18</v>
      </c>
      <c r="D2934" t="s">
        <v>16</v>
      </c>
    </row>
    <row r="2935" spans="1:4" hidden="1" x14ac:dyDescent="0.35">
      <c r="A2935">
        <v>1000186</v>
      </c>
      <c r="B2935" t="s">
        <v>17</v>
      </c>
      <c r="C2935" t="s">
        <v>15</v>
      </c>
      <c r="D2935" t="s">
        <v>13</v>
      </c>
    </row>
    <row r="2936" spans="1:4" hidden="1" x14ac:dyDescent="0.35">
      <c r="A2936">
        <v>1005306</v>
      </c>
      <c r="B2936" t="s">
        <v>11</v>
      </c>
      <c r="C2936" t="s">
        <v>15</v>
      </c>
      <c r="D2936" t="s">
        <v>13</v>
      </c>
    </row>
    <row r="2937" spans="1:4" hidden="1" x14ac:dyDescent="0.35">
      <c r="A2937">
        <v>1000186</v>
      </c>
      <c r="B2937" t="s">
        <v>17</v>
      </c>
      <c r="C2937" t="s">
        <v>19</v>
      </c>
      <c r="D2937" t="s">
        <v>16</v>
      </c>
    </row>
    <row r="2938" spans="1:4" hidden="1" x14ac:dyDescent="0.35">
      <c r="A2938">
        <v>1000186</v>
      </c>
      <c r="B2938" t="s">
        <v>17</v>
      </c>
      <c r="C2938" t="s">
        <v>21</v>
      </c>
      <c r="D2938" t="s">
        <v>13</v>
      </c>
    </row>
    <row r="2939" spans="1:4" hidden="1" x14ac:dyDescent="0.35">
      <c r="A2939">
        <v>1000186</v>
      </c>
      <c r="B2939" t="s">
        <v>11</v>
      </c>
      <c r="C2939" t="s">
        <v>20</v>
      </c>
      <c r="D2939" t="s">
        <v>16</v>
      </c>
    </row>
    <row r="2940" spans="1:4" hidden="1" x14ac:dyDescent="0.35">
      <c r="A2940">
        <v>1000187</v>
      </c>
      <c r="B2940" t="s">
        <v>11</v>
      </c>
      <c r="C2940" t="s">
        <v>14</v>
      </c>
      <c r="D2940" t="s">
        <v>13</v>
      </c>
    </row>
    <row r="2941" spans="1:4" hidden="1" x14ac:dyDescent="0.35">
      <c r="A2941">
        <v>1000187</v>
      </c>
      <c r="B2941" t="s">
        <v>11</v>
      </c>
      <c r="C2941" t="s">
        <v>18</v>
      </c>
      <c r="D2941" t="s">
        <v>13</v>
      </c>
    </row>
    <row r="2942" spans="1:4" hidden="1" x14ac:dyDescent="0.35">
      <c r="A2942">
        <v>1000187</v>
      </c>
      <c r="B2942" t="s">
        <v>17</v>
      </c>
      <c r="C2942" t="s">
        <v>12</v>
      </c>
      <c r="D2942" t="s">
        <v>13</v>
      </c>
    </row>
    <row r="2943" spans="1:4" hidden="1" x14ac:dyDescent="0.35">
      <c r="A2943">
        <v>1000187</v>
      </c>
      <c r="B2943" t="s">
        <v>11</v>
      </c>
      <c r="C2943" t="s">
        <v>15</v>
      </c>
      <c r="D2943" t="s">
        <v>16</v>
      </c>
    </row>
    <row r="2944" spans="1:4" hidden="1" x14ac:dyDescent="0.35">
      <c r="A2944">
        <v>1000187</v>
      </c>
      <c r="B2944" t="s">
        <v>17</v>
      </c>
      <c r="C2944" t="s">
        <v>18</v>
      </c>
      <c r="D2944" t="s">
        <v>16</v>
      </c>
    </row>
    <row r="2945" spans="1:4" hidden="1" x14ac:dyDescent="0.35">
      <c r="A2945">
        <v>1000187</v>
      </c>
      <c r="B2945" t="s">
        <v>17</v>
      </c>
      <c r="C2945" t="s">
        <v>19</v>
      </c>
      <c r="D2945" t="s">
        <v>13</v>
      </c>
    </row>
    <row r="2946" spans="1:4" hidden="1" x14ac:dyDescent="0.35">
      <c r="A2946">
        <v>1000187</v>
      </c>
      <c r="B2946" t="s">
        <v>17</v>
      </c>
      <c r="C2946" t="s">
        <v>18</v>
      </c>
      <c r="D2946" t="s">
        <v>13</v>
      </c>
    </row>
    <row r="2947" spans="1:4" hidden="1" x14ac:dyDescent="0.35">
      <c r="A2947">
        <v>1004528</v>
      </c>
      <c r="B2947" t="s">
        <v>17</v>
      </c>
      <c r="C2947" t="s">
        <v>15</v>
      </c>
      <c r="D2947" t="s">
        <v>13</v>
      </c>
    </row>
    <row r="2948" spans="1:4" hidden="1" x14ac:dyDescent="0.35">
      <c r="A2948">
        <v>1005619</v>
      </c>
      <c r="B2948" t="s">
        <v>11</v>
      </c>
      <c r="C2948" t="s">
        <v>14</v>
      </c>
      <c r="D2948" t="s">
        <v>13</v>
      </c>
    </row>
    <row r="2949" spans="1:4" x14ac:dyDescent="0.35">
      <c r="A2949">
        <v>1000187</v>
      </c>
      <c r="B2949" t="s">
        <v>17</v>
      </c>
      <c r="C2949" t="s">
        <v>14</v>
      </c>
      <c r="D2949" t="s">
        <v>16</v>
      </c>
    </row>
    <row r="2950" spans="1:4" hidden="1" x14ac:dyDescent="0.35">
      <c r="A2950">
        <v>1000187</v>
      </c>
      <c r="B2950" t="s">
        <v>11</v>
      </c>
      <c r="C2950" t="s">
        <v>15</v>
      </c>
      <c r="D2950" t="s">
        <v>13</v>
      </c>
    </row>
    <row r="2951" spans="1:4" hidden="1" x14ac:dyDescent="0.35">
      <c r="A2951">
        <v>1000187</v>
      </c>
      <c r="B2951" t="s">
        <v>17</v>
      </c>
      <c r="C2951" t="s">
        <v>20</v>
      </c>
      <c r="D2951" t="s">
        <v>13</v>
      </c>
    </row>
    <row r="2952" spans="1:4" hidden="1" x14ac:dyDescent="0.35">
      <c r="A2952">
        <v>1000725</v>
      </c>
      <c r="B2952" t="s">
        <v>17</v>
      </c>
      <c r="C2952" t="s">
        <v>21</v>
      </c>
      <c r="D2952" t="s">
        <v>13</v>
      </c>
    </row>
    <row r="2953" spans="1:4" hidden="1" x14ac:dyDescent="0.35">
      <c r="A2953">
        <v>1001497</v>
      </c>
      <c r="B2953" t="s">
        <v>17</v>
      </c>
      <c r="C2953" t="s">
        <v>19</v>
      </c>
      <c r="D2953" t="s">
        <v>16</v>
      </c>
    </row>
    <row r="2954" spans="1:4" hidden="1" x14ac:dyDescent="0.35">
      <c r="A2954">
        <v>1002580</v>
      </c>
      <c r="B2954" t="s">
        <v>11</v>
      </c>
      <c r="C2954" t="s">
        <v>20</v>
      </c>
      <c r="D2954" t="s">
        <v>16</v>
      </c>
    </row>
    <row r="2955" spans="1:4" hidden="1" x14ac:dyDescent="0.35">
      <c r="A2955">
        <v>1002583</v>
      </c>
      <c r="B2955" t="s">
        <v>17</v>
      </c>
      <c r="C2955" t="s">
        <v>18</v>
      </c>
      <c r="D2955" t="s">
        <v>13</v>
      </c>
    </row>
    <row r="2956" spans="1:4" hidden="1" x14ac:dyDescent="0.35">
      <c r="A2956">
        <v>1000187</v>
      </c>
      <c r="B2956" t="s">
        <v>17</v>
      </c>
      <c r="C2956" t="s">
        <v>15</v>
      </c>
      <c r="D2956" t="s">
        <v>16</v>
      </c>
    </row>
    <row r="2957" spans="1:4" hidden="1" x14ac:dyDescent="0.35">
      <c r="A2957">
        <v>1000187</v>
      </c>
      <c r="B2957" t="s">
        <v>17</v>
      </c>
      <c r="C2957" t="s">
        <v>20</v>
      </c>
      <c r="D2957" t="s">
        <v>16</v>
      </c>
    </row>
    <row r="2958" spans="1:4" hidden="1" x14ac:dyDescent="0.35">
      <c r="A2958">
        <v>1003923</v>
      </c>
      <c r="B2958" t="s">
        <v>17</v>
      </c>
      <c r="C2958" t="s">
        <v>18</v>
      </c>
      <c r="D2958" t="s">
        <v>13</v>
      </c>
    </row>
    <row r="2959" spans="1:4" hidden="1" x14ac:dyDescent="0.35">
      <c r="A2959">
        <v>1004442</v>
      </c>
      <c r="B2959" t="s">
        <v>17</v>
      </c>
      <c r="C2959" t="s">
        <v>19</v>
      </c>
      <c r="D2959" t="s">
        <v>16</v>
      </c>
    </row>
    <row r="2960" spans="1:4" hidden="1" x14ac:dyDescent="0.35">
      <c r="A2960">
        <v>1005263</v>
      </c>
      <c r="B2960" t="s">
        <v>17</v>
      </c>
      <c r="C2960" t="s">
        <v>18</v>
      </c>
      <c r="D2960" t="s">
        <v>13</v>
      </c>
    </row>
    <row r="2961" spans="1:4" hidden="1" x14ac:dyDescent="0.35">
      <c r="A2961">
        <v>1000439</v>
      </c>
      <c r="B2961" t="s">
        <v>17</v>
      </c>
      <c r="C2961" t="s">
        <v>18</v>
      </c>
      <c r="D2961" t="s">
        <v>16</v>
      </c>
    </row>
    <row r="2962" spans="1:4" hidden="1" x14ac:dyDescent="0.35">
      <c r="A2962">
        <v>1000486</v>
      </c>
      <c r="B2962" t="s">
        <v>17</v>
      </c>
      <c r="C2962" t="s">
        <v>21</v>
      </c>
      <c r="D2962" t="s">
        <v>13</v>
      </c>
    </row>
    <row r="2963" spans="1:4" hidden="1" x14ac:dyDescent="0.35">
      <c r="A2963">
        <v>1000646</v>
      </c>
      <c r="B2963" t="s">
        <v>17</v>
      </c>
      <c r="C2963" t="s">
        <v>18</v>
      </c>
      <c r="D2963" t="s">
        <v>13</v>
      </c>
    </row>
    <row r="2964" spans="1:4" hidden="1" x14ac:dyDescent="0.35">
      <c r="A2964">
        <v>1001125</v>
      </c>
      <c r="B2964" t="s">
        <v>11</v>
      </c>
      <c r="C2964" t="s">
        <v>14</v>
      </c>
      <c r="D2964" t="s">
        <v>13</v>
      </c>
    </row>
    <row r="2965" spans="1:4" hidden="1" x14ac:dyDescent="0.35">
      <c r="A2965">
        <v>1001448</v>
      </c>
      <c r="B2965" t="s">
        <v>11</v>
      </c>
      <c r="C2965" t="s">
        <v>15</v>
      </c>
      <c r="D2965" t="s">
        <v>13</v>
      </c>
    </row>
    <row r="2966" spans="1:4" hidden="1" x14ac:dyDescent="0.35">
      <c r="A2966">
        <v>1001540</v>
      </c>
      <c r="B2966" t="s">
        <v>17</v>
      </c>
      <c r="C2966" t="s">
        <v>20</v>
      </c>
      <c r="D2966" t="s">
        <v>16</v>
      </c>
    </row>
    <row r="2967" spans="1:4" hidden="1" x14ac:dyDescent="0.35">
      <c r="A2967">
        <v>1003111</v>
      </c>
      <c r="B2967" t="s">
        <v>17</v>
      </c>
      <c r="C2967" t="s">
        <v>14</v>
      </c>
      <c r="D2967" t="s">
        <v>13</v>
      </c>
    </row>
    <row r="2968" spans="1:4" hidden="1" x14ac:dyDescent="0.35">
      <c r="A2968">
        <v>1004037</v>
      </c>
      <c r="B2968" t="s">
        <v>17</v>
      </c>
      <c r="C2968" t="s">
        <v>19</v>
      </c>
      <c r="D2968" t="s">
        <v>13</v>
      </c>
    </row>
    <row r="2969" spans="1:4" hidden="1" x14ac:dyDescent="0.35">
      <c r="A2969">
        <v>1004494</v>
      </c>
      <c r="B2969" t="s">
        <v>17</v>
      </c>
      <c r="C2969" t="s">
        <v>20</v>
      </c>
      <c r="D2969" t="s">
        <v>16</v>
      </c>
    </row>
    <row r="2970" spans="1:4" hidden="1" x14ac:dyDescent="0.35">
      <c r="A2970">
        <v>1004506</v>
      </c>
      <c r="B2970" t="s">
        <v>17</v>
      </c>
      <c r="C2970" t="s">
        <v>19</v>
      </c>
      <c r="D2970" t="s">
        <v>13</v>
      </c>
    </row>
    <row r="2971" spans="1:4" hidden="1" x14ac:dyDescent="0.35">
      <c r="A2971">
        <v>1005287</v>
      </c>
      <c r="B2971" t="s">
        <v>17</v>
      </c>
      <c r="C2971" t="s">
        <v>15</v>
      </c>
      <c r="D2971" t="s">
        <v>13</v>
      </c>
    </row>
    <row r="2972" spans="1:4" hidden="1" x14ac:dyDescent="0.35">
      <c r="A2972">
        <v>1000301</v>
      </c>
      <c r="B2972" t="s">
        <v>17</v>
      </c>
      <c r="C2972" t="s">
        <v>14</v>
      </c>
      <c r="D2972" t="s">
        <v>13</v>
      </c>
    </row>
    <row r="2973" spans="1:4" hidden="1" x14ac:dyDescent="0.35">
      <c r="A2973">
        <v>1001246</v>
      </c>
      <c r="B2973" t="s">
        <v>17</v>
      </c>
      <c r="C2973" t="s">
        <v>14</v>
      </c>
      <c r="D2973" t="s">
        <v>13</v>
      </c>
    </row>
    <row r="2974" spans="1:4" hidden="1" x14ac:dyDescent="0.35">
      <c r="A2974">
        <v>1001490</v>
      </c>
      <c r="B2974" t="s">
        <v>17</v>
      </c>
      <c r="C2974" t="s">
        <v>19</v>
      </c>
      <c r="D2974" t="s">
        <v>16</v>
      </c>
    </row>
    <row r="2975" spans="1:4" hidden="1" x14ac:dyDescent="0.35">
      <c r="A2975">
        <v>1002157</v>
      </c>
      <c r="B2975" t="s">
        <v>11</v>
      </c>
      <c r="C2975" t="s">
        <v>14</v>
      </c>
      <c r="D2975" t="s">
        <v>13</v>
      </c>
    </row>
    <row r="2976" spans="1:4" hidden="1" x14ac:dyDescent="0.35">
      <c r="A2976">
        <v>1004021</v>
      </c>
      <c r="B2976" t="s">
        <v>17</v>
      </c>
      <c r="C2976" t="s">
        <v>19</v>
      </c>
      <c r="D2976" t="s">
        <v>16</v>
      </c>
    </row>
    <row r="2977" spans="1:4" hidden="1" x14ac:dyDescent="0.35">
      <c r="A2977">
        <v>1004573</v>
      </c>
      <c r="B2977" t="s">
        <v>17</v>
      </c>
      <c r="C2977" t="s">
        <v>19</v>
      </c>
      <c r="D2977" t="s">
        <v>16</v>
      </c>
    </row>
    <row r="2978" spans="1:4" hidden="1" x14ac:dyDescent="0.35">
      <c r="A2978">
        <v>1004631</v>
      </c>
      <c r="B2978" t="s">
        <v>17</v>
      </c>
      <c r="C2978" t="s">
        <v>14</v>
      </c>
      <c r="D2978" t="s">
        <v>13</v>
      </c>
    </row>
    <row r="2979" spans="1:4" hidden="1" x14ac:dyDescent="0.35">
      <c r="A2979">
        <v>1005335</v>
      </c>
      <c r="B2979" t="s">
        <v>17</v>
      </c>
      <c r="C2979" t="s">
        <v>15</v>
      </c>
      <c r="D2979" t="s">
        <v>16</v>
      </c>
    </row>
    <row r="2980" spans="1:4" hidden="1" x14ac:dyDescent="0.35">
      <c r="A2980">
        <v>1000187</v>
      </c>
      <c r="B2980" t="s">
        <v>11</v>
      </c>
      <c r="C2980" t="s">
        <v>19</v>
      </c>
      <c r="D2980" t="s">
        <v>16</v>
      </c>
    </row>
    <row r="2981" spans="1:4" hidden="1" x14ac:dyDescent="0.35">
      <c r="A2981">
        <v>1000187</v>
      </c>
      <c r="B2981" t="s">
        <v>11</v>
      </c>
      <c r="C2981" t="s">
        <v>18</v>
      </c>
      <c r="D2981" t="s">
        <v>16</v>
      </c>
    </row>
    <row r="2982" spans="1:4" hidden="1" x14ac:dyDescent="0.35">
      <c r="A2982">
        <v>1000177</v>
      </c>
      <c r="B2982" t="s">
        <v>17</v>
      </c>
      <c r="C2982" t="s">
        <v>19</v>
      </c>
      <c r="D2982" t="s">
        <v>16</v>
      </c>
    </row>
    <row r="2983" spans="1:4" hidden="1" x14ac:dyDescent="0.35">
      <c r="A2983">
        <v>1000897</v>
      </c>
      <c r="B2983" t="s">
        <v>17</v>
      </c>
      <c r="C2983" t="s">
        <v>15</v>
      </c>
      <c r="D2983" t="s">
        <v>13</v>
      </c>
    </row>
    <row r="2984" spans="1:4" hidden="1" x14ac:dyDescent="0.35">
      <c r="A2984">
        <v>1001127</v>
      </c>
      <c r="B2984" t="s">
        <v>17</v>
      </c>
      <c r="C2984" t="s">
        <v>15</v>
      </c>
      <c r="D2984" t="s">
        <v>13</v>
      </c>
    </row>
    <row r="2985" spans="1:4" x14ac:dyDescent="0.35">
      <c r="A2985">
        <v>1000187</v>
      </c>
      <c r="B2985" t="s">
        <v>11</v>
      </c>
      <c r="C2985" t="s">
        <v>14</v>
      </c>
      <c r="D2985" t="s">
        <v>16</v>
      </c>
    </row>
    <row r="2986" spans="1:4" hidden="1" x14ac:dyDescent="0.35">
      <c r="A2986">
        <v>1000187</v>
      </c>
      <c r="B2986" t="s">
        <v>11</v>
      </c>
      <c r="C2986" t="s">
        <v>12</v>
      </c>
      <c r="D2986" t="s">
        <v>13</v>
      </c>
    </row>
    <row r="2987" spans="1:4" hidden="1" x14ac:dyDescent="0.35">
      <c r="A2987">
        <v>1001461</v>
      </c>
      <c r="B2987" t="s">
        <v>11</v>
      </c>
      <c r="C2987" t="s">
        <v>20</v>
      </c>
      <c r="D2987" t="s">
        <v>16</v>
      </c>
    </row>
    <row r="2988" spans="1:4" hidden="1" x14ac:dyDescent="0.35">
      <c r="A2988">
        <v>1000187</v>
      </c>
      <c r="B2988" t="s">
        <v>17</v>
      </c>
      <c r="C2988" t="s">
        <v>21</v>
      </c>
      <c r="D2988" t="s">
        <v>16</v>
      </c>
    </row>
    <row r="2989" spans="1:4" hidden="1" x14ac:dyDescent="0.35">
      <c r="A2989">
        <v>1002496</v>
      </c>
      <c r="B2989" t="s">
        <v>17</v>
      </c>
      <c r="C2989" t="s">
        <v>19</v>
      </c>
      <c r="D2989" t="s">
        <v>13</v>
      </c>
    </row>
    <row r="2990" spans="1:4" hidden="1" x14ac:dyDescent="0.35">
      <c r="A2990">
        <v>1003178</v>
      </c>
      <c r="B2990" t="s">
        <v>11</v>
      </c>
      <c r="C2990" t="s">
        <v>18</v>
      </c>
      <c r="D2990" t="s">
        <v>13</v>
      </c>
    </row>
    <row r="2991" spans="1:4" hidden="1" x14ac:dyDescent="0.35">
      <c r="A2991">
        <v>1004359</v>
      </c>
      <c r="B2991" t="s">
        <v>17</v>
      </c>
      <c r="C2991" t="s">
        <v>14</v>
      </c>
      <c r="D2991" t="s">
        <v>13</v>
      </c>
    </row>
    <row r="2992" spans="1:4" hidden="1" x14ac:dyDescent="0.35">
      <c r="A2992">
        <v>1004406</v>
      </c>
      <c r="B2992" t="s">
        <v>17</v>
      </c>
      <c r="C2992" t="s">
        <v>15</v>
      </c>
      <c r="D2992" t="s">
        <v>16</v>
      </c>
    </row>
    <row r="2993" spans="1:4" hidden="1" x14ac:dyDescent="0.35">
      <c r="A2993">
        <v>1000187</v>
      </c>
      <c r="B2993" t="s">
        <v>17</v>
      </c>
      <c r="C2993" t="s">
        <v>14</v>
      </c>
      <c r="D2993" t="s">
        <v>13</v>
      </c>
    </row>
    <row r="2994" spans="1:4" hidden="1" x14ac:dyDescent="0.35">
      <c r="A2994">
        <v>1000187</v>
      </c>
      <c r="B2994" t="s">
        <v>17</v>
      </c>
      <c r="C2994" t="s">
        <v>19</v>
      </c>
      <c r="D2994" t="s">
        <v>16</v>
      </c>
    </row>
    <row r="2995" spans="1:4" hidden="1" x14ac:dyDescent="0.35">
      <c r="A2995">
        <v>1000187</v>
      </c>
      <c r="B2995" t="s">
        <v>17</v>
      </c>
      <c r="C2995" t="s">
        <v>15</v>
      </c>
      <c r="D2995" t="s">
        <v>13</v>
      </c>
    </row>
    <row r="2996" spans="1:4" hidden="1" x14ac:dyDescent="0.35">
      <c r="A2996">
        <v>1001009</v>
      </c>
      <c r="B2996" t="s">
        <v>17</v>
      </c>
      <c r="C2996" t="s">
        <v>19</v>
      </c>
      <c r="D2996" t="s">
        <v>16</v>
      </c>
    </row>
    <row r="2997" spans="1:4" hidden="1" x14ac:dyDescent="0.35">
      <c r="A2997">
        <v>1000187</v>
      </c>
      <c r="B2997" t="s">
        <v>11</v>
      </c>
      <c r="C2997" t="s">
        <v>19</v>
      </c>
      <c r="D2997" t="s">
        <v>13</v>
      </c>
    </row>
    <row r="2998" spans="1:4" hidden="1" x14ac:dyDescent="0.35">
      <c r="A2998">
        <v>1001427</v>
      </c>
      <c r="B2998" t="s">
        <v>17</v>
      </c>
      <c r="C2998" t="s">
        <v>15</v>
      </c>
      <c r="D2998" t="s">
        <v>13</v>
      </c>
    </row>
    <row r="2999" spans="1:4" hidden="1" x14ac:dyDescent="0.35">
      <c r="A2999">
        <v>1002219</v>
      </c>
      <c r="B2999" t="s">
        <v>17</v>
      </c>
      <c r="C2999" t="s">
        <v>15</v>
      </c>
      <c r="D2999" t="s">
        <v>13</v>
      </c>
    </row>
    <row r="3000" spans="1:4" hidden="1" x14ac:dyDescent="0.35">
      <c r="A3000">
        <v>1000187</v>
      </c>
      <c r="B3000" t="s">
        <v>11</v>
      </c>
      <c r="C3000" t="s">
        <v>20</v>
      </c>
      <c r="D3000" t="s">
        <v>16</v>
      </c>
    </row>
    <row r="3001" spans="1:4" hidden="1" x14ac:dyDescent="0.35">
      <c r="A3001">
        <v>1003790</v>
      </c>
      <c r="B3001" t="s">
        <v>11</v>
      </c>
      <c r="C3001" t="s">
        <v>15</v>
      </c>
      <c r="D3001" t="s">
        <v>13</v>
      </c>
    </row>
    <row r="3002" spans="1:4" hidden="1" x14ac:dyDescent="0.35">
      <c r="A3002">
        <v>1004124</v>
      </c>
      <c r="B3002" t="s">
        <v>17</v>
      </c>
      <c r="C3002" t="s">
        <v>15</v>
      </c>
      <c r="D3002" t="s">
        <v>16</v>
      </c>
    </row>
    <row r="3003" spans="1:4" hidden="1" x14ac:dyDescent="0.35">
      <c r="A3003">
        <v>1005625</v>
      </c>
      <c r="B3003" t="s">
        <v>17</v>
      </c>
      <c r="C3003" t="s">
        <v>15</v>
      </c>
      <c r="D3003" t="s">
        <v>16</v>
      </c>
    </row>
    <row r="3004" spans="1:4" hidden="1" x14ac:dyDescent="0.35">
      <c r="A3004">
        <v>1000188</v>
      </c>
      <c r="B3004" t="s">
        <v>17</v>
      </c>
      <c r="C3004" t="s">
        <v>21</v>
      </c>
      <c r="D3004" t="s">
        <v>16</v>
      </c>
    </row>
    <row r="3005" spans="1:4" hidden="1" x14ac:dyDescent="0.35">
      <c r="A3005">
        <v>1000188</v>
      </c>
      <c r="B3005" t="s">
        <v>17</v>
      </c>
      <c r="C3005" t="s">
        <v>15</v>
      </c>
      <c r="D3005" t="s">
        <v>13</v>
      </c>
    </row>
    <row r="3006" spans="1:4" hidden="1" x14ac:dyDescent="0.35">
      <c r="A3006">
        <v>1000188</v>
      </c>
      <c r="B3006" t="s">
        <v>11</v>
      </c>
      <c r="C3006" t="s">
        <v>14</v>
      </c>
      <c r="D3006" t="s">
        <v>13</v>
      </c>
    </row>
    <row r="3007" spans="1:4" hidden="1" x14ac:dyDescent="0.35">
      <c r="A3007">
        <v>1000188</v>
      </c>
      <c r="B3007" t="s">
        <v>17</v>
      </c>
      <c r="C3007" t="s">
        <v>18</v>
      </c>
      <c r="D3007" t="s">
        <v>13</v>
      </c>
    </row>
    <row r="3008" spans="1:4" hidden="1" x14ac:dyDescent="0.35">
      <c r="A3008">
        <v>1000188</v>
      </c>
      <c r="B3008" t="s">
        <v>17</v>
      </c>
      <c r="C3008" t="s">
        <v>14</v>
      </c>
      <c r="D3008" t="s">
        <v>13</v>
      </c>
    </row>
    <row r="3009" spans="1:4" hidden="1" x14ac:dyDescent="0.35">
      <c r="A3009">
        <v>1000188</v>
      </c>
      <c r="B3009" t="s">
        <v>17</v>
      </c>
      <c r="C3009" t="s">
        <v>15</v>
      </c>
      <c r="D3009" t="s">
        <v>16</v>
      </c>
    </row>
    <row r="3010" spans="1:4" hidden="1" x14ac:dyDescent="0.35">
      <c r="A3010">
        <v>1000188</v>
      </c>
      <c r="B3010" t="s">
        <v>17</v>
      </c>
      <c r="C3010" t="s">
        <v>19</v>
      </c>
      <c r="D3010" t="s">
        <v>16</v>
      </c>
    </row>
    <row r="3011" spans="1:4" hidden="1" x14ac:dyDescent="0.35">
      <c r="A3011">
        <v>1000188</v>
      </c>
      <c r="B3011" t="s">
        <v>17</v>
      </c>
      <c r="C3011" t="s">
        <v>12</v>
      </c>
      <c r="D3011" t="s">
        <v>13</v>
      </c>
    </row>
    <row r="3012" spans="1:4" x14ac:dyDescent="0.35">
      <c r="A3012">
        <v>1000188</v>
      </c>
      <c r="B3012" t="s">
        <v>17</v>
      </c>
      <c r="C3012" t="s">
        <v>14</v>
      </c>
      <c r="D3012" t="s">
        <v>16</v>
      </c>
    </row>
    <row r="3013" spans="1:4" hidden="1" x14ac:dyDescent="0.35">
      <c r="A3013">
        <v>1002046</v>
      </c>
      <c r="B3013" t="s">
        <v>17</v>
      </c>
      <c r="C3013" t="s">
        <v>18</v>
      </c>
      <c r="D3013" t="s">
        <v>13</v>
      </c>
    </row>
    <row r="3014" spans="1:4" hidden="1" x14ac:dyDescent="0.35">
      <c r="A3014">
        <v>1000188</v>
      </c>
      <c r="B3014" t="s">
        <v>11</v>
      </c>
      <c r="C3014" t="s">
        <v>15</v>
      </c>
      <c r="D3014" t="s">
        <v>13</v>
      </c>
    </row>
    <row r="3015" spans="1:4" x14ac:dyDescent="0.35">
      <c r="A3015">
        <v>1002145</v>
      </c>
      <c r="B3015" t="s">
        <v>17</v>
      </c>
      <c r="C3015" t="s">
        <v>14</v>
      </c>
      <c r="D3015" t="s">
        <v>16</v>
      </c>
    </row>
    <row r="3016" spans="1:4" hidden="1" x14ac:dyDescent="0.35">
      <c r="A3016">
        <v>1000190</v>
      </c>
      <c r="B3016" t="s">
        <v>11</v>
      </c>
      <c r="C3016" t="s">
        <v>21</v>
      </c>
      <c r="D3016" t="s">
        <v>16</v>
      </c>
    </row>
    <row r="3017" spans="1:4" hidden="1" x14ac:dyDescent="0.35">
      <c r="A3017">
        <v>1002887</v>
      </c>
      <c r="B3017" t="s">
        <v>17</v>
      </c>
      <c r="C3017" t="s">
        <v>15</v>
      </c>
      <c r="D3017" t="s">
        <v>16</v>
      </c>
    </row>
    <row r="3018" spans="1:4" hidden="1" x14ac:dyDescent="0.35">
      <c r="A3018">
        <v>1000190</v>
      </c>
      <c r="B3018" t="s">
        <v>11</v>
      </c>
      <c r="C3018" t="s">
        <v>15</v>
      </c>
      <c r="D3018" t="s">
        <v>16</v>
      </c>
    </row>
    <row r="3019" spans="1:4" hidden="1" x14ac:dyDescent="0.35">
      <c r="A3019">
        <v>1000190</v>
      </c>
      <c r="B3019" t="s">
        <v>11</v>
      </c>
      <c r="C3019" t="s">
        <v>18</v>
      </c>
      <c r="D3019" t="s">
        <v>16</v>
      </c>
    </row>
    <row r="3020" spans="1:4" hidden="1" x14ac:dyDescent="0.35">
      <c r="A3020">
        <v>1000190</v>
      </c>
      <c r="B3020" t="s">
        <v>11</v>
      </c>
      <c r="C3020" t="s">
        <v>14</v>
      </c>
      <c r="D3020" t="s">
        <v>13</v>
      </c>
    </row>
    <row r="3021" spans="1:4" hidden="1" x14ac:dyDescent="0.35">
      <c r="A3021">
        <v>1000190</v>
      </c>
      <c r="B3021" t="s">
        <v>11</v>
      </c>
      <c r="C3021" t="s">
        <v>18</v>
      </c>
      <c r="D3021" t="s">
        <v>13</v>
      </c>
    </row>
    <row r="3022" spans="1:4" hidden="1" x14ac:dyDescent="0.35">
      <c r="A3022">
        <v>1000190</v>
      </c>
      <c r="B3022" t="s">
        <v>17</v>
      </c>
      <c r="C3022" t="s">
        <v>20</v>
      </c>
      <c r="D3022" t="s">
        <v>16</v>
      </c>
    </row>
    <row r="3023" spans="1:4" hidden="1" x14ac:dyDescent="0.35">
      <c r="A3023">
        <v>1000268</v>
      </c>
      <c r="B3023" t="s">
        <v>11</v>
      </c>
      <c r="C3023" t="s">
        <v>14</v>
      </c>
      <c r="D3023" t="s">
        <v>13</v>
      </c>
    </row>
    <row r="3024" spans="1:4" hidden="1" x14ac:dyDescent="0.35">
      <c r="A3024">
        <v>1000331</v>
      </c>
      <c r="B3024" t="s">
        <v>17</v>
      </c>
      <c r="C3024" t="s">
        <v>15</v>
      </c>
      <c r="D3024" t="s">
        <v>13</v>
      </c>
    </row>
    <row r="3025" spans="1:4" hidden="1" x14ac:dyDescent="0.35">
      <c r="A3025">
        <v>1000190</v>
      </c>
      <c r="B3025" t="s">
        <v>17</v>
      </c>
      <c r="C3025" t="s">
        <v>18</v>
      </c>
      <c r="D3025" t="s">
        <v>16</v>
      </c>
    </row>
    <row r="3026" spans="1:4" hidden="1" x14ac:dyDescent="0.35">
      <c r="A3026">
        <v>1001561</v>
      </c>
      <c r="B3026" t="s">
        <v>11</v>
      </c>
      <c r="C3026" t="s">
        <v>14</v>
      </c>
      <c r="D3026" t="s">
        <v>13</v>
      </c>
    </row>
    <row r="3027" spans="1:4" hidden="1" x14ac:dyDescent="0.35">
      <c r="A3027">
        <v>1000191</v>
      </c>
      <c r="B3027" t="s">
        <v>11</v>
      </c>
      <c r="C3027" t="s">
        <v>12</v>
      </c>
      <c r="D3027" t="s">
        <v>13</v>
      </c>
    </row>
    <row r="3028" spans="1:4" hidden="1" x14ac:dyDescent="0.35">
      <c r="A3028">
        <v>1002910</v>
      </c>
      <c r="B3028" t="s">
        <v>17</v>
      </c>
      <c r="C3028" t="s">
        <v>12</v>
      </c>
      <c r="D3028" t="s">
        <v>13</v>
      </c>
    </row>
    <row r="3029" spans="1:4" hidden="1" x14ac:dyDescent="0.35">
      <c r="A3029">
        <v>1000192</v>
      </c>
      <c r="B3029" t="s">
        <v>11</v>
      </c>
      <c r="C3029" t="s">
        <v>19</v>
      </c>
      <c r="D3029" t="s">
        <v>13</v>
      </c>
    </row>
    <row r="3030" spans="1:4" x14ac:dyDescent="0.35">
      <c r="A3030">
        <v>1000192</v>
      </c>
      <c r="B3030" t="s">
        <v>11</v>
      </c>
      <c r="C3030" t="s">
        <v>14</v>
      </c>
      <c r="D3030" t="s">
        <v>16</v>
      </c>
    </row>
    <row r="3031" spans="1:4" hidden="1" x14ac:dyDescent="0.35">
      <c r="A3031">
        <v>1000192</v>
      </c>
      <c r="B3031" t="s">
        <v>17</v>
      </c>
      <c r="C3031" t="s">
        <v>20</v>
      </c>
      <c r="D3031" t="s">
        <v>16</v>
      </c>
    </row>
    <row r="3032" spans="1:4" hidden="1" x14ac:dyDescent="0.35">
      <c r="A3032">
        <v>1000192</v>
      </c>
      <c r="B3032" t="s">
        <v>17</v>
      </c>
      <c r="C3032" t="s">
        <v>15</v>
      </c>
      <c r="D3032" t="s">
        <v>13</v>
      </c>
    </row>
    <row r="3033" spans="1:4" hidden="1" x14ac:dyDescent="0.35">
      <c r="A3033">
        <v>1000192</v>
      </c>
      <c r="B3033" t="s">
        <v>11</v>
      </c>
      <c r="C3033" t="s">
        <v>12</v>
      </c>
      <c r="D3033" t="s">
        <v>13</v>
      </c>
    </row>
    <row r="3034" spans="1:4" hidden="1" x14ac:dyDescent="0.35">
      <c r="A3034">
        <v>1000192</v>
      </c>
      <c r="B3034" t="s">
        <v>17</v>
      </c>
      <c r="C3034" t="s">
        <v>18</v>
      </c>
      <c r="D3034" t="s">
        <v>13</v>
      </c>
    </row>
    <row r="3035" spans="1:4" hidden="1" x14ac:dyDescent="0.35">
      <c r="A3035">
        <v>1000192</v>
      </c>
      <c r="B3035" t="s">
        <v>17</v>
      </c>
      <c r="C3035" t="s">
        <v>15</v>
      </c>
      <c r="D3035" t="s">
        <v>16</v>
      </c>
    </row>
    <row r="3036" spans="1:4" hidden="1" x14ac:dyDescent="0.35">
      <c r="A3036">
        <v>1000192</v>
      </c>
      <c r="B3036" t="s">
        <v>17</v>
      </c>
      <c r="C3036" t="s">
        <v>19</v>
      </c>
      <c r="D3036" t="s">
        <v>16</v>
      </c>
    </row>
    <row r="3037" spans="1:4" x14ac:dyDescent="0.35">
      <c r="A3037">
        <v>1002106</v>
      </c>
      <c r="B3037" t="s">
        <v>11</v>
      </c>
      <c r="C3037" t="s">
        <v>14</v>
      </c>
      <c r="D3037" t="s">
        <v>16</v>
      </c>
    </row>
    <row r="3038" spans="1:4" hidden="1" x14ac:dyDescent="0.35">
      <c r="A3038">
        <v>1000192</v>
      </c>
      <c r="B3038" t="s">
        <v>11</v>
      </c>
      <c r="C3038" t="s">
        <v>18</v>
      </c>
      <c r="D3038" t="s">
        <v>16</v>
      </c>
    </row>
    <row r="3039" spans="1:4" hidden="1" x14ac:dyDescent="0.35">
      <c r="A3039">
        <v>1000192</v>
      </c>
      <c r="B3039" t="s">
        <v>11</v>
      </c>
      <c r="C3039" t="s">
        <v>15</v>
      </c>
      <c r="D3039" t="s">
        <v>16</v>
      </c>
    </row>
    <row r="3040" spans="1:4" hidden="1" x14ac:dyDescent="0.35">
      <c r="A3040">
        <v>1000192</v>
      </c>
      <c r="B3040" t="s">
        <v>17</v>
      </c>
      <c r="C3040" t="s">
        <v>19</v>
      </c>
      <c r="D3040" t="s">
        <v>13</v>
      </c>
    </row>
    <row r="3041" spans="1:4" hidden="1" x14ac:dyDescent="0.35">
      <c r="A3041">
        <v>1000192</v>
      </c>
      <c r="B3041" t="s">
        <v>17</v>
      </c>
      <c r="C3041" t="s">
        <v>18</v>
      </c>
      <c r="D3041" t="s">
        <v>16</v>
      </c>
    </row>
    <row r="3042" spans="1:4" hidden="1" x14ac:dyDescent="0.35">
      <c r="A3042">
        <v>1000192</v>
      </c>
      <c r="B3042" t="s">
        <v>11</v>
      </c>
      <c r="C3042" t="s">
        <v>14</v>
      </c>
      <c r="D3042" t="s">
        <v>13</v>
      </c>
    </row>
    <row r="3043" spans="1:4" hidden="1" x14ac:dyDescent="0.35">
      <c r="A3043">
        <v>1000065</v>
      </c>
      <c r="B3043" t="s">
        <v>17</v>
      </c>
      <c r="C3043" t="s">
        <v>18</v>
      </c>
      <c r="D3043" t="s">
        <v>16</v>
      </c>
    </row>
    <row r="3044" spans="1:4" hidden="1" x14ac:dyDescent="0.35">
      <c r="A3044">
        <v>1000192</v>
      </c>
      <c r="B3044" t="s">
        <v>11</v>
      </c>
      <c r="C3044" t="s">
        <v>20</v>
      </c>
      <c r="D3044" t="s">
        <v>16</v>
      </c>
    </row>
    <row r="3045" spans="1:4" hidden="1" x14ac:dyDescent="0.35">
      <c r="A3045">
        <v>1000298</v>
      </c>
      <c r="B3045" t="s">
        <v>11</v>
      </c>
      <c r="C3045" t="s">
        <v>14</v>
      </c>
      <c r="D3045" t="s">
        <v>13</v>
      </c>
    </row>
    <row r="3046" spans="1:4" hidden="1" x14ac:dyDescent="0.35">
      <c r="A3046">
        <v>1000192</v>
      </c>
      <c r="B3046" t="s">
        <v>17</v>
      </c>
      <c r="C3046" t="s">
        <v>12</v>
      </c>
      <c r="D3046" t="s">
        <v>13</v>
      </c>
    </row>
    <row r="3047" spans="1:4" x14ac:dyDescent="0.35">
      <c r="A3047">
        <v>1000192</v>
      </c>
      <c r="B3047" t="s">
        <v>17</v>
      </c>
      <c r="C3047" t="s">
        <v>14</v>
      </c>
      <c r="D3047" t="s">
        <v>16</v>
      </c>
    </row>
    <row r="3048" spans="1:4" hidden="1" x14ac:dyDescent="0.35">
      <c r="A3048">
        <v>1000192</v>
      </c>
      <c r="B3048" t="s">
        <v>11</v>
      </c>
      <c r="C3048" t="s">
        <v>15</v>
      </c>
      <c r="D3048" t="s">
        <v>13</v>
      </c>
    </row>
    <row r="3049" spans="1:4" hidden="1" x14ac:dyDescent="0.35">
      <c r="A3049">
        <v>1003010</v>
      </c>
      <c r="B3049" t="s">
        <v>17</v>
      </c>
      <c r="C3049" t="s">
        <v>15</v>
      </c>
      <c r="D3049" t="s">
        <v>13</v>
      </c>
    </row>
    <row r="3050" spans="1:4" hidden="1" x14ac:dyDescent="0.35">
      <c r="A3050">
        <v>1003081</v>
      </c>
      <c r="B3050" t="s">
        <v>17</v>
      </c>
      <c r="C3050" t="s">
        <v>15</v>
      </c>
      <c r="D3050" t="s">
        <v>16</v>
      </c>
    </row>
    <row r="3051" spans="1:4" hidden="1" x14ac:dyDescent="0.35">
      <c r="A3051">
        <v>1003493</v>
      </c>
      <c r="B3051" t="s">
        <v>17</v>
      </c>
      <c r="C3051" t="s">
        <v>15</v>
      </c>
      <c r="D3051" t="s">
        <v>13</v>
      </c>
    </row>
    <row r="3052" spans="1:4" hidden="1" x14ac:dyDescent="0.35">
      <c r="A3052">
        <v>1004013</v>
      </c>
      <c r="B3052" t="s">
        <v>17</v>
      </c>
      <c r="C3052" t="s">
        <v>15</v>
      </c>
      <c r="D3052" t="s">
        <v>16</v>
      </c>
    </row>
    <row r="3053" spans="1:4" hidden="1" x14ac:dyDescent="0.35">
      <c r="A3053">
        <v>1000192</v>
      </c>
      <c r="B3053" t="s">
        <v>17</v>
      </c>
      <c r="C3053" t="s">
        <v>21</v>
      </c>
      <c r="D3053" t="s">
        <v>13</v>
      </c>
    </row>
    <row r="3054" spans="1:4" hidden="1" x14ac:dyDescent="0.35">
      <c r="A3054">
        <v>1004901</v>
      </c>
      <c r="B3054" t="s">
        <v>17</v>
      </c>
      <c r="C3054" t="s">
        <v>15</v>
      </c>
      <c r="D3054" t="s">
        <v>13</v>
      </c>
    </row>
    <row r="3055" spans="1:4" hidden="1" x14ac:dyDescent="0.35">
      <c r="A3055">
        <v>1000192</v>
      </c>
      <c r="B3055" t="s">
        <v>17</v>
      </c>
      <c r="C3055" t="s">
        <v>21</v>
      </c>
      <c r="D3055" t="s">
        <v>16</v>
      </c>
    </row>
    <row r="3056" spans="1:4" hidden="1" x14ac:dyDescent="0.35">
      <c r="A3056">
        <v>1000192</v>
      </c>
      <c r="B3056" t="s">
        <v>11</v>
      </c>
      <c r="C3056" t="s">
        <v>21</v>
      </c>
      <c r="D3056" t="s">
        <v>16</v>
      </c>
    </row>
    <row r="3057" spans="1:4" hidden="1" x14ac:dyDescent="0.35">
      <c r="A3057">
        <v>1000192</v>
      </c>
      <c r="B3057" t="s">
        <v>11</v>
      </c>
      <c r="C3057" t="s">
        <v>18</v>
      </c>
      <c r="D3057" t="s">
        <v>13</v>
      </c>
    </row>
    <row r="3058" spans="1:4" hidden="1" x14ac:dyDescent="0.35">
      <c r="A3058">
        <v>1001532</v>
      </c>
      <c r="B3058" t="s">
        <v>17</v>
      </c>
      <c r="C3058" t="s">
        <v>14</v>
      </c>
      <c r="D3058" t="s">
        <v>13</v>
      </c>
    </row>
    <row r="3059" spans="1:4" hidden="1" x14ac:dyDescent="0.35">
      <c r="A3059">
        <v>1000193</v>
      </c>
      <c r="B3059" t="s">
        <v>17</v>
      </c>
      <c r="C3059" t="s">
        <v>15</v>
      </c>
      <c r="D3059" t="s">
        <v>16</v>
      </c>
    </row>
    <row r="3060" spans="1:4" hidden="1" x14ac:dyDescent="0.35">
      <c r="A3060">
        <v>1000193</v>
      </c>
      <c r="B3060" t="s">
        <v>17</v>
      </c>
      <c r="C3060" t="s">
        <v>18</v>
      </c>
      <c r="D3060" t="s">
        <v>16</v>
      </c>
    </row>
    <row r="3061" spans="1:4" x14ac:dyDescent="0.35">
      <c r="A3061">
        <v>1000193</v>
      </c>
      <c r="B3061" t="s">
        <v>17</v>
      </c>
      <c r="C3061" t="s">
        <v>14</v>
      </c>
      <c r="D3061" t="s">
        <v>16</v>
      </c>
    </row>
    <row r="3062" spans="1:4" hidden="1" x14ac:dyDescent="0.35">
      <c r="A3062">
        <v>1002790</v>
      </c>
      <c r="B3062" t="s">
        <v>17</v>
      </c>
      <c r="C3062" t="s">
        <v>15</v>
      </c>
      <c r="D3062" t="s">
        <v>13</v>
      </c>
    </row>
    <row r="3063" spans="1:4" hidden="1" x14ac:dyDescent="0.35">
      <c r="A3063">
        <v>1003007</v>
      </c>
      <c r="B3063" t="s">
        <v>17</v>
      </c>
      <c r="C3063" t="s">
        <v>18</v>
      </c>
      <c r="D3063" t="s">
        <v>16</v>
      </c>
    </row>
    <row r="3064" spans="1:4" hidden="1" x14ac:dyDescent="0.35">
      <c r="A3064">
        <v>1000193</v>
      </c>
      <c r="B3064" t="s">
        <v>11</v>
      </c>
      <c r="C3064" t="s">
        <v>14</v>
      </c>
      <c r="D3064" t="s">
        <v>13</v>
      </c>
    </row>
    <row r="3065" spans="1:4" hidden="1" x14ac:dyDescent="0.35">
      <c r="A3065">
        <v>1000193</v>
      </c>
      <c r="B3065" t="s">
        <v>11</v>
      </c>
      <c r="C3065" t="s">
        <v>15</v>
      </c>
      <c r="D3065" t="s">
        <v>13</v>
      </c>
    </row>
    <row r="3066" spans="1:4" hidden="1" x14ac:dyDescent="0.35">
      <c r="A3066">
        <v>1000193</v>
      </c>
      <c r="B3066" t="s">
        <v>11</v>
      </c>
      <c r="C3066" t="s">
        <v>15</v>
      </c>
      <c r="D3066" t="s">
        <v>16</v>
      </c>
    </row>
    <row r="3067" spans="1:4" hidden="1" x14ac:dyDescent="0.35">
      <c r="A3067">
        <v>1004540</v>
      </c>
      <c r="B3067" t="s">
        <v>11</v>
      </c>
      <c r="C3067" t="s">
        <v>15</v>
      </c>
      <c r="D3067" t="s">
        <v>16</v>
      </c>
    </row>
    <row r="3068" spans="1:4" hidden="1" x14ac:dyDescent="0.35">
      <c r="A3068">
        <v>1005068</v>
      </c>
      <c r="B3068" t="s">
        <v>17</v>
      </c>
      <c r="C3068" t="s">
        <v>18</v>
      </c>
      <c r="D3068" t="s">
        <v>13</v>
      </c>
    </row>
    <row r="3069" spans="1:4" hidden="1" x14ac:dyDescent="0.35">
      <c r="A3069">
        <v>1000193</v>
      </c>
      <c r="B3069" t="s">
        <v>11</v>
      </c>
      <c r="C3069" t="s">
        <v>21</v>
      </c>
      <c r="D3069" t="s">
        <v>16</v>
      </c>
    </row>
    <row r="3070" spans="1:4" hidden="1" x14ac:dyDescent="0.35">
      <c r="A3070">
        <v>1000193</v>
      </c>
      <c r="B3070" t="s">
        <v>17</v>
      </c>
      <c r="C3070" t="s">
        <v>15</v>
      </c>
      <c r="D3070" t="s">
        <v>13</v>
      </c>
    </row>
    <row r="3071" spans="1:4" hidden="1" x14ac:dyDescent="0.35">
      <c r="A3071">
        <v>1000193</v>
      </c>
      <c r="B3071" t="s">
        <v>17</v>
      </c>
      <c r="C3071" t="s">
        <v>19</v>
      </c>
      <c r="D3071" t="s">
        <v>16</v>
      </c>
    </row>
    <row r="3072" spans="1:4" hidden="1" x14ac:dyDescent="0.35">
      <c r="A3072">
        <v>1000193</v>
      </c>
      <c r="B3072" t="s">
        <v>17</v>
      </c>
      <c r="C3072" t="s">
        <v>18</v>
      </c>
      <c r="D3072" t="s">
        <v>13</v>
      </c>
    </row>
    <row r="3073" spans="1:4" hidden="1" x14ac:dyDescent="0.35">
      <c r="A3073">
        <v>1005933</v>
      </c>
      <c r="B3073" t="s">
        <v>17</v>
      </c>
      <c r="C3073" t="s">
        <v>15</v>
      </c>
      <c r="D3073" t="s">
        <v>16</v>
      </c>
    </row>
    <row r="3074" spans="1:4" hidden="1" x14ac:dyDescent="0.35">
      <c r="A3074">
        <v>1000193</v>
      </c>
      <c r="B3074" t="s">
        <v>17</v>
      </c>
      <c r="C3074" t="s">
        <v>14</v>
      </c>
      <c r="D3074" t="s">
        <v>13</v>
      </c>
    </row>
    <row r="3075" spans="1:4" hidden="1" x14ac:dyDescent="0.35">
      <c r="A3075">
        <v>1001980</v>
      </c>
      <c r="B3075" t="s">
        <v>17</v>
      </c>
      <c r="C3075" t="s">
        <v>18</v>
      </c>
      <c r="D3075" t="s">
        <v>13</v>
      </c>
    </row>
    <row r="3076" spans="1:4" hidden="1" x14ac:dyDescent="0.35">
      <c r="A3076">
        <v>1003415</v>
      </c>
      <c r="B3076" t="s">
        <v>17</v>
      </c>
      <c r="C3076" t="s">
        <v>18</v>
      </c>
      <c r="D3076" t="s">
        <v>13</v>
      </c>
    </row>
    <row r="3077" spans="1:4" hidden="1" x14ac:dyDescent="0.35">
      <c r="A3077">
        <v>1000193</v>
      </c>
      <c r="B3077" t="s">
        <v>17</v>
      </c>
      <c r="C3077" t="s">
        <v>19</v>
      </c>
      <c r="D3077" t="s">
        <v>13</v>
      </c>
    </row>
    <row r="3078" spans="1:4" hidden="1" x14ac:dyDescent="0.35">
      <c r="A3078">
        <v>1000194</v>
      </c>
      <c r="B3078" t="s">
        <v>11</v>
      </c>
      <c r="C3078" t="s">
        <v>12</v>
      </c>
      <c r="D3078" t="s">
        <v>13</v>
      </c>
    </row>
    <row r="3079" spans="1:4" hidden="1" x14ac:dyDescent="0.35">
      <c r="A3079">
        <v>1000194</v>
      </c>
      <c r="B3079" t="s">
        <v>11</v>
      </c>
      <c r="C3079" t="s">
        <v>15</v>
      </c>
      <c r="D3079" t="s">
        <v>16</v>
      </c>
    </row>
    <row r="3080" spans="1:4" hidden="1" x14ac:dyDescent="0.35">
      <c r="A3080">
        <v>1000307</v>
      </c>
      <c r="B3080" t="s">
        <v>17</v>
      </c>
      <c r="C3080" t="s">
        <v>19</v>
      </c>
      <c r="D3080" t="s">
        <v>16</v>
      </c>
    </row>
    <row r="3081" spans="1:4" hidden="1" x14ac:dyDescent="0.35">
      <c r="A3081">
        <v>1000194</v>
      </c>
      <c r="B3081" t="s">
        <v>17</v>
      </c>
      <c r="C3081" t="s">
        <v>20</v>
      </c>
      <c r="D3081" t="s">
        <v>16</v>
      </c>
    </row>
    <row r="3082" spans="1:4" hidden="1" x14ac:dyDescent="0.35">
      <c r="A3082">
        <v>1000996</v>
      </c>
      <c r="B3082" t="s">
        <v>17</v>
      </c>
      <c r="C3082" t="s">
        <v>15</v>
      </c>
      <c r="D3082" t="s">
        <v>16</v>
      </c>
    </row>
    <row r="3083" spans="1:4" x14ac:dyDescent="0.35">
      <c r="A3083">
        <v>1000194</v>
      </c>
      <c r="B3083" t="s">
        <v>17</v>
      </c>
      <c r="C3083" t="s">
        <v>14</v>
      </c>
      <c r="D3083" t="s">
        <v>16</v>
      </c>
    </row>
    <row r="3084" spans="1:4" hidden="1" x14ac:dyDescent="0.35">
      <c r="A3084">
        <v>1000194</v>
      </c>
      <c r="B3084" t="s">
        <v>17</v>
      </c>
      <c r="C3084" t="s">
        <v>20</v>
      </c>
      <c r="D3084" t="s">
        <v>13</v>
      </c>
    </row>
    <row r="3085" spans="1:4" hidden="1" x14ac:dyDescent="0.35">
      <c r="A3085">
        <v>1003469</v>
      </c>
      <c r="B3085" t="s">
        <v>17</v>
      </c>
      <c r="C3085" t="s">
        <v>20</v>
      </c>
      <c r="D3085" t="s">
        <v>16</v>
      </c>
    </row>
    <row r="3086" spans="1:4" hidden="1" x14ac:dyDescent="0.35">
      <c r="A3086">
        <v>1000194</v>
      </c>
      <c r="B3086" t="s">
        <v>11</v>
      </c>
      <c r="C3086" t="s">
        <v>19</v>
      </c>
      <c r="D3086" t="s">
        <v>16</v>
      </c>
    </row>
    <row r="3087" spans="1:4" hidden="1" x14ac:dyDescent="0.35">
      <c r="A3087">
        <v>1003585</v>
      </c>
      <c r="B3087" t="s">
        <v>17</v>
      </c>
      <c r="C3087" t="s">
        <v>18</v>
      </c>
      <c r="D3087" t="s">
        <v>16</v>
      </c>
    </row>
    <row r="3088" spans="1:4" hidden="1" x14ac:dyDescent="0.35">
      <c r="A3088">
        <v>1004052</v>
      </c>
      <c r="B3088" t="s">
        <v>17</v>
      </c>
      <c r="C3088" t="s">
        <v>15</v>
      </c>
      <c r="D3088" t="s">
        <v>13</v>
      </c>
    </row>
    <row r="3089" spans="1:4" hidden="1" x14ac:dyDescent="0.35">
      <c r="A3089">
        <v>1004328</v>
      </c>
      <c r="B3089" t="s">
        <v>17</v>
      </c>
      <c r="C3089" t="s">
        <v>19</v>
      </c>
      <c r="D3089" t="s">
        <v>16</v>
      </c>
    </row>
    <row r="3090" spans="1:4" hidden="1" x14ac:dyDescent="0.35">
      <c r="A3090">
        <v>1000194</v>
      </c>
      <c r="B3090" t="s">
        <v>11</v>
      </c>
      <c r="C3090" t="s">
        <v>18</v>
      </c>
      <c r="D3090" t="s">
        <v>16</v>
      </c>
    </row>
    <row r="3091" spans="1:4" hidden="1" x14ac:dyDescent="0.35">
      <c r="A3091">
        <v>1005567</v>
      </c>
      <c r="B3091" t="s">
        <v>17</v>
      </c>
      <c r="C3091" t="s">
        <v>19</v>
      </c>
      <c r="D3091" t="s">
        <v>16</v>
      </c>
    </row>
    <row r="3092" spans="1:4" hidden="1" x14ac:dyDescent="0.35">
      <c r="A3092">
        <v>1005902</v>
      </c>
      <c r="B3092" t="s">
        <v>17</v>
      </c>
      <c r="C3092" t="s">
        <v>19</v>
      </c>
      <c r="D3092" t="s">
        <v>16</v>
      </c>
    </row>
    <row r="3093" spans="1:4" hidden="1" x14ac:dyDescent="0.35">
      <c r="A3093">
        <v>1000195</v>
      </c>
      <c r="B3093" t="s">
        <v>17</v>
      </c>
      <c r="C3093" t="s">
        <v>21</v>
      </c>
      <c r="D3093" t="s">
        <v>16</v>
      </c>
    </row>
    <row r="3094" spans="1:4" hidden="1" x14ac:dyDescent="0.35">
      <c r="A3094">
        <v>1000195</v>
      </c>
      <c r="B3094" t="s">
        <v>11</v>
      </c>
      <c r="C3094" t="s">
        <v>20</v>
      </c>
      <c r="D3094" t="s">
        <v>13</v>
      </c>
    </row>
    <row r="3095" spans="1:4" hidden="1" x14ac:dyDescent="0.35">
      <c r="A3095">
        <v>1000195</v>
      </c>
      <c r="B3095" t="s">
        <v>17</v>
      </c>
      <c r="C3095" t="s">
        <v>18</v>
      </c>
      <c r="D3095" t="s">
        <v>13</v>
      </c>
    </row>
    <row r="3096" spans="1:4" hidden="1" x14ac:dyDescent="0.35">
      <c r="A3096">
        <v>1000195</v>
      </c>
      <c r="B3096" t="s">
        <v>17</v>
      </c>
      <c r="C3096" t="s">
        <v>14</v>
      </c>
      <c r="D3096" t="s">
        <v>13</v>
      </c>
    </row>
    <row r="3097" spans="1:4" x14ac:dyDescent="0.35">
      <c r="A3097">
        <v>1000195</v>
      </c>
      <c r="B3097" t="s">
        <v>17</v>
      </c>
      <c r="C3097" t="s">
        <v>14</v>
      </c>
      <c r="D3097" t="s">
        <v>16</v>
      </c>
    </row>
    <row r="3098" spans="1:4" hidden="1" x14ac:dyDescent="0.35">
      <c r="A3098">
        <v>1000195</v>
      </c>
      <c r="B3098" t="s">
        <v>17</v>
      </c>
      <c r="C3098" t="s">
        <v>15</v>
      </c>
      <c r="D3098" t="s">
        <v>13</v>
      </c>
    </row>
    <row r="3099" spans="1:4" hidden="1" x14ac:dyDescent="0.35">
      <c r="A3099">
        <v>1000195</v>
      </c>
      <c r="B3099" t="s">
        <v>11</v>
      </c>
      <c r="C3099" t="s">
        <v>15</v>
      </c>
      <c r="D3099" t="s">
        <v>13</v>
      </c>
    </row>
    <row r="3100" spans="1:4" hidden="1" x14ac:dyDescent="0.35">
      <c r="A3100">
        <v>1000195</v>
      </c>
      <c r="B3100" t="s">
        <v>17</v>
      </c>
      <c r="C3100" t="s">
        <v>18</v>
      </c>
      <c r="D3100" t="s">
        <v>16</v>
      </c>
    </row>
    <row r="3101" spans="1:4" hidden="1" x14ac:dyDescent="0.35">
      <c r="A3101">
        <v>1003140</v>
      </c>
      <c r="B3101" t="s">
        <v>11</v>
      </c>
      <c r="C3101" t="s">
        <v>15</v>
      </c>
      <c r="D3101" t="s">
        <v>13</v>
      </c>
    </row>
    <row r="3102" spans="1:4" hidden="1" x14ac:dyDescent="0.35">
      <c r="A3102">
        <v>1003336</v>
      </c>
      <c r="B3102" t="s">
        <v>17</v>
      </c>
      <c r="C3102" t="s">
        <v>18</v>
      </c>
      <c r="D3102" t="s">
        <v>16</v>
      </c>
    </row>
    <row r="3103" spans="1:4" hidden="1" x14ac:dyDescent="0.35">
      <c r="A3103">
        <v>1003450</v>
      </c>
      <c r="B3103" t="s">
        <v>17</v>
      </c>
      <c r="C3103" t="s">
        <v>15</v>
      </c>
      <c r="D3103" t="s">
        <v>13</v>
      </c>
    </row>
    <row r="3104" spans="1:4" hidden="1" x14ac:dyDescent="0.35">
      <c r="A3104">
        <v>1000195</v>
      </c>
      <c r="B3104" t="s">
        <v>11</v>
      </c>
      <c r="C3104" t="s">
        <v>15</v>
      </c>
      <c r="D3104" t="s">
        <v>16</v>
      </c>
    </row>
    <row r="3105" spans="1:4" hidden="1" x14ac:dyDescent="0.35">
      <c r="A3105">
        <v>1000195</v>
      </c>
      <c r="B3105" t="s">
        <v>17</v>
      </c>
      <c r="C3105" t="s">
        <v>21</v>
      </c>
      <c r="D3105" t="s">
        <v>13</v>
      </c>
    </row>
    <row r="3106" spans="1:4" hidden="1" x14ac:dyDescent="0.35">
      <c r="A3106">
        <v>1000195</v>
      </c>
      <c r="B3106" t="s">
        <v>11</v>
      </c>
      <c r="C3106" t="s">
        <v>14</v>
      </c>
      <c r="D3106" t="s">
        <v>13</v>
      </c>
    </row>
    <row r="3107" spans="1:4" hidden="1" x14ac:dyDescent="0.35">
      <c r="A3107">
        <v>1005992</v>
      </c>
      <c r="B3107" t="s">
        <v>11</v>
      </c>
      <c r="C3107" t="s">
        <v>14</v>
      </c>
      <c r="D3107" t="s">
        <v>13</v>
      </c>
    </row>
    <row r="3108" spans="1:4" hidden="1" x14ac:dyDescent="0.35">
      <c r="A3108">
        <v>1000122</v>
      </c>
      <c r="B3108" t="s">
        <v>11</v>
      </c>
      <c r="C3108" t="s">
        <v>14</v>
      </c>
      <c r="D3108" t="s">
        <v>13</v>
      </c>
    </row>
    <row r="3109" spans="1:4" hidden="1" x14ac:dyDescent="0.35">
      <c r="A3109">
        <v>1000195</v>
      </c>
      <c r="B3109" t="s">
        <v>11</v>
      </c>
      <c r="C3109" t="s">
        <v>18</v>
      </c>
      <c r="D3109" t="s">
        <v>13</v>
      </c>
    </row>
    <row r="3110" spans="1:4" hidden="1" x14ac:dyDescent="0.35">
      <c r="A3110">
        <v>1000195</v>
      </c>
      <c r="B3110" t="s">
        <v>17</v>
      </c>
      <c r="C3110" t="s">
        <v>19</v>
      </c>
      <c r="D3110" t="s">
        <v>16</v>
      </c>
    </row>
    <row r="3111" spans="1:4" hidden="1" x14ac:dyDescent="0.35">
      <c r="A3111">
        <v>1000195</v>
      </c>
      <c r="B3111" t="s">
        <v>11</v>
      </c>
      <c r="C3111" t="s">
        <v>18</v>
      </c>
      <c r="D3111" t="s">
        <v>16</v>
      </c>
    </row>
    <row r="3112" spans="1:4" hidden="1" x14ac:dyDescent="0.35">
      <c r="A3112">
        <v>1003466</v>
      </c>
      <c r="B3112" t="s">
        <v>17</v>
      </c>
      <c r="C3112" t="s">
        <v>15</v>
      </c>
      <c r="D3112" t="s">
        <v>13</v>
      </c>
    </row>
    <row r="3113" spans="1:4" hidden="1" x14ac:dyDescent="0.35">
      <c r="A3113">
        <v>1000195</v>
      </c>
      <c r="B3113" t="s">
        <v>11</v>
      </c>
      <c r="C3113" t="s">
        <v>20</v>
      </c>
      <c r="D3113" t="s">
        <v>16</v>
      </c>
    </row>
    <row r="3114" spans="1:4" hidden="1" x14ac:dyDescent="0.35">
      <c r="A3114">
        <v>1000195</v>
      </c>
      <c r="B3114" t="s">
        <v>11</v>
      </c>
      <c r="C3114" t="s">
        <v>19</v>
      </c>
      <c r="D3114" t="s">
        <v>13</v>
      </c>
    </row>
    <row r="3115" spans="1:4" hidden="1" x14ac:dyDescent="0.35">
      <c r="A3115">
        <v>1000195</v>
      </c>
      <c r="B3115" t="s">
        <v>17</v>
      </c>
      <c r="C3115" t="s">
        <v>20</v>
      </c>
      <c r="D3115" t="s">
        <v>13</v>
      </c>
    </row>
    <row r="3116" spans="1:4" hidden="1" x14ac:dyDescent="0.35">
      <c r="A3116">
        <v>1000195</v>
      </c>
      <c r="B3116" t="s">
        <v>11</v>
      </c>
      <c r="C3116" t="s">
        <v>19</v>
      </c>
      <c r="D3116" t="s">
        <v>16</v>
      </c>
    </row>
    <row r="3117" spans="1:4" hidden="1" x14ac:dyDescent="0.35">
      <c r="A3117">
        <v>1005108</v>
      </c>
      <c r="B3117" t="s">
        <v>11</v>
      </c>
      <c r="C3117" t="s">
        <v>15</v>
      </c>
      <c r="D3117" t="s">
        <v>16</v>
      </c>
    </row>
    <row r="3118" spans="1:4" hidden="1" x14ac:dyDescent="0.35">
      <c r="A3118">
        <v>1005587</v>
      </c>
      <c r="B3118" t="s">
        <v>17</v>
      </c>
      <c r="C3118" t="s">
        <v>15</v>
      </c>
      <c r="D3118" t="s">
        <v>16</v>
      </c>
    </row>
    <row r="3119" spans="1:4" hidden="1" x14ac:dyDescent="0.35">
      <c r="A3119">
        <v>1005737</v>
      </c>
      <c r="B3119" t="s">
        <v>17</v>
      </c>
      <c r="C3119" t="s">
        <v>20</v>
      </c>
      <c r="D3119" t="s">
        <v>13</v>
      </c>
    </row>
    <row r="3120" spans="1:4" hidden="1" x14ac:dyDescent="0.35">
      <c r="A3120">
        <v>1001699</v>
      </c>
      <c r="B3120" t="s">
        <v>11</v>
      </c>
      <c r="C3120" t="s">
        <v>15</v>
      </c>
      <c r="D3120" t="s">
        <v>13</v>
      </c>
    </row>
    <row r="3121" spans="1:4" hidden="1" x14ac:dyDescent="0.35">
      <c r="A3121">
        <v>1002056</v>
      </c>
      <c r="B3121" t="s">
        <v>17</v>
      </c>
      <c r="C3121" t="s">
        <v>15</v>
      </c>
      <c r="D3121" t="s">
        <v>13</v>
      </c>
    </row>
    <row r="3122" spans="1:4" hidden="1" x14ac:dyDescent="0.35">
      <c r="A3122">
        <v>1000195</v>
      </c>
      <c r="B3122" t="s">
        <v>17</v>
      </c>
      <c r="C3122" t="s">
        <v>20</v>
      </c>
      <c r="D3122" t="s">
        <v>16</v>
      </c>
    </row>
    <row r="3123" spans="1:4" hidden="1" x14ac:dyDescent="0.35">
      <c r="A3123">
        <v>1000195</v>
      </c>
      <c r="B3123" t="s">
        <v>17</v>
      </c>
      <c r="C3123" t="s">
        <v>12</v>
      </c>
      <c r="D3123" t="s">
        <v>13</v>
      </c>
    </row>
    <row r="3124" spans="1:4" hidden="1" x14ac:dyDescent="0.35">
      <c r="A3124">
        <v>1003904</v>
      </c>
      <c r="B3124" t="s">
        <v>17</v>
      </c>
      <c r="C3124" t="s">
        <v>12</v>
      </c>
      <c r="D3124" t="s">
        <v>13</v>
      </c>
    </row>
    <row r="3125" spans="1:4" hidden="1" x14ac:dyDescent="0.35">
      <c r="A3125">
        <v>1004577</v>
      </c>
      <c r="B3125" t="s">
        <v>17</v>
      </c>
      <c r="C3125" t="s">
        <v>18</v>
      </c>
      <c r="D3125" t="s">
        <v>16</v>
      </c>
    </row>
    <row r="3126" spans="1:4" hidden="1" x14ac:dyDescent="0.35">
      <c r="A3126">
        <v>1005023</v>
      </c>
      <c r="B3126" t="s">
        <v>17</v>
      </c>
      <c r="C3126" t="s">
        <v>18</v>
      </c>
      <c r="D3126" t="s">
        <v>16</v>
      </c>
    </row>
    <row r="3127" spans="1:4" hidden="1" x14ac:dyDescent="0.35">
      <c r="A3127">
        <v>1005269</v>
      </c>
      <c r="B3127" t="s">
        <v>17</v>
      </c>
      <c r="C3127" t="s">
        <v>14</v>
      </c>
      <c r="D3127" t="s">
        <v>13</v>
      </c>
    </row>
    <row r="3128" spans="1:4" hidden="1" x14ac:dyDescent="0.35">
      <c r="A3128">
        <v>1000413</v>
      </c>
      <c r="B3128" t="s">
        <v>17</v>
      </c>
      <c r="C3128" t="s">
        <v>15</v>
      </c>
      <c r="D3128" t="s">
        <v>13</v>
      </c>
    </row>
    <row r="3129" spans="1:4" hidden="1" x14ac:dyDescent="0.35">
      <c r="A3129">
        <v>1000619</v>
      </c>
      <c r="B3129" t="s">
        <v>11</v>
      </c>
      <c r="C3129" t="s">
        <v>14</v>
      </c>
      <c r="D3129" t="s">
        <v>13</v>
      </c>
    </row>
    <row r="3130" spans="1:4" hidden="1" x14ac:dyDescent="0.35">
      <c r="A3130">
        <v>1000930</v>
      </c>
      <c r="B3130" t="s">
        <v>17</v>
      </c>
      <c r="C3130" t="s">
        <v>15</v>
      </c>
      <c r="D3130" t="s">
        <v>16</v>
      </c>
    </row>
    <row r="3131" spans="1:4" hidden="1" x14ac:dyDescent="0.35">
      <c r="A3131">
        <v>1003231</v>
      </c>
      <c r="B3131" t="s">
        <v>17</v>
      </c>
      <c r="C3131" t="s">
        <v>15</v>
      </c>
      <c r="D3131" t="s">
        <v>16</v>
      </c>
    </row>
    <row r="3132" spans="1:4" hidden="1" x14ac:dyDescent="0.35">
      <c r="A3132">
        <v>1005365</v>
      </c>
      <c r="B3132" t="s">
        <v>17</v>
      </c>
      <c r="C3132" t="s">
        <v>14</v>
      </c>
      <c r="D3132" t="s">
        <v>13</v>
      </c>
    </row>
    <row r="3133" spans="1:4" hidden="1" x14ac:dyDescent="0.35">
      <c r="A3133">
        <v>1001221</v>
      </c>
      <c r="B3133" t="s">
        <v>17</v>
      </c>
      <c r="C3133" t="s">
        <v>14</v>
      </c>
      <c r="D3133" t="s">
        <v>13</v>
      </c>
    </row>
    <row r="3134" spans="1:4" x14ac:dyDescent="0.35">
      <c r="A3134">
        <v>1000195</v>
      </c>
      <c r="B3134" t="s">
        <v>11</v>
      </c>
      <c r="C3134" t="s">
        <v>14</v>
      </c>
      <c r="D3134" t="s">
        <v>16</v>
      </c>
    </row>
    <row r="3135" spans="1:4" hidden="1" x14ac:dyDescent="0.35">
      <c r="A3135">
        <v>1000196</v>
      </c>
      <c r="B3135" t="s">
        <v>11</v>
      </c>
      <c r="C3135" t="s">
        <v>20</v>
      </c>
      <c r="D3135" t="s">
        <v>16</v>
      </c>
    </row>
    <row r="3136" spans="1:4" hidden="1" x14ac:dyDescent="0.35">
      <c r="A3136">
        <v>1000196</v>
      </c>
      <c r="B3136" t="s">
        <v>17</v>
      </c>
      <c r="C3136" t="s">
        <v>18</v>
      </c>
      <c r="D3136" t="s">
        <v>13</v>
      </c>
    </row>
    <row r="3137" spans="1:4" hidden="1" x14ac:dyDescent="0.35">
      <c r="A3137">
        <v>1000196</v>
      </c>
      <c r="B3137" t="s">
        <v>11</v>
      </c>
      <c r="C3137" t="s">
        <v>15</v>
      </c>
      <c r="D3137" t="s">
        <v>13</v>
      </c>
    </row>
    <row r="3138" spans="1:4" hidden="1" x14ac:dyDescent="0.35">
      <c r="A3138">
        <v>1000512</v>
      </c>
      <c r="B3138" t="s">
        <v>17</v>
      </c>
      <c r="C3138" t="s">
        <v>18</v>
      </c>
      <c r="D3138" t="s">
        <v>16</v>
      </c>
    </row>
    <row r="3139" spans="1:4" hidden="1" x14ac:dyDescent="0.35">
      <c r="A3139">
        <v>1001101</v>
      </c>
      <c r="B3139" t="s">
        <v>17</v>
      </c>
      <c r="C3139" t="s">
        <v>18</v>
      </c>
      <c r="D3139" t="s">
        <v>13</v>
      </c>
    </row>
    <row r="3140" spans="1:4" hidden="1" x14ac:dyDescent="0.35">
      <c r="A3140">
        <v>1001503</v>
      </c>
      <c r="B3140" t="s">
        <v>17</v>
      </c>
      <c r="C3140" t="s">
        <v>15</v>
      </c>
      <c r="D3140" t="s">
        <v>13</v>
      </c>
    </row>
    <row r="3141" spans="1:4" x14ac:dyDescent="0.35">
      <c r="A3141">
        <v>1002148</v>
      </c>
      <c r="B3141" t="s">
        <v>11</v>
      </c>
      <c r="C3141" t="s">
        <v>14</v>
      </c>
      <c r="D3141" t="s">
        <v>16</v>
      </c>
    </row>
    <row r="3142" spans="1:4" hidden="1" x14ac:dyDescent="0.35">
      <c r="A3142">
        <v>1002192</v>
      </c>
      <c r="B3142" t="s">
        <v>11</v>
      </c>
      <c r="C3142" t="s">
        <v>15</v>
      </c>
      <c r="D3142" t="s">
        <v>13</v>
      </c>
    </row>
    <row r="3143" spans="1:4" hidden="1" x14ac:dyDescent="0.35">
      <c r="A3143">
        <v>1000196</v>
      </c>
      <c r="B3143" t="s">
        <v>17</v>
      </c>
      <c r="C3143" t="s">
        <v>19</v>
      </c>
      <c r="D3143" t="s">
        <v>16</v>
      </c>
    </row>
    <row r="3144" spans="1:4" hidden="1" x14ac:dyDescent="0.35">
      <c r="A3144">
        <v>1000196</v>
      </c>
      <c r="B3144" t="s">
        <v>17</v>
      </c>
      <c r="C3144" t="s">
        <v>18</v>
      </c>
      <c r="D3144" t="s">
        <v>16</v>
      </c>
    </row>
    <row r="3145" spans="1:4" hidden="1" x14ac:dyDescent="0.35">
      <c r="A3145">
        <v>1000196</v>
      </c>
      <c r="B3145" t="s">
        <v>17</v>
      </c>
      <c r="C3145" t="s">
        <v>14</v>
      </c>
      <c r="D3145" t="s">
        <v>13</v>
      </c>
    </row>
    <row r="3146" spans="1:4" hidden="1" x14ac:dyDescent="0.35">
      <c r="A3146">
        <v>1000196</v>
      </c>
      <c r="B3146" t="s">
        <v>11</v>
      </c>
      <c r="C3146" t="s">
        <v>18</v>
      </c>
      <c r="D3146" t="s">
        <v>13</v>
      </c>
    </row>
    <row r="3147" spans="1:4" x14ac:dyDescent="0.35">
      <c r="A3147">
        <v>1000197</v>
      </c>
      <c r="B3147" t="s">
        <v>17</v>
      </c>
      <c r="C3147" t="s">
        <v>14</v>
      </c>
      <c r="D3147" t="s">
        <v>16</v>
      </c>
    </row>
    <row r="3148" spans="1:4" hidden="1" x14ac:dyDescent="0.35">
      <c r="A3148">
        <v>1000197</v>
      </c>
      <c r="B3148" t="s">
        <v>17</v>
      </c>
      <c r="C3148" t="s">
        <v>15</v>
      </c>
      <c r="D3148" t="s">
        <v>13</v>
      </c>
    </row>
    <row r="3149" spans="1:4" x14ac:dyDescent="0.35">
      <c r="A3149">
        <v>1003557</v>
      </c>
      <c r="B3149" t="s">
        <v>17</v>
      </c>
      <c r="C3149" t="s">
        <v>14</v>
      </c>
      <c r="D3149" t="s">
        <v>16</v>
      </c>
    </row>
    <row r="3150" spans="1:4" hidden="1" x14ac:dyDescent="0.35">
      <c r="A3150">
        <v>1000198</v>
      </c>
      <c r="B3150" t="s">
        <v>17</v>
      </c>
      <c r="C3150" t="s">
        <v>18</v>
      </c>
      <c r="D3150" t="s">
        <v>13</v>
      </c>
    </row>
    <row r="3151" spans="1:4" hidden="1" x14ac:dyDescent="0.35">
      <c r="A3151">
        <v>1004535</v>
      </c>
      <c r="B3151" t="s">
        <v>17</v>
      </c>
      <c r="C3151" t="s">
        <v>14</v>
      </c>
      <c r="D3151" t="s">
        <v>13</v>
      </c>
    </row>
    <row r="3152" spans="1:4" x14ac:dyDescent="0.35">
      <c r="A3152">
        <v>1005283</v>
      </c>
      <c r="B3152" t="s">
        <v>17</v>
      </c>
      <c r="C3152" t="s">
        <v>14</v>
      </c>
      <c r="D3152" t="s">
        <v>16</v>
      </c>
    </row>
    <row r="3153" spans="1:4" hidden="1" x14ac:dyDescent="0.35">
      <c r="A3153">
        <v>1000198</v>
      </c>
      <c r="B3153" t="s">
        <v>11</v>
      </c>
      <c r="C3153" t="s">
        <v>15</v>
      </c>
      <c r="D3153" t="s">
        <v>16</v>
      </c>
    </row>
    <row r="3154" spans="1:4" hidden="1" x14ac:dyDescent="0.35">
      <c r="A3154">
        <v>1000198</v>
      </c>
      <c r="B3154" t="s">
        <v>11</v>
      </c>
      <c r="C3154" t="s">
        <v>15</v>
      </c>
      <c r="D3154" t="s">
        <v>13</v>
      </c>
    </row>
    <row r="3155" spans="1:4" hidden="1" x14ac:dyDescent="0.35">
      <c r="A3155">
        <v>1000198</v>
      </c>
      <c r="B3155" t="s">
        <v>17</v>
      </c>
      <c r="C3155" t="s">
        <v>12</v>
      </c>
      <c r="D3155" t="s">
        <v>13</v>
      </c>
    </row>
    <row r="3156" spans="1:4" hidden="1" x14ac:dyDescent="0.35">
      <c r="A3156">
        <v>1003389</v>
      </c>
      <c r="B3156" t="s">
        <v>17</v>
      </c>
      <c r="C3156" t="s">
        <v>14</v>
      </c>
      <c r="D3156" t="s">
        <v>13</v>
      </c>
    </row>
    <row r="3157" spans="1:4" hidden="1" x14ac:dyDescent="0.35">
      <c r="A3157">
        <v>1000198</v>
      </c>
      <c r="B3157" t="s">
        <v>17</v>
      </c>
      <c r="C3157" t="s">
        <v>21</v>
      </c>
      <c r="D3157" t="s">
        <v>16</v>
      </c>
    </row>
    <row r="3158" spans="1:4" x14ac:dyDescent="0.35">
      <c r="A3158">
        <v>1005184</v>
      </c>
      <c r="B3158" t="s">
        <v>17</v>
      </c>
      <c r="C3158" t="s">
        <v>14</v>
      </c>
      <c r="D3158" t="s">
        <v>16</v>
      </c>
    </row>
    <row r="3159" spans="1:4" hidden="1" x14ac:dyDescent="0.35">
      <c r="A3159">
        <v>1000198</v>
      </c>
      <c r="B3159" t="s">
        <v>17</v>
      </c>
      <c r="C3159" t="s">
        <v>19</v>
      </c>
      <c r="D3159" t="s">
        <v>16</v>
      </c>
    </row>
    <row r="3160" spans="1:4" hidden="1" x14ac:dyDescent="0.35">
      <c r="A3160">
        <v>1000198</v>
      </c>
      <c r="B3160" t="s">
        <v>17</v>
      </c>
      <c r="C3160" t="s">
        <v>20</v>
      </c>
      <c r="D3160" t="s">
        <v>16</v>
      </c>
    </row>
    <row r="3161" spans="1:4" hidden="1" x14ac:dyDescent="0.35">
      <c r="A3161">
        <v>1000198</v>
      </c>
      <c r="B3161" t="s">
        <v>17</v>
      </c>
      <c r="C3161" t="s">
        <v>15</v>
      </c>
      <c r="D3161" t="s">
        <v>13</v>
      </c>
    </row>
    <row r="3162" spans="1:4" hidden="1" x14ac:dyDescent="0.35">
      <c r="A3162">
        <v>1000198</v>
      </c>
      <c r="B3162" t="s">
        <v>17</v>
      </c>
      <c r="C3162" t="s">
        <v>14</v>
      </c>
      <c r="D3162" t="s">
        <v>13</v>
      </c>
    </row>
    <row r="3163" spans="1:4" hidden="1" x14ac:dyDescent="0.35">
      <c r="A3163">
        <v>1001299</v>
      </c>
      <c r="B3163" t="s">
        <v>17</v>
      </c>
      <c r="C3163" t="s">
        <v>15</v>
      </c>
      <c r="D3163" t="s">
        <v>13</v>
      </c>
    </row>
    <row r="3164" spans="1:4" hidden="1" x14ac:dyDescent="0.35">
      <c r="A3164">
        <v>1000198</v>
      </c>
      <c r="B3164" t="s">
        <v>17</v>
      </c>
      <c r="C3164" t="s">
        <v>20</v>
      </c>
      <c r="D3164" t="s">
        <v>13</v>
      </c>
    </row>
    <row r="3165" spans="1:4" hidden="1" x14ac:dyDescent="0.35">
      <c r="A3165">
        <v>1000198</v>
      </c>
      <c r="B3165" t="s">
        <v>17</v>
      </c>
      <c r="C3165" t="s">
        <v>18</v>
      </c>
      <c r="D3165" t="s">
        <v>16</v>
      </c>
    </row>
    <row r="3166" spans="1:4" hidden="1" x14ac:dyDescent="0.35">
      <c r="A3166">
        <v>1000198</v>
      </c>
      <c r="B3166" t="s">
        <v>11</v>
      </c>
      <c r="C3166" t="s">
        <v>14</v>
      </c>
      <c r="D3166" t="s">
        <v>13</v>
      </c>
    </row>
    <row r="3167" spans="1:4" hidden="1" x14ac:dyDescent="0.35">
      <c r="A3167">
        <v>1000199</v>
      </c>
      <c r="B3167" t="s">
        <v>11</v>
      </c>
      <c r="C3167" t="s">
        <v>15</v>
      </c>
      <c r="D3167" t="s">
        <v>13</v>
      </c>
    </row>
    <row r="3168" spans="1:4" hidden="1" x14ac:dyDescent="0.35">
      <c r="A3168">
        <v>1000199</v>
      </c>
      <c r="B3168" t="s">
        <v>17</v>
      </c>
      <c r="C3168" t="s">
        <v>18</v>
      </c>
      <c r="D3168" t="s">
        <v>16</v>
      </c>
    </row>
    <row r="3169" spans="1:4" hidden="1" x14ac:dyDescent="0.35">
      <c r="A3169">
        <v>1000199</v>
      </c>
      <c r="B3169" t="s">
        <v>17</v>
      </c>
      <c r="C3169" t="s">
        <v>15</v>
      </c>
      <c r="D3169" t="s">
        <v>13</v>
      </c>
    </row>
    <row r="3170" spans="1:4" hidden="1" x14ac:dyDescent="0.35">
      <c r="A3170">
        <v>1000199</v>
      </c>
      <c r="B3170" t="s">
        <v>17</v>
      </c>
      <c r="C3170" t="s">
        <v>15</v>
      </c>
      <c r="D3170" t="s">
        <v>16</v>
      </c>
    </row>
    <row r="3171" spans="1:4" hidden="1" x14ac:dyDescent="0.35">
      <c r="A3171">
        <v>1000199</v>
      </c>
      <c r="B3171" t="s">
        <v>17</v>
      </c>
      <c r="C3171" t="s">
        <v>18</v>
      </c>
      <c r="D3171" t="s">
        <v>13</v>
      </c>
    </row>
    <row r="3172" spans="1:4" hidden="1" x14ac:dyDescent="0.35">
      <c r="A3172">
        <v>1000199</v>
      </c>
      <c r="B3172" t="s">
        <v>17</v>
      </c>
      <c r="C3172" t="s">
        <v>12</v>
      </c>
      <c r="D3172" t="s">
        <v>13</v>
      </c>
    </row>
    <row r="3173" spans="1:4" hidden="1" x14ac:dyDescent="0.35">
      <c r="A3173">
        <v>1000199</v>
      </c>
      <c r="B3173" t="s">
        <v>17</v>
      </c>
      <c r="C3173" t="s">
        <v>14</v>
      </c>
      <c r="D3173" t="s">
        <v>13</v>
      </c>
    </row>
    <row r="3174" spans="1:4" hidden="1" x14ac:dyDescent="0.35">
      <c r="A3174">
        <v>1002100</v>
      </c>
      <c r="B3174" t="s">
        <v>11</v>
      </c>
      <c r="C3174" t="s">
        <v>15</v>
      </c>
      <c r="D3174" t="s">
        <v>13</v>
      </c>
    </row>
    <row r="3175" spans="1:4" hidden="1" x14ac:dyDescent="0.35">
      <c r="A3175">
        <v>1000199</v>
      </c>
      <c r="B3175" t="s">
        <v>17</v>
      </c>
      <c r="C3175" t="s">
        <v>19</v>
      </c>
      <c r="D3175" t="s">
        <v>16</v>
      </c>
    </row>
    <row r="3176" spans="1:4" hidden="1" x14ac:dyDescent="0.35">
      <c r="A3176">
        <v>1000199</v>
      </c>
      <c r="B3176" t="s">
        <v>11</v>
      </c>
      <c r="C3176" t="s">
        <v>19</v>
      </c>
      <c r="D3176" t="s">
        <v>13</v>
      </c>
    </row>
    <row r="3177" spans="1:4" hidden="1" x14ac:dyDescent="0.35">
      <c r="A3177">
        <v>1003825</v>
      </c>
      <c r="B3177" t="s">
        <v>17</v>
      </c>
      <c r="C3177" t="s">
        <v>14</v>
      </c>
      <c r="D3177" t="s">
        <v>13</v>
      </c>
    </row>
    <row r="3178" spans="1:4" x14ac:dyDescent="0.35">
      <c r="A3178">
        <v>1000199</v>
      </c>
      <c r="B3178" t="s">
        <v>17</v>
      </c>
      <c r="C3178" t="s">
        <v>14</v>
      </c>
      <c r="D3178" t="s">
        <v>16</v>
      </c>
    </row>
    <row r="3179" spans="1:4" hidden="1" x14ac:dyDescent="0.35">
      <c r="A3179">
        <v>1000199</v>
      </c>
      <c r="B3179" t="s">
        <v>11</v>
      </c>
      <c r="C3179" t="s">
        <v>15</v>
      </c>
      <c r="D3179" t="s">
        <v>16</v>
      </c>
    </row>
    <row r="3180" spans="1:4" hidden="1" x14ac:dyDescent="0.35">
      <c r="A3180">
        <v>1000199</v>
      </c>
      <c r="B3180" t="s">
        <v>11</v>
      </c>
      <c r="C3180" t="s">
        <v>18</v>
      </c>
      <c r="D3180" t="s">
        <v>13</v>
      </c>
    </row>
    <row r="3181" spans="1:4" hidden="1" x14ac:dyDescent="0.35">
      <c r="A3181">
        <v>1005483</v>
      </c>
      <c r="B3181" t="s">
        <v>11</v>
      </c>
      <c r="C3181" t="s">
        <v>15</v>
      </c>
      <c r="D3181" t="s">
        <v>13</v>
      </c>
    </row>
    <row r="3182" spans="1:4" hidden="1" x14ac:dyDescent="0.35">
      <c r="A3182">
        <v>1001084</v>
      </c>
      <c r="B3182" t="s">
        <v>17</v>
      </c>
      <c r="C3182" t="s">
        <v>12</v>
      </c>
      <c r="D3182" t="s">
        <v>13</v>
      </c>
    </row>
    <row r="3183" spans="1:4" x14ac:dyDescent="0.35">
      <c r="A3183">
        <v>1001413</v>
      </c>
      <c r="B3183" t="s">
        <v>17</v>
      </c>
      <c r="C3183" t="s">
        <v>14</v>
      </c>
      <c r="D3183" t="s">
        <v>16</v>
      </c>
    </row>
    <row r="3184" spans="1:4" hidden="1" x14ac:dyDescent="0.35">
      <c r="A3184">
        <v>1001530</v>
      </c>
      <c r="B3184" t="s">
        <v>17</v>
      </c>
      <c r="C3184" t="s">
        <v>15</v>
      </c>
      <c r="D3184" t="s">
        <v>16</v>
      </c>
    </row>
    <row r="3185" spans="1:4" hidden="1" x14ac:dyDescent="0.35">
      <c r="A3185">
        <v>1002088</v>
      </c>
      <c r="B3185" t="s">
        <v>17</v>
      </c>
      <c r="C3185" t="s">
        <v>19</v>
      </c>
      <c r="D3185" t="s">
        <v>16</v>
      </c>
    </row>
    <row r="3186" spans="1:4" hidden="1" x14ac:dyDescent="0.35">
      <c r="A3186">
        <v>1002354</v>
      </c>
      <c r="B3186" t="s">
        <v>17</v>
      </c>
      <c r="C3186" t="s">
        <v>18</v>
      </c>
      <c r="D3186" t="s">
        <v>16</v>
      </c>
    </row>
    <row r="3187" spans="1:4" hidden="1" x14ac:dyDescent="0.35">
      <c r="A3187">
        <v>1003732</v>
      </c>
      <c r="B3187" t="s">
        <v>17</v>
      </c>
      <c r="C3187" t="s">
        <v>15</v>
      </c>
      <c r="D3187" t="s">
        <v>16</v>
      </c>
    </row>
    <row r="3188" spans="1:4" hidden="1" x14ac:dyDescent="0.35">
      <c r="A3188">
        <v>1003875</v>
      </c>
      <c r="B3188" t="s">
        <v>17</v>
      </c>
      <c r="C3188" t="s">
        <v>15</v>
      </c>
      <c r="D3188" t="s">
        <v>13</v>
      </c>
    </row>
    <row r="3189" spans="1:4" hidden="1" x14ac:dyDescent="0.35">
      <c r="A3189">
        <v>1000199</v>
      </c>
      <c r="B3189" t="s">
        <v>11</v>
      </c>
      <c r="C3189" t="s">
        <v>20</v>
      </c>
      <c r="D3189" t="s">
        <v>16</v>
      </c>
    </row>
    <row r="3190" spans="1:4" hidden="1" x14ac:dyDescent="0.35">
      <c r="A3190">
        <v>1001141</v>
      </c>
      <c r="B3190" t="s">
        <v>11</v>
      </c>
      <c r="C3190" t="s">
        <v>15</v>
      </c>
      <c r="D3190" t="s">
        <v>16</v>
      </c>
    </row>
    <row r="3191" spans="1:4" hidden="1" x14ac:dyDescent="0.35">
      <c r="A3191">
        <v>1000199</v>
      </c>
      <c r="B3191" t="s">
        <v>17</v>
      </c>
      <c r="C3191" t="s">
        <v>20</v>
      </c>
      <c r="D3191" t="s">
        <v>16</v>
      </c>
    </row>
    <row r="3192" spans="1:4" hidden="1" x14ac:dyDescent="0.35">
      <c r="A3192">
        <v>1000199</v>
      </c>
      <c r="B3192" t="s">
        <v>11</v>
      </c>
      <c r="C3192" t="s">
        <v>21</v>
      </c>
      <c r="D3192" t="s">
        <v>16</v>
      </c>
    </row>
    <row r="3193" spans="1:4" hidden="1" x14ac:dyDescent="0.35">
      <c r="A3193">
        <v>1000199</v>
      </c>
      <c r="B3193" t="s">
        <v>11</v>
      </c>
      <c r="C3193" t="s">
        <v>14</v>
      </c>
      <c r="D3193" t="s">
        <v>13</v>
      </c>
    </row>
    <row r="3194" spans="1:4" hidden="1" x14ac:dyDescent="0.35">
      <c r="A3194">
        <v>1000199</v>
      </c>
      <c r="B3194" t="s">
        <v>17</v>
      </c>
      <c r="C3194" t="s">
        <v>21</v>
      </c>
      <c r="D3194" t="s">
        <v>13</v>
      </c>
    </row>
    <row r="3195" spans="1:4" hidden="1" x14ac:dyDescent="0.35">
      <c r="A3195">
        <v>1002150</v>
      </c>
      <c r="B3195" t="s">
        <v>11</v>
      </c>
      <c r="C3195" t="s">
        <v>14</v>
      </c>
      <c r="D3195" t="s">
        <v>13</v>
      </c>
    </row>
    <row r="3196" spans="1:4" hidden="1" x14ac:dyDescent="0.35">
      <c r="A3196">
        <v>1003242</v>
      </c>
      <c r="B3196" t="s">
        <v>17</v>
      </c>
      <c r="C3196" t="s">
        <v>19</v>
      </c>
      <c r="D3196" t="s">
        <v>16</v>
      </c>
    </row>
    <row r="3197" spans="1:4" x14ac:dyDescent="0.35">
      <c r="A3197">
        <v>1003884</v>
      </c>
      <c r="B3197" t="s">
        <v>17</v>
      </c>
      <c r="C3197" t="s">
        <v>14</v>
      </c>
      <c r="D3197" t="s">
        <v>16</v>
      </c>
    </row>
    <row r="3198" spans="1:4" hidden="1" x14ac:dyDescent="0.35">
      <c r="A3198">
        <v>1004834</v>
      </c>
      <c r="B3198" t="s">
        <v>11</v>
      </c>
      <c r="C3198" t="s">
        <v>20</v>
      </c>
      <c r="D3198" t="s">
        <v>16</v>
      </c>
    </row>
    <row r="3199" spans="1:4" x14ac:dyDescent="0.35">
      <c r="A3199">
        <v>1000200</v>
      </c>
      <c r="B3199" t="s">
        <v>11</v>
      </c>
      <c r="C3199" t="s">
        <v>14</v>
      </c>
      <c r="D3199" t="s">
        <v>16</v>
      </c>
    </row>
    <row r="3200" spans="1:4" hidden="1" x14ac:dyDescent="0.35">
      <c r="A3200">
        <v>1000200</v>
      </c>
      <c r="B3200" t="s">
        <v>11</v>
      </c>
      <c r="C3200" t="s">
        <v>15</v>
      </c>
      <c r="D3200" t="s">
        <v>13</v>
      </c>
    </row>
    <row r="3201" spans="1:4" hidden="1" x14ac:dyDescent="0.35">
      <c r="A3201">
        <v>1001608</v>
      </c>
      <c r="B3201" t="s">
        <v>17</v>
      </c>
      <c r="C3201" t="s">
        <v>15</v>
      </c>
      <c r="D3201" t="s">
        <v>16</v>
      </c>
    </row>
    <row r="3202" spans="1:4" hidden="1" x14ac:dyDescent="0.35">
      <c r="A3202">
        <v>1000201</v>
      </c>
      <c r="B3202" t="s">
        <v>17</v>
      </c>
      <c r="C3202" t="s">
        <v>21</v>
      </c>
      <c r="D3202" t="s">
        <v>16</v>
      </c>
    </row>
    <row r="3203" spans="1:4" hidden="1" x14ac:dyDescent="0.35">
      <c r="A3203">
        <v>1002926</v>
      </c>
      <c r="B3203" t="s">
        <v>11</v>
      </c>
      <c r="C3203" t="s">
        <v>14</v>
      </c>
      <c r="D3203" t="s">
        <v>13</v>
      </c>
    </row>
    <row r="3204" spans="1:4" hidden="1" x14ac:dyDescent="0.35">
      <c r="A3204">
        <v>1000201</v>
      </c>
      <c r="B3204" t="s">
        <v>17</v>
      </c>
      <c r="C3204" t="s">
        <v>12</v>
      </c>
      <c r="D3204" t="s">
        <v>13</v>
      </c>
    </row>
    <row r="3205" spans="1:4" hidden="1" x14ac:dyDescent="0.35">
      <c r="A3205">
        <v>1003425</v>
      </c>
      <c r="B3205" t="s">
        <v>17</v>
      </c>
      <c r="C3205" t="s">
        <v>14</v>
      </c>
      <c r="D3205" t="s">
        <v>13</v>
      </c>
    </row>
    <row r="3206" spans="1:4" hidden="1" x14ac:dyDescent="0.35">
      <c r="A3206">
        <v>1003953</v>
      </c>
      <c r="B3206" t="s">
        <v>17</v>
      </c>
      <c r="C3206" t="s">
        <v>15</v>
      </c>
      <c r="D3206" t="s">
        <v>13</v>
      </c>
    </row>
    <row r="3207" spans="1:4" hidden="1" x14ac:dyDescent="0.35">
      <c r="A3207">
        <v>1004291</v>
      </c>
      <c r="B3207" t="s">
        <v>17</v>
      </c>
      <c r="C3207" t="s">
        <v>18</v>
      </c>
      <c r="D3207" t="s">
        <v>13</v>
      </c>
    </row>
    <row r="3208" spans="1:4" hidden="1" x14ac:dyDescent="0.35">
      <c r="A3208">
        <v>1004374</v>
      </c>
      <c r="B3208" t="s">
        <v>17</v>
      </c>
      <c r="C3208" t="s">
        <v>14</v>
      </c>
      <c r="D3208" t="s">
        <v>13</v>
      </c>
    </row>
    <row r="3209" spans="1:4" hidden="1" x14ac:dyDescent="0.35">
      <c r="A3209">
        <v>1005271</v>
      </c>
      <c r="B3209" t="s">
        <v>11</v>
      </c>
      <c r="C3209" t="s">
        <v>15</v>
      </c>
      <c r="D3209" t="s">
        <v>13</v>
      </c>
    </row>
    <row r="3210" spans="1:4" x14ac:dyDescent="0.35">
      <c r="A3210">
        <v>1005492</v>
      </c>
      <c r="B3210" t="s">
        <v>17</v>
      </c>
      <c r="C3210" t="s">
        <v>14</v>
      </c>
      <c r="D3210" t="s">
        <v>16</v>
      </c>
    </row>
    <row r="3211" spans="1:4" hidden="1" x14ac:dyDescent="0.35">
      <c r="A3211">
        <v>1005682</v>
      </c>
      <c r="B3211" t="s">
        <v>17</v>
      </c>
      <c r="C3211" t="s">
        <v>14</v>
      </c>
      <c r="D3211" t="s">
        <v>13</v>
      </c>
    </row>
    <row r="3212" spans="1:4" hidden="1" x14ac:dyDescent="0.35">
      <c r="A3212">
        <v>1000914</v>
      </c>
      <c r="B3212" t="s">
        <v>11</v>
      </c>
      <c r="C3212" t="s">
        <v>18</v>
      </c>
      <c r="D3212" t="s">
        <v>13</v>
      </c>
    </row>
    <row r="3213" spans="1:4" hidden="1" x14ac:dyDescent="0.35">
      <c r="A3213">
        <v>1000201</v>
      </c>
      <c r="B3213" t="s">
        <v>17</v>
      </c>
      <c r="C3213" t="s">
        <v>19</v>
      </c>
      <c r="D3213" t="s">
        <v>13</v>
      </c>
    </row>
    <row r="3214" spans="1:4" hidden="1" x14ac:dyDescent="0.35">
      <c r="A3214">
        <v>1003713</v>
      </c>
      <c r="B3214" t="s">
        <v>11</v>
      </c>
      <c r="C3214" t="s">
        <v>15</v>
      </c>
      <c r="D3214" t="s">
        <v>16</v>
      </c>
    </row>
    <row r="3215" spans="1:4" hidden="1" x14ac:dyDescent="0.35">
      <c r="A3215">
        <v>1003886</v>
      </c>
      <c r="B3215" t="s">
        <v>17</v>
      </c>
      <c r="C3215" t="s">
        <v>18</v>
      </c>
      <c r="D3215" t="s">
        <v>16</v>
      </c>
    </row>
    <row r="3216" spans="1:4" hidden="1" x14ac:dyDescent="0.35">
      <c r="A3216">
        <v>1004049</v>
      </c>
      <c r="B3216" t="s">
        <v>17</v>
      </c>
      <c r="C3216" t="s">
        <v>20</v>
      </c>
      <c r="D3216" t="s">
        <v>16</v>
      </c>
    </row>
    <row r="3217" spans="1:4" hidden="1" x14ac:dyDescent="0.35">
      <c r="A3217">
        <v>1000201</v>
      </c>
      <c r="B3217" t="s">
        <v>17</v>
      </c>
      <c r="C3217" t="s">
        <v>20</v>
      </c>
      <c r="D3217" t="s">
        <v>13</v>
      </c>
    </row>
    <row r="3218" spans="1:4" hidden="1" x14ac:dyDescent="0.35">
      <c r="A3218">
        <v>1000201</v>
      </c>
      <c r="B3218" t="s">
        <v>11</v>
      </c>
      <c r="C3218" t="s">
        <v>20</v>
      </c>
      <c r="D3218" t="s">
        <v>16</v>
      </c>
    </row>
    <row r="3219" spans="1:4" hidden="1" x14ac:dyDescent="0.35">
      <c r="A3219">
        <v>1000201</v>
      </c>
      <c r="B3219" t="s">
        <v>17</v>
      </c>
      <c r="C3219" t="s">
        <v>19</v>
      </c>
      <c r="D3219" t="s">
        <v>16</v>
      </c>
    </row>
    <row r="3220" spans="1:4" hidden="1" x14ac:dyDescent="0.35">
      <c r="A3220">
        <v>1000201</v>
      </c>
      <c r="B3220" t="s">
        <v>11</v>
      </c>
      <c r="C3220" t="s">
        <v>15</v>
      </c>
      <c r="D3220" t="s">
        <v>16</v>
      </c>
    </row>
    <row r="3221" spans="1:4" hidden="1" x14ac:dyDescent="0.35">
      <c r="A3221">
        <v>1001351</v>
      </c>
      <c r="B3221" t="s">
        <v>11</v>
      </c>
      <c r="C3221" t="s">
        <v>15</v>
      </c>
      <c r="D3221" t="s">
        <v>16</v>
      </c>
    </row>
    <row r="3222" spans="1:4" hidden="1" x14ac:dyDescent="0.35">
      <c r="A3222">
        <v>1000201</v>
      </c>
      <c r="B3222" t="s">
        <v>17</v>
      </c>
      <c r="C3222" t="s">
        <v>18</v>
      </c>
      <c r="D3222" t="s">
        <v>16</v>
      </c>
    </row>
    <row r="3223" spans="1:4" x14ac:dyDescent="0.35">
      <c r="A3223">
        <v>1000201</v>
      </c>
      <c r="B3223" t="s">
        <v>17</v>
      </c>
      <c r="C3223" t="s">
        <v>14</v>
      </c>
      <c r="D3223" t="s">
        <v>16</v>
      </c>
    </row>
    <row r="3224" spans="1:4" hidden="1" x14ac:dyDescent="0.35">
      <c r="A3224">
        <v>1000202</v>
      </c>
      <c r="B3224" t="s">
        <v>17</v>
      </c>
      <c r="C3224" t="s">
        <v>19</v>
      </c>
      <c r="D3224" t="s">
        <v>13</v>
      </c>
    </row>
    <row r="3225" spans="1:4" hidden="1" x14ac:dyDescent="0.35">
      <c r="A3225">
        <v>1000202</v>
      </c>
      <c r="B3225" t="s">
        <v>17</v>
      </c>
      <c r="C3225" t="s">
        <v>20</v>
      </c>
      <c r="D3225" t="s">
        <v>16</v>
      </c>
    </row>
    <row r="3226" spans="1:4" hidden="1" x14ac:dyDescent="0.35">
      <c r="A3226">
        <v>1000202</v>
      </c>
      <c r="B3226" t="s">
        <v>11</v>
      </c>
      <c r="C3226" t="s">
        <v>19</v>
      </c>
      <c r="D3226" t="s">
        <v>13</v>
      </c>
    </row>
    <row r="3227" spans="1:4" hidden="1" x14ac:dyDescent="0.35">
      <c r="A3227">
        <v>1000202</v>
      </c>
      <c r="B3227" t="s">
        <v>17</v>
      </c>
      <c r="C3227" t="s">
        <v>18</v>
      </c>
      <c r="D3227" t="s">
        <v>13</v>
      </c>
    </row>
    <row r="3228" spans="1:4" hidden="1" x14ac:dyDescent="0.35">
      <c r="A3228">
        <v>1000202</v>
      </c>
      <c r="B3228" t="s">
        <v>11</v>
      </c>
      <c r="C3228" t="s">
        <v>18</v>
      </c>
      <c r="D3228" t="s">
        <v>13</v>
      </c>
    </row>
    <row r="3229" spans="1:4" hidden="1" x14ac:dyDescent="0.35">
      <c r="A3229">
        <v>1004323</v>
      </c>
      <c r="B3229" t="s">
        <v>17</v>
      </c>
      <c r="C3229" t="s">
        <v>14</v>
      </c>
      <c r="D3229" t="s">
        <v>13</v>
      </c>
    </row>
    <row r="3230" spans="1:4" hidden="1" x14ac:dyDescent="0.35">
      <c r="A3230">
        <v>1004418</v>
      </c>
      <c r="B3230" t="s">
        <v>11</v>
      </c>
      <c r="C3230" t="s">
        <v>19</v>
      </c>
      <c r="D3230" t="s">
        <v>13</v>
      </c>
    </row>
    <row r="3231" spans="1:4" hidden="1" x14ac:dyDescent="0.35">
      <c r="A3231">
        <v>1000202</v>
      </c>
      <c r="B3231" t="s">
        <v>11</v>
      </c>
      <c r="C3231" t="s">
        <v>12</v>
      </c>
      <c r="D3231" t="s">
        <v>13</v>
      </c>
    </row>
    <row r="3232" spans="1:4" hidden="1" x14ac:dyDescent="0.35">
      <c r="A3232">
        <v>1000202</v>
      </c>
      <c r="B3232" t="s">
        <v>11</v>
      </c>
      <c r="C3232" t="s">
        <v>18</v>
      </c>
      <c r="D3232" t="s">
        <v>16</v>
      </c>
    </row>
    <row r="3233" spans="1:4" hidden="1" x14ac:dyDescent="0.35">
      <c r="A3233">
        <v>1000202</v>
      </c>
      <c r="B3233" t="s">
        <v>11</v>
      </c>
      <c r="C3233" t="s">
        <v>15</v>
      </c>
      <c r="D3233" t="s">
        <v>13</v>
      </c>
    </row>
    <row r="3234" spans="1:4" hidden="1" x14ac:dyDescent="0.35">
      <c r="A3234">
        <v>1000202</v>
      </c>
      <c r="B3234" t="s">
        <v>11</v>
      </c>
      <c r="C3234" t="s">
        <v>14</v>
      </c>
      <c r="D3234" t="s">
        <v>13</v>
      </c>
    </row>
    <row r="3235" spans="1:4" hidden="1" x14ac:dyDescent="0.35">
      <c r="A3235">
        <v>1000202</v>
      </c>
      <c r="B3235" t="s">
        <v>17</v>
      </c>
      <c r="C3235" t="s">
        <v>18</v>
      </c>
      <c r="D3235" t="s">
        <v>16</v>
      </c>
    </row>
    <row r="3236" spans="1:4" hidden="1" x14ac:dyDescent="0.35">
      <c r="A3236">
        <v>1000202</v>
      </c>
      <c r="B3236" t="s">
        <v>17</v>
      </c>
      <c r="C3236" t="s">
        <v>15</v>
      </c>
      <c r="D3236" t="s">
        <v>13</v>
      </c>
    </row>
    <row r="3237" spans="1:4" hidden="1" x14ac:dyDescent="0.35">
      <c r="A3237">
        <v>1000202</v>
      </c>
      <c r="B3237" t="s">
        <v>17</v>
      </c>
      <c r="C3237" t="s">
        <v>19</v>
      </c>
      <c r="D3237" t="s">
        <v>16</v>
      </c>
    </row>
    <row r="3238" spans="1:4" hidden="1" x14ac:dyDescent="0.35">
      <c r="A3238">
        <v>1001373</v>
      </c>
      <c r="B3238" t="s">
        <v>11</v>
      </c>
      <c r="C3238" t="s">
        <v>15</v>
      </c>
      <c r="D3238" t="s">
        <v>13</v>
      </c>
    </row>
    <row r="3239" spans="1:4" hidden="1" x14ac:dyDescent="0.35">
      <c r="A3239">
        <v>1001443</v>
      </c>
      <c r="B3239" t="s">
        <v>17</v>
      </c>
      <c r="C3239" t="s">
        <v>18</v>
      </c>
      <c r="D3239" t="s">
        <v>16</v>
      </c>
    </row>
    <row r="3240" spans="1:4" hidden="1" x14ac:dyDescent="0.35">
      <c r="A3240">
        <v>1000202</v>
      </c>
      <c r="B3240" t="s">
        <v>17</v>
      </c>
      <c r="C3240" t="s">
        <v>15</v>
      </c>
      <c r="D3240" t="s">
        <v>16</v>
      </c>
    </row>
    <row r="3241" spans="1:4" hidden="1" x14ac:dyDescent="0.35">
      <c r="A3241">
        <v>1000202</v>
      </c>
      <c r="B3241" t="s">
        <v>17</v>
      </c>
      <c r="C3241" t="s">
        <v>12</v>
      </c>
      <c r="D3241" t="s">
        <v>13</v>
      </c>
    </row>
    <row r="3242" spans="1:4" hidden="1" x14ac:dyDescent="0.35">
      <c r="A3242">
        <v>1000202</v>
      </c>
      <c r="B3242" t="s">
        <v>11</v>
      </c>
      <c r="C3242" t="s">
        <v>19</v>
      </c>
      <c r="D3242" t="s">
        <v>16</v>
      </c>
    </row>
    <row r="3243" spans="1:4" hidden="1" x14ac:dyDescent="0.35">
      <c r="A3243">
        <v>1003043</v>
      </c>
      <c r="B3243" t="s">
        <v>17</v>
      </c>
      <c r="C3243" t="s">
        <v>14</v>
      </c>
      <c r="D3243" t="s">
        <v>13</v>
      </c>
    </row>
    <row r="3244" spans="1:4" hidden="1" x14ac:dyDescent="0.35">
      <c r="A3244">
        <v>1000202</v>
      </c>
      <c r="B3244" t="s">
        <v>11</v>
      </c>
      <c r="C3244" t="s">
        <v>15</v>
      </c>
      <c r="D3244" t="s">
        <v>16</v>
      </c>
    </row>
    <row r="3245" spans="1:4" hidden="1" x14ac:dyDescent="0.35">
      <c r="A3245">
        <v>1003629</v>
      </c>
      <c r="B3245" t="s">
        <v>11</v>
      </c>
      <c r="C3245" t="s">
        <v>19</v>
      </c>
      <c r="D3245" t="s">
        <v>13</v>
      </c>
    </row>
    <row r="3246" spans="1:4" hidden="1" x14ac:dyDescent="0.35">
      <c r="A3246">
        <v>1004411</v>
      </c>
      <c r="B3246" t="s">
        <v>17</v>
      </c>
      <c r="C3246" t="s">
        <v>14</v>
      </c>
      <c r="D3246" t="s">
        <v>13</v>
      </c>
    </row>
    <row r="3247" spans="1:4" hidden="1" x14ac:dyDescent="0.35">
      <c r="A3247">
        <v>1004837</v>
      </c>
      <c r="B3247" t="s">
        <v>17</v>
      </c>
      <c r="C3247" t="s">
        <v>15</v>
      </c>
      <c r="D3247" t="s">
        <v>13</v>
      </c>
    </row>
    <row r="3248" spans="1:4" hidden="1" x14ac:dyDescent="0.35">
      <c r="A3248">
        <v>1005730</v>
      </c>
      <c r="B3248" t="s">
        <v>17</v>
      </c>
      <c r="C3248" t="s">
        <v>14</v>
      </c>
      <c r="D3248" t="s">
        <v>13</v>
      </c>
    </row>
    <row r="3249" spans="1:4" hidden="1" x14ac:dyDescent="0.35">
      <c r="A3249">
        <v>1005938</v>
      </c>
      <c r="B3249" t="s">
        <v>17</v>
      </c>
      <c r="C3249" t="s">
        <v>15</v>
      </c>
      <c r="D3249" t="s">
        <v>16</v>
      </c>
    </row>
    <row r="3250" spans="1:4" hidden="1" x14ac:dyDescent="0.35">
      <c r="A3250">
        <v>1000202</v>
      </c>
      <c r="B3250" t="s">
        <v>17</v>
      </c>
      <c r="C3250" t="s">
        <v>20</v>
      </c>
      <c r="D3250" t="s">
        <v>13</v>
      </c>
    </row>
    <row r="3251" spans="1:4" hidden="1" x14ac:dyDescent="0.35">
      <c r="A3251">
        <v>1000739</v>
      </c>
      <c r="B3251" t="s">
        <v>17</v>
      </c>
      <c r="C3251" t="s">
        <v>18</v>
      </c>
      <c r="D3251" t="s">
        <v>13</v>
      </c>
    </row>
    <row r="3252" spans="1:4" hidden="1" x14ac:dyDescent="0.35">
      <c r="A3252">
        <v>1000076</v>
      </c>
      <c r="B3252" t="s">
        <v>17</v>
      </c>
      <c r="C3252" t="s">
        <v>18</v>
      </c>
      <c r="D3252" t="s">
        <v>16</v>
      </c>
    </row>
    <row r="3253" spans="1:4" x14ac:dyDescent="0.35">
      <c r="A3253">
        <v>1000202</v>
      </c>
      <c r="B3253" t="s">
        <v>17</v>
      </c>
      <c r="C3253" t="s">
        <v>14</v>
      </c>
      <c r="D3253" t="s">
        <v>16</v>
      </c>
    </row>
    <row r="3254" spans="1:4" hidden="1" x14ac:dyDescent="0.35">
      <c r="A3254">
        <v>1000202</v>
      </c>
      <c r="B3254" t="s">
        <v>11</v>
      </c>
      <c r="C3254" t="s">
        <v>20</v>
      </c>
      <c r="D3254" t="s">
        <v>13</v>
      </c>
    </row>
    <row r="3255" spans="1:4" hidden="1" x14ac:dyDescent="0.35">
      <c r="A3255">
        <v>1000203</v>
      </c>
      <c r="B3255" t="s">
        <v>17</v>
      </c>
      <c r="C3255" t="s">
        <v>15</v>
      </c>
      <c r="D3255" t="s">
        <v>13</v>
      </c>
    </row>
    <row r="3256" spans="1:4" hidden="1" x14ac:dyDescent="0.35">
      <c r="A3256">
        <v>1000203</v>
      </c>
      <c r="B3256" t="s">
        <v>17</v>
      </c>
      <c r="C3256" t="s">
        <v>21</v>
      </c>
      <c r="D3256" t="s">
        <v>16</v>
      </c>
    </row>
    <row r="3257" spans="1:4" hidden="1" x14ac:dyDescent="0.35">
      <c r="A3257">
        <v>1000203</v>
      </c>
      <c r="B3257" t="s">
        <v>11</v>
      </c>
      <c r="C3257" t="s">
        <v>15</v>
      </c>
      <c r="D3257" t="s">
        <v>13</v>
      </c>
    </row>
    <row r="3258" spans="1:4" hidden="1" x14ac:dyDescent="0.35">
      <c r="A3258">
        <v>1000776</v>
      </c>
      <c r="B3258" t="s">
        <v>11</v>
      </c>
      <c r="C3258" t="s">
        <v>15</v>
      </c>
      <c r="D3258" t="s">
        <v>13</v>
      </c>
    </row>
    <row r="3259" spans="1:4" hidden="1" x14ac:dyDescent="0.35">
      <c r="A3259">
        <v>1000203</v>
      </c>
      <c r="B3259" t="s">
        <v>11</v>
      </c>
      <c r="C3259" t="s">
        <v>15</v>
      </c>
      <c r="D3259" t="s">
        <v>16</v>
      </c>
    </row>
    <row r="3260" spans="1:4" hidden="1" x14ac:dyDescent="0.35">
      <c r="A3260">
        <v>1000203</v>
      </c>
      <c r="B3260" t="s">
        <v>11</v>
      </c>
      <c r="C3260" t="s">
        <v>18</v>
      </c>
      <c r="D3260" t="s">
        <v>16</v>
      </c>
    </row>
    <row r="3261" spans="1:4" hidden="1" x14ac:dyDescent="0.35">
      <c r="A3261">
        <v>1000203</v>
      </c>
      <c r="B3261" t="s">
        <v>17</v>
      </c>
      <c r="C3261" t="s">
        <v>15</v>
      </c>
      <c r="D3261" t="s">
        <v>16</v>
      </c>
    </row>
    <row r="3262" spans="1:4" hidden="1" x14ac:dyDescent="0.35">
      <c r="A3262">
        <v>1000203</v>
      </c>
      <c r="B3262" t="s">
        <v>17</v>
      </c>
      <c r="C3262" t="s">
        <v>14</v>
      </c>
      <c r="D3262" t="s">
        <v>13</v>
      </c>
    </row>
    <row r="3263" spans="1:4" hidden="1" x14ac:dyDescent="0.35">
      <c r="A3263">
        <v>1001399</v>
      </c>
      <c r="B3263" t="s">
        <v>17</v>
      </c>
      <c r="C3263" t="s">
        <v>14</v>
      </c>
      <c r="D3263" t="s">
        <v>13</v>
      </c>
    </row>
    <row r="3264" spans="1:4" hidden="1" x14ac:dyDescent="0.35">
      <c r="A3264">
        <v>1000203</v>
      </c>
      <c r="B3264" t="s">
        <v>17</v>
      </c>
      <c r="C3264" t="s">
        <v>18</v>
      </c>
      <c r="D3264" t="s">
        <v>13</v>
      </c>
    </row>
    <row r="3265" spans="1:4" hidden="1" x14ac:dyDescent="0.35">
      <c r="A3265">
        <v>1000204</v>
      </c>
      <c r="B3265" t="s">
        <v>17</v>
      </c>
      <c r="C3265" t="s">
        <v>18</v>
      </c>
      <c r="D3265" t="s">
        <v>16</v>
      </c>
    </row>
    <row r="3266" spans="1:4" hidden="1" x14ac:dyDescent="0.35">
      <c r="A3266">
        <v>1000204</v>
      </c>
      <c r="B3266" t="s">
        <v>17</v>
      </c>
      <c r="C3266" t="s">
        <v>12</v>
      </c>
      <c r="D3266" t="s">
        <v>13</v>
      </c>
    </row>
    <row r="3267" spans="1:4" hidden="1" x14ac:dyDescent="0.35">
      <c r="A3267">
        <v>1000204</v>
      </c>
      <c r="B3267" t="s">
        <v>11</v>
      </c>
      <c r="C3267" t="s">
        <v>15</v>
      </c>
      <c r="D3267" t="s">
        <v>13</v>
      </c>
    </row>
    <row r="3268" spans="1:4" hidden="1" x14ac:dyDescent="0.35">
      <c r="A3268">
        <v>1000204</v>
      </c>
      <c r="B3268" t="s">
        <v>17</v>
      </c>
      <c r="C3268" t="s">
        <v>15</v>
      </c>
      <c r="D3268" t="s">
        <v>16</v>
      </c>
    </row>
    <row r="3269" spans="1:4" hidden="1" x14ac:dyDescent="0.35">
      <c r="A3269">
        <v>1000204</v>
      </c>
      <c r="B3269" t="s">
        <v>17</v>
      </c>
      <c r="C3269" t="s">
        <v>14</v>
      </c>
      <c r="D3269" t="s">
        <v>13</v>
      </c>
    </row>
    <row r="3270" spans="1:4" hidden="1" x14ac:dyDescent="0.35">
      <c r="A3270">
        <v>1003806</v>
      </c>
      <c r="B3270" t="s">
        <v>17</v>
      </c>
      <c r="C3270" t="s">
        <v>14</v>
      </c>
      <c r="D3270" t="s">
        <v>13</v>
      </c>
    </row>
    <row r="3271" spans="1:4" hidden="1" x14ac:dyDescent="0.35">
      <c r="A3271">
        <v>1000204</v>
      </c>
      <c r="B3271" t="s">
        <v>17</v>
      </c>
      <c r="C3271" t="s">
        <v>15</v>
      </c>
      <c r="D3271" t="s">
        <v>13</v>
      </c>
    </row>
    <row r="3272" spans="1:4" hidden="1" x14ac:dyDescent="0.35">
      <c r="A3272">
        <v>1000204</v>
      </c>
      <c r="B3272" t="s">
        <v>17</v>
      </c>
      <c r="C3272" t="s">
        <v>20</v>
      </c>
      <c r="D3272" t="s">
        <v>13</v>
      </c>
    </row>
    <row r="3273" spans="1:4" x14ac:dyDescent="0.35">
      <c r="A3273">
        <v>1000204</v>
      </c>
      <c r="B3273" t="s">
        <v>17</v>
      </c>
      <c r="C3273" t="s">
        <v>14</v>
      </c>
      <c r="D3273" t="s">
        <v>16</v>
      </c>
    </row>
    <row r="3274" spans="1:4" hidden="1" x14ac:dyDescent="0.35">
      <c r="A3274">
        <v>1000652</v>
      </c>
      <c r="B3274" t="s">
        <v>17</v>
      </c>
      <c r="C3274" t="s">
        <v>14</v>
      </c>
      <c r="D3274" t="s">
        <v>13</v>
      </c>
    </row>
    <row r="3275" spans="1:4" hidden="1" x14ac:dyDescent="0.35">
      <c r="A3275">
        <v>1000204</v>
      </c>
      <c r="B3275" t="s">
        <v>17</v>
      </c>
      <c r="C3275" t="s">
        <v>19</v>
      </c>
      <c r="D3275" t="s">
        <v>16</v>
      </c>
    </row>
    <row r="3276" spans="1:4" hidden="1" x14ac:dyDescent="0.35">
      <c r="A3276">
        <v>1000718</v>
      </c>
      <c r="B3276" t="s">
        <v>17</v>
      </c>
      <c r="C3276" t="s">
        <v>14</v>
      </c>
      <c r="D3276" t="s">
        <v>13</v>
      </c>
    </row>
    <row r="3277" spans="1:4" hidden="1" x14ac:dyDescent="0.35">
      <c r="A3277">
        <v>1000204</v>
      </c>
      <c r="B3277" t="s">
        <v>11</v>
      </c>
      <c r="C3277" t="s">
        <v>14</v>
      </c>
      <c r="D3277" t="s">
        <v>13</v>
      </c>
    </row>
    <row r="3278" spans="1:4" hidden="1" x14ac:dyDescent="0.35">
      <c r="A3278">
        <v>1002073</v>
      </c>
      <c r="B3278" t="s">
        <v>11</v>
      </c>
      <c r="C3278" t="s">
        <v>14</v>
      </c>
      <c r="D3278" t="s">
        <v>13</v>
      </c>
    </row>
    <row r="3279" spans="1:4" hidden="1" x14ac:dyDescent="0.35">
      <c r="A3279">
        <v>1002379</v>
      </c>
      <c r="B3279" t="s">
        <v>17</v>
      </c>
      <c r="C3279" t="s">
        <v>14</v>
      </c>
      <c r="D3279" t="s">
        <v>13</v>
      </c>
    </row>
    <row r="3280" spans="1:4" hidden="1" x14ac:dyDescent="0.35">
      <c r="A3280">
        <v>1000204</v>
      </c>
      <c r="B3280" t="s">
        <v>17</v>
      </c>
      <c r="C3280" t="s">
        <v>18</v>
      </c>
      <c r="D3280" t="s">
        <v>13</v>
      </c>
    </row>
    <row r="3281" spans="1:4" x14ac:dyDescent="0.35">
      <c r="A3281">
        <v>1004346</v>
      </c>
      <c r="B3281" t="s">
        <v>17</v>
      </c>
      <c r="C3281" t="s">
        <v>14</v>
      </c>
      <c r="D3281" t="s">
        <v>16</v>
      </c>
    </row>
    <row r="3282" spans="1:4" hidden="1" x14ac:dyDescent="0.35">
      <c r="A3282">
        <v>1004409</v>
      </c>
      <c r="B3282" t="s">
        <v>17</v>
      </c>
      <c r="C3282" t="s">
        <v>15</v>
      </c>
      <c r="D3282" t="s">
        <v>16</v>
      </c>
    </row>
    <row r="3283" spans="1:4" hidden="1" x14ac:dyDescent="0.35">
      <c r="A3283">
        <v>1004460</v>
      </c>
      <c r="B3283" t="s">
        <v>17</v>
      </c>
      <c r="C3283" t="s">
        <v>15</v>
      </c>
      <c r="D3283" t="s">
        <v>13</v>
      </c>
    </row>
    <row r="3284" spans="1:4" hidden="1" x14ac:dyDescent="0.35">
      <c r="A3284">
        <v>1005256</v>
      </c>
      <c r="B3284" t="s">
        <v>17</v>
      </c>
      <c r="C3284" t="s">
        <v>15</v>
      </c>
      <c r="D3284" t="s">
        <v>16</v>
      </c>
    </row>
    <row r="3285" spans="1:4" hidden="1" x14ac:dyDescent="0.35">
      <c r="A3285">
        <v>1000204</v>
      </c>
      <c r="B3285" t="s">
        <v>11</v>
      </c>
      <c r="C3285" t="s">
        <v>19</v>
      </c>
      <c r="D3285" t="s">
        <v>13</v>
      </c>
    </row>
    <row r="3286" spans="1:4" hidden="1" x14ac:dyDescent="0.35">
      <c r="A3286">
        <v>1005605</v>
      </c>
      <c r="B3286" t="s">
        <v>11</v>
      </c>
      <c r="C3286" t="s">
        <v>14</v>
      </c>
      <c r="D3286" t="s">
        <v>13</v>
      </c>
    </row>
    <row r="3287" spans="1:4" hidden="1" x14ac:dyDescent="0.35">
      <c r="A3287">
        <v>1000204</v>
      </c>
      <c r="B3287" t="s">
        <v>11</v>
      </c>
      <c r="C3287" t="s">
        <v>15</v>
      </c>
      <c r="D3287" t="s">
        <v>16</v>
      </c>
    </row>
    <row r="3288" spans="1:4" hidden="1" x14ac:dyDescent="0.35">
      <c r="A3288">
        <v>1000306</v>
      </c>
      <c r="B3288" t="s">
        <v>17</v>
      </c>
      <c r="C3288" t="s">
        <v>14</v>
      </c>
      <c r="D3288" t="s">
        <v>13</v>
      </c>
    </row>
    <row r="3289" spans="1:4" hidden="1" x14ac:dyDescent="0.35">
      <c r="A3289">
        <v>1000204</v>
      </c>
      <c r="B3289" t="s">
        <v>17</v>
      </c>
      <c r="C3289" t="s">
        <v>21</v>
      </c>
      <c r="D3289" t="s">
        <v>13</v>
      </c>
    </row>
    <row r="3290" spans="1:4" hidden="1" x14ac:dyDescent="0.35">
      <c r="A3290">
        <v>1000754</v>
      </c>
      <c r="B3290" t="s">
        <v>17</v>
      </c>
      <c r="C3290" t="s">
        <v>18</v>
      </c>
      <c r="D3290" t="s">
        <v>13</v>
      </c>
    </row>
    <row r="3291" spans="1:4" hidden="1" x14ac:dyDescent="0.35">
      <c r="A3291">
        <v>1000204</v>
      </c>
      <c r="B3291" t="s">
        <v>11</v>
      </c>
      <c r="C3291" t="s">
        <v>20</v>
      </c>
      <c r="D3291" t="s">
        <v>16</v>
      </c>
    </row>
    <row r="3292" spans="1:4" hidden="1" x14ac:dyDescent="0.35">
      <c r="A3292">
        <v>1001275</v>
      </c>
      <c r="B3292" t="s">
        <v>17</v>
      </c>
      <c r="C3292" t="s">
        <v>19</v>
      </c>
      <c r="D3292" t="s">
        <v>16</v>
      </c>
    </row>
    <row r="3293" spans="1:4" hidden="1" x14ac:dyDescent="0.35">
      <c r="A3293">
        <v>1001354</v>
      </c>
      <c r="B3293" t="s">
        <v>11</v>
      </c>
      <c r="C3293" t="s">
        <v>15</v>
      </c>
      <c r="D3293" t="s">
        <v>13</v>
      </c>
    </row>
    <row r="3294" spans="1:4" hidden="1" x14ac:dyDescent="0.35">
      <c r="A3294">
        <v>1002389</v>
      </c>
      <c r="B3294" t="s">
        <v>17</v>
      </c>
      <c r="C3294" t="s">
        <v>15</v>
      </c>
      <c r="D3294" t="s">
        <v>16</v>
      </c>
    </row>
    <row r="3295" spans="1:4" hidden="1" x14ac:dyDescent="0.35">
      <c r="A3295">
        <v>1002544</v>
      </c>
      <c r="B3295" t="s">
        <v>17</v>
      </c>
      <c r="C3295" t="s">
        <v>20</v>
      </c>
      <c r="D3295" t="s">
        <v>13</v>
      </c>
    </row>
    <row r="3296" spans="1:4" hidden="1" x14ac:dyDescent="0.35">
      <c r="A3296">
        <v>1002860</v>
      </c>
      <c r="B3296" t="s">
        <v>17</v>
      </c>
      <c r="C3296" t="s">
        <v>18</v>
      </c>
      <c r="D3296" t="s">
        <v>13</v>
      </c>
    </row>
    <row r="3297" spans="1:4" hidden="1" x14ac:dyDescent="0.35">
      <c r="A3297">
        <v>1003657</v>
      </c>
      <c r="B3297" t="s">
        <v>17</v>
      </c>
      <c r="C3297" t="s">
        <v>14</v>
      </c>
      <c r="D3297" t="s">
        <v>13</v>
      </c>
    </row>
    <row r="3298" spans="1:4" hidden="1" x14ac:dyDescent="0.35">
      <c r="A3298">
        <v>1000204</v>
      </c>
      <c r="B3298" t="s">
        <v>11</v>
      </c>
      <c r="C3298" t="s">
        <v>20</v>
      </c>
      <c r="D3298" t="s">
        <v>13</v>
      </c>
    </row>
    <row r="3299" spans="1:4" hidden="1" x14ac:dyDescent="0.35">
      <c r="A3299">
        <v>1003900</v>
      </c>
      <c r="B3299" t="s">
        <v>11</v>
      </c>
      <c r="C3299" t="s">
        <v>15</v>
      </c>
      <c r="D3299" t="s">
        <v>16</v>
      </c>
    </row>
    <row r="3300" spans="1:4" hidden="1" x14ac:dyDescent="0.35">
      <c r="A3300">
        <v>1000204</v>
      </c>
      <c r="B3300" t="s">
        <v>17</v>
      </c>
      <c r="C3300" t="s">
        <v>20</v>
      </c>
      <c r="D3300" t="s">
        <v>16</v>
      </c>
    </row>
    <row r="3301" spans="1:4" hidden="1" x14ac:dyDescent="0.35">
      <c r="A3301">
        <v>1004812</v>
      </c>
      <c r="B3301" t="s">
        <v>17</v>
      </c>
      <c r="C3301" t="s">
        <v>14</v>
      </c>
      <c r="D3301" t="s">
        <v>13</v>
      </c>
    </row>
    <row r="3302" spans="1:4" hidden="1" x14ac:dyDescent="0.35">
      <c r="A3302">
        <v>1000205</v>
      </c>
      <c r="B3302" t="s">
        <v>17</v>
      </c>
      <c r="C3302" t="s">
        <v>15</v>
      </c>
      <c r="D3302" t="s">
        <v>13</v>
      </c>
    </row>
    <row r="3303" spans="1:4" hidden="1" x14ac:dyDescent="0.35">
      <c r="A3303">
        <v>1000205</v>
      </c>
      <c r="B3303" t="s">
        <v>17</v>
      </c>
      <c r="C3303" t="s">
        <v>12</v>
      </c>
      <c r="D3303" t="s">
        <v>13</v>
      </c>
    </row>
    <row r="3304" spans="1:4" hidden="1" x14ac:dyDescent="0.35">
      <c r="A3304">
        <v>1000205</v>
      </c>
      <c r="B3304" t="s">
        <v>17</v>
      </c>
      <c r="C3304" t="s">
        <v>20</v>
      </c>
      <c r="D3304" t="s">
        <v>16</v>
      </c>
    </row>
    <row r="3305" spans="1:4" hidden="1" x14ac:dyDescent="0.35">
      <c r="A3305">
        <v>1006019</v>
      </c>
      <c r="B3305" t="s">
        <v>17</v>
      </c>
      <c r="C3305" t="s">
        <v>15</v>
      </c>
      <c r="D3305" t="s">
        <v>13</v>
      </c>
    </row>
    <row r="3306" spans="1:4" hidden="1" x14ac:dyDescent="0.35">
      <c r="A3306">
        <v>1000205</v>
      </c>
      <c r="B3306" t="s">
        <v>17</v>
      </c>
      <c r="C3306" t="s">
        <v>18</v>
      </c>
      <c r="D3306" t="s">
        <v>13</v>
      </c>
    </row>
    <row r="3307" spans="1:4" hidden="1" x14ac:dyDescent="0.35">
      <c r="A3307">
        <v>1000205</v>
      </c>
      <c r="B3307" t="s">
        <v>11</v>
      </c>
      <c r="C3307" t="s">
        <v>20</v>
      </c>
      <c r="D3307" t="s">
        <v>16</v>
      </c>
    </row>
    <row r="3308" spans="1:4" hidden="1" x14ac:dyDescent="0.35">
      <c r="A3308">
        <v>1000205</v>
      </c>
      <c r="B3308" t="s">
        <v>11</v>
      </c>
      <c r="C3308" t="s">
        <v>20</v>
      </c>
      <c r="D3308" t="s">
        <v>13</v>
      </c>
    </row>
    <row r="3309" spans="1:4" hidden="1" x14ac:dyDescent="0.35">
      <c r="A3309">
        <v>1000579</v>
      </c>
      <c r="B3309" t="s">
        <v>17</v>
      </c>
      <c r="C3309" t="s">
        <v>15</v>
      </c>
      <c r="D3309" t="s">
        <v>13</v>
      </c>
    </row>
    <row r="3310" spans="1:4" hidden="1" x14ac:dyDescent="0.35">
      <c r="A3310">
        <v>1000205</v>
      </c>
      <c r="B3310" t="s">
        <v>17</v>
      </c>
      <c r="C3310" t="s">
        <v>18</v>
      </c>
      <c r="D3310" t="s">
        <v>16</v>
      </c>
    </row>
    <row r="3311" spans="1:4" hidden="1" x14ac:dyDescent="0.35">
      <c r="A3311">
        <v>1000205</v>
      </c>
      <c r="B3311" t="s">
        <v>11</v>
      </c>
      <c r="C3311" t="s">
        <v>15</v>
      </c>
      <c r="D3311" t="s">
        <v>16</v>
      </c>
    </row>
    <row r="3312" spans="1:4" hidden="1" x14ac:dyDescent="0.35">
      <c r="A3312">
        <v>1000205</v>
      </c>
      <c r="B3312" t="s">
        <v>11</v>
      </c>
      <c r="C3312" t="s">
        <v>12</v>
      </c>
      <c r="D3312" t="s">
        <v>13</v>
      </c>
    </row>
    <row r="3313" spans="1:4" x14ac:dyDescent="0.35">
      <c r="A3313">
        <v>1000205</v>
      </c>
      <c r="B3313" t="s">
        <v>11</v>
      </c>
      <c r="C3313" t="s">
        <v>14</v>
      </c>
      <c r="D3313" t="s">
        <v>16</v>
      </c>
    </row>
    <row r="3314" spans="1:4" x14ac:dyDescent="0.35">
      <c r="A3314">
        <v>1000205</v>
      </c>
      <c r="B3314" t="s">
        <v>17</v>
      </c>
      <c r="C3314" t="s">
        <v>14</v>
      </c>
      <c r="D3314" t="s">
        <v>16</v>
      </c>
    </row>
    <row r="3315" spans="1:4" hidden="1" x14ac:dyDescent="0.35">
      <c r="A3315">
        <v>1000205</v>
      </c>
      <c r="B3315" t="s">
        <v>17</v>
      </c>
      <c r="C3315" t="s">
        <v>14</v>
      </c>
      <c r="D3315" t="s">
        <v>13</v>
      </c>
    </row>
    <row r="3316" spans="1:4" hidden="1" x14ac:dyDescent="0.35">
      <c r="A3316">
        <v>1000205</v>
      </c>
      <c r="B3316" t="s">
        <v>17</v>
      </c>
      <c r="C3316" t="s">
        <v>19</v>
      </c>
      <c r="D3316" t="s">
        <v>16</v>
      </c>
    </row>
    <row r="3317" spans="1:4" hidden="1" x14ac:dyDescent="0.35">
      <c r="A3317">
        <v>1000205</v>
      </c>
      <c r="B3317" t="s">
        <v>17</v>
      </c>
      <c r="C3317" t="s">
        <v>15</v>
      </c>
      <c r="D3317" t="s">
        <v>16</v>
      </c>
    </row>
    <row r="3318" spans="1:4" hidden="1" x14ac:dyDescent="0.35">
      <c r="A3318">
        <v>1000206</v>
      </c>
      <c r="B3318" t="s">
        <v>11</v>
      </c>
      <c r="C3318" t="s">
        <v>15</v>
      </c>
      <c r="D3318" t="s">
        <v>13</v>
      </c>
    </row>
    <row r="3319" spans="1:4" hidden="1" x14ac:dyDescent="0.35">
      <c r="A3319">
        <v>1000206</v>
      </c>
      <c r="B3319" t="s">
        <v>11</v>
      </c>
      <c r="C3319" t="s">
        <v>20</v>
      </c>
      <c r="D3319" t="s">
        <v>13</v>
      </c>
    </row>
    <row r="3320" spans="1:4" hidden="1" x14ac:dyDescent="0.35">
      <c r="A3320">
        <v>1000206</v>
      </c>
      <c r="B3320" t="s">
        <v>17</v>
      </c>
      <c r="C3320" t="s">
        <v>15</v>
      </c>
      <c r="D3320" t="s">
        <v>13</v>
      </c>
    </row>
    <row r="3321" spans="1:4" hidden="1" x14ac:dyDescent="0.35">
      <c r="A3321">
        <v>1001776</v>
      </c>
      <c r="B3321" t="s">
        <v>17</v>
      </c>
      <c r="C3321" t="s">
        <v>15</v>
      </c>
      <c r="D3321" t="s">
        <v>16</v>
      </c>
    </row>
    <row r="3322" spans="1:4" hidden="1" x14ac:dyDescent="0.35">
      <c r="A3322">
        <v>1000207</v>
      </c>
      <c r="B3322" t="s">
        <v>17</v>
      </c>
      <c r="C3322" t="s">
        <v>18</v>
      </c>
      <c r="D3322" t="s">
        <v>13</v>
      </c>
    </row>
    <row r="3323" spans="1:4" x14ac:dyDescent="0.35">
      <c r="A3323">
        <v>1000207</v>
      </c>
      <c r="B3323" t="s">
        <v>11</v>
      </c>
      <c r="C3323" t="s">
        <v>14</v>
      </c>
      <c r="D3323" t="s">
        <v>16</v>
      </c>
    </row>
    <row r="3324" spans="1:4" hidden="1" x14ac:dyDescent="0.35">
      <c r="A3324">
        <v>1002488</v>
      </c>
      <c r="B3324" t="s">
        <v>11</v>
      </c>
      <c r="C3324" t="s">
        <v>20</v>
      </c>
      <c r="D3324" t="s">
        <v>13</v>
      </c>
    </row>
    <row r="3325" spans="1:4" x14ac:dyDescent="0.35">
      <c r="A3325">
        <v>1002591</v>
      </c>
      <c r="B3325" t="s">
        <v>17</v>
      </c>
      <c r="C3325" t="s">
        <v>14</v>
      </c>
      <c r="D3325" t="s">
        <v>16</v>
      </c>
    </row>
    <row r="3326" spans="1:4" hidden="1" x14ac:dyDescent="0.35">
      <c r="A3326">
        <v>1000208</v>
      </c>
      <c r="B3326" t="s">
        <v>17</v>
      </c>
      <c r="C3326" t="s">
        <v>15</v>
      </c>
      <c r="D3326" t="s">
        <v>13</v>
      </c>
    </row>
    <row r="3327" spans="1:4" hidden="1" x14ac:dyDescent="0.35">
      <c r="A3327">
        <v>1000208</v>
      </c>
      <c r="B3327" t="s">
        <v>17</v>
      </c>
      <c r="C3327" t="s">
        <v>14</v>
      </c>
      <c r="D3327" t="s">
        <v>13</v>
      </c>
    </row>
    <row r="3328" spans="1:4" x14ac:dyDescent="0.35">
      <c r="A3328">
        <v>1000208</v>
      </c>
      <c r="B3328" t="s">
        <v>17</v>
      </c>
      <c r="C3328" t="s">
        <v>14</v>
      </c>
      <c r="D3328" t="s">
        <v>16</v>
      </c>
    </row>
    <row r="3329" spans="1:4" hidden="1" x14ac:dyDescent="0.35">
      <c r="A3329">
        <v>1000208</v>
      </c>
      <c r="B3329" t="s">
        <v>17</v>
      </c>
      <c r="C3329" t="s">
        <v>15</v>
      </c>
      <c r="D3329" t="s">
        <v>16</v>
      </c>
    </row>
    <row r="3330" spans="1:4" hidden="1" x14ac:dyDescent="0.35">
      <c r="A3330">
        <v>1000208</v>
      </c>
      <c r="B3330" t="s">
        <v>17</v>
      </c>
      <c r="C3330" t="s">
        <v>12</v>
      </c>
      <c r="D3330" t="s">
        <v>13</v>
      </c>
    </row>
    <row r="3331" spans="1:4" hidden="1" x14ac:dyDescent="0.35">
      <c r="A3331">
        <v>1000208</v>
      </c>
      <c r="B3331" t="s">
        <v>17</v>
      </c>
      <c r="C3331" t="s">
        <v>20</v>
      </c>
      <c r="D3331" t="s">
        <v>16</v>
      </c>
    </row>
    <row r="3332" spans="1:4" hidden="1" x14ac:dyDescent="0.35">
      <c r="A3332">
        <v>1000208</v>
      </c>
      <c r="B3332" t="s">
        <v>11</v>
      </c>
      <c r="C3332" t="s">
        <v>20</v>
      </c>
      <c r="D3332" t="s">
        <v>16</v>
      </c>
    </row>
    <row r="3333" spans="1:4" hidden="1" x14ac:dyDescent="0.35">
      <c r="A3333">
        <v>1005897</v>
      </c>
      <c r="B3333" t="s">
        <v>17</v>
      </c>
      <c r="C3333" t="s">
        <v>15</v>
      </c>
      <c r="D3333" t="s">
        <v>16</v>
      </c>
    </row>
    <row r="3334" spans="1:4" hidden="1" x14ac:dyDescent="0.35">
      <c r="A3334">
        <v>1000208</v>
      </c>
      <c r="B3334" t="s">
        <v>11</v>
      </c>
      <c r="C3334" t="s">
        <v>18</v>
      </c>
      <c r="D3334" t="s">
        <v>16</v>
      </c>
    </row>
    <row r="3335" spans="1:4" hidden="1" x14ac:dyDescent="0.35">
      <c r="A3335">
        <v>1000208</v>
      </c>
      <c r="B3335" t="s">
        <v>17</v>
      </c>
      <c r="C3335" t="s">
        <v>20</v>
      </c>
      <c r="D3335" t="s">
        <v>13</v>
      </c>
    </row>
    <row r="3336" spans="1:4" hidden="1" x14ac:dyDescent="0.35">
      <c r="A3336">
        <v>1000208</v>
      </c>
      <c r="B3336" t="s">
        <v>11</v>
      </c>
      <c r="C3336" t="s">
        <v>15</v>
      </c>
      <c r="D3336" t="s">
        <v>13</v>
      </c>
    </row>
    <row r="3337" spans="1:4" hidden="1" x14ac:dyDescent="0.35">
      <c r="A3337">
        <v>1000209</v>
      </c>
      <c r="B3337" t="s">
        <v>17</v>
      </c>
      <c r="C3337" t="s">
        <v>15</v>
      </c>
      <c r="D3337" t="s">
        <v>13</v>
      </c>
    </row>
    <row r="3338" spans="1:4" hidden="1" x14ac:dyDescent="0.35">
      <c r="A3338">
        <v>1000209</v>
      </c>
      <c r="B3338" t="s">
        <v>11</v>
      </c>
      <c r="C3338" t="s">
        <v>19</v>
      </c>
      <c r="D3338" t="s">
        <v>13</v>
      </c>
    </row>
    <row r="3339" spans="1:4" hidden="1" x14ac:dyDescent="0.35">
      <c r="A3339">
        <v>1000210</v>
      </c>
      <c r="B3339" t="s">
        <v>11</v>
      </c>
      <c r="C3339" t="s">
        <v>15</v>
      </c>
      <c r="D3339" t="s">
        <v>16</v>
      </c>
    </row>
    <row r="3340" spans="1:4" hidden="1" x14ac:dyDescent="0.35">
      <c r="A3340">
        <v>1000210</v>
      </c>
      <c r="B3340" t="s">
        <v>17</v>
      </c>
      <c r="C3340" t="s">
        <v>20</v>
      </c>
      <c r="D3340" t="s">
        <v>16</v>
      </c>
    </row>
    <row r="3341" spans="1:4" hidden="1" x14ac:dyDescent="0.35">
      <c r="A3341">
        <v>1000210</v>
      </c>
      <c r="B3341" t="s">
        <v>17</v>
      </c>
      <c r="C3341" t="s">
        <v>14</v>
      </c>
      <c r="D3341" t="s">
        <v>13</v>
      </c>
    </row>
    <row r="3342" spans="1:4" hidden="1" x14ac:dyDescent="0.35">
      <c r="A3342">
        <v>1000210</v>
      </c>
      <c r="B3342" t="s">
        <v>17</v>
      </c>
      <c r="C3342" t="s">
        <v>18</v>
      </c>
      <c r="D3342" t="s">
        <v>16</v>
      </c>
    </row>
    <row r="3343" spans="1:4" hidden="1" x14ac:dyDescent="0.35">
      <c r="A3343">
        <v>1000210</v>
      </c>
      <c r="B3343" t="s">
        <v>17</v>
      </c>
      <c r="C3343" t="s">
        <v>15</v>
      </c>
      <c r="D3343" t="s">
        <v>16</v>
      </c>
    </row>
    <row r="3344" spans="1:4" hidden="1" x14ac:dyDescent="0.35">
      <c r="A3344">
        <v>1000210</v>
      </c>
      <c r="B3344" t="s">
        <v>11</v>
      </c>
      <c r="C3344" t="s">
        <v>14</v>
      </c>
      <c r="D3344" t="s">
        <v>13</v>
      </c>
    </row>
    <row r="3345" spans="1:4" hidden="1" x14ac:dyDescent="0.35">
      <c r="A3345">
        <v>1005588</v>
      </c>
      <c r="B3345" t="s">
        <v>11</v>
      </c>
      <c r="C3345" t="s">
        <v>15</v>
      </c>
      <c r="D3345" t="s">
        <v>16</v>
      </c>
    </row>
    <row r="3346" spans="1:4" hidden="1" x14ac:dyDescent="0.35">
      <c r="A3346">
        <v>1000210</v>
      </c>
      <c r="B3346" t="s">
        <v>17</v>
      </c>
      <c r="C3346" t="s">
        <v>19</v>
      </c>
      <c r="D3346" t="s">
        <v>16</v>
      </c>
    </row>
    <row r="3347" spans="1:4" hidden="1" x14ac:dyDescent="0.35">
      <c r="A3347">
        <v>1005827</v>
      </c>
      <c r="B3347" t="s">
        <v>17</v>
      </c>
      <c r="C3347" t="s">
        <v>15</v>
      </c>
      <c r="D3347" t="s">
        <v>13</v>
      </c>
    </row>
    <row r="3348" spans="1:4" hidden="1" x14ac:dyDescent="0.35">
      <c r="A3348">
        <v>1000210</v>
      </c>
      <c r="B3348" t="s">
        <v>11</v>
      </c>
      <c r="C3348" t="s">
        <v>21</v>
      </c>
      <c r="D3348" t="s">
        <v>13</v>
      </c>
    </row>
    <row r="3349" spans="1:4" hidden="1" x14ac:dyDescent="0.35">
      <c r="A3349">
        <v>1001631</v>
      </c>
      <c r="B3349" t="s">
        <v>11</v>
      </c>
      <c r="C3349" t="s">
        <v>19</v>
      </c>
      <c r="D3349" t="s">
        <v>13</v>
      </c>
    </row>
    <row r="3350" spans="1:4" x14ac:dyDescent="0.35">
      <c r="A3350">
        <v>1000211</v>
      </c>
      <c r="B3350" t="s">
        <v>17</v>
      </c>
      <c r="C3350" t="s">
        <v>14</v>
      </c>
      <c r="D3350" t="s">
        <v>16</v>
      </c>
    </row>
    <row r="3351" spans="1:4" hidden="1" x14ac:dyDescent="0.35">
      <c r="A3351">
        <v>1000211</v>
      </c>
      <c r="B3351" t="s">
        <v>17</v>
      </c>
      <c r="C3351" t="s">
        <v>21</v>
      </c>
      <c r="D3351" t="s">
        <v>16</v>
      </c>
    </row>
    <row r="3352" spans="1:4" hidden="1" x14ac:dyDescent="0.35">
      <c r="A3352">
        <v>1003332</v>
      </c>
      <c r="B3352" t="s">
        <v>17</v>
      </c>
      <c r="C3352" t="s">
        <v>15</v>
      </c>
      <c r="D3352" t="s">
        <v>16</v>
      </c>
    </row>
    <row r="3353" spans="1:4" hidden="1" x14ac:dyDescent="0.35">
      <c r="A3353">
        <v>1000211</v>
      </c>
      <c r="B3353" t="s">
        <v>11</v>
      </c>
      <c r="C3353" t="s">
        <v>20</v>
      </c>
      <c r="D3353" t="s">
        <v>13</v>
      </c>
    </row>
    <row r="3354" spans="1:4" hidden="1" x14ac:dyDescent="0.35">
      <c r="A3354">
        <v>1005171</v>
      </c>
      <c r="B3354" t="s">
        <v>17</v>
      </c>
      <c r="C3354" t="s">
        <v>21</v>
      </c>
      <c r="D3354" t="s">
        <v>16</v>
      </c>
    </row>
    <row r="3355" spans="1:4" hidden="1" x14ac:dyDescent="0.35">
      <c r="A3355">
        <v>1005326</v>
      </c>
      <c r="B3355" t="s">
        <v>17</v>
      </c>
      <c r="C3355" t="s">
        <v>15</v>
      </c>
      <c r="D3355" t="s">
        <v>16</v>
      </c>
    </row>
    <row r="3356" spans="1:4" hidden="1" x14ac:dyDescent="0.35">
      <c r="A3356">
        <v>1005858</v>
      </c>
      <c r="B3356" t="s">
        <v>17</v>
      </c>
      <c r="C3356" t="s">
        <v>15</v>
      </c>
      <c r="D3356" t="s">
        <v>13</v>
      </c>
    </row>
    <row r="3357" spans="1:4" hidden="1" x14ac:dyDescent="0.35">
      <c r="A3357">
        <v>1000211</v>
      </c>
      <c r="B3357" t="s">
        <v>11</v>
      </c>
      <c r="C3357" t="s">
        <v>18</v>
      </c>
      <c r="D3357" t="s">
        <v>16</v>
      </c>
    </row>
    <row r="3358" spans="1:4" hidden="1" x14ac:dyDescent="0.35">
      <c r="A3358">
        <v>1000921</v>
      </c>
      <c r="B3358" t="s">
        <v>17</v>
      </c>
      <c r="C3358" t="s">
        <v>15</v>
      </c>
      <c r="D3358" t="s">
        <v>13</v>
      </c>
    </row>
    <row r="3359" spans="1:4" hidden="1" x14ac:dyDescent="0.35">
      <c r="A3359">
        <v>1002181</v>
      </c>
      <c r="B3359" t="s">
        <v>17</v>
      </c>
      <c r="C3359" t="s">
        <v>15</v>
      </c>
      <c r="D3359" t="s">
        <v>16</v>
      </c>
    </row>
    <row r="3360" spans="1:4" hidden="1" x14ac:dyDescent="0.35">
      <c r="A3360">
        <v>1000212</v>
      </c>
      <c r="B3360" t="s">
        <v>17</v>
      </c>
      <c r="C3360" t="s">
        <v>18</v>
      </c>
      <c r="D3360" t="s">
        <v>13</v>
      </c>
    </row>
    <row r="3361" spans="1:4" hidden="1" x14ac:dyDescent="0.35">
      <c r="A3361">
        <v>1000212</v>
      </c>
      <c r="B3361" t="s">
        <v>17</v>
      </c>
      <c r="C3361" t="s">
        <v>15</v>
      </c>
      <c r="D3361" t="s">
        <v>16</v>
      </c>
    </row>
    <row r="3362" spans="1:4" hidden="1" x14ac:dyDescent="0.35">
      <c r="A3362">
        <v>1000212</v>
      </c>
      <c r="B3362" t="s">
        <v>11</v>
      </c>
      <c r="C3362" t="s">
        <v>15</v>
      </c>
      <c r="D3362" t="s">
        <v>13</v>
      </c>
    </row>
    <row r="3363" spans="1:4" hidden="1" x14ac:dyDescent="0.35">
      <c r="A3363">
        <v>1000212</v>
      </c>
      <c r="B3363" t="s">
        <v>17</v>
      </c>
      <c r="C3363" t="s">
        <v>14</v>
      </c>
      <c r="D3363" t="s">
        <v>13</v>
      </c>
    </row>
    <row r="3364" spans="1:4" hidden="1" x14ac:dyDescent="0.35">
      <c r="A3364">
        <v>1003695</v>
      </c>
      <c r="B3364" t="s">
        <v>17</v>
      </c>
      <c r="C3364" t="s">
        <v>15</v>
      </c>
      <c r="D3364" t="s">
        <v>13</v>
      </c>
    </row>
    <row r="3365" spans="1:4" hidden="1" x14ac:dyDescent="0.35">
      <c r="A3365">
        <v>1000212</v>
      </c>
      <c r="B3365" t="s">
        <v>17</v>
      </c>
      <c r="C3365" t="s">
        <v>18</v>
      </c>
      <c r="D3365" t="s">
        <v>16</v>
      </c>
    </row>
    <row r="3366" spans="1:4" hidden="1" x14ac:dyDescent="0.35">
      <c r="A3366">
        <v>1000212</v>
      </c>
      <c r="B3366" t="s">
        <v>17</v>
      </c>
      <c r="C3366" t="s">
        <v>21</v>
      </c>
      <c r="D3366" t="s">
        <v>13</v>
      </c>
    </row>
    <row r="3367" spans="1:4" hidden="1" x14ac:dyDescent="0.35">
      <c r="A3367">
        <v>1000212</v>
      </c>
      <c r="B3367" t="s">
        <v>17</v>
      </c>
      <c r="C3367" t="s">
        <v>20</v>
      </c>
      <c r="D3367" t="s">
        <v>16</v>
      </c>
    </row>
    <row r="3368" spans="1:4" hidden="1" x14ac:dyDescent="0.35">
      <c r="A3368">
        <v>1000214</v>
      </c>
      <c r="B3368" t="s">
        <v>17</v>
      </c>
      <c r="C3368" t="s">
        <v>20</v>
      </c>
      <c r="D3368" t="s">
        <v>13</v>
      </c>
    </row>
    <row r="3369" spans="1:4" hidden="1" x14ac:dyDescent="0.35">
      <c r="A3369">
        <v>1000214</v>
      </c>
      <c r="B3369" t="s">
        <v>17</v>
      </c>
      <c r="C3369" t="s">
        <v>21</v>
      </c>
      <c r="D3369" t="s">
        <v>16</v>
      </c>
    </row>
    <row r="3370" spans="1:4" hidden="1" x14ac:dyDescent="0.35">
      <c r="A3370">
        <v>1000214</v>
      </c>
      <c r="B3370" t="s">
        <v>11</v>
      </c>
      <c r="C3370" t="s">
        <v>14</v>
      </c>
      <c r="D3370" t="s">
        <v>13</v>
      </c>
    </row>
    <row r="3371" spans="1:4" hidden="1" x14ac:dyDescent="0.35">
      <c r="A3371">
        <v>1001969</v>
      </c>
      <c r="B3371" t="s">
        <v>11</v>
      </c>
      <c r="C3371" t="s">
        <v>15</v>
      </c>
      <c r="D3371" t="s">
        <v>13</v>
      </c>
    </row>
    <row r="3372" spans="1:4" hidden="1" x14ac:dyDescent="0.35">
      <c r="A3372">
        <v>1002203</v>
      </c>
      <c r="B3372" t="s">
        <v>17</v>
      </c>
      <c r="C3372" t="s">
        <v>20</v>
      </c>
      <c r="D3372" t="s">
        <v>16</v>
      </c>
    </row>
    <row r="3373" spans="1:4" hidden="1" x14ac:dyDescent="0.35">
      <c r="A3373">
        <v>1000214</v>
      </c>
      <c r="B3373" t="s">
        <v>17</v>
      </c>
      <c r="C3373" t="s">
        <v>12</v>
      </c>
      <c r="D3373" t="s">
        <v>13</v>
      </c>
    </row>
    <row r="3374" spans="1:4" hidden="1" x14ac:dyDescent="0.35">
      <c r="A3374">
        <v>1002297</v>
      </c>
      <c r="B3374" t="s">
        <v>17</v>
      </c>
      <c r="C3374" t="s">
        <v>21</v>
      </c>
      <c r="D3374" t="s">
        <v>16</v>
      </c>
    </row>
    <row r="3375" spans="1:4" hidden="1" x14ac:dyDescent="0.35">
      <c r="A3375">
        <v>1002428</v>
      </c>
      <c r="B3375" t="s">
        <v>17</v>
      </c>
      <c r="C3375" t="s">
        <v>20</v>
      </c>
      <c r="D3375" t="s">
        <v>13</v>
      </c>
    </row>
    <row r="3376" spans="1:4" hidden="1" x14ac:dyDescent="0.35">
      <c r="A3376">
        <v>1000214</v>
      </c>
      <c r="B3376" t="s">
        <v>11</v>
      </c>
      <c r="C3376" t="s">
        <v>21</v>
      </c>
      <c r="D3376" t="s">
        <v>16</v>
      </c>
    </row>
    <row r="3377" spans="1:4" hidden="1" x14ac:dyDescent="0.35">
      <c r="A3377">
        <v>1000214</v>
      </c>
      <c r="B3377" t="s">
        <v>17</v>
      </c>
      <c r="C3377" t="s">
        <v>14</v>
      </c>
      <c r="D3377" t="s">
        <v>13</v>
      </c>
    </row>
    <row r="3378" spans="1:4" hidden="1" x14ac:dyDescent="0.35">
      <c r="A3378">
        <v>1004315</v>
      </c>
      <c r="B3378" t="s">
        <v>17</v>
      </c>
      <c r="C3378" t="s">
        <v>14</v>
      </c>
      <c r="D3378" t="s">
        <v>13</v>
      </c>
    </row>
    <row r="3379" spans="1:4" hidden="1" x14ac:dyDescent="0.35">
      <c r="A3379">
        <v>1000214</v>
      </c>
      <c r="B3379" t="s">
        <v>17</v>
      </c>
      <c r="C3379" t="s">
        <v>15</v>
      </c>
      <c r="D3379" t="s">
        <v>13</v>
      </c>
    </row>
    <row r="3380" spans="1:4" hidden="1" x14ac:dyDescent="0.35">
      <c r="A3380">
        <v>1000214</v>
      </c>
      <c r="B3380" t="s">
        <v>11</v>
      </c>
      <c r="C3380" t="s">
        <v>15</v>
      </c>
      <c r="D3380" t="s">
        <v>13</v>
      </c>
    </row>
    <row r="3381" spans="1:4" hidden="1" x14ac:dyDescent="0.35">
      <c r="A3381">
        <v>1000214</v>
      </c>
      <c r="B3381" t="s">
        <v>17</v>
      </c>
      <c r="C3381" t="s">
        <v>15</v>
      </c>
      <c r="D3381" t="s">
        <v>16</v>
      </c>
    </row>
    <row r="3382" spans="1:4" hidden="1" x14ac:dyDescent="0.35">
      <c r="A3382">
        <v>1000214</v>
      </c>
      <c r="B3382" t="s">
        <v>17</v>
      </c>
      <c r="C3382" t="s">
        <v>18</v>
      </c>
      <c r="D3382" t="s">
        <v>13</v>
      </c>
    </row>
    <row r="3383" spans="1:4" hidden="1" x14ac:dyDescent="0.35">
      <c r="A3383">
        <v>1000084</v>
      </c>
      <c r="B3383" t="s">
        <v>17</v>
      </c>
      <c r="C3383" t="s">
        <v>14</v>
      </c>
      <c r="D3383" t="s">
        <v>13</v>
      </c>
    </row>
    <row r="3384" spans="1:4" hidden="1" x14ac:dyDescent="0.35">
      <c r="A3384">
        <v>1000214</v>
      </c>
      <c r="B3384" t="s">
        <v>11</v>
      </c>
      <c r="C3384" t="s">
        <v>15</v>
      </c>
      <c r="D3384" t="s">
        <v>16</v>
      </c>
    </row>
    <row r="3385" spans="1:4" hidden="1" x14ac:dyDescent="0.35">
      <c r="A3385">
        <v>1000214</v>
      </c>
      <c r="B3385" t="s">
        <v>17</v>
      </c>
      <c r="C3385" t="s">
        <v>20</v>
      </c>
      <c r="D3385" t="s">
        <v>16</v>
      </c>
    </row>
    <row r="3386" spans="1:4" hidden="1" x14ac:dyDescent="0.35">
      <c r="A3386">
        <v>1001616</v>
      </c>
      <c r="B3386" t="s">
        <v>17</v>
      </c>
      <c r="C3386" t="s">
        <v>15</v>
      </c>
      <c r="D3386" t="s">
        <v>16</v>
      </c>
    </row>
    <row r="3387" spans="1:4" hidden="1" x14ac:dyDescent="0.35">
      <c r="A3387">
        <v>1000215</v>
      </c>
      <c r="B3387" t="s">
        <v>17</v>
      </c>
      <c r="C3387" t="s">
        <v>14</v>
      </c>
      <c r="D3387" t="s">
        <v>13</v>
      </c>
    </row>
    <row r="3388" spans="1:4" x14ac:dyDescent="0.35">
      <c r="A3388">
        <v>1000215</v>
      </c>
      <c r="B3388" t="s">
        <v>17</v>
      </c>
      <c r="C3388" t="s">
        <v>14</v>
      </c>
      <c r="D3388" t="s">
        <v>16</v>
      </c>
    </row>
    <row r="3389" spans="1:4" hidden="1" x14ac:dyDescent="0.35">
      <c r="A3389">
        <v>1000215</v>
      </c>
      <c r="B3389" t="s">
        <v>17</v>
      </c>
      <c r="C3389" t="s">
        <v>15</v>
      </c>
      <c r="D3389" t="s">
        <v>16</v>
      </c>
    </row>
    <row r="3390" spans="1:4" hidden="1" x14ac:dyDescent="0.35">
      <c r="A3390">
        <v>1000216</v>
      </c>
      <c r="B3390" t="s">
        <v>17</v>
      </c>
      <c r="C3390" t="s">
        <v>21</v>
      </c>
      <c r="D3390" t="s">
        <v>13</v>
      </c>
    </row>
    <row r="3391" spans="1:4" hidden="1" x14ac:dyDescent="0.35">
      <c r="A3391">
        <v>1004552</v>
      </c>
      <c r="B3391" t="s">
        <v>17</v>
      </c>
      <c r="C3391" t="s">
        <v>15</v>
      </c>
      <c r="D3391" t="s">
        <v>16</v>
      </c>
    </row>
    <row r="3392" spans="1:4" hidden="1" x14ac:dyDescent="0.35">
      <c r="A3392">
        <v>1000216</v>
      </c>
      <c r="B3392" t="s">
        <v>17</v>
      </c>
      <c r="C3392" t="s">
        <v>15</v>
      </c>
      <c r="D3392" t="s">
        <v>13</v>
      </c>
    </row>
    <row r="3393" spans="1:4" hidden="1" x14ac:dyDescent="0.35">
      <c r="A3393">
        <v>1000216</v>
      </c>
      <c r="B3393" t="s">
        <v>17</v>
      </c>
      <c r="C3393" t="s">
        <v>18</v>
      </c>
      <c r="D3393" t="s">
        <v>16</v>
      </c>
    </row>
    <row r="3394" spans="1:4" hidden="1" x14ac:dyDescent="0.35">
      <c r="A3394">
        <v>1000216</v>
      </c>
      <c r="B3394" t="s">
        <v>11</v>
      </c>
      <c r="C3394" t="s">
        <v>15</v>
      </c>
      <c r="D3394" t="s">
        <v>16</v>
      </c>
    </row>
    <row r="3395" spans="1:4" hidden="1" x14ac:dyDescent="0.35">
      <c r="A3395">
        <v>1000216</v>
      </c>
      <c r="B3395" t="s">
        <v>17</v>
      </c>
      <c r="C3395" t="s">
        <v>20</v>
      </c>
      <c r="D3395" t="s">
        <v>16</v>
      </c>
    </row>
    <row r="3396" spans="1:4" hidden="1" x14ac:dyDescent="0.35">
      <c r="A3396">
        <v>1000216</v>
      </c>
      <c r="B3396" t="s">
        <v>17</v>
      </c>
      <c r="C3396" t="s">
        <v>14</v>
      </c>
      <c r="D3396" t="s">
        <v>13</v>
      </c>
    </row>
    <row r="3397" spans="1:4" hidden="1" x14ac:dyDescent="0.35">
      <c r="A3397">
        <v>1000216</v>
      </c>
      <c r="B3397" t="s">
        <v>11</v>
      </c>
      <c r="C3397" t="s">
        <v>18</v>
      </c>
      <c r="D3397" t="s">
        <v>13</v>
      </c>
    </row>
    <row r="3398" spans="1:4" hidden="1" x14ac:dyDescent="0.35">
      <c r="A3398">
        <v>1001594</v>
      </c>
      <c r="B3398" t="s">
        <v>11</v>
      </c>
      <c r="C3398" t="s">
        <v>18</v>
      </c>
      <c r="D3398" t="s">
        <v>13</v>
      </c>
    </row>
    <row r="3399" spans="1:4" hidden="1" x14ac:dyDescent="0.35">
      <c r="A3399">
        <v>1000216</v>
      </c>
      <c r="B3399" t="s">
        <v>11</v>
      </c>
      <c r="C3399" t="s">
        <v>15</v>
      </c>
      <c r="D3399" t="s">
        <v>13</v>
      </c>
    </row>
    <row r="3400" spans="1:4" hidden="1" x14ac:dyDescent="0.35">
      <c r="A3400">
        <v>1000216</v>
      </c>
      <c r="B3400" t="s">
        <v>17</v>
      </c>
      <c r="C3400" t="s">
        <v>15</v>
      </c>
      <c r="D3400" t="s">
        <v>16</v>
      </c>
    </row>
    <row r="3401" spans="1:4" hidden="1" x14ac:dyDescent="0.35">
      <c r="A3401">
        <v>1000216</v>
      </c>
      <c r="B3401" t="s">
        <v>17</v>
      </c>
      <c r="C3401" t="s">
        <v>18</v>
      </c>
      <c r="D3401" t="s">
        <v>13</v>
      </c>
    </row>
    <row r="3402" spans="1:4" hidden="1" x14ac:dyDescent="0.35">
      <c r="A3402">
        <v>1000216</v>
      </c>
      <c r="B3402" t="s">
        <v>17</v>
      </c>
      <c r="C3402" t="s">
        <v>12</v>
      </c>
      <c r="D3402" t="s">
        <v>13</v>
      </c>
    </row>
    <row r="3403" spans="1:4" hidden="1" x14ac:dyDescent="0.35">
      <c r="A3403">
        <v>1000216</v>
      </c>
      <c r="B3403" t="s">
        <v>11</v>
      </c>
      <c r="C3403" t="s">
        <v>18</v>
      </c>
      <c r="D3403" t="s">
        <v>16</v>
      </c>
    </row>
    <row r="3404" spans="1:4" x14ac:dyDescent="0.35">
      <c r="A3404">
        <v>1000216</v>
      </c>
      <c r="B3404" t="s">
        <v>17</v>
      </c>
      <c r="C3404" t="s">
        <v>14</v>
      </c>
      <c r="D3404" t="s">
        <v>16</v>
      </c>
    </row>
    <row r="3405" spans="1:4" hidden="1" x14ac:dyDescent="0.35">
      <c r="A3405">
        <v>1000216</v>
      </c>
      <c r="B3405" t="s">
        <v>17</v>
      </c>
      <c r="C3405" t="s">
        <v>19</v>
      </c>
      <c r="D3405" t="s">
        <v>16</v>
      </c>
    </row>
    <row r="3406" spans="1:4" hidden="1" x14ac:dyDescent="0.35">
      <c r="A3406">
        <v>1001866</v>
      </c>
      <c r="B3406" t="s">
        <v>17</v>
      </c>
      <c r="C3406" t="s">
        <v>15</v>
      </c>
      <c r="D3406" t="s">
        <v>16</v>
      </c>
    </row>
    <row r="3407" spans="1:4" hidden="1" x14ac:dyDescent="0.35">
      <c r="A3407">
        <v>1003031</v>
      </c>
      <c r="B3407" t="s">
        <v>17</v>
      </c>
      <c r="C3407" t="s">
        <v>14</v>
      </c>
      <c r="D3407" t="s">
        <v>13</v>
      </c>
    </row>
    <row r="3408" spans="1:4" hidden="1" x14ac:dyDescent="0.35">
      <c r="A3408">
        <v>1003309</v>
      </c>
      <c r="B3408" t="s">
        <v>17</v>
      </c>
      <c r="C3408" t="s">
        <v>15</v>
      </c>
      <c r="D3408" t="s">
        <v>16</v>
      </c>
    </row>
    <row r="3409" spans="1:4" hidden="1" x14ac:dyDescent="0.35">
      <c r="A3409">
        <v>1003588</v>
      </c>
      <c r="B3409" t="s">
        <v>17</v>
      </c>
      <c r="C3409" t="s">
        <v>15</v>
      </c>
      <c r="D3409" t="s">
        <v>13</v>
      </c>
    </row>
    <row r="3410" spans="1:4" hidden="1" x14ac:dyDescent="0.35">
      <c r="A3410">
        <v>1003777</v>
      </c>
      <c r="B3410" t="s">
        <v>17</v>
      </c>
      <c r="C3410" t="s">
        <v>14</v>
      </c>
      <c r="D3410" t="s">
        <v>13</v>
      </c>
    </row>
    <row r="3411" spans="1:4" hidden="1" x14ac:dyDescent="0.35">
      <c r="A3411">
        <v>1004522</v>
      </c>
      <c r="B3411" t="s">
        <v>17</v>
      </c>
      <c r="C3411" t="s">
        <v>20</v>
      </c>
      <c r="D3411" t="s">
        <v>16</v>
      </c>
    </row>
    <row r="3412" spans="1:4" hidden="1" x14ac:dyDescent="0.35">
      <c r="A3412">
        <v>1004583</v>
      </c>
      <c r="B3412" t="s">
        <v>17</v>
      </c>
      <c r="C3412" t="s">
        <v>19</v>
      </c>
      <c r="D3412" t="s">
        <v>16</v>
      </c>
    </row>
    <row r="3413" spans="1:4" x14ac:dyDescent="0.35">
      <c r="A3413">
        <v>1004823</v>
      </c>
      <c r="B3413" t="s">
        <v>17</v>
      </c>
      <c r="C3413" t="s">
        <v>14</v>
      </c>
      <c r="D3413" t="s">
        <v>16</v>
      </c>
    </row>
    <row r="3414" spans="1:4" hidden="1" x14ac:dyDescent="0.35">
      <c r="A3414">
        <v>1000216</v>
      </c>
      <c r="B3414" t="s">
        <v>11</v>
      </c>
      <c r="C3414" t="s">
        <v>19</v>
      </c>
      <c r="D3414" t="s">
        <v>13</v>
      </c>
    </row>
    <row r="3415" spans="1:4" hidden="1" x14ac:dyDescent="0.35">
      <c r="A3415">
        <v>1005978</v>
      </c>
      <c r="B3415" t="s">
        <v>17</v>
      </c>
      <c r="C3415" t="s">
        <v>18</v>
      </c>
      <c r="D3415" t="s">
        <v>13</v>
      </c>
    </row>
    <row r="3416" spans="1:4" hidden="1" x14ac:dyDescent="0.35">
      <c r="A3416">
        <v>1000216</v>
      </c>
      <c r="B3416" t="s">
        <v>11</v>
      </c>
      <c r="C3416" t="s">
        <v>19</v>
      </c>
      <c r="D3416" t="s">
        <v>16</v>
      </c>
    </row>
    <row r="3417" spans="1:4" hidden="1" x14ac:dyDescent="0.35">
      <c r="A3417">
        <v>1001422</v>
      </c>
      <c r="B3417" t="s">
        <v>17</v>
      </c>
      <c r="C3417" t="s">
        <v>18</v>
      </c>
      <c r="D3417" t="s">
        <v>13</v>
      </c>
    </row>
    <row r="3418" spans="1:4" hidden="1" x14ac:dyDescent="0.35">
      <c r="A3418">
        <v>1002645</v>
      </c>
      <c r="B3418" t="s">
        <v>17</v>
      </c>
      <c r="C3418" t="s">
        <v>15</v>
      </c>
      <c r="D3418" t="s">
        <v>13</v>
      </c>
    </row>
    <row r="3419" spans="1:4" hidden="1" x14ac:dyDescent="0.35">
      <c r="A3419">
        <v>1003985</v>
      </c>
      <c r="B3419" t="s">
        <v>17</v>
      </c>
      <c r="C3419" t="s">
        <v>20</v>
      </c>
      <c r="D3419" t="s">
        <v>16</v>
      </c>
    </row>
    <row r="3420" spans="1:4" hidden="1" x14ac:dyDescent="0.35">
      <c r="A3420">
        <v>1004109</v>
      </c>
      <c r="B3420" t="s">
        <v>17</v>
      </c>
      <c r="C3420" t="s">
        <v>18</v>
      </c>
      <c r="D3420" t="s">
        <v>13</v>
      </c>
    </row>
    <row r="3421" spans="1:4" hidden="1" x14ac:dyDescent="0.35">
      <c r="A3421">
        <v>1000216</v>
      </c>
      <c r="B3421" t="s">
        <v>11</v>
      </c>
      <c r="C3421" t="s">
        <v>20</v>
      </c>
      <c r="D3421" t="s">
        <v>16</v>
      </c>
    </row>
    <row r="3422" spans="1:4" hidden="1" x14ac:dyDescent="0.35">
      <c r="A3422">
        <v>1004456</v>
      </c>
      <c r="B3422" t="s">
        <v>11</v>
      </c>
      <c r="C3422" t="s">
        <v>18</v>
      </c>
      <c r="D3422" t="s">
        <v>13</v>
      </c>
    </row>
    <row r="3423" spans="1:4" x14ac:dyDescent="0.35">
      <c r="A3423">
        <v>1000216</v>
      </c>
      <c r="B3423" t="s">
        <v>11</v>
      </c>
      <c r="C3423" t="s">
        <v>14</v>
      </c>
      <c r="D3423" t="s">
        <v>16</v>
      </c>
    </row>
    <row r="3424" spans="1:4" hidden="1" x14ac:dyDescent="0.35">
      <c r="A3424">
        <v>1000216</v>
      </c>
      <c r="B3424" t="s">
        <v>17</v>
      </c>
      <c r="C3424" t="s">
        <v>21</v>
      </c>
      <c r="D3424" t="s">
        <v>16</v>
      </c>
    </row>
    <row r="3425" spans="1:4" hidden="1" x14ac:dyDescent="0.35">
      <c r="A3425">
        <v>1005823</v>
      </c>
      <c r="B3425" t="s">
        <v>17</v>
      </c>
      <c r="C3425" t="s">
        <v>15</v>
      </c>
      <c r="D3425" t="s">
        <v>13</v>
      </c>
    </row>
    <row r="3426" spans="1:4" hidden="1" x14ac:dyDescent="0.35">
      <c r="A3426">
        <v>1006007</v>
      </c>
      <c r="B3426" t="s">
        <v>17</v>
      </c>
      <c r="C3426" t="s">
        <v>18</v>
      </c>
      <c r="D3426" t="s">
        <v>13</v>
      </c>
    </row>
    <row r="3427" spans="1:4" hidden="1" x14ac:dyDescent="0.35">
      <c r="A3427">
        <v>1000981</v>
      </c>
      <c r="B3427" t="s">
        <v>17</v>
      </c>
      <c r="C3427" t="s">
        <v>15</v>
      </c>
      <c r="D3427" t="s">
        <v>16</v>
      </c>
    </row>
    <row r="3428" spans="1:4" hidden="1" x14ac:dyDescent="0.35">
      <c r="A3428">
        <v>1000216</v>
      </c>
      <c r="B3428" t="s">
        <v>11</v>
      </c>
      <c r="C3428" t="s">
        <v>21</v>
      </c>
      <c r="D3428" t="s">
        <v>13</v>
      </c>
    </row>
    <row r="3429" spans="1:4" hidden="1" x14ac:dyDescent="0.35">
      <c r="A3429">
        <v>1001033</v>
      </c>
      <c r="B3429" t="s">
        <v>17</v>
      </c>
      <c r="C3429" t="s">
        <v>15</v>
      </c>
      <c r="D3429" t="s">
        <v>13</v>
      </c>
    </row>
    <row r="3430" spans="1:4" hidden="1" x14ac:dyDescent="0.35">
      <c r="A3430">
        <v>1001972</v>
      </c>
      <c r="B3430" t="s">
        <v>17</v>
      </c>
      <c r="C3430" t="s">
        <v>20</v>
      </c>
      <c r="D3430" t="s">
        <v>16</v>
      </c>
    </row>
    <row r="3431" spans="1:4" hidden="1" x14ac:dyDescent="0.35">
      <c r="A3431">
        <v>1000216</v>
      </c>
      <c r="B3431" t="s">
        <v>17</v>
      </c>
      <c r="C3431" t="s">
        <v>19</v>
      </c>
      <c r="D3431" t="s">
        <v>13</v>
      </c>
    </row>
    <row r="3432" spans="1:4" hidden="1" x14ac:dyDescent="0.35">
      <c r="A3432">
        <v>1002717</v>
      </c>
      <c r="B3432" t="s">
        <v>17</v>
      </c>
      <c r="C3432" t="s">
        <v>15</v>
      </c>
      <c r="D3432" t="s">
        <v>13</v>
      </c>
    </row>
    <row r="3433" spans="1:4" hidden="1" x14ac:dyDescent="0.35">
      <c r="A3433">
        <v>1003335</v>
      </c>
      <c r="B3433" t="s">
        <v>17</v>
      </c>
      <c r="C3433" t="s">
        <v>15</v>
      </c>
      <c r="D3433" t="s">
        <v>13</v>
      </c>
    </row>
    <row r="3434" spans="1:4" hidden="1" x14ac:dyDescent="0.35">
      <c r="A3434">
        <v>1004318</v>
      </c>
      <c r="B3434" t="s">
        <v>17</v>
      </c>
      <c r="C3434" t="s">
        <v>15</v>
      </c>
      <c r="D3434" t="s">
        <v>13</v>
      </c>
    </row>
    <row r="3435" spans="1:4" hidden="1" x14ac:dyDescent="0.35">
      <c r="A3435">
        <v>1004459</v>
      </c>
      <c r="B3435" t="s">
        <v>17</v>
      </c>
      <c r="C3435" t="s">
        <v>15</v>
      </c>
      <c r="D3435" t="s">
        <v>13</v>
      </c>
    </row>
    <row r="3436" spans="1:4" hidden="1" x14ac:dyDescent="0.35">
      <c r="A3436">
        <v>1004731</v>
      </c>
      <c r="B3436" t="s">
        <v>17</v>
      </c>
      <c r="C3436" t="s">
        <v>15</v>
      </c>
      <c r="D3436" t="s">
        <v>16</v>
      </c>
    </row>
    <row r="3437" spans="1:4" hidden="1" x14ac:dyDescent="0.35">
      <c r="A3437">
        <v>1000236</v>
      </c>
      <c r="B3437" t="s">
        <v>17</v>
      </c>
      <c r="C3437" t="s">
        <v>15</v>
      </c>
      <c r="D3437" t="s">
        <v>13</v>
      </c>
    </row>
    <row r="3438" spans="1:4" hidden="1" x14ac:dyDescent="0.35">
      <c r="A3438">
        <v>1000216</v>
      </c>
      <c r="B3438" t="s">
        <v>11</v>
      </c>
      <c r="C3438" t="s">
        <v>14</v>
      </c>
      <c r="D3438" t="s">
        <v>13</v>
      </c>
    </row>
    <row r="3439" spans="1:4" hidden="1" x14ac:dyDescent="0.35">
      <c r="A3439">
        <v>1000216</v>
      </c>
      <c r="B3439" t="s">
        <v>11</v>
      </c>
      <c r="C3439" t="s">
        <v>21</v>
      </c>
      <c r="D3439" t="s">
        <v>16</v>
      </c>
    </row>
    <row r="3440" spans="1:4" hidden="1" x14ac:dyDescent="0.35">
      <c r="A3440">
        <v>1001053</v>
      </c>
      <c r="B3440" t="s">
        <v>17</v>
      </c>
      <c r="C3440" t="s">
        <v>18</v>
      </c>
      <c r="D3440" t="s">
        <v>16</v>
      </c>
    </row>
    <row r="3441" spans="1:4" hidden="1" x14ac:dyDescent="0.35">
      <c r="A3441">
        <v>1001712</v>
      </c>
      <c r="B3441" t="s">
        <v>17</v>
      </c>
      <c r="C3441" t="s">
        <v>15</v>
      </c>
      <c r="D3441" t="s">
        <v>13</v>
      </c>
    </row>
    <row r="3442" spans="1:4" hidden="1" x14ac:dyDescent="0.35">
      <c r="A3442">
        <v>1002064</v>
      </c>
      <c r="B3442" t="s">
        <v>17</v>
      </c>
      <c r="C3442" t="s">
        <v>18</v>
      </c>
      <c r="D3442" t="s">
        <v>13</v>
      </c>
    </row>
    <row r="3443" spans="1:4" hidden="1" x14ac:dyDescent="0.35">
      <c r="A3443">
        <v>1000216</v>
      </c>
      <c r="B3443" t="s">
        <v>11</v>
      </c>
      <c r="C3443" t="s">
        <v>12</v>
      </c>
      <c r="D3443" t="s">
        <v>13</v>
      </c>
    </row>
    <row r="3444" spans="1:4" hidden="1" x14ac:dyDescent="0.35">
      <c r="A3444">
        <v>1000216</v>
      </c>
      <c r="B3444" t="s">
        <v>11</v>
      </c>
      <c r="C3444" t="s">
        <v>20</v>
      </c>
      <c r="D3444" t="s">
        <v>13</v>
      </c>
    </row>
    <row r="3445" spans="1:4" hidden="1" x14ac:dyDescent="0.35">
      <c r="A3445">
        <v>1004333</v>
      </c>
      <c r="B3445" t="s">
        <v>17</v>
      </c>
      <c r="C3445" t="s">
        <v>19</v>
      </c>
      <c r="D3445" t="s">
        <v>16</v>
      </c>
    </row>
    <row r="3446" spans="1:4" hidden="1" x14ac:dyDescent="0.35">
      <c r="A3446">
        <v>1002395</v>
      </c>
      <c r="B3446" t="s">
        <v>17</v>
      </c>
      <c r="C3446" t="s">
        <v>18</v>
      </c>
      <c r="D3446" t="s">
        <v>13</v>
      </c>
    </row>
    <row r="3447" spans="1:4" hidden="1" x14ac:dyDescent="0.35">
      <c r="A3447">
        <v>1002592</v>
      </c>
      <c r="B3447" t="s">
        <v>17</v>
      </c>
      <c r="C3447" t="s">
        <v>19</v>
      </c>
      <c r="D3447" t="s">
        <v>16</v>
      </c>
    </row>
    <row r="3448" spans="1:4" hidden="1" x14ac:dyDescent="0.35">
      <c r="A3448">
        <v>1002727</v>
      </c>
      <c r="B3448" t="s">
        <v>17</v>
      </c>
      <c r="C3448" t="s">
        <v>15</v>
      </c>
      <c r="D3448" t="s">
        <v>13</v>
      </c>
    </row>
    <row r="3449" spans="1:4" hidden="1" x14ac:dyDescent="0.35">
      <c r="A3449">
        <v>1005230</v>
      </c>
      <c r="B3449" t="s">
        <v>17</v>
      </c>
      <c r="C3449" t="s">
        <v>15</v>
      </c>
      <c r="D3449" t="s">
        <v>13</v>
      </c>
    </row>
    <row r="3450" spans="1:4" hidden="1" x14ac:dyDescent="0.35">
      <c r="A3450">
        <v>1005767</v>
      </c>
      <c r="B3450" t="s">
        <v>17</v>
      </c>
      <c r="C3450" t="s">
        <v>15</v>
      </c>
      <c r="D3450" t="s">
        <v>13</v>
      </c>
    </row>
    <row r="3451" spans="1:4" hidden="1" x14ac:dyDescent="0.35">
      <c r="A3451">
        <v>1000116</v>
      </c>
      <c r="B3451" t="s">
        <v>17</v>
      </c>
      <c r="C3451" t="s">
        <v>15</v>
      </c>
      <c r="D3451" t="s">
        <v>16</v>
      </c>
    </row>
    <row r="3452" spans="1:4" hidden="1" x14ac:dyDescent="0.35">
      <c r="A3452">
        <v>1000338</v>
      </c>
      <c r="B3452" t="s">
        <v>17</v>
      </c>
      <c r="C3452" t="s">
        <v>18</v>
      </c>
      <c r="D3452" t="s">
        <v>13</v>
      </c>
    </row>
    <row r="3453" spans="1:4" hidden="1" x14ac:dyDescent="0.35">
      <c r="A3453">
        <v>1001131</v>
      </c>
      <c r="B3453" t="s">
        <v>17</v>
      </c>
      <c r="C3453" t="s">
        <v>21</v>
      </c>
      <c r="D3453" t="s">
        <v>16</v>
      </c>
    </row>
    <row r="3454" spans="1:4" hidden="1" x14ac:dyDescent="0.35">
      <c r="A3454">
        <v>1001465</v>
      </c>
      <c r="B3454" t="s">
        <v>17</v>
      </c>
      <c r="C3454" t="s">
        <v>19</v>
      </c>
      <c r="D3454" t="s">
        <v>16</v>
      </c>
    </row>
    <row r="3455" spans="1:4" hidden="1" x14ac:dyDescent="0.35">
      <c r="A3455">
        <v>1001911</v>
      </c>
      <c r="B3455" t="s">
        <v>11</v>
      </c>
      <c r="C3455" t="s">
        <v>14</v>
      </c>
      <c r="D3455" t="s">
        <v>13</v>
      </c>
    </row>
    <row r="3456" spans="1:4" hidden="1" x14ac:dyDescent="0.35">
      <c r="A3456">
        <v>1002393</v>
      </c>
      <c r="B3456" t="s">
        <v>17</v>
      </c>
      <c r="C3456" t="s">
        <v>21</v>
      </c>
      <c r="D3456" t="s">
        <v>16</v>
      </c>
    </row>
    <row r="3457" spans="1:4" hidden="1" x14ac:dyDescent="0.35">
      <c r="A3457">
        <v>1002756</v>
      </c>
      <c r="B3457" t="s">
        <v>17</v>
      </c>
      <c r="C3457" t="s">
        <v>14</v>
      </c>
      <c r="D3457" t="s">
        <v>13</v>
      </c>
    </row>
    <row r="3458" spans="1:4" hidden="1" x14ac:dyDescent="0.35">
      <c r="A3458">
        <v>1003426</v>
      </c>
      <c r="B3458" t="s">
        <v>17</v>
      </c>
      <c r="C3458" t="s">
        <v>15</v>
      </c>
      <c r="D3458" t="s">
        <v>13</v>
      </c>
    </row>
    <row r="3459" spans="1:4" hidden="1" x14ac:dyDescent="0.35">
      <c r="A3459">
        <v>1000178</v>
      </c>
      <c r="B3459" t="s">
        <v>17</v>
      </c>
      <c r="C3459" t="s">
        <v>21</v>
      </c>
      <c r="D3459" t="s">
        <v>16</v>
      </c>
    </row>
    <row r="3460" spans="1:4" hidden="1" x14ac:dyDescent="0.35">
      <c r="A3460">
        <v>1000596</v>
      </c>
      <c r="B3460" t="s">
        <v>11</v>
      </c>
      <c r="C3460" t="s">
        <v>15</v>
      </c>
      <c r="D3460" t="s">
        <v>16</v>
      </c>
    </row>
    <row r="3461" spans="1:4" hidden="1" x14ac:dyDescent="0.35">
      <c r="A3461">
        <v>1005564</v>
      </c>
      <c r="B3461" t="s">
        <v>17</v>
      </c>
      <c r="C3461" t="s">
        <v>20</v>
      </c>
      <c r="D3461" t="s">
        <v>13</v>
      </c>
    </row>
    <row r="3462" spans="1:4" hidden="1" x14ac:dyDescent="0.35">
      <c r="A3462">
        <v>1001113</v>
      </c>
      <c r="B3462" t="s">
        <v>17</v>
      </c>
      <c r="C3462" t="s">
        <v>14</v>
      </c>
      <c r="D3462" t="s">
        <v>13</v>
      </c>
    </row>
    <row r="3463" spans="1:4" hidden="1" x14ac:dyDescent="0.35">
      <c r="A3463">
        <v>1001202</v>
      </c>
      <c r="B3463" t="s">
        <v>17</v>
      </c>
      <c r="C3463" t="s">
        <v>18</v>
      </c>
      <c r="D3463" t="s">
        <v>13</v>
      </c>
    </row>
    <row r="3464" spans="1:4" hidden="1" x14ac:dyDescent="0.35">
      <c r="A3464">
        <v>1002042</v>
      </c>
      <c r="B3464" t="s">
        <v>17</v>
      </c>
      <c r="C3464" t="s">
        <v>12</v>
      </c>
      <c r="D3464" t="s">
        <v>13</v>
      </c>
    </row>
    <row r="3465" spans="1:4" hidden="1" x14ac:dyDescent="0.35">
      <c r="A3465">
        <v>1002596</v>
      </c>
      <c r="B3465" t="s">
        <v>17</v>
      </c>
      <c r="C3465" t="s">
        <v>19</v>
      </c>
      <c r="D3465" t="s">
        <v>16</v>
      </c>
    </row>
    <row r="3466" spans="1:4" hidden="1" x14ac:dyDescent="0.35">
      <c r="A3466">
        <v>1003757</v>
      </c>
      <c r="B3466" t="s">
        <v>17</v>
      </c>
      <c r="C3466" t="s">
        <v>15</v>
      </c>
      <c r="D3466" t="s">
        <v>13</v>
      </c>
    </row>
    <row r="3467" spans="1:4" hidden="1" x14ac:dyDescent="0.35">
      <c r="A3467">
        <v>1004197</v>
      </c>
      <c r="B3467" t="s">
        <v>11</v>
      </c>
      <c r="C3467" t="s">
        <v>20</v>
      </c>
      <c r="D3467" t="s">
        <v>13</v>
      </c>
    </row>
    <row r="3468" spans="1:4" hidden="1" x14ac:dyDescent="0.35">
      <c r="A3468">
        <v>1005324</v>
      </c>
      <c r="B3468" t="s">
        <v>17</v>
      </c>
      <c r="C3468" t="s">
        <v>15</v>
      </c>
      <c r="D3468" t="s">
        <v>16</v>
      </c>
    </row>
    <row r="3469" spans="1:4" hidden="1" x14ac:dyDescent="0.35">
      <c r="A3469">
        <v>1000499</v>
      </c>
      <c r="B3469" t="s">
        <v>11</v>
      </c>
      <c r="C3469" t="s">
        <v>15</v>
      </c>
      <c r="D3469" t="s">
        <v>13</v>
      </c>
    </row>
    <row r="3470" spans="1:4" hidden="1" x14ac:dyDescent="0.35">
      <c r="A3470">
        <v>1002611</v>
      </c>
      <c r="B3470" t="s">
        <v>17</v>
      </c>
      <c r="C3470" t="s">
        <v>15</v>
      </c>
      <c r="D3470" t="s">
        <v>13</v>
      </c>
    </row>
    <row r="3471" spans="1:4" hidden="1" x14ac:dyDescent="0.35">
      <c r="A3471">
        <v>1000217</v>
      </c>
      <c r="B3471" t="s">
        <v>11</v>
      </c>
      <c r="C3471" t="s">
        <v>19</v>
      </c>
      <c r="D3471" t="s">
        <v>16</v>
      </c>
    </row>
    <row r="3472" spans="1:4" x14ac:dyDescent="0.35">
      <c r="A3472">
        <v>1004887</v>
      </c>
      <c r="B3472" t="s">
        <v>17</v>
      </c>
      <c r="C3472" t="s">
        <v>14</v>
      </c>
      <c r="D3472" t="s">
        <v>16</v>
      </c>
    </row>
    <row r="3473" spans="1:4" hidden="1" x14ac:dyDescent="0.35">
      <c r="A3473">
        <v>1005385</v>
      </c>
      <c r="B3473" t="s">
        <v>17</v>
      </c>
      <c r="C3473" t="s">
        <v>15</v>
      </c>
      <c r="D3473" t="s">
        <v>16</v>
      </c>
    </row>
    <row r="3474" spans="1:4" x14ac:dyDescent="0.35">
      <c r="A3474">
        <v>1000217</v>
      </c>
      <c r="B3474" t="s">
        <v>11</v>
      </c>
      <c r="C3474" t="s">
        <v>14</v>
      </c>
      <c r="D3474" t="s">
        <v>16</v>
      </c>
    </row>
    <row r="3475" spans="1:4" hidden="1" x14ac:dyDescent="0.35">
      <c r="A3475">
        <v>1002247</v>
      </c>
      <c r="B3475" t="s">
        <v>17</v>
      </c>
      <c r="C3475" t="s">
        <v>20</v>
      </c>
      <c r="D3475" t="s">
        <v>16</v>
      </c>
    </row>
    <row r="3476" spans="1:4" hidden="1" x14ac:dyDescent="0.35">
      <c r="A3476">
        <v>1002532</v>
      </c>
      <c r="B3476" t="s">
        <v>11</v>
      </c>
      <c r="C3476" t="s">
        <v>21</v>
      </c>
      <c r="D3476" t="s">
        <v>13</v>
      </c>
    </row>
    <row r="3477" spans="1:4" hidden="1" x14ac:dyDescent="0.35">
      <c r="A3477">
        <v>1002654</v>
      </c>
      <c r="B3477" t="s">
        <v>11</v>
      </c>
      <c r="C3477" t="s">
        <v>18</v>
      </c>
      <c r="D3477" t="s">
        <v>16</v>
      </c>
    </row>
    <row r="3478" spans="1:4" hidden="1" x14ac:dyDescent="0.35">
      <c r="A3478">
        <v>1002808</v>
      </c>
      <c r="B3478" t="s">
        <v>17</v>
      </c>
      <c r="C3478" t="s">
        <v>21</v>
      </c>
      <c r="D3478" t="s">
        <v>13</v>
      </c>
    </row>
    <row r="3479" spans="1:4" hidden="1" x14ac:dyDescent="0.35">
      <c r="A3479">
        <v>1003196</v>
      </c>
      <c r="B3479" t="s">
        <v>11</v>
      </c>
      <c r="C3479" t="s">
        <v>14</v>
      </c>
      <c r="D3479" t="s">
        <v>13</v>
      </c>
    </row>
    <row r="3480" spans="1:4" hidden="1" x14ac:dyDescent="0.35">
      <c r="A3480">
        <v>1003704</v>
      </c>
      <c r="B3480" t="s">
        <v>11</v>
      </c>
      <c r="C3480" t="s">
        <v>18</v>
      </c>
      <c r="D3480" t="s">
        <v>16</v>
      </c>
    </row>
    <row r="3481" spans="1:4" hidden="1" x14ac:dyDescent="0.35">
      <c r="A3481">
        <v>1000218</v>
      </c>
      <c r="B3481" t="s">
        <v>11</v>
      </c>
      <c r="C3481" t="s">
        <v>14</v>
      </c>
      <c r="D3481" t="s">
        <v>13</v>
      </c>
    </row>
    <row r="3482" spans="1:4" hidden="1" x14ac:dyDescent="0.35">
      <c r="A3482">
        <v>1000218</v>
      </c>
      <c r="B3482" t="s">
        <v>17</v>
      </c>
      <c r="C3482" t="s">
        <v>19</v>
      </c>
      <c r="D3482" t="s">
        <v>13</v>
      </c>
    </row>
    <row r="3483" spans="1:4" hidden="1" x14ac:dyDescent="0.35">
      <c r="A3483">
        <v>1000218</v>
      </c>
      <c r="B3483" t="s">
        <v>17</v>
      </c>
      <c r="C3483" t="s">
        <v>15</v>
      </c>
      <c r="D3483" t="s">
        <v>13</v>
      </c>
    </row>
    <row r="3484" spans="1:4" hidden="1" x14ac:dyDescent="0.35">
      <c r="A3484">
        <v>1000218</v>
      </c>
      <c r="B3484" t="s">
        <v>17</v>
      </c>
      <c r="C3484" t="s">
        <v>14</v>
      </c>
      <c r="D3484" t="s">
        <v>13</v>
      </c>
    </row>
    <row r="3485" spans="1:4" hidden="1" x14ac:dyDescent="0.35">
      <c r="A3485">
        <v>1000218</v>
      </c>
      <c r="B3485" t="s">
        <v>17</v>
      </c>
      <c r="C3485" t="s">
        <v>20</v>
      </c>
      <c r="D3485" t="s">
        <v>16</v>
      </c>
    </row>
    <row r="3486" spans="1:4" hidden="1" x14ac:dyDescent="0.35">
      <c r="A3486">
        <v>1000218</v>
      </c>
      <c r="B3486" t="s">
        <v>17</v>
      </c>
      <c r="C3486" t="s">
        <v>18</v>
      </c>
      <c r="D3486" t="s">
        <v>13</v>
      </c>
    </row>
    <row r="3487" spans="1:4" hidden="1" x14ac:dyDescent="0.35">
      <c r="A3487">
        <v>1000218</v>
      </c>
      <c r="B3487" t="s">
        <v>17</v>
      </c>
      <c r="C3487" t="s">
        <v>19</v>
      </c>
      <c r="D3487" t="s">
        <v>16</v>
      </c>
    </row>
    <row r="3488" spans="1:4" hidden="1" x14ac:dyDescent="0.35">
      <c r="A3488">
        <v>1000218</v>
      </c>
      <c r="B3488" t="s">
        <v>11</v>
      </c>
      <c r="C3488" t="s">
        <v>19</v>
      </c>
      <c r="D3488" t="s">
        <v>13</v>
      </c>
    </row>
    <row r="3489" spans="1:4" hidden="1" x14ac:dyDescent="0.35">
      <c r="A3489">
        <v>1000219</v>
      </c>
      <c r="B3489" t="s">
        <v>11</v>
      </c>
      <c r="C3489" t="s">
        <v>15</v>
      </c>
      <c r="D3489" t="s">
        <v>16</v>
      </c>
    </row>
    <row r="3490" spans="1:4" hidden="1" x14ac:dyDescent="0.35">
      <c r="A3490">
        <v>1000523</v>
      </c>
      <c r="B3490" t="s">
        <v>17</v>
      </c>
      <c r="C3490" t="s">
        <v>19</v>
      </c>
      <c r="D3490" t="s">
        <v>16</v>
      </c>
    </row>
    <row r="3491" spans="1:4" hidden="1" x14ac:dyDescent="0.35">
      <c r="A3491">
        <v>1000220</v>
      </c>
      <c r="B3491" t="s">
        <v>17</v>
      </c>
      <c r="C3491" t="s">
        <v>15</v>
      </c>
      <c r="D3491" t="s">
        <v>16</v>
      </c>
    </row>
    <row r="3492" spans="1:4" hidden="1" x14ac:dyDescent="0.35">
      <c r="A3492">
        <v>1001155</v>
      </c>
      <c r="B3492" t="s">
        <v>17</v>
      </c>
      <c r="C3492" t="s">
        <v>15</v>
      </c>
      <c r="D3492" t="s">
        <v>13</v>
      </c>
    </row>
    <row r="3493" spans="1:4" hidden="1" x14ac:dyDescent="0.35">
      <c r="A3493">
        <v>1000220</v>
      </c>
      <c r="B3493" t="s">
        <v>11</v>
      </c>
      <c r="C3493" t="s">
        <v>20</v>
      </c>
      <c r="D3493" t="s">
        <v>16</v>
      </c>
    </row>
    <row r="3494" spans="1:4" hidden="1" x14ac:dyDescent="0.35">
      <c r="A3494">
        <v>1002382</v>
      </c>
      <c r="B3494" t="s">
        <v>17</v>
      </c>
      <c r="C3494" t="s">
        <v>19</v>
      </c>
      <c r="D3494" t="s">
        <v>13</v>
      </c>
    </row>
    <row r="3495" spans="1:4" hidden="1" x14ac:dyDescent="0.35">
      <c r="A3495">
        <v>1002537</v>
      </c>
      <c r="B3495" t="s">
        <v>17</v>
      </c>
      <c r="C3495" t="s">
        <v>18</v>
      </c>
      <c r="D3495" t="s">
        <v>13</v>
      </c>
    </row>
    <row r="3496" spans="1:4" hidden="1" x14ac:dyDescent="0.35">
      <c r="A3496">
        <v>1000220</v>
      </c>
      <c r="B3496" t="s">
        <v>11</v>
      </c>
      <c r="C3496" t="s">
        <v>18</v>
      </c>
      <c r="D3496" t="s">
        <v>13</v>
      </c>
    </row>
    <row r="3497" spans="1:4" hidden="1" x14ac:dyDescent="0.35">
      <c r="A3497">
        <v>1000220</v>
      </c>
      <c r="B3497" t="s">
        <v>11</v>
      </c>
      <c r="C3497" t="s">
        <v>21</v>
      </c>
      <c r="D3497" t="s">
        <v>16</v>
      </c>
    </row>
    <row r="3498" spans="1:4" x14ac:dyDescent="0.35">
      <c r="A3498">
        <v>1000220</v>
      </c>
      <c r="B3498" t="s">
        <v>17</v>
      </c>
      <c r="C3498" t="s">
        <v>14</v>
      </c>
      <c r="D3498" t="s">
        <v>16</v>
      </c>
    </row>
    <row r="3499" spans="1:4" x14ac:dyDescent="0.35">
      <c r="A3499">
        <v>1000220</v>
      </c>
      <c r="B3499" t="s">
        <v>11</v>
      </c>
      <c r="C3499" t="s">
        <v>14</v>
      </c>
      <c r="D3499" t="s">
        <v>16</v>
      </c>
    </row>
    <row r="3500" spans="1:4" hidden="1" x14ac:dyDescent="0.35">
      <c r="A3500">
        <v>1000220</v>
      </c>
      <c r="B3500" t="s">
        <v>17</v>
      </c>
      <c r="C3500" t="s">
        <v>18</v>
      </c>
      <c r="D3500" t="s">
        <v>16</v>
      </c>
    </row>
    <row r="3501" spans="1:4" hidden="1" x14ac:dyDescent="0.35">
      <c r="A3501">
        <v>1000221</v>
      </c>
      <c r="B3501" t="s">
        <v>17</v>
      </c>
      <c r="C3501" t="s">
        <v>15</v>
      </c>
      <c r="D3501" t="s">
        <v>13</v>
      </c>
    </row>
    <row r="3502" spans="1:4" hidden="1" x14ac:dyDescent="0.35">
      <c r="A3502">
        <v>1000221</v>
      </c>
      <c r="B3502" t="s">
        <v>11</v>
      </c>
      <c r="C3502" t="s">
        <v>14</v>
      </c>
      <c r="D3502" t="s">
        <v>13</v>
      </c>
    </row>
    <row r="3503" spans="1:4" hidden="1" x14ac:dyDescent="0.35">
      <c r="A3503">
        <v>1000222</v>
      </c>
      <c r="B3503" t="s">
        <v>17</v>
      </c>
      <c r="C3503" t="s">
        <v>18</v>
      </c>
      <c r="D3503" t="s">
        <v>13</v>
      </c>
    </row>
    <row r="3504" spans="1:4" hidden="1" x14ac:dyDescent="0.35">
      <c r="A3504">
        <v>1000223</v>
      </c>
      <c r="B3504" t="s">
        <v>17</v>
      </c>
      <c r="C3504" t="s">
        <v>15</v>
      </c>
      <c r="D3504" t="s">
        <v>16</v>
      </c>
    </row>
    <row r="3505" spans="1:4" hidden="1" x14ac:dyDescent="0.35">
      <c r="A3505">
        <v>1000223</v>
      </c>
      <c r="B3505" t="s">
        <v>11</v>
      </c>
      <c r="C3505" t="s">
        <v>15</v>
      </c>
      <c r="D3505" t="s">
        <v>13</v>
      </c>
    </row>
    <row r="3506" spans="1:4" hidden="1" x14ac:dyDescent="0.35">
      <c r="A3506">
        <v>1000223</v>
      </c>
      <c r="B3506" t="s">
        <v>17</v>
      </c>
      <c r="C3506" t="s">
        <v>14</v>
      </c>
      <c r="D3506" t="s">
        <v>13</v>
      </c>
    </row>
    <row r="3507" spans="1:4" hidden="1" x14ac:dyDescent="0.35">
      <c r="A3507">
        <v>1000223</v>
      </c>
      <c r="B3507" t="s">
        <v>17</v>
      </c>
      <c r="C3507" t="s">
        <v>20</v>
      </c>
      <c r="D3507" t="s">
        <v>13</v>
      </c>
    </row>
    <row r="3508" spans="1:4" hidden="1" x14ac:dyDescent="0.35">
      <c r="A3508">
        <v>1000223</v>
      </c>
      <c r="B3508" t="s">
        <v>17</v>
      </c>
      <c r="C3508" t="s">
        <v>18</v>
      </c>
      <c r="D3508" t="s">
        <v>16</v>
      </c>
    </row>
    <row r="3509" spans="1:4" x14ac:dyDescent="0.35">
      <c r="A3509">
        <v>1000223</v>
      </c>
      <c r="B3509" t="s">
        <v>17</v>
      </c>
      <c r="C3509" t="s">
        <v>14</v>
      </c>
      <c r="D3509" t="s">
        <v>16</v>
      </c>
    </row>
    <row r="3510" spans="1:4" hidden="1" x14ac:dyDescent="0.35">
      <c r="A3510">
        <v>1000223</v>
      </c>
      <c r="B3510" t="s">
        <v>11</v>
      </c>
      <c r="C3510" t="s">
        <v>20</v>
      </c>
      <c r="D3510" t="s">
        <v>13</v>
      </c>
    </row>
    <row r="3511" spans="1:4" hidden="1" x14ac:dyDescent="0.35">
      <c r="A3511">
        <v>1000761</v>
      </c>
      <c r="B3511" t="s">
        <v>17</v>
      </c>
      <c r="C3511" t="s">
        <v>14</v>
      </c>
      <c r="D3511" t="s">
        <v>13</v>
      </c>
    </row>
    <row r="3512" spans="1:4" hidden="1" x14ac:dyDescent="0.35">
      <c r="A3512">
        <v>1000223</v>
      </c>
      <c r="B3512" t="s">
        <v>11</v>
      </c>
      <c r="C3512" t="s">
        <v>14</v>
      </c>
      <c r="D3512" t="s">
        <v>13</v>
      </c>
    </row>
    <row r="3513" spans="1:4" hidden="1" x14ac:dyDescent="0.35">
      <c r="A3513">
        <v>1000406</v>
      </c>
      <c r="B3513" t="s">
        <v>17</v>
      </c>
      <c r="C3513" t="s">
        <v>15</v>
      </c>
      <c r="D3513" t="s">
        <v>13</v>
      </c>
    </row>
    <row r="3514" spans="1:4" hidden="1" x14ac:dyDescent="0.35">
      <c r="A3514">
        <v>1000223</v>
      </c>
      <c r="B3514" t="s">
        <v>17</v>
      </c>
      <c r="C3514" t="s">
        <v>18</v>
      </c>
      <c r="D3514" t="s">
        <v>13</v>
      </c>
    </row>
    <row r="3515" spans="1:4" hidden="1" x14ac:dyDescent="0.35">
      <c r="A3515">
        <v>1000223</v>
      </c>
      <c r="B3515" t="s">
        <v>17</v>
      </c>
      <c r="C3515" t="s">
        <v>20</v>
      </c>
      <c r="D3515" t="s">
        <v>16</v>
      </c>
    </row>
    <row r="3516" spans="1:4" hidden="1" x14ac:dyDescent="0.35">
      <c r="A3516">
        <v>1000223</v>
      </c>
      <c r="B3516" t="s">
        <v>17</v>
      </c>
      <c r="C3516" t="s">
        <v>21</v>
      </c>
      <c r="D3516" t="s">
        <v>13</v>
      </c>
    </row>
    <row r="3517" spans="1:4" hidden="1" x14ac:dyDescent="0.35">
      <c r="A3517">
        <v>1004014</v>
      </c>
      <c r="B3517" t="s">
        <v>17</v>
      </c>
      <c r="C3517" t="s">
        <v>15</v>
      </c>
      <c r="D3517" t="s">
        <v>16</v>
      </c>
    </row>
    <row r="3518" spans="1:4" hidden="1" x14ac:dyDescent="0.35">
      <c r="A3518">
        <v>1005170</v>
      </c>
      <c r="B3518" t="s">
        <v>17</v>
      </c>
      <c r="C3518" t="s">
        <v>14</v>
      </c>
      <c r="D3518" t="s">
        <v>13</v>
      </c>
    </row>
    <row r="3519" spans="1:4" hidden="1" x14ac:dyDescent="0.35">
      <c r="A3519">
        <v>1005262</v>
      </c>
      <c r="B3519" t="s">
        <v>11</v>
      </c>
      <c r="C3519" t="s">
        <v>15</v>
      </c>
      <c r="D3519" t="s">
        <v>13</v>
      </c>
    </row>
    <row r="3520" spans="1:4" hidden="1" x14ac:dyDescent="0.35">
      <c r="A3520">
        <v>1005620</v>
      </c>
      <c r="B3520" t="s">
        <v>17</v>
      </c>
      <c r="C3520" t="s">
        <v>18</v>
      </c>
      <c r="D3520" t="s">
        <v>16</v>
      </c>
    </row>
    <row r="3521" spans="1:4" hidden="1" x14ac:dyDescent="0.35">
      <c r="A3521">
        <v>1000223</v>
      </c>
      <c r="B3521" t="s">
        <v>17</v>
      </c>
      <c r="C3521" t="s">
        <v>19</v>
      </c>
      <c r="D3521" t="s">
        <v>13</v>
      </c>
    </row>
    <row r="3522" spans="1:4" hidden="1" x14ac:dyDescent="0.35">
      <c r="A3522">
        <v>1000223</v>
      </c>
      <c r="B3522" t="s">
        <v>11</v>
      </c>
      <c r="C3522" t="s">
        <v>15</v>
      </c>
      <c r="D3522" t="s">
        <v>16</v>
      </c>
    </row>
    <row r="3523" spans="1:4" hidden="1" x14ac:dyDescent="0.35">
      <c r="A3523">
        <v>1000225</v>
      </c>
      <c r="B3523" t="s">
        <v>11</v>
      </c>
      <c r="C3523" t="s">
        <v>18</v>
      </c>
      <c r="D3523" t="s">
        <v>13</v>
      </c>
    </row>
    <row r="3524" spans="1:4" x14ac:dyDescent="0.35">
      <c r="A3524">
        <v>1000225</v>
      </c>
      <c r="B3524" t="s">
        <v>17</v>
      </c>
      <c r="C3524" t="s">
        <v>14</v>
      </c>
      <c r="D3524" t="s">
        <v>16</v>
      </c>
    </row>
    <row r="3525" spans="1:4" hidden="1" x14ac:dyDescent="0.35">
      <c r="A3525">
        <v>1000225</v>
      </c>
      <c r="B3525" t="s">
        <v>17</v>
      </c>
      <c r="C3525" t="s">
        <v>18</v>
      </c>
      <c r="D3525" t="s">
        <v>13</v>
      </c>
    </row>
    <row r="3526" spans="1:4" hidden="1" x14ac:dyDescent="0.35">
      <c r="A3526">
        <v>1002814</v>
      </c>
      <c r="B3526" t="s">
        <v>17</v>
      </c>
      <c r="C3526" t="s">
        <v>18</v>
      </c>
      <c r="D3526" t="s">
        <v>13</v>
      </c>
    </row>
    <row r="3527" spans="1:4" hidden="1" x14ac:dyDescent="0.35">
      <c r="A3527">
        <v>1000225</v>
      </c>
      <c r="B3527" t="s">
        <v>17</v>
      </c>
      <c r="C3527" t="s">
        <v>14</v>
      </c>
      <c r="D3527" t="s">
        <v>13</v>
      </c>
    </row>
    <row r="3528" spans="1:4" hidden="1" x14ac:dyDescent="0.35">
      <c r="A3528">
        <v>1000225</v>
      </c>
      <c r="B3528" t="s">
        <v>17</v>
      </c>
      <c r="C3528" t="s">
        <v>15</v>
      </c>
      <c r="D3528" t="s">
        <v>16</v>
      </c>
    </row>
    <row r="3529" spans="1:4" hidden="1" x14ac:dyDescent="0.35">
      <c r="A3529">
        <v>1000225</v>
      </c>
      <c r="B3529" t="s">
        <v>17</v>
      </c>
      <c r="C3529" t="s">
        <v>20</v>
      </c>
      <c r="D3529" t="s">
        <v>16</v>
      </c>
    </row>
    <row r="3530" spans="1:4" x14ac:dyDescent="0.35">
      <c r="A3530">
        <v>1000225</v>
      </c>
      <c r="B3530" t="s">
        <v>11</v>
      </c>
      <c r="C3530" t="s">
        <v>14</v>
      </c>
      <c r="D3530" t="s">
        <v>16</v>
      </c>
    </row>
    <row r="3531" spans="1:4" hidden="1" x14ac:dyDescent="0.35">
      <c r="A3531">
        <v>1005535</v>
      </c>
      <c r="B3531" t="s">
        <v>17</v>
      </c>
      <c r="C3531" t="s">
        <v>15</v>
      </c>
      <c r="D3531" t="s">
        <v>16</v>
      </c>
    </row>
    <row r="3532" spans="1:4" hidden="1" x14ac:dyDescent="0.35">
      <c r="A3532">
        <v>1000225</v>
      </c>
      <c r="B3532" t="s">
        <v>11</v>
      </c>
      <c r="C3532" t="s">
        <v>15</v>
      </c>
      <c r="D3532" t="s">
        <v>13</v>
      </c>
    </row>
    <row r="3533" spans="1:4" hidden="1" x14ac:dyDescent="0.35">
      <c r="A3533">
        <v>1000982</v>
      </c>
      <c r="B3533" t="s">
        <v>11</v>
      </c>
      <c r="C3533" t="s">
        <v>15</v>
      </c>
      <c r="D3533" t="s">
        <v>13</v>
      </c>
    </row>
    <row r="3534" spans="1:4" hidden="1" x14ac:dyDescent="0.35">
      <c r="A3534">
        <v>1000225</v>
      </c>
      <c r="B3534" t="s">
        <v>17</v>
      </c>
      <c r="C3534" t="s">
        <v>19</v>
      </c>
      <c r="D3534" t="s">
        <v>16</v>
      </c>
    </row>
    <row r="3535" spans="1:4" hidden="1" x14ac:dyDescent="0.35">
      <c r="A3535">
        <v>1001777</v>
      </c>
      <c r="B3535" t="s">
        <v>17</v>
      </c>
      <c r="C3535" t="s">
        <v>15</v>
      </c>
      <c r="D3535" t="s">
        <v>13</v>
      </c>
    </row>
    <row r="3536" spans="1:4" hidden="1" x14ac:dyDescent="0.35">
      <c r="A3536">
        <v>1000225</v>
      </c>
      <c r="B3536" t="s">
        <v>17</v>
      </c>
      <c r="C3536" t="s">
        <v>21</v>
      </c>
      <c r="D3536" t="s">
        <v>16</v>
      </c>
    </row>
    <row r="3537" spans="1:4" hidden="1" x14ac:dyDescent="0.35">
      <c r="A3537">
        <v>1005163</v>
      </c>
      <c r="B3537" t="s">
        <v>17</v>
      </c>
      <c r="C3537" t="s">
        <v>20</v>
      </c>
      <c r="D3537" t="s">
        <v>16</v>
      </c>
    </row>
    <row r="3538" spans="1:4" hidden="1" x14ac:dyDescent="0.35">
      <c r="A3538">
        <v>1001122</v>
      </c>
      <c r="B3538" t="s">
        <v>17</v>
      </c>
      <c r="C3538" t="s">
        <v>21</v>
      </c>
      <c r="D3538" t="s">
        <v>16</v>
      </c>
    </row>
    <row r="3539" spans="1:4" hidden="1" x14ac:dyDescent="0.35">
      <c r="A3539">
        <v>1002628</v>
      </c>
      <c r="B3539" t="s">
        <v>11</v>
      </c>
      <c r="C3539" t="s">
        <v>15</v>
      </c>
      <c r="D3539" t="s">
        <v>13</v>
      </c>
    </row>
    <row r="3540" spans="1:4" hidden="1" x14ac:dyDescent="0.35">
      <c r="A3540">
        <v>1003124</v>
      </c>
      <c r="B3540" t="s">
        <v>17</v>
      </c>
      <c r="C3540" t="s">
        <v>15</v>
      </c>
      <c r="D3540" t="s">
        <v>13</v>
      </c>
    </row>
    <row r="3541" spans="1:4" hidden="1" x14ac:dyDescent="0.35">
      <c r="A3541">
        <v>1004743</v>
      </c>
      <c r="B3541" t="s">
        <v>17</v>
      </c>
      <c r="C3541" t="s">
        <v>21</v>
      </c>
      <c r="D3541" t="s">
        <v>16</v>
      </c>
    </row>
    <row r="3542" spans="1:4" hidden="1" x14ac:dyDescent="0.35">
      <c r="A3542">
        <v>1000225</v>
      </c>
      <c r="B3542" t="s">
        <v>11</v>
      </c>
      <c r="C3542" t="s">
        <v>15</v>
      </c>
      <c r="D3542" t="s">
        <v>16</v>
      </c>
    </row>
    <row r="3543" spans="1:4" hidden="1" x14ac:dyDescent="0.35">
      <c r="A3543">
        <v>1005328</v>
      </c>
      <c r="B3543" t="s">
        <v>11</v>
      </c>
      <c r="C3543" t="s">
        <v>15</v>
      </c>
      <c r="D3543" t="s">
        <v>16</v>
      </c>
    </row>
    <row r="3544" spans="1:4" hidden="1" x14ac:dyDescent="0.35">
      <c r="A3544">
        <v>1000225</v>
      </c>
      <c r="B3544" t="s">
        <v>17</v>
      </c>
      <c r="C3544" t="s">
        <v>18</v>
      </c>
      <c r="D3544" t="s">
        <v>16</v>
      </c>
    </row>
    <row r="3545" spans="1:4" hidden="1" x14ac:dyDescent="0.35">
      <c r="A3545">
        <v>1000225</v>
      </c>
      <c r="B3545" t="s">
        <v>11</v>
      </c>
      <c r="C3545" t="s">
        <v>19</v>
      </c>
      <c r="D3545" t="s">
        <v>16</v>
      </c>
    </row>
    <row r="3546" spans="1:4" hidden="1" x14ac:dyDescent="0.35">
      <c r="A3546">
        <v>1000452</v>
      </c>
      <c r="B3546" t="s">
        <v>17</v>
      </c>
      <c r="C3546" t="s">
        <v>19</v>
      </c>
      <c r="D3546" t="s">
        <v>16</v>
      </c>
    </row>
    <row r="3547" spans="1:4" hidden="1" x14ac:dyDescent="0.35">
      <c r="A3547">
        <v>1000971</v>
      </c>
      <c r="B3547" t="s">
        <v>17</v>
      </c>
      <c r="C3547" t="s">
        <v>15</v>
      </c>
      <c r="D3547" t="s">
        <v>16</v>
      </c>
    </row>
    <row r="3548" spans="1:4" hidden="1" x14ac:dyDescent="0.35">
      <c r="A3548">
        <v>1000225</v>
      </c>
      <c r="B3548" t="s">
        <v>17</v>
      </c>
      <c r="C3548" t="s">
        <v>21</v>
      </c>
      <c r="D3548" t="s">
        <v>13</v>
      </c>
    </row>
    <row r="3549" spans="1:4" hidden="1" x14ac:dyDescent="0.35">
      <c r="A3549">
        <v>1000225</v>
      </c>
      <c r="B3549" t="s">
        <v>17</v>
      </c>
      <c r="C3549" t="s">
        <v>19</v>
      </c>
      <c r="D3549" t="s">
        <v>13</v>
      </c>
    </row>
    <row r="3550" spans="1:4" hidden="1" x14ac:dyDescent="0.35">
      <c r="A3550">
        <v>1001076</v>
      </c>
      <c r="B3550" t="s">
        <v>11</v>
      </c>
      <c r="C3550" t="s">
        <v>15</v>
      </c>
      <c r="D3550" t="s">
        <v>16</v>
      </c>
    </row>
    <row r="3551" spans="1:4" hidden="1" x14ac:dyDescent="0.35">
      <c r="A3551">
        <v>1000225</v>
      </c>
      <c r="B3551" t="s">
        <v>11</v>
      </c>
      <c r="C3551" t="s">
        <v>20</v>
      </c>
      <c r="D3551" t="s">
        <v>16</v>
      </c>
    </row>
    <row r="3552" spans="1:4" hidden="1" x14ac:dyDescent="0.35">
      <c r="A3552">
        <v>1001235</v>
      </c>
      <c r="B3552" t="s">
        <v>11</v>
      </c>
      <c r="C3552" t="s">
        <v>15</v>
      </c>
      <c r="D3552" t="s">
        <v>13</v>
      </c>
    </row>
    <row r="3553" spans="1:4" hidden="1" x14ac:dyDescent="0.35">
      <c r="A3553">
        <v>1001950</v>
      </c>
      <c r="B3553" t="s">
        <v>17</v>
      </c>
      <c r="C3553" t="s">
        <v>15</v>
      </c>
      <c r="D3553" t="s">
        <v>13</v>
      </c>
    </row>
    <row r="3554" spans="1:4" hidden="1" x14ac:dyDescent="0.35">
      <c r="A3554">
        <v>1000225</v>
      </c>
      <c r="B3554" t="s">
        <v>11</v>
      </c>
      <c r="C3554" t="s">
        <v>18</v>
      </c>
      <c r="D3554" t="s">
        <v>16</v>
      </c>
    </row>
    <row r="3555" spans="1:4" hidden="1" x14ac:dyDescent="0.35">
      <c r="A3555">
        <v>1004141</v>
      </c>
      <c r="B3555" t="s">
        <v>17</v>
      </c>
      <c r="C3555" t="s">
        <v>18</v>
      </c>
      <c r="D3555" t="s">
        <v>13</v>
      </c>
    </row>
    <row r="3556" spans="1:4" hidden="1" x14ac:dyDescent="0.35">
      <c r="A3556">
        <v>1004637</v>
      </c>
      <c r="B3556" t="s">
        <v>11</v>
      </c>
      <c r="C3556" t="s">
        <v>18</v>
      </c>
      <c r="D3556" t="s">
        <v>16</v>
      </c>
    </row>
    <row r="3557" spans="1:4" hidden="1" x14ac:dyDescent="0.35">
      <c r="A3557">
        <v>1004809</v>
      </c>
      <c r="B3557" t="s">
        <v>11</v>
      </c>
      <c r="C3557" t="s">
        <v>19</v>
      </c>
      <c r="D3557" t="s">
        <v>16</v>
      </c>
    </row>
    <row r="3558" spans="1:4" hidden="1" x14ac:dyDescent="0.35">
      <c r="A3558">
        <v>1000156</v>
      </c>
      <c r="B3558" t="s">
        <v>11</v>
      </c>
      <c r="C3558" t="s">
        <v>20</v>
      </c>
      <c r="D3558" t="s">
        <v>16</v>
      </c>
    </row>
    <row r="3559" spans="1:4" hidden="1" x14ac:dyDescent="0.35">
      <c r="A3559">
        <v>1000225</v>
      </c>
      <c r="B3559" t="s">
        <v>17</v>
      </c>
      <c r="C3559" t="s">
        <v>12</v>
      </c>
      <c r="D3559" t="s">
        <v>13</v>
      </c>
    </row>
    <row r="3560" spans="1:4" hidden="1" x14ac:dyDescent="0.35">
      <c r="A3560">
        <v>1003237</v>
      </c>
      <c r="B3560" t="s">
        <v>17</v>
      </c>
      <c r="C3560" t="s">
        <v>18</v>
      </c>
      <c r="D3560" t="s">
        <v>16</v>
      </c>
    </row>
    <row r="3561" spans="1:4" hidden="1" x14ac:dyDescent="0.35">
      <c r="A3561">
        <v>1004077</v>
      </c>
      <c r="B3561" t="s">
        <v>11</v>
      </c>
      <c r="C3561" t="s">
        <v>18</v>
      </c>
      <c r="D3561" t="s">
        <v>13</v>
      </c>
    </row>
    <row r="3562" spans="1:4" hidden="1" x14ac:dyDescent="0.35">
      <c r="A3562">
        <v>1000225</v>
      </c>
      <c r="B3562" t="s">
        <v>11</v>
      </c>
      <c r="C3562" t="s">
        <v>19</v>
      </c>
      <c r="D3562" t="s">
        <v>13</v>
      </c>
    </row>
    <row r="3563" spans="1:4" hidden="1" x14ac:dyDescent="0.35">
      <c r="A3563">
        <v>1000227</v>
      </c>
      <c r="B3563" t="s">
        <v>17</v>
      </c>
      <c r="C3563" t="s">
        <v>15</v>
      </c>
      <c r="D3563" t="s">
        <v>13</v>
      </c>
    </row>
    <row r="3564" spans="1:4" hidden="1" x14ac:dyDescent="0.35">
      <c r="A3564">
        <v>1000227</v>
      </c>
      <c r="B3564" t="s">
        <v>11</v>
      </c>
      <c r="C3564" t="s">
        <v>18</v>
      </c>
      <c r="D3564" t="s">
        <v>16</v>
      </c>
    </row>
    <row r="3565" spans="1:4" hidden="1" x14ac:dyDescent="0.35">
      <c r="A3565">
        <v>1000228</v>
      </c>
      <c r="B3565" t="s">
        <v>17</v>
      </c>
      <c r="C3565" t="s">
        <v>20</v>
      </c>
      <c r="D3565" t="s">
        <v>16</v>
      </c>
    </row>
    <row r="3566" spans="1:4" hidden="1" x14ac:dyDescent="0.35">
      <c r="A3566">
        <v>1000229</v>
      </c>
      <c r="B3566" t="s">
        <v>17</v>
      </c>
      <c r="C3566" t="s">
        <v>18</v>
      </c>
      <c r="D3566" t="s">
        <v>13</v>
      </c>
    </row>
    <row r="3567" spans="1:4" hidden="1" x14ac:dyDescent="0.35">
      <c r="A3567">
        <v>1000229</v>
      </c>
      <c r="B3567" t="s">
        <v>17</v>
      </c>
      <c r="C3567" t="s">
        <v>20</v>
      </c>
      <c r="D3567" t="s">
        <v>13</v>
      </c>
    </row>
    <row r="3568" spans="1:4" hidden="1" x14ac:dyDescent="0.35">
      <c r="A3568">
        <v>1000909</v>
      </c>
      <c r="B3568" t="s">
        <v>17</v>
      </c>
      <c r="C3568" t="s">
        <v>20</v>
      </c>
      <c r="D3568" t="s">
        <v>13</v>
      </c>
    </row>
    <row r="3569" spans="1:4" hidden="1" x14ac:dyDescent="0.35">
      <c r="A3569">
        <v>1000229</v>
      </c>
      <c r="B3569" t="s">
        <v>11</v>
      </c>
      <c r="C3569" t="s">
        <v>21</v>
      </c>
      <c r="D3569" t="s">
        <v>16</v>
      </c>
    </row>
    <row r="3570" spans="1:4" hidden="1" x14ac:dyDescent="0.35">
      <c r="A3570">
        <v>1000229</v>
      </c>
      <c r="B3570" t="s">
        <v>11</v>
      </c>
      <c r="C3570" t="s">
        <v>15</v>
      </c>
      <c r="D3570" t="s">
        <v>13</v>
      </c>
    </row>
    <row r="3571" spans="1:4" hidden="1" x14ac:dyDescent="0.35">
      <c r="A3571">
        <v>1000229</v>
      </c>
      <c r="B3571" t="s">
        <v>11</v>
      </c>
      <c r="C3571" t="s">
        <v>18</v>
      </c>
      <c r="D3571" t="s">
        <v>13</v>
      </c>
    </row>
    <row r="3572" spans="1:4" hidden="1" x14ac:dyDescent="0.35">
      <c r="A3572">
        <v>1000229</v>
      </c>
      <c r="B3572" t="s">
        <v>17</v>
      </c>
      <c r="C3572" t="s">
        <v>15</v>
      </c>
      <c r="D3572" t="s">
        <v>13</v>
      </c>
    </row>
    <row r="3573" spans="1:4" hidden="1" x14ac:dyDescent="0.35">
      <c r="A3573">
        <v>1000229</v>
      </c>
      <c r="B3573" t="s">
        <v>17</v>
      </c>
      <c r="C3573" t="s">
        <v>20</v>
      </c>
      <c r="D3573" t="s">
        <v>16</v>
      </c>
    </row>
    <row r="3574" spans="1:4" hidden="1" x14ac:dyDescent="0.35">
      <c r="A3574">
        <v>1000229</v>
      </c>
      <c r="B3574" t="s">
        <v>17</v>
      </c>
      <c r="C3574" t="s">
        <v>18</v>
      </c>
      <c r="D3574" t="s">
        <v>16</v>
      </c>
    </row>
    <row r="3575" spans="1:4" hidden="1" x14ac:dyDescent="0.35">
      <c r="A3575">
        <v>1003938</v>
      </c>
      <c r="B3575" t="s">
        <v>17</v>
      </c>
      <c r="C3575" t="s">
        <v>15</v>
      </c>
      <c r="D3575" t="s">
        <v>13</v>
      </c>
    </row>
    <row r="3576" spans="1:4" hidden="1" x14ac:dyDescent="0.35">
      <c r="A3576">
        <v>1003961</v>
      </c>
      <c r="B3576" t="s">
        <v>17</v>
      </c>
      <c r="C3576" t="s">
        <v>15</v>
      </c>
      <c r="D3576" t="s">
        <v>13</v>
      </c>
    </row>
    <row r="3577" spans="1:4" hidden="1" x14ac:dyDescent="0.35">
      <c r="A3577">
        <v>1000229</v>
      </c>
      <c r="B3577" t="s">
        <v>17</v>
      </c>
      <c r="C3577" t="s">
        <v>15</v>
      </c>
      <c r="D3577" t="s">
        <v>16</v>
      </c>
    </row>
    <row r="3578" spans="1:4" hidden="1" x14ac:dyDescent="0.35">
      <c r="A3578">
        <v>1000229</v>
      </c>
      <c r="B3578" t="s">
        <v>11</v>
      </c>
      <c r="C3578" t="s">
        <v>18</v>
      </c>
      <c r="D3578" t="s">
        <v>16</v>
      </c>
    </row>
    <row r="3579" spans="1:4" hidden="1" x14ac:dyDescent="0.35">
      <c r="A3579">
        <v>1001079</v>
      </c>
      <c r="B3579" t="s">
        <v>17</v>
      </c>
      <c r="C3579" t="s">
        <v>15</v>
      </c>
      <c r="D3579" t="s">
        <v>13</v>
      </c>
    </row>
    <row r="3580" spans="1:4" hidden="1" x14ac:dyDescent="0.35">
      <c r="A3580">
        <v>1000229</v>
      </c>
      <c r="B3580" t="s">
        <v>11</v>
      </c>
      <c r="C3580" t="s">
        <v>20</v>
      </c>
      <c r="D3580" t="s">
        <v>16</v>
      </c>
    </row>
    <row r="3581" spans="1:4" hidden="1" x14ac:dyDescent="0.35">
      <c r="A3581">
        <v>1001894</v>
      </c>
      <c r="B3581" t="s">
        <v>11</v>
      </c>
      <c r="C3581" t="s">
        <v>18</v>
      </c>
      <c r="D3581" t="s">
        <v>16</v>
      </c>
    </row>
    <row r="3582" spans="1:4" hidden="1" x14ac:dyDescent="0.35">
      <c r="A3582">
        <v>1000230</v>
      </c>
      <c r="B3582" t="s">
        <v>17</v>
      </c>
      <c r="C3582" t="s">
        <v>21</v>
      </c>
      <c r="D3582" t="s">
        <v>16</v>
      </c>
    </row>
    <row r="3583" spans="1:4" hidden="1" x14ac:dyDescent="0.35">
      <c r="A3583">
        <v>1000230</v>
      </c>
      <c r="B3583" t="s">
        <v>17</v>
      </c>
      <c r="C3583" t="s">
        <v>18</v>
      </c>
      <c r="D3583" t="s">
        <v>13</v>
      </c>
    </row>
    <row r="3584" spans="1:4" hidden="1" x14ac:dyDescent="0.35">
      <c r="A3584">
        <v>1003441</v>
      </c>
      <c r="B3584" t="s">
        <v>11</v>
      </c>
      <c r="C3584" t="s">
        <v>15</v>
      </c>
      <c r="D3584" t="s">
        <v>13</v>
      </c>
    </row>
    <row r="3585" spans="1:4" hidden="1" x14ac:dyDescent="0.35">
      <c r="A3585">
        <v>1003596</v>
      </c>
      <c r="B3585" t="s">
        <v>11</v>
      </c>
      <c r="C3585" t="s">
        <v>18</v>
      </c>
      <c r="D3585" t="s">
        <v>13</v>
      </c>
    </row>
    <row r="3586" spans="1:4" hidden="1" x14ac:dyDescent="0.35">
      <c r="A3586">
        <v>1000230</v>
      </c>
      <c r="B3586" t="s">
        <v>17</v>
      </c>
      <c r="C3586" t="s">
        <v>12</v>
      </c>
      <c r="D3586" t="s">
        <v>13</v>
      </c>
    </row>
    <row r="3587" spans="1:4" hidden="1" x14ac:dyDescent="0.35">
      <c r="A3587">
        <v>1000230</v>
      </c>
      <c r="B3587" t="s">
        <v>17</v>
      </c>
      <c r="C3587" t="s">
        <v>20</v>
      </c>
      <c r="D3587" t="s">
        <v>16</v>
      </c>
    </row>
    <row r="3588" spans="1:4" hidden="1" x14ac:dyDescent="0.35">
      <c r="A3588">
        <v>1000230</v>
      </c>
      <c r="B3588" t="s">
        <v>17</v>
      </c>
      <c r="C3588" t="s">
        <v>15</v>
      </c>
      <c r="D3588" t="s">
        <v>13</v>
      </c>
    </row>
    <row r="3589" spans="1:4" hidden="1" x14ac:dyDescent="0.35">
      <c r="A3589">
        <v>1000230</v>
      </c>
      <c r="B3589" t="s">
        <v>17</v>
      </c>
      <c r="C3589" t="s">
        <v>18</v>
      </c>
      <c r="D3589" t="s">
        <v>16</v>
      </c>
    </row>
    <row r="3590" spans="1:4" x14ac:dyDescent="0.35">
      <c r="A3590">
        <v>1000230</v>
      </c>
      <c r="B3590" t="s">
        <v>17</v>
      </c>
      <c r="C3590" t="s">
        <v>14</v>
      </c>
      <c r="D3590" t="s">
        <v>16</v>
      </c>
    </row>
    <row r="3591" spans="1:4" hidden="1" x14ac:dyDescent="0.35">
      <c r="A3591">
        <v>1000230</v>
      </c>
      <c r="B3591" t="s">
        <v>17</v>
      </c>
      <c r="C3591" t="s">
        <v>14</v>
      </c>
      <c r="D3591" t="s">
        <v>13</v>
      </c>
    </row>
    <row r="3592" spans="1:4" hidden="1" x14ac:dyDescent="0.35">
      <c r="A3592">
        <v>1000272</v>
      </c>
      <c r="B3592" t="s">
        <v>17</v>
      </c>
      <c r="C3592" t="s">
        <v>14</v>
      </c>
      <c r="D3592" t="s">
        <v>13</v>
      </c>
    </row>
    <row r="3593" spans="1:4" hidden="1" x14ac:dyDescent="0.35">
      <c r="A3593">
        <v>1000230</v>
      </c>
      <c r="B3593" t="s">
        <v>17</v>
      </c>
      <c r="C3593" t="s">
        <v>19</v>
      </c>
      <c r="D3593" t="s">
        <v>16</v>
      </c>
    </row>
    <row r="3594" spans="1:4" hidden="1" x14ac:dyDescent="0.35">
      <c r="A3594">
        <v>1000809</v>
      </c>
      <c r="B3594" t="s">
        <v>17</v>
      </c>
      <c r="C3594" t="s">
        <v>15</v>
      </c>
      <c r="D3594" t="s">
        <v>13</v>
      </c>
    </row>
    <row r="3595" spans="1:4" hidden="1" x14ac:dyDescent="0.35">
      <c r="A3595">
        <v>1000230</v>
      </c>
      <c r="B3595" t="s">
        <v>11</v>
      </c>
      <c r="C3595" t="s">
        <v>18</v>
      </c>
      <c r="D3595" t="s">
        <v>16</v>
      </c>
    </row>
    <row r="3596" spans="1:4" hidden="1" x14ac:dyDescent="0.35">
      <c r="A3596">
        <v>1000230</v>
      </c>
      <c r="B3596" t="s">
        <v>17</v>
      </c>
      <c r="C3596" t="s">
        <v>15</v>
      </c>
      <c r="D3596" t="s">
        <v>16</v>
      </c>
    </row>
    <row r="3597" spans="1:4" hidden="1" x14ac:dyDescent="0.35">
      <c r="A3597">
        <v>1000230</v>
      </c>
      <c r="B3597" t="s">
        <v>11</v>
      </c>
      <c r="C3597" t="s">
        <v>14</v>
      </c>
      <c r="D3597" t="s">
        <v>13</v>
      </c>
    </row>
    <row r="3598" spans="1:4" hidden="1" x14ac:dyDescent="0.35">
      <c r="A3598">
        <v>1000231</v>
      </c>
      <c r="B3598" t="s">
        <v>17</v>
      </c>
      <c r="C3598" t="s">
        <v>19</v>
      </c>
      <c r="D3598" t="s">
        <v>13</v>
      </c>
    </row>
    <row r="3599" spans="1:4" hidden="1" x14ac:dyDescent="0.35">
      <c r="A3599">
        <v>1000231</v>
      </c>
      <c r="B3599" t="s">
        <v>11</v>
      </c>
      <c r="C3599" t="s">
        <v>20</v>
      </c>
      <c r="D3599" t="s">
        <v>16</v>
      </c>
    </row>
    <row r="3600" spans="1:4" hidden="1" x14ac:dyDescent="0.35">
      <c r="A3600">
        <v>1000231</v>
      </c>
      <c r="B3600" t="s">
        <v>17</v>
      </c>
      <c r="C3600" t="s">
        <v>15</v>
      </c>
      <c r="D3600" t="s">
        <v>16</v>
      </c>
    </row>
    <row r="3601" spans="1:4" hidden="1" x14ac:dyDescent="0.35">
      <c r="A3601">
        <v>1000231</v>
      </c>
      <c r="B3601" t="s">
        <v>11</v>
      </c>
      <c r="C3601" t="s">
        <v>19</v>
      </c>
      <c r="D3601" t="s">
        <v>16</v>
      </c>
    </row>
    <row r="3602" spans="1:4" hidden="1" x14ac:dyDescent="0.35">
      <c r="A3602">
        <v>1005147</v>
      </c>
      <c r="B3602" t="s">
        <v>17</v>
      </c>
      <c r="C3602" t="s">
        <v>14</v>
      </c>
      <c r="D3602" t="s">
        <v>13</v>
      </c>
    </row>
    <row r="3603" spans="1:4" hidden="1" x14ac:dyDescent="0.35">
      <c r="A3603">
        <v>1000231</v>
      </c>
      <c r="B3603" t="s">
        <v>17</v>
      </c>
      <c r="C3603" t="s">
        <v>21</v>
      </c>
      <c r="D3603" t="s">
        <v>13</v>
      </c>
    </row>
    <row r="3604" spans="1:4" x14ac:dyDescent="0.35">
      <c r="A3604">
        <v>1000231</v>
      </c>
      <c r="B3604" t="s">
        <v>11</v>
      </c>
      <c r="C3604" t="s">
        <v>14</v>
      </c>
      <c r="D3604" t="s">
        <v>16</v>
      </c>
    </row>
    <row r="3605" spans="1:4" hidden="1" x14ac:dyDescent="0.35">
      <c r="A3605">
        <v>1000231</v>
      </c>
      <c r="B3605" t="s">
        <v>11</v>
      </c>
      <c r="C3605" t="s">
        <v>15</v>
      </c>
      <c r="D3605" t="s">
        <v>13</v>
      </c>
    </row>
    <row r="3606" spans="1:4" hidden="1" x14ac:dyDescent="0.35">
      <c r="A3606">
        <v>1000351</v>
      </c>
      <c r="B3606" t="s">
        <v>17</v>
      </c>
      <c r="C3606" t="s">
        <v>14</v>
      </c>
      <c r="D3606" t="s">
        <v>13</v>
      </c>
    </row>
    <row r="3607" spans="1:4" hidden="1" x14ac:dyDescent="0.35">
      <c r="A3607">
        <v>1000393</v>
      </c>
      <c r="B3607" t="s">
        <v>17</v>
      </c>
      <c r="C3607" t="s">
        <v>18</v>
      </c>
      <c r="D3607" t="s">
        <v>13</v>
      </c>
    </row>
    <row r="3608" spans="1:4" hidden="1" x14ac:dyDescent="0.35">
      <c r="A3608">
        <v>1000231</v>
      </c>
      <c r="B3608" t="s">
        <v>17</v>
      </c>
      <c r="C3608" t="s">
        <v>18</v>
      </c>
      <c r="D3608" t="s">
        <v>16</v>
      </c>
    </row>
    <row r="3609" spans="1:4" hidden="1" x14ac:dyDescent="0.35">
      <c r="A3609">
        <v>1000231</v>
      </c>
      <c r="B3609" t="s">
        <v>11</v>
      </c>
      <c r="C3609" t="s">
        <v>14</v>
      </c>
      <c r="D3609" t="s">
        <v>13</v>
      </c>
    </row>
    <row r="3610" spans="1:4" x14ac:dyDescent="0.35">
      <c r="A3610">
        <v>1000232</v>
      </c>
      <c r="B3610" t="s">
        <v>17</v>
      </c>
      <c r="C3610" t="s">
        <v>14</v>
      </c>
      <c r="D3610" t="s">
        <v>16</v>
      </c>
    </row>
    <row r="3611" spans="1:4" hidden="1" x14ac:dyDescent="0.35">
      <c r="A3611">
        <v>1001495</v>
      </c>
      <c r="B3611" t="s">
        <v>17</v>
      </c>
      <c r="C3611" t="s">
        <v>14</v>
      </c>
      <c r="D3611" t="s">
        <v>13</v>
      </c>
    </row>
    <row r="3612" spans="1:4" hidden="1" x14ac:dyDescent="0.35">
      <c r="A3612">
        <v>1000232</v>
      </c>
      <c r="B3612" t="s">
        <v>17</v>
      </c>
      <c r="C3612" t="s">
        <v>20</v>
      </c>
      <c r="D3612" t="s">
        <v>16</v>
      </c>
    </row>
    <row r="3613" spans="1:4" hidden="1" x14ac:dyDescent="0.35">
      <c r="A3613">
        <v>1002041</v>
      </c>
      <c r="B3613" t="s">
        <v>11</v>
      </c>
      <c r="C3613" t="s">
        <v>15</v>
      </c>
      <c r="D3613" t="s">
        <v>13</v>
      </c>
    </row>
    <row r="3614" spans="1:4" hidden="1" x14ac:dyDescent="0.35">
      <c r="A3614">
        <v>1002309</v>
      </c>
      <c r="B3614" t="s">
        <v>11</v>
      </c>
      <c r="C3614" t="s">
        <v>20</v>
      </c>
      <c r="D3614" t="s">
        <v>16</v>
      </c>
    </row>
    <row r="3615" spans="1:4" hidden="1" x14ac:dyDescent="0.35">
      <c r="A3615">
        <v>1002933</v>
      </c>
      <c r="B3615" t="s">
        <v>17</v>
      </c>
      <c r="C3615" t="s">
        <v>18</v>
      </c>
      <c r="D3615" t="s">
        <v>13</v>
      </c>
    </row>
    <row r="3616" spans="1:4" hidden="1" x14ac:dyDescent="0.35">
      <c r="A3616">
        <v>1004882</v>
      </c>
      <c r="B3616" t="s">
        <v>17</v>
      </c>
      <c r="C3616" t="s">
        <v>20</v>
      </c>
      <c r="D3616" t="s">
        <v>16</v>
      </c>
    </row>
    <row r="3617" spans="1:4" hidden="1" x14ac:dyDescent="0.35">
      <c r="A3617">
        <v>1005404</v>
      </c>
      <c r="B3617" t="s">
        <v>17</v>
      </c>
      <c r="C3617" t="s">
        <v>15</v>
      </c>
      <c r="D3617" t="s">
        <v>16</v>
      </c>
    </row>
    <row r="3618" spans="1:4" hidden="1" x14ac:dyDescent="0.35">
      <c r="A3618">
        <v>1000232</v>
      </c>
      <c r="B3618" t="s">
        <v>11</v>
      </c>
      <c r="C3618" t="s">
        <v>15</v>
      </c>
      <c r="D3618" t="s">
        <v>16</v>
      </c>
    </row>
    <row r="3619" spans="1:4" hidden="1" x14ac:dyDescent="0.35">
      <c r="A3619">
        <v>1005878</v>
      </c>
      <c r="B3619" t="s">
        <v>11</v>
      </c>
      <c r="C3619" t="s">
        <v>15</v>
      </c>
      <c r="D3619" t="s">
        <v>16</v>
      </c>
    </row>
    <row r="3620" spans="1:4" hidden="1" x14ac:dyDescent="0.35">
      <c r="A3620">
        <v>1000232</v>
      </c>
      <c r="B3620" t="s">
        <v>17</v>
      </c>
      <c r="C3620" t="s">
        <v>15</v>
      </c>
      <c r="D3620" t="s">
        <v>16</v>
      </c>
    </row>
    <row r="3621" spans="1:4" hidden="1" x14ac:dyDescent="0.35">
      <c r="A3621">
        <v>1000232</v>
      </c>
      <c r="B3621" t="s">
        <v>17</v>
      </c>
      <c r="C3621" t="s">
        <v>14</v>
      </c>
      <c r="D3621" t="s">
        <v>13</v>
      </c>
    </row>
    <row r="3622" spans="1:4" hidden="1" x14ac:dyDescent="0.35">
      <c r="A3622">
        <v>1000233</v>
      </c>
      <c r="B3622" t="s">
        <v>17</v>
      </c>
      <c r="C3622" t="s">
        <v>15</v>
      </c>
      <c r="D3622" t="s">
        <v>13</v>
      </c>
    </row>
    <row r="3623" spans="1:4" hidden="1" x14ac:dyDescent="0.35">
      <c r="A3623">
        <v>1000233</v>
      </c>
      <c r="B3623" t="s">
        <v>11</v>
      </c>
      <c r="C3623" t="s">
        <v>15</v>
      </c>
      <c r="D3623" t="s">
        <v>13</v>
      </c>
    </row>
    <row r="3624" spans="1:4" hidden="1" x14ac:dyDescent="0.35">
      <c r="A3624">
        <v>1000233</v>
      </c>
      <c r="B3624" t="s">
        <v>11</v>
      </c>
      <c r="C3624" t="s">
        <v>15</v>
      </c>
      <c r="D3624" t="s">
        <v>16</v>
      </c>
    </row>
    <row r="3625" spans="1:4" hidden="1" x14ac:dyDescent="0.35">
      <c r="A3625">
        <v>1000233</v>
      </c>
      <c r="B3625" t="s">
        <v>17</v>
      </c>
      <c r="C3625" t="s">
        <v>20</v>
      </c>
      <c r="D3625" t="s">
        <v>13</v>
      </c>
    </row>
    <row r="3626" spans="1:4" hidden="1" x14ac:dyDescent="0.35">
      <c r="A3626">
        <v>1000234</v>
      </c>
      <c r="B3626" t="s">
        <v>11</v>
      </c>
      <c r="C3626" t="s">
        <v>18</v>
      </c>
      <c r="D3626" t="s">
        <v>13</v>
      </c>
    </row>
    <row r="3627" spans="1:4" hidden="1" x14ac:dyDescent="0.35">
      <c r="A3627">
        <v>1000234</v>
      </c>
      <c r="B3627" t="s">
        <v>17</v>
      </c>
      <c r="C3627" t="s">
        <v>18</v>
      </c>
      <c r="D3627" t="s">
        <v>13</v>
      </c>
    </row>
    <row r="3628" spans="1:4" hidden="1" x14ac:dyDescent="0.35">
      <c r="A3628">
        <v>1000234</v>
      </c>
      <c r="B3628" t="s">
        <v>17</v>
      </c>
      <c r="C3628" t="s">
        <v>15</v>
      </c>
      <c r="D3628" t="s">
        <v>13</v>
      </c>
    </row>
    <row r="3629" spans="1:4" hidden="1" x14ac:dyDescent="0.35">
      <c r="A3629">
        <v>1000234</v>
      </c>
      <c r="B3629" t="s">
        <v>17</v>
      </c>
      <c r="C3629" t="s">
        <v>20</v>
      </c>
      <c r="D3629" t="s">
        <v>13</v>
      </c>
    </row>
    <row r="3630" spans="1:4" hidden="1" x14ac:dyDescent="0.35">
      <c r="A3630">
        <v>1000235</v>
      </c>
      <c r="B3630" t="s">
        <v>17</v>
      </c>
      <c r="C3630" t="s">
        <v>18</v>
      </c>
      <c r="D3630" t="s">
        <v>13</v>
      </c>
    </row>
    <row r="3631" spans="1:4" hidden="1" x14ac:dyDescent="0.35">
      <c r="A3631">
        <v>1000235</v>
      </c>
      <c r="B3631" t="s">
        <v>11</v>
      </c>
      <c r="C3631" t="s">
        <v>15</v>
      </c>
      <c r="D3631" t="s">
        <v>13</v>
      </c>
    </row>
    <row r="3632" spans="1:4" hidden="1" x14ac:dyDescent="0.35">
      <c r="A3632">
        <v>1000235</v>
      </c>
      <c r="B3632" t="s">
        <v>11</v>
      </c>
      <c r="C3632" t="s">
        <v>21</v>
      </c>
      <c r="D3632" t="s">
        <v>16</v>
      </c>
    </row>
    <row r="3633" spans="1:4" hidden="1" x14ac:dyDescent="0.35">
      <c r="A3633">
        <v>1000235</v>
      </c>
      <c r="B3633" t="s">
        <v>17</v>
      </c>
      <c r="C3633" t="s">
        <v>18</v>
      </c>
      <c r="D3633" t="s">
        <v>16</v>
      </c>
    </row>
    <row r="3634" spans="1:4" hidden="1" x14ac:dyDescent="0.35">
      <c r="A3634">
        <v>1004750</v>
      </c>
      <c r="B3634" t="s">
        <v>11</v>
      </c>
      <c r="C3634" t="s">
        <v>15</v>
      </c>
      <c r="D3634" t="s">
        <v>13</v>
      </c>
    </row>
    <row r="3635" spans="1:4" hidden="1" x14ac:dyDescent="0.35">
      <c r="A3635">
        <v>1000235</v>
      </c>
      <c r="B3635" t="s">
        <v>17</v>
      </c>
      <c r="C3635" t="s">
        <v>14</v>
      </c>
      <c r="D3635" t="s">
        <v>13</v>
      </c>
    </row>
    <row r="3636" spans="1:4" hidden="1" x14ac:dyDescent="0.35">
      <c r="A3636">
        <v>1000235</v>
      </c>
      <c r="B3636" t="s">
        <v>17</v>
      </c>
      <c r="C3636" t="s">
        <v>15</v>
      </c>
      <c r="D3636" t="s">
        <v>16</v>
      </c>
    </row>
    <row r="3637" spans="1:4" hidden="1" x14ac:dyDescent="0.35">
      <c r="A3637">
        <v>1000235</v>
      </c>
      <c r="B3637" t="s">
        <v>11</v>
      </c>
      <c r="C3637" t="s">
        <v>15</v>
      </c>
      <c r="D3637" t="s">
        <v>16</v>
      </c>
    </row>
    <row r="3638" spans="1:4" hidden="1" x14ac:dyDescent="0.35">
      <c r="A3638">
        <v>1001306</v>
      </c>
      <c r="B3638" t="s">
        <v>17</v>
      </c>
      <c r="C3638" t="s">
        <v>15</v>
      </c>
      <c r="D3638" t="s">
        <v>13</v>
      </c>
    </row>
    <row r="3639" spans="1:4" hidden="1" x14ac:dyDescent="0.35">
      <c r="A3639">
        <v>1003110</v>
      </c>
      <c r="B3639" t="s">
        <v>17</v>
      </c>
      <c r="C3639" t="s">
        <v>15</v>
      </c>
      <c r="D3639" t="s">
        <v>16</v>
      </c>
    </row>
    <row r="3640" spans="1:4" hidden="1" x14ac:dyDescent="0.35">
      <c r="A3640">
        <v>1000235</v>
      </c>
      <c r="B3640" t="s">
        <v>11</v>
      </c>
      <c r="C3640" t="s">
        <v>14</v>
      </c>
      <c r="D3640" t="s">
        <v>13</v>
      </c>
    </row>
    <row r="3641" spans="1:4" hidden="1" x14ac:dyDescent="0.35">
      <c r="A3641">
        <v>1000235</v>
      </c>
      <c r="B3641" t="s">
        <v>17</v>
      </c>
      <c r="C3641" t="s">
        <v>19</v>
      </c>
      <c r="D3641" t="s">
        <v>16</v>
      </c>
    </row>
    <row r="3642" spans="1:4" hidden="1" x14ac:dyDescent="0.35">
      <c r="A3642">
        <v>1005502</v>
      </c>
      <c r="B3642" t="s">
        <v>17</v>
      </c>
      <c r="C3642" t="s">
        <v>15</v>
      </c>
      <c r="D3642" t="s">
        <v>13</v>
      </c>
    </row>
    <row r="3643" spans="1:4" x14ac:dyDescent="0.35">
      <c r="A3643">
        <v>1000235</v>
      </c>
      <c r="B3643" t="s">
        <v>17</v>
      </c>
      <c r="C3643" t="s">
        <v>14</v>
      </c>
      <c r="D3643" t="s">
        <v>16</v>
      </c>
    </row>
    <row r="3644" spans="1:4" hidden="1" x14ac:dyDescent="0.35">
      <c r="A3644">
        <v>1000627</v>
      </c>
      <c r="B3644" t="s">
        <v>17</v>
      </c>
      <c r="C3644" t="s">
        <v>19</v>
      </c>
      <c r="D3644" t="s">
        <v>16</v>
      </c>
    </row>
    <row r="3645" spans="1:4" hidden="1" x14ac:dyDescent="0.35">
      <c r="A3645">
        <v>1000235</v>
      </c>
      <c r="B3645" t="s">
        <v>17</v>
      </c>
      <c r="C3645" t="s">
        <v>19</v>
      </c>
      <c r="D3645" t="s">
        <v>13</v>
      </c>
    </row>
    <row r="3646" spans="1:4" hidden="1" x14ac:dyDescent="0.35">
      <c r="A3646">
        <v>1002700</v>
      </c>
      <c r="B3646" t="s">
        <v>17</v>
      </c>
      <c r="C3646" t="s">
        <v>15</v>
      </c>
      <c r="D3646" t="s">
        <v>16</v>
      </c>
    </row>
    <row r="3647" spans="1:4" hidden="1" x14ac:dyDescent="0.35">
      <c r="A3647">
        <v>1002787</v>
      </c>
      <c r="B3647" t="s">
        <v>17</v>
      </c>
      <c r="C3647" t="s">
        <v>15</v>
      </c>
      <c r="D3647" t="s">
        <v>13</v>
      </c>
    </row>
    <row r="3648" spans="1:4" hidden="1" x14ac:dyDescent="0.35">
      <c r="A3648">
        <v>1002895</v>
      </c>
      <c r="B3648" t="s">
        <v>17</v>
      </c>
      <c r="C3648" t="s">
        <v>15</v>
      </c>
      <c r="D3648" t="s">
        <v>13</v>
      </c>
    </row>
    <row r="3649" spans="1:4" hidden="1" x14ac:dyDescent="0.35">
      <c r="A3649">
        <v>1002917</v>
      </c>
      <c r="B3649" t="s">
        <v>17</v>
      </c>
      <c r="C3649" t="s">
        <v>15</v>
      </c>
      <c r="D3649" t="s">
        <v>16</v>
      </c>
    </row>
    <row r="3650" spans="1:4" hidden="1" x14ac:dyDescent="0.35">
      <c r="A3650">
        <v>1000235</v>
      </c>
      <c r="B3650" t="s">
        <v>11</v>
      </c>
      <c r="C3650" t="s">
        <v>18</v>
      </c>
      <c r="D3650" t="s">
        <v>16</v>
      </c>
    </row>
    <row r="3651" spans="1:4" hidden="1" x14ac:dyDescent="0.35">
      <c r="A3651">
        <v>1003677</v>
      </c>
      <c r="B3651" t="s">
        <v>11</v>
      </c>
      <c r="C3651" t="s">
        <v>15</v>
      </c>
      <c r="D3651" t="s">
        <v>13</v>
      </c>
    </row>
    <row r="3652" spans="1:4" hidden="1" x14ac:dyDescent="0.35">
      <c r="A3652">
        <v>1003901</v>
      </c>
      <c r="B3652" t="s">
        <v>17</v>
      </c>
      <c r="C3652" t="s">
        <v>14</v>
      </c>
      <c r="D3652" t="s">
        <v>13</v>
      </c>
    </row>
    <row r="3653" spans="1:4" hidden="1" x14ac:dyDescent="0.35">
      <c r="A3653">
        <v>1004352</v>
      </c>
      <c r="B3653" t="s">
        <v>17</v>
      </c>
      <c r="C3653" t="s">
        <v>14</v>
      </c>
      <c r="D3653" t="s">
        <v>13</v>
      </c>
    </row>
    <row r="3654" spans="1:4" hidden="1" x14ac:dyDescent="0.35">
      <c r="A3654">
        <v>1004697</v>
      </c>
      <c r="B3654" t="s">
        <v>17</v>
      </c>
      <c r="C3654" t="s">
        <v>14</v>
      </c>
      <c r="D3654" t="s">
        <v>13</v>
      </c>
    </row>
    <row r="3655" spans="1:4" hidden="1" x14ac:dyDescent="0.35">
      <c r="A3655">
        <v>1000235</v>
      </c>
      <c r="B3655" t="s">
        <v>11</v>
      </c>
      <c r="C3655" t="s">
        <v>19</v>
      </c>
      <c r="D3655" t="s">
        <v>16</v>
      </c>
    </row>
    <row r="3656" spans="1:4" hidden="1" x14ac:dyDescent="0.35">
      <c r="A3656">
        <v>1000235</v>
      </c>
      <c r="B3656" t="s">
        <v>17</v>
      </c>
      <c r="C3656" t="s">
        <v>20</v>
      </c>
      <c r="D3656" t="s">
        <v>16</v>
      </c>
    </row>
    <row r="3657" spans="1:4" hidden="1" x14ac:dyDescent="0.35">
      <c r="A3657">
        <v>1000235</v>
      </c>
      <c r="B3657" t="s">
        <v>17</v>
      </c>
      <c r="C3657" t="s">
        <v>21</v>
      </c>
      <c r="D3657" t="s">
        <v>16</v>
      </c>
    </row>
    <row r="3658" spans="1:4" hidden="1" x14ac:dyDescent="0.35">
      <c r="A3658">
        <v>1002370</v>
      </c>
      <c r="B3658" t="s">
        <v>17</v>
      </c>
      <c r="C3658" t="s">
        <v>19</v>
      </c>
      <c r="D3658" t="s">
        <v>13</v>
      </c>
    </row>
    <row r="3659" spans="1:4" hidden="1" x14ac:dyDescent="0.35">
      <c r="A3659">
        <v>1004375</v>
      </c>
      <c r="B3659" t="s">
        <v>11</v>
      </c>
      <c r="C3659" t="s">
        <v>15</v>
      </c>
      <c r="D3659" t="s">
        <v>13</v>
      </c>
    </row>
    <row r="3660" spans="1:4" hidden="1" x14ac:dyDescent="0.35">
      <c r="A3660">
        <v>1004917</v>
      </c>
      <c r="B3660" t="s">
        <v>17</v>
      </c>
      <c r="C3660" t="s">
        <v>20</v>
      </c>
      <c r="D3660" t="s">
        <v>16</v>
      </c>
    </row>
    <row r="3661" spans="1:4" hidden="1" x14ac:dyDescent="0.35">
      <c r="A3661">
        <v>1005954</v>
      </c>
      <c r="B3661" t="s">
        <v>17</v>
      </c>
      <c r="C3661" t="s">
        <v>20</v>
      </c>
      <c r="D3661" t="s">
        <v>16</v>
      </c>
    </row>
    <row r="3662" spans="1:4" hidden="1" x14ac:dyDescent="0.35">
      <c r="A3662">
        <v>1000235</v>
      </c>
      <c r="B3662" t="s">
        <v>11</v>
      </c>
      <c r="C3662" t="s">
        <v>21</v>
      </c>
      <c r="D3662" t="s">
        <v>13</v>
      </c>
    </row>
    <row r="3663" spans="1:4" hidden="1" x14ac:dyDescent="0.35">
      <c r="A3663">
        <v>1000124</v>
      </c>
      <c r="B3663" t="s">
        <v>17</v>
      </c>
      <c r="C3663" t="s">
        <v>21</v>
      </c>
      <c r="D3663" t="s">
        <v>16</v>
      </c>
    </row>
    <row r="3664" spans="1:4" hidden="1" x14ac:dyDescent="0.35">
      <c r="A3664">
        <v>1000654</v>
      </c>
      <c r="B3664" t="s">
        <v>17</v>
      </c>
      <c r="C3664" t="s">
        <v>19</v>
      </c>
      <c r="D3664" t="s">
        <v>16</v>
      </c>
    </row>
    <row r="3665" spans="1:4" hidden="1" x14ac:dyDescent="0.35">
      <c r="A3665">
        <v>1002541</v>
      </c>
      <c r="B3665" t="s">
        <v>11</v>
      </c>
      <c r="C3665" t="s">
        <v>18</v>
      </c>
      <c r="D3665" t="s">
        <v>16</v>
      </c>
    </row>
    <row r="3666" spans="1:4" hidden="1" x14ac:dyDescent="0.35">
      <c r="A3666">
        <v>1003062</v>
      </c>
      <c r="B3666" t="s">
        <v>17</v>
      </c>
      <c r="C3666" t="s">
        <v>14</v>
      </c>
      <c r="D3666" t="s">
        <v>13</v>
      </c>
    </row>
    <row r="3667" spans="1:4" hidden="1" x14ac:dyDescent="0.35">
      <c r="A3667">
        <v>1000235</v>
      </c>
      <c r="B3667" t="s">
        <v>11</v>
      </c>
      <c r="C3667" t="s">
        <v>18</v>
      </c>
      <c r="D3667" t="s">
        <v>13</v>
      </c>
    </row>
    <row r="3668" spans="1:4" hidden="1" x14ac:dyDescent="0.35">
      <c r="A3668">
        <v>1003225</v>
      </c>
      <c r="B3668" t="s">
        <v>17</v>
      </c>
      <c r="C3668" t="s">
        <v>14</v>
      </c>
      <c r="D3668" t="s">
        <v>13</v>
      </c>
    </row>
    <row r="3669" spans="1:4" hidden="1" x14ac:dyDescent="0.35">
      <c r="A3669">
        <v>1004436</v>
      </c>
      <c r="B3669" t="s">
        <v>17</v>
      </c>
      <c r="C3669" t="s">
        <v>15</v>
      </c>
      <c r="D3669" t="s">
        <v>13</v>
      </c>
    </row>
    <row r="3670" spans="1:4" hidden="1" x14ac:dyDescent="0.35">
      <c r="A3670">
        <v>1004666</v>
      </c>
      <c r="B3670" t="s">
        <v>17</v>
      </c>
      <c r="C3670" t="s">
        <v>18</v>
      </c>
      <c r="D3670" t="s">
        <v>16</v>
      </c>
    </row>
    <row r="3671" spans="1:4" hidden="1" x14ac:dyDescent="0.35">
      <c r="A3671">
        <v>1004680</v>
      </c>
      <c r="B3671" t="s">
        <v>17</v>
      </c>
      <c r="C3671" t="s">
        <v>18</v>
      </c>
      <c r="D3671" t="s">
        <v>16</v>
      </c>
    </row>
    <row r="3672" spans="1:4" hidden="1" x14ac:dyDescent="0.35">
      <c r="A3672">
        <v>1005468</v>
      </c>
      <c r="B3672" t="s">
        <v>17</v>
      </c>
      <c r="C3672" t="s">
        <v>15</v>
      </c>
      <c r="D3672" t="s">
        <v>13</v>
      </c>
    </row>
    <row r="3673" spans="1:4" hidden="1" x14ac:dyDescent="0.35">
      <c r="A3673">
        <v>1000278</v>
      </c>
      <c r="B3673" t="s">
        <v>17</v>
      </c>
      <c r="C3673" t="s">
        <v>20</v>
      </c>
      <c r="D3673" t="s">
        <v>16</v>
      </c>
    </row>
    <row r="3674" spans="1:4" hidden="1" x14ac:dyDescent="0.35">
      <c r="A3674">
        <v>1000235</v>
      </c>
      <c r="B3674" t="s">
        <v>11</v>
      </c>
      <c r="C3674" t="s">
        <v>20</v>
      </c>
      <c r="D3674" t="s">
        <v>16</v>
      </c>
    </row>
    <row r="3675" spans="1:4" hidden="1" x14ac:dyDescent="0.35">
      <c r="A3675">
        <v>1001597</v>
      </c>
      <c r="B3675" t="s">
        <v>17</v>
      </c>
      <c r="C3675" t="s">
        <v>15</v>
      </c>
      <c r="D3675" t="s">
        <v>16</v>
      </c>
    </row>
    <row r="3676" spans="1:4" hidden="1" x14ac:dyDescent="0.35">
      <c r="A3676">
        <v>1004844</v>
      </c>
      <c r="B3676" t="s">
        <v>17</v>
      </c>
      <c r="C3676" t="s">
        <v>20</v>
      </c>
      <c r="D3676" t="s">
        <v>16</v>
      </c>
    </row>
    <row r="3677" spans="1:4" hidden="1" x14ac:dyDescent="0.35">
      <c r="A3677">
        <v>1000236</v>
      </c>
      <c r="B3677" t="s">
        <v>11</v>
      </c>
      <c r="C3677" t="s">
        <v>21</v>
      </c>
      <c r="D3677" t="s">
        <v>13</v>
      </c>
    </row>
    <row r="3678" spans="1:4" hidden="1" x14ac:dyDescent="0.35">
      <c r="A3678">
        <v>1000237</v>
      </c>
      <c r="B3678" t="s">
        <v>11</v>
      </c>
      <c r="C3678" t="s">
        <v>20</v>
      </c>
      <c r="D3678" t="s">
        <v>16</v>
      </c>
    </row>
    <row r="3679" spans="1:4" hidden="1" x14ac:dyDescent="0.35">
      <c r="A3679">
        <v>1000286</v>
      </c>
      <c r="B3679" t="s">
        <v>17</v>
      </c>
      <c r="C3679" t="s">
        <v>15</v>
      </c>
      <c r="D3679" t="s">
        <v>13</v>
      </c>
    </row>
    <row r="3680" spans="1:4" hidden="1" x14ac:dyDescent="0.35">
      <c r="A3680">
        <v>1000576</v>
      </c>
      <c r="B3680" t="s">
        <v>11</v>
      </c>
      <c r="C3680" t="s">
        <v>20</v>
      </c>
      <c r="D3680" t="s">
        <v>16</v>
      </c>
    </row>
    <row r="3681" spans="1:4" hidden="1" x14ac:dyDescent="0.35">
      <c r="A3681">
        <v>1000237</v>
      </c>
      <c r="B3681" t="s">
        <v>17</v>
      </c>
      <c r="C3681" t="s">
        <v>14</v>
      </c>
      <c r="D3681" t="s">
        <v>13</v>
      </c>
    </row>
    <row r="3682" spans="1:4" hidden="1" x14ac:dyDescent="0.35">
      <c r="A3682">
        <v>1000237</v>
      </c>
      <c r="B3682" t="s">
        <v>11</v>
      </c>
      <c r="C3682" t="s">
        <v>19</v>
      </c>
      <c r="D3682" t="s">
        <v>13</v>
      </c>
    </row>
    <row r="3683" spans="1:4" hidden="1" x14ac:dyDescent="0.35">
      <c r="A3683">
        <v>1000237</v>
      </c>
      <c r="B3683" t="s">
        <v>17</v>
      </c>
      <c r="C3683" t="s">
        <v>18</v>
      </c>
      <c r="D3683" t="s">
        <v>13</v>
      </c>
    </row>
    <row r="3684" spans="1:4" hidden="1" x14ac:dyDescent="0.35">
      <c r="A3684">
        <v>1000237</v>
      </c>
      <c r="B3684" t="s">
        <v>11</v>
      </c>
      <c r="C3684" t="s">
        <v>18</v>
      </c>
      <c r="D3684" t="s">
        <v>13</v>
      </c>
    </row>
    <row r="3685" spans="1:4" hidden="1" x14ac:dyDescent="0.35">
      <c r="A3685">
        <v>1001483</v>
      </c>
      <c r="B3685" t="s">
        <v>17</v>
      </c>
      <c r="C3685" t="s">
        <v>14</v>
      </c>
      <c r="D3685" t="s">
        <v>13</v>
      </c>
    </row>
    <row r="3686" spans="1:4" hidden="1" x14ac:dyDescent="0.35">
      <c r="A3686">
        <v>1000237</v>
      </c>
      <c r="B3686" t="s">
        <v>11</v>
      </c>
      <c r="C3686" t="s">
        <v>19</v>
      </c>
      <c r="D3686" t="s">
        <v>16</v>
      </c>
    </row>
    <row r="3687" spans="1:4" hidden="1" x14ac:dyDescent="0.35">
      <c r="A3687">
        <v>1002140</v>
      </c>
      <c r="B3687" t="s">
        <v>17</v>
      </c>
      <c r="C3687" t="s">
        <v>20</v>
      </c>
      <c r="D3687" t="s">
        <v>16</v>
      </c>
    </row>
    <row r="3688" spans="1:4" hidden="1" x14ac:dyDescent="0.35">
      <c r="A3688">
        <v>1000237</v>
      </c>
      <c r="B3688" t="s">
        <v>17</v>
      </c>
      <c r="C3688" t="s">
        <v>19</v>
      </c>
      <c r="D3688" t="s">
        <v>13</v>
      </c>
    </row>
    <row r="3689" spans="1:4" hidden="1" x14ac:dyDescent="0.35">
      <c r="A3689">
        <v>1000237</v>
      </c>
      <c r="B3689" t="s">
        <v>17</v>
      </c>
      <c r="C3689" t="s">
        <v>18</v>
      </c>
      <c r="D3689" t="s">
        <v>16</v>
      </c>
    </row>
    <row r="3690" spans="1:4" hidden="1" x14ac:dyDescent="0.35">
      <c r="A3690">
        <v>1000238</v>
      </c>
      <c r="B3690" t="s">
        <v>17</v>
      </c>
      <c r="C3690" t="s">
        <v>14</v>
      </c>
      <c r="D3690" t="s">
        <v>13</v>
      </c>
    </row>
    <row r="3691" spans="1:4" hidden="1" x14ac:dyDescent="0.35">
      <c r="A3691">
        <v>1000238</v>
      </c>
      <c r="B3691" t="s">
        <v>11</v>
      </c>
      <c r="C3691" t="s">
        <v>14</v>
      </c>
      <c r="D3691" t="s">
        <v>13</v>
      </c>
    </row>
    <row r="3692" spans="1:4" hidden="1" x14ac:dyDescent="0.35">
      <c r="A3692">
        <v>1000238</v>
      </c>
      <c r="B3692" t="s">
        <v>17</v>
      </c>
      <c r="C3692" t="s">
        <v>15</v>
      </c>
      <c r="D3692" t="s">
        <v>16</v>
      </c>
    </row>
    <row r="3693" spans="1:4" x14ac:dyDescent="0.35">
      <c r="A3693">
        <v>1000238</v>
      </c>
      <c r="B3693" t="s">
        <v>17</v>
      </c>
      <c r="C3693" t="s">
        <v>14</v>
      </c>
      <c r="D3693" t="s">
        <v>16</v>
      </c>
    </row>
    <row r="3694" spans="1:4" hidden="1" x14ac:dyDescent="0.35">
      <c r="A3694">
        <v>1000238</v>
      </c>
      <c r="B3694" t="s">
        <v>17</v>
      </c>
      <c r="C3694" t="s">
        <v>18</v>
      </c>
      <c r="D3694" t="s">
        <v>13</v>
      </c>
    </row>
    <row r="3695" spans="1:4" hidden="1" x14ac:dyDescent="0.35">
      <c r="A3695">
        <v>1001841</v>
      </c>
      <c r="B3695" t="s">
        <v>17</v>
      </c>
      <c r="C3695" t="s">
        <v>14</v>
      </c>
      <c r="D3695" t="s">
        <v>13</v>
      </c>
    </row>
    <row r="3696" spans="1:4" hidden="1" x14ac:dyDescent="0.35">
      <c r="A3696">
        <v>1000238</v>
      </c>
      <c r="B3696" t="s">
        <v>17</v>
      </c>
      <c r="C3696" t="s">
        <v>21</v>
      </c>
      <c r="D3696" t="s">
        <v>16</v>
      </c>
    </row>
    <row r="3697" spans="1:4" hidden="1" x14ac:dyDescent="0.35">
      <c r="A3697">
        <v>1000238</v>
      </c>
      <c r="B3697" t="s">
        <v>11</v>
      </c>
      <c r="C3697" t="s">
        <v>19</v>
      </c>
      <c r="D3697" t="s">
        <v>13</v>
      </c>
    </row>
    <row r="3698" spans="1:4" hidden="1" x14ac:dyDescent="0.35">
      <c r="A3698">
        <v>1000238</v>
      </c>
      <c r="B3698" t="s">
        <v>17</v>
      </c>
      <c r="C3698" t="s">
        <v>15</v>
      </c>
      <c r="D3698" t="s">
        <v>13</v>
      </c>
    </row>
    <row r="3699" spans="1:4" hidden="1" x14ac:dyDescent="0.35">
      <c r="A3699">
        <v>1000238</v>
      </c>
      <c r="B3699" t="s">
        <v>11</v>
      </c>
      <c r="C3699" t="s">
        <v>20</v>
      </c>
      <c r="D3699" t="s">
        <v>16</v>
      </c>
    </row>
    <row r="3700" spans="1:4" hidden="1" x14ac:dyDescent="0.35">
      <c r="A3700">
        <v>1000238</v>
      </c>
      <c r="B3700" t="s">
        <v>11</v>
      </c>
      <c r="C3700" t="s">
        <v>15</v>
      </c>
      <c r="D3700" t="s">
        <v>13</v>
      </c>
    </row>
    <row r="3701" spans="1:4" x14ac:dyDescent="0.35">
      <c r="A3701">
        <v>1000238</v>
      </c>
      <c r="B3701" t="s">
        <v>11</v>
      </c>
      <c r="C3701" t="s">
        <v>14</v>
      </c>
      <c r="D3701" t="s">
        <v>16</v>
      </c>
    </row>
    <row r="3702" spans="1:4" hidden="1" x14ac:dyDescent="0.35">
      <c r="A3702">
        <v>1000238</v>
      </c>
      <c r="B3702" t="s">
        <v>17</v>
      </c>
      <c r="C3702" t="s">
        <v>19</v>
      </c>
      <c r="D3702" t="s">
        <v>16</v>
      </c>
    </row>
    <row r="3703" spans="1:4" hidden="1" x14ac:dyDescent="0.35">
      <c r="A3703">
        <v>1000238</v>
      </c>
      <c r="B3703" t="s">
        <v>11</v>
      </c>
      <c r="C3703" t="s">
        <v>15</v>
      </c>
      <c r="D3703" t="s">
        <v>16</v>
      </c>
    </row>
    <row r="3704" spans="1:4" hidden="1" x14ac:dyDescent="0.35">
      <c r="A3704">
        <v>1000238</v>
      </c>
      <c r="B3704" t="s">
        <v>17</v>
      </c>
      <c r="C3704" t="s">
        <v>18</v>
      </c>
      <c r="D3704" t="s">
        <v>16</v>
      </c>
    </row>
    <row r="3705" spans="1:4" hidden="1" x14ac:dyDescent="0.35">
      <c r="A3705">
        <v>1003696</v>
      </c>
      <c r="B3705" t="s">
        <v>17</v>
      </c>
      <c r="C3705" t="s">
        <v>18</v>
      </c>
      <c r="D3705" t="s">
        <v>13</v>
      </c>
    </row>
    <row r="3706" spans="1:4" hidden="1" x14ac:dyDescent="0.35">
      <c r="A3706">
        <v>1004448</v>
      </c>
      <c r="B3706" t="s">
        <v>17</v>
      </c>
      <c r="C3706" t="s">
        <v>15</v>
      </c>
      <c r="D3706" t="s">
        <v>13</v>
      </c>
    </row>
    <row r="3707" spans="1:4" hidden="1" x14ac:dyDescent="0.35">
      <c r="A3707">
        <v>1000239</v>
      </c>
      <c r="B3707" t="s">
        <v>11</v>
      </c>
      <c r="C3707" t="s">
        <v>15</v>
      </c>
      <c r="D3707" t="s">
        <v>13</v>
      </c>
    </row>
    <row r="3708" spans="1:4" hidden="1" x14ac:dyDescent="0.35">
      <c r="A3708">
        <v>1004509</v>
      </c>
      <c r="B3708" t="s">
        <v>17</v>
      </c>
      <c r="C3708" t="s">
        <v>15</v>
      </c>
      <c r="D3708" t="s">
        <v>16</v>
      </c>
    </row>
    <row r="3709" spans="1:4" hidden="1" x14ac:dyDescent="0.35">
      <c r="A3709">
        <v>1000239</v>
      </c>
      <c r="B3709" t="s">
        <v>17</v>
      </c>
      <c r="C3709" t="s">
        <v>19</v>
      </c>
      <c r="D3709" t="s">
        <v>13</v>
      </c>
    </row>
    <row r="3710" spans="1:4" hidden="1" x14ac:dyDescent="0.35">
      <c r="A3710">
        <v>1000239</v>
      </c>
      <c r="B3710" t="s">
        <v>11</v>
      </c>
      <c r="C3710" t="s">
        <v>18</v>
      </c>
      <c r="D3710" t="s">
        <v>13</v>
      </c>
    </row>
    <row r="3711" spans="1:4" hidden="1" x14ac:dyDescent="0.35">
      <c r="A3711">
        <v>1002035</v>
      </c>
      <c r="B3711" t="s">
        <v>11</v>
      </c>
      <c r="C3711" t="s">
        <v>14</v>
      </c>
      <c r="D3711" t="s">
        <v>13</v>
      </c>
    </row>
    <row r="3712" spans="1:4" hidden="1" x14ac:dyDescent="0.35">
      <c r="A3712">
        <v>1002272</v>
      </c>
      <c r="B3712" t="s">
        <v>17</v>
      </c>
      <c r="C3712" t="s">
        <v>15</v>
      </c>
      <c r="D3712" t="s">
        <v>13</v>
      </c>
    </row>
    <row r="3713" spans="1:4" hidden="1" x14ac:dyDescent="0.35">
      <c r="A3713">
        <v>1002556</v>
      </c>
      <c r="B3713" t="s">
        <v>17</v>
      </c>
      <c r="C3713" t="s">
        <v>15</v>
      </c>
      <c r="D3713" t="s">
        <v>13</v>
      </c>
    </row>
    <row r="3714" spans="1:4" hidden="1" x14ac:dyDescent="0.35">
      <c r="A3714">
        <v>1000239</v>
      </c>
      <c r="B3714" t="s">
        <v>17</v>
      </c>
      <c r="C3714" t="s">
        <v>20</v>
      </c>
      <c r="D3714" t="s">
        <v>16</v>
      </c>
    </row>
    <row r="3715" spans="1:4" hidden="1" x14ac:dyDescent="0.35">
      <c r="A3715">
        <v>1000239</v>
      </c>
      <c r="B3715" t="s">
        <v>17</v>
      </c>
      <c r="C3715" t="s">
        <v>12</v>
      </c>
      <c r="D3715" t="s">
        <v>13</v>
      </c>
    </row>
    <row r="3716" spans="1:4" hidden="1" x14ac:dyDescent="0.35">
      <c r="A3716">
        <v>1005792</v>
      </c>
      <c r="B3716" t="s">
        <v>17</v>
      </c>
      <c r="C3716" t="s">
        <v>15</v>
      </c>
      <c r="D3716" t="s">
        <v>16</v>
      </c>
    </row>
    <row r="3717" spans="1:4" hidden="1" x14ac:dyDescent="0.35">
      <c r="A3717">
        <v>1000239</v>
      </c>
      <c r="B3717" t="s">
        <v>17</v>
      </c>
      <c r="C3717" t="s">
        <v>21</v>
      </c>
      <c r="D3717" t="s">
        <v>13</v>
      </c>
    </row>
    <row r="3718" spans="1:4" hidden="1" x14ac:dyDescent="0.35">
      <c r="A3718">
        <v>1000239</v>
      </c>
      <c r="B3718" t="s">
        <v>11</v>
      </c>
      <c r="C3718" t="s">
        <v>19</v>
      </c>
      <c r="D3718" t="s">
        <v>16</v>
      </c>
    </row>
    <row r="3719" spans="1:4" hidden="1" x14ac:dyDescent="0.35">
      <c r="A3719">
        <v>1002941</v>
      </c>
      <c r="B3719" t="s">
        <v>17</v>
      </c>
      <c r="C3719" t="s">
        <v>18</v>
      </c>
      <c r="D3719" t="s">
        <v>16</v>
      </c>
    </row>
    <row r="3720" spans="1:4" hidden="1" x14ac:dyDescent="0.35">
      <c r="A3720">
        <v>1003063</v>
      </c>
      <c r="B3720" t="s">
        <v>17</v>
      </c>
      <c r="C3720" t="s">
        <v>14</v>
      </c>
      <c r="D3720" t="s">
        <v>13</v>
      </c>
    </row>
    <row r="3721" spans="1:4" hidden="1" x14ac:dyDescent="0.35">
      <c r="A3721">
        <v>1003756</v>
      </c>
      <c r="B3721" t="s">
        <v>17</v>
      </c>
      <c r="C3721" t="s">
        <v>14</v>
      </c>
      <c r="D3721" t="s">
        <v>13</v>
      </c>
    </row>
    <row r="3722" spans="1:4" hidden="1" x14ac:dyDescent="0.35">
      <c r="A3722">
        <v>1005138</v>
      </c>
      <c r="B3722" t="s">
        <v>17</v>
      </c>
      <c r="C3722" t="s">
        <v>15</v>
      </c>
      <c r="D3722" t="s">
        <v>13</v>
      </c>
    </row>
    <row r="3723" spans="1:4" hidden="1" x14ac:dyDescent="0.35">
      <c r="A3723">
        <v>1000240</v>
      </c>
      <c r="B3723" t="s">
        <v>11</v>
      </c>
      <c r="C3723" t="s">
        <v>14</v>
      </c>
      <c r="D3723" t="s">
        <v>13</v>
      </c>
    </row>
    <row r="3724" spans="1:4" hidden="1" x14ac:dyDescent="0.35">
      <c r="A3724">
        <v>1000240</v>
      </c>
      <c r="B3724" t="s">
        <v>17</v>
      </c>
      <c r="C3724" t="s">
        <v>15</v>
      </c>
      <c r="D3724" t="s">
        <v>13</v>
      </c>
    </row>
    <row r="3725" spans="1:4" hidden="1" x14ac:dyDescent="0.35">
      <c r="A3725">
        <v>1000240</v>
      </c>
      <c r="B3725" t="s">
        <v>17</v>
      </c>
      <c r="C3725" t="s">
        <v>18</v>
      </c>
      <c r="D3725" t="s">
        <v>13</v>
      </c>
    </row>
    <row r="3726" spans="1:4" hidden="1" x14ac:dyDescent="0.35">
      <c r="A3726">
        <v>1000240</v>
      </c>
      <c r="B3726" t="s">
        <v>17</v>
      </c>
      <c r="C3726" t="s">
        <v>15</v>
      </c>
      <c r="D3726" t="s">
        <v>16</v>
      </c>
    </row>
    <row r="3727" spans="1:4" hidden="1" x14ac:dyDescent="0.35">
      <c r="A3727">
        <v>1000240</v>
      </c>
      <c r="B3727" t="s">
        <v>17</v>
      </c>
      <c r="C3727" t="s">
        <v>21</v>
      </c>
      <c r="D3727" t="s">
        <v>16</v>
      </c>
    </row>
    <row r="3728" spans="1:4" hidden="1" x14ac:dyDescent="0.35">
      <c r="A3728">
        <v>1000541</v>
      </c>
      <c r="B3728" t="s">
        <v>11</v>
      </c>
      <c r="C3728" t="s">
        <v>14</v>
      </c>
      <c r="D3728" t="s">
        <v>13</v>
      </c>
    </row>
    <row r="3729" spans="1:4" hidden="1" x14ac:dyDescent="0.35">
      <c r="A3729">
        <v>1001135</v>
      </c>
      <c r="B3729" t="s">
        <v>17</v>
      </c>
      <c r="C3729" t="s">
        <v>19</v>
      </c>
      <c r="D3729" t="s">
        <v>16</v>
      </c>
    </row>
    <row r="3730" spans="1:4" hidden="1" x14ac:dyDescent="0.35">
      <c r="A3730">
        <v>1000240</v>
      </c>
      <c r="B3730" t="s">
        <v>17</v>
      </c>
      <c r="C3730" t="s">
        <v>12</v>
      </c>
      <c r="D3730" t="s">
        <v>13</v>
      </c>
    </row>
    <row r="3731" spans="1:4" hidden="1" x14ac:dyDescent="0.35">
      <c r="A3731">
        <v>1000240</v>
      </c>
      <c r="B3731" t="s">
        <v>17</v>
      </c>
      <c r="C3731" t="s">
        <v>20</v>
      </c>
      <c r="D3731" t="s">
        <v>16</v>
      </c>
    </row>
    <row r="3732" spans="1:4" hidden="1" x14ac:dyDescent="0.35">
      <c r="A3732">
        <v>1000240</v>
      </c>
      <c r="B3732" t="s">
        <v>17</v>
      </c>
      <c r="C3732" t="s">
        <v>18</v>
      </c>
      <c r="D3732" t="s">
        <v>16</v>
      </c>
    </row>
    <row r="3733" spans="1:4" hidden="1" x14ac:dyDescent="0.35">
      <c r="A3733">
        <v>1000240</v>
      </c>
      <c r="B3733" t="s">
        <v>11</v>
      </c>
      <c r="C3733" t="s">
        <v>15</v>
      </c>
      <c r="D3733" t="s">
        <v>16</v>
      </c>
    </row>
    <row r="3734" spans="1:4" hidden="1" x14ac:dyDescent="0.35">
      <c r="A3734">
        <v>1002566</v>
      </c>
      <c r="B3734" t="s">
        <v>17</v>
      </c>
      <c r="C3734" t="s">
        <v>18</v>
      </c>
      <c r="D3734" t="s">
        <v>13</v>
      </c>
    </row>
    <row r="3735" spans="1:4" hidden="1" x14ac:dyDescent="0.35">
      <c r="A3735">
        <v>1003401</v>
      </c>
      <c r="B3735" t="s">
        <v>17</v>
      </c>
      <c r="C3735" t="s">
        <v>18</v>
      </c>
      <c r="D3735" t="s">
        <v>13</v>
      </c>
    </row>
    <row r="3736" spans="1:4" hidden="1" x14ac:dyDescent="0.35">
      <c r="A3736">
        <v>1004058</v>
      </c>
      <c r="B3736" t="s">
        <v>17</v>
      </c>
      <c r="C3736" t="s">
        <v>15</v>
      </c>
      <c r="D3736" t="s">
        <v>16</v>
      </c>
    </row>
    <row r="3737" spans="1:4" hidden="1" x14ac:dyDescent="0.35">
      <c r="A3737">
        <v>1000240</v>
      </c>
      <c r="B3737" t="s">
        <v>17</v>
      </c>
      <c r="C3737" t="s">
        <v>19</v>
      </c>
      <c r="D3737" t="s">
        <v>13</v>
      </c>
    </row>
    <row r="3738" spans="1:4" hidden="1" x14ac:dyDescent="0.35">
      <c r="A3738">
        <v>1000240</v>
      </c>
      <c r="B3738" t="s">
        <v>17</v>
      </c>
      <c r="C3738" t="s">
        <v>14</v>
      </c>
      <c r="D3738" t="s">
        <v>13</v>
      </c>
    </row>
    <row r="3739" spans="1:4" hidden="1" x14ac:dyDescent="0.35">
      <c r="A3739">
        <v>1000241</v>
      </c>
      <c r="B3739" t="s">
        <v>11</v>
      </c>
      <c r="C3739" t="s">
        <v>18</v>
      </c>
      <c r="D3739" t="s">
        <v>16</v>
      </c>
    </row>
    <row r="3740" spans="1:4" hidden="1" x14ac:dyDescent="0.35">
      <c r="A3740">
        <v>1000241</v>
      </c>
      <c r="B3740" t="s">
        <v>11</v>
      </c>
      <c r="C3740" t="s">
        <v>21</v>
      </c>
      <c r="D3740" t="s">
        <v>16</v>
      </c>
    </row>
    <row r="3741" spans="1:4" hidden="1" x14ac:dyDescent="0.35">
      <c r="A3741">
        <v>1000241</v>
      </c>
      <c r="B3741" t="s">
        <v>11</v>
      </c>
      <c r="C3741" t="s">
        <v>15</v>
      </c>
      <c r="D3741" t="s">
        <v>16</v>
      </c>
    </row>
    <row r="3742" spans="1:4" hidden="1" x14ac:dyDescent="0.35">
      <c r="A3742">
        <v>1000242</v>
      </c>
      <c r="B3742" t="s">
        <v>11</v>
      </c>
      <c r="C3742" t="s">
        <v>21</v>
      </c>
      <c r="D3742" t="s">
        <v>13</v>
      </c>
    </row>
    <row r="3743" spans="1:4" hidden="1" x14ac:dyDescent="0.35">
      <c r="A3743">
        <v>1000242</v>
      </c>
      <c r="B3743" t="s">
        <v>11</v>
      </c>
      <c r="C3743" t="s">
        <v>15</v>
      </c>
      <c r="D3743" t="s">
        <v>13</v>
      </c>
    </row>
    <row r="3744" spans="1:4" hidden="1" x14ac:dyDescent="0.35">
      <c r="A3744">
        <v>1000242</v>
      </c>
      <c r="B3744" t="s">
        <v>17</v>
      </c>
      <c r="C3744" t="s">
        <v>15</v>
      </c>
      <c r="D3744" t="s">
        <v>13</v>
      </c>
    </row>
    <row r="3745" spans="1:4" hidden="1" x14ac:dyDescent="0.35">
      <c r="A3745">
        <v>1000242</v>
      </c>
      <c r="B3745" t="s">
        <v>11</v>
      </c>
      <c r="C3745" t="s">
        <v>14</v>
      </c>
      <c r="D3745" t="s">
        <v>13</v>
      </c>
    </row>
    <row r="3746" spans="1:4" hidden="1" x14ac:dyDescent="0.35">
      <c r="A3746">
        <v>1000242</v>
      </c>
      <c r="B3746" t="s">
        <v>17</v>
      </c>
      <c r="C3746" t="s">
        <v>19</v>
      </c>
      <c r="D3746" t="s">
        <v>16</v>
      </c>
    </row>
    <row r="3747" spans="1:4" hidden="1" x14ac:dyDescent="0.35">
      <c r="A3747">
        <v>1000242</v>
      </c>
      <c r="B3747" t="s">
        <v>17</v>
      </c>
      <c r="C3747" t="s">
        <v>18</v>
      </c>
      <c r="D3747" t="s">
        <v>13</v>
      </c>
    </row>
    <row r="3748" spans="1:4" hidden="1" x14ac:dyDescent="0.35">
      <c r="A3748">
        <v>1000242</v>
      </c>
      <c r="B3748" t="s">
        <v>17</v>
      </c>
      <c r="C3748" t="s">
        <v>20</v>
      </c>
      <c r="D3748" t="s">
        <v>13</v>
      </c>
    </row>
    <row r="3749" spans="1:4" hidden="1" x14ac:dyDescent="0.35">
      <c r="A3749">
        <v>1000242</v>
      </c>
      <c r="B3749" t="s">
        <v>17</v>
      </c>
      <c r="C3749" t="s">
        <v>15</v>
      </c>
      <c r="D3749" t="s">
        <v>16</v>
      </c>
    </row>
    <row r="3750" spans="1:4" x14ac:dyDescent="0.35">
      <c r="A3750">
        <v>1000242</v>
      </c>
      <c r="B3750" t="s">
        <v>17</v>
      </c>
      <c r="C3750" t="s">
        <v>14</v>
      </c>
      <c r="D3750" t="s">
        <v>16</v>
      </c>
    </row>
    <row r="3751" spans="1:4" hidden="1" x14ac:dyDescent="0.35">
      <c r="A3751">
        <v>1000242</v>
      </c>
      <c r="B3751" t="s">
        <v>17</v>
      </c>
      <c r="C3751" t="s">
        <v>14</v>
      </c>
      <c r="D3751" t="s">
        <v>13</v>
      </c>
    </row>
    <row r="3752" spans="1:4" hidden="1" x14ac:dyDescent="0.35">
      <c r="A3752">
        <v>1000242</v>
      </c>
      <c r="B3752" t="s">
        <v>17</v>
      </c>
      <c r="C3752" t="s">
        <v>20</v>
      </c>
      <c r="D3752" t="s">
        <v>16</v>
      </c>
    </row>
    <row r="3753" spans="1:4" hidden="1" x14ac:dyDescent="0.35">
      <c r="A3753">
        <v>1002886</v>
      </c>
      <c r="B3753" t="s">
        <v>17</v>
      </c>
      <c r="C3753" t="s">
        <v>14</v>
      </c>
      <c r="D3753" t="s">
        <v>13</v>
      </c>
    </row>
    <row r="3754" spans="1:4" hidden="1" x14ac:dyDescent="0.35">
      <c r="A3754">
        <v>1000242</v>
      </c>
      <c r="B3754" t="s">
        <v>17</v>
      </c>
      <c r="C3754" t="s">
        <v>21</v>
      </c>
      <c r="D3754" t="s">
        <v>16</v>
      </c>
    </row>
    <row r="3755" spans="1:4" hidden="1" x14ac:dyDescent="0.35">
      <c r="A3755">
        <v>1000242</v>
      </c>
      <c r="B3755" t="s">
        <v>17</v>
      </c>
      <c r="C3755" t="s">
        <v>18</v>
      </c>
      <c r="D3755" t="s">
        <v>16</v>
      </c>
    </row>
    <row r="3756" spans="1:4" hidden="1" x14ac:dyDescent="0.35">
      <c r="A3756">
        <v>1004354</v>
      </c>
      <c r="B3756" t="s">
        <v>17</v>
      </c>
      <c r="C3756" t="s">
        <v>18</v>
      </c>
      <c r="D3756" t="s">
        <v>13</v>
      </c>
    </row>
    <row r="3757" spans="1:4" hidden="1" x14ac:dyDescent="0.35">
      <c r="A3757">
        <v>1004918</v>
      </c>
      <c r="B3757" t="s">
        <v>11</v>
      </c>
      <c r="C3757" t="s">
        <v>14</v>
      </c>
      <c r="D3757" t="s">
        <v>13</v>
      </c>
    </row>
    <row r="3758" spans="1:4" hidden="1" x14ac:dyDescent="0.35">
      <c r="A3758">
        <v>1000552</v>
      </c>
      <c r="B3758" t="s">
        <v>17</v>
      </c>
      <c r="C3758" t="s">
        <v>19</v>
      </c>
      <c r="D3758" t="s">
        <v>16</v>
      </c>
    </row>
    <row r="3759" spans="1:4" hidden="1" x14ac:dyDescent="0.35">
      <c r="A3759">
        <v>1000728</v>
      </c>
      <c r="B3759" t="s">
        <v>17</v>
      </c>
      <c r="C3759" t="s">
        <v>15</v>
      </c>
      <c r="D3759" t="s">
        <v>13</v>
      </c>
    </row>
    <row r="3760" spans="1:4" hidden="1" x14ac:dyDescent="0.35">
      <c r="A3760">
        <v>1001954</v>
      </c>
      <c r="B3760" t="s">
        <v>17</v>
      </c>
      <c r="C3760" t="s">
        <v>15</v>
      </c>
      <c r="D3760" t="s">
        <v>13</v>
      </c>
    </row>
    <row r="3761" spans="1:4" hidden="1" x14ac:dyDescent="0.35">
      <c r="A3761">
        <v>1000242</v>
      </c>
      <c r="B3761" t="s">
        <v>17</v>
      </c>
      <c r="C3761" t="s">
        <v>21</v>
      </c>
      <c r="D3761" t="s">
        <v>13</v>
      </c>
    </row>
    <row r="3762" spans="1:4" hidden="1" x14ac:dyDescent="0.35">
      <c r="A3762">
        <v>1002755</v>
      </c>
      <c r="B3762" t="s">
        <v>17</v>
      </c>
      <c r="C3762" t="s">
        <v>18</v>
      </c>
      <c r="D3762" t="s">
        <v>13</v>
      </c>
    </row>
    <row r="3763" spans="1:4" hidden="1" x14ac:dyDescent="0.35">
      <c r="A3763">
        <v>1003323</v>
      </c>
      <c r="B3763" t="s">
        <v>17</v>
      </c>
      <c r="C3763" t="s">
        <v>18</v>
      </c>
      <c r="D3763" t="s">
        <v>16</v>
      </c>
    </row>
    <row r="3764" spans="1:4" hidden="1" x14ac:dyDescent="0.35">
      <c r="A3764">
        <v>1003343</v>
      </c>
      <c r="B3764" t="s">
        <v>11</v>
      </c>
      <c r="C3764" t="s">
        <v>14</v>
      </c>
      <c r="D3764" t="s">
        <v>13</v>
      </c>
    </row>
    <row r="3765" spans="1:4" hidden="1" x14ac:dyDescent="0.35">
      <c r="A3765">
        <v>1003965</v>
      </c>
      <c r="B3765" t="s">
        <v>17</v>
      </c>
      <c r="C3765" t="s">
        <v>14</v>
      </c>
      <c r="D3765" t="s">
        <v>13</v>
      </c>
    </row>
    <row r="3766" spans="1:4" hidden="1" x14ac:dyDescent="0.35">
      <c r="A3766">
        <v>1004404</v>
      </c>
      <c r="B3766" t="s">
        <v>17</v>
      </c>
      <c r="C3766" t="s">
        <v>15</v>
      </c>
      <c r="D3766" t="s">
        <v>13</v>
      </c>
    </row>
    <row r="3767" spans="1:4" hidden="1" x14ac:dyDescent="0.35">
      <c r="A3767">
        <v>1000242</v>
      </c>
      <c r="B3767" t="s">
        <v>11</v>
      </c>
      <c r="C3767" t="s">
        <v>20</v>
      </c>
      <c r="D3767" t="s">
        <v>16</v>
      </c>
    </row>
    <row r="3768" spans="1:4" hidden="1" x14ac:dyDescent="0.35">
      <c r="A3768">
        <v>1000242</v>
      </c>
      <c r="B3768" t="s">
        <v>11</v>
      </c>
      <c r="C3768" t="s">
        <v>19</v>
      </c>
      <c r="D3768" t="s">
        <v>13</v>
      </c>
    </row>
    <row r="3769" spans="1:4" hidden="1" x14ac:dyDescent="0.35">
      <c r="A3769">
        <v>1000242</v>
      </c>
      <c r="B3769" t="s">
        <v>11</v>
      </c>
      <c r="C3769" t="s">
        <v>15</v>
      </c>
      <c r="D3769" t="s">
        <v>16</v>
      </c>
    </row>
    <row r="3770" spans="1:4" hidden="1" x14ac:dyDescent="0.35">
      <c r="A3770">
        <v>1000727</v>
      </c>
      <c r="B3770" t="s">
        <v>17</v>
      </c>
      <c r="C3770" t="s">
        <v>18</v>
      </c>
      <c r="D3770" t="s">
        <v>16</v>
      </c>
    </row>
    <row r="3771" spans="1:4" hidden="1" x14ac:dyDescent="0.35">
      <c r="A3771">
        <v>1000622</v>
      </c>
      <c r="B3771" t="s">
        <v>17</v>
      </c>
      <c r="C3771" t="s">
        <v>15</v>
      </c>
      <c r="D3771" t="s">
        <v>16</v>
      </c>
    </row>
    <row r="3772" spans="1:4" hidden="1" x14ac:dyDescent="0.35">
      <c r="A3772">
        <v>1000242</v>
      </c>
      <c r="B3772" t="s">
        <v>17</v>
      </c>
      <c r="C3772" t="s">
        <v>12</v>
      </c>
      <c r="D3772" t="s">
        <v>13</v>
      </c>
    </row>
    <row r="3773" spans="1:4" hidden="1" x14ac:dyDescent="0.35">
      <c r="A3773">
        <v>1002114</v>
      </c>
      <c r="B3773" t="s">
        <v>17</v>
      </c>
      <c r="C3773" t="s">
        <v>14</v>
      </c>
      <c r="D3773" t="s">
        <v>13</v>
      </c>
    </row>
    <row r="3774" spans="1:4" hidden="1" x14ac:dyDescent="0.35">
      <c r="A3774">
        <v>1002206</v>
      </c>
      <c r="B3774" t="s">
        <v>17</v>
      </c>
      <c r="C3774" t="s">
        <v>20</v>
      </c>
      <c r="D3774" t="s">
        <v>16</v>
      </c>
    </row>
    <row r="3775" spans="1:4" hidden="1" x14ac:dyDescent="0.35">
      <c r="A3775">
        <v>1002455</v>
      </c>
      <c r="B3775" t="s">
        <v>17</v>
      </c>
      <c r="C3775" t="s">
        <v>18</v>
      </c>
      <c r="D3775" t="s">
        <v>13</v>
      </c>
    </row>
    <row r="3776" spans="1:4" hidden="1" x14ac:dyDescent="0.35">
      <c r="A3776">
        <v>1004055</v>
      </c>
      <c r="B3776" t="s">
        <v>17</v>
      </c>
      <c r="C3776" t="s">
        <v>19</v>
      </c>
      <c r="D3776" t="s">
        <v>16</v>
      </c>
    </row>
    <row r="3777" spans="1:4" hidden="1" x14ac:dyDescent="0.35">
      <c r="A3777">
        <v>1004639</v>
      </c>
      <c r="B3777" t="s">
        <v>17</v>
      </c>
      <c r="C3777" t="s">
        <v>18</v>
      </c>
      <c r="D3777" t="s">
        <v>13</v>
      </c>
    </row>
    <row r="3778" spans="1:4" hidden="1" x14ac:dyDescent="0.35">
      <c r="A3778">
        <v>1005142</v>
      </c>
      <c r="B3778" t="s">
        <v>17</v>
      </c>
      <c r="C3778" t="s">
        <v>15</v>
      </c>
      <c r="D3778" t="s">
        <v>16</v>
      </c>
    </row>
    <row r="3779" spans="1:4" x14ac:dyDescent="0.35">
      <c r="A3779">
        <v>1000813</v>
      </c>
      <c r="B3779" t="s">
        <v>17</v>
      </c>
      <c r="C3779" t="s">
        <v>14</v>
      </c>
      <c r="D3779" t="s">
        <v>16</v>
      </c>
    </row>
    <row r="3780" spans="1:4" x14ac:dyDescent="0.35">
      <c r="A3780">
        <v>1001081</v>
      </c>
      <c r="B3780" t="s">
        <v>17</v>
      </c>
      <c r="C3780" t="s">
        <v>14</v>
      </c>
      <c r="D3780" t="s">
        <v>16</v>
      </c>
    </row>
    <row r="3781" spans="1:4" x14ac:dyDescent="0.35">
      <c r="A3781">
        <v>1001237</v>
      </c>
      <c r="B3781" t="s">
        <v>17</v>
      </c>
      <c r="C3781" t="s">
        <v>14</v>
      </c>
      <c r="D3781" t="s">
        <v>16</v>
      </c>
    </row>
    <row r="3782" spans="1:4" x14ac:dyDescent="0.35">
      <c r="A3782">
        <v>1001570</v>
      </c>
      <c r="B3782" t="s">
        <v>17</v>
      </c>
      <c r="C3782" t="s">
        <v>14</v>
      </c>
      <c r="D3782" t="s">
        <v>16</v>
      </c>
    </row>
    <row r="3783" spans="1:4" x14ac:dyDescent="0.35">
      <c r="A3783">
        <v>1002270</v>
      </c>
      <c r="B3783" t="s">
        <v>17</v>
      </c>
      <c r="C3783" t="s">
        <v>14</v>
      </c>
      <c r="D3783" t="s">
        <v>16</v>
      </c>
    </row>
    <row r="3784" spans="1:4" hidden="1" x14ac:dyDescent="0.35">
      <c r="A3784">
        <v>1000242</v>
      </c>
      <c r="B3784" t="s">
        <v>11</v>
      </c>
      <c r="C3784" t="s">
        <v>18</v>
      </c>
      <c r="D3784" t="s">
        <v>16</v>
      </c>
    </row>
    <row r="3785" spans="1:4" hidden="1" x14ac:dyDescent="0.35">
      <c r="A3785">
        <v>1003112</v>
      </c>
      <c r="B3785" t="s">
        <v>17</v>
      </c>
      <c r="C3785" t="s">
        <v>14</v>
      </c>
      <c r="D3785" t="s">
        <v>13</v>
      </c>
    </row>
    <row r="3786" spans="1:4" hidden="1" x14ac:dyDescent="0.35">
      <c r="A3786">
        <v>1001805</v>
      </c>
      <c r="B3786" t="s">
        <v>17</v>
      </c>
      <c r="C3786" t="s">
        <v>14</v>
      </c>
      <c r="D3786" t="s">
        <v>13</v>
      </c>
    </row>
    <row r="3787" spans="1:4" hidden="1" x14ac:dyDescent="0.35">
      <c r="A3787">
        <v>1002516</v>
      </c>
      <c r="B3787" t="s">
        <v>11</v>
      </c>
      <c r="C3787" t="s">
        <v>20</v>
      </c>
      <c r="D3787" t="s">
        <v>16</v>
      </c>
    </row>
    <row r="3788" spans="1:4" hidden="1" x14ac:dyDescent="0.35">
      <c r="A3788">
        <v>1000242</v>
      </c>
      <c r="B3788" t="s">
        <v>11</v>
      </c>
      <c r="C3788" t="s">
        <v>20</v>
      </c>
      <c r="D3788" t="s">
        <v>13</v>
      </c>
    </row>
    <row r="3789" spans="1:4" hidden="1" x14ac:dyDescent="0.35">
      <c r="A3789">
        <v>1000243</v>
      </c>
      <c r="B3789" t="s">
        <v>17</v>
      </c>
      <c r="C3789" t="s">
        <v>15</v>
      </c>
      <c r="D3789" t="s">
        <v>13</v>
      </c>
    </row>
    <row r="3790" spans="1:4" hidden="1" x14ac:dyDescent="0.35">
      <c r="A3790">
        <v>1003123</v>
      </c>
      <c r="B3790" t="s">
        <v>17</v>
      </c>
      <c r="C3790" t="s">
        <v>15</v>
      </c>
      <c r="D3790" t="s">
        <v>13</v>
      </c>
    </row>
    <row r="3791" spans="1:4" x14ac:dyDescent="0.35">
      <c r="A3791">
        <v>1004047</v>
      </c>
      <c r="B3791" t="s">
        <v>17</v>
      </c>
      <c r="C3791" t="s">
        <v>14</v>
      </c>
      <c r="D3791" t="s">
        <v>16</v>
      </c>
    </row>
    <row r="3792" spans="1:4" hidden="1" x14ac:dyDescent="0.35">
      <c r="A3792">
        <v>1000243</v>
      </c>
      <c r="B3792" t="s">
        <v>11</v>
      </c>
      <c r="C3792" t="s">
        <v>18</v>
      </c>
      <c r="D3792" t="s">
        <v>13</v>
      </c>
    </row>
    <row r="3793" spans="1:4" hidden="1" x14ac:dyDescent="0.35">
      <c r="A3793">
        <v>1000244</v>
      </c>
      <c r="B3793" t="s">
        <v>17</v>
      </c>
      <c r="C3793" t="s">
        <v>21</v>
      </c>
      <c r="D3793" t="s">
        <v>13</v>
      </c>
    </row>
    <row r="3794" spans="1:4" hidden="1" x14ac:dyDescent="0.35">
      <c r="A3794">
        <v>1005717</v>
      </c>
      <c r="B3794" t="s">
        <v>17</v>
      </c>
      <c r="C3794" t="s">
        <v>15</v>
      </c>
      <c r="D3794" t="s">
        <v>16</v>
      </c>
    </row>
    <row r="3795" spans="1:4" hidden="1" x14ac:dyDescent="0.35">
      <c r="A3795">
        <v>1000244</v>
      </c>
      <c r="B3795" t="s">
        <v>11</v>
      </c>
      <c r="C3795" t="s">
        <v>15</v>
      </c>
      <c r="D3795" t="s">
        <v>16</v>
      </c>
    </row>
    <row r="3796" spans="1:4" hidden="1" x14ac:dyDescent="0.35">
      <c r="A3796">
        <v>1006036</v>
      </c>
      <c r="B3796" t="s">
        <v>11</v>
      </c>
      <c r="C3796" t="s">
        <v>15</v>
      </c>
      <c r="D3796" t="s">
        <v>16</v>
      </c>
    </row>
    <row r="3797" spans="1:4" hidden="1" x14ac:dyDescent="0.35">
      <c r="A3797">
        <v>1000385</v>
      </c>
      <c r="B3797" t="s">
        <v>17</v>
      </c>
      <c r="C3797" t="s">
        <v>15</v>
      </c>
      <c r="D3797" t="s">
        <v>13</v>
      </c>
    </row>
    <row r="3798" spans="1:4" hidden="1" x14ac:dyDescent="0.35">
      <c r="A3798">
        <v>1000991</v>
      </c>
      <c r="B3798" t="s">
        <v>11</v>
      </c>
      <c r="C3798" t="s">
        <v>15</v>
      </c>
      <c r="D3798" t="s">
        <v>16</v>
      </c>
    </row>
    <row r="3799" spans="1:4" hidden="1" x14ac:dyDescent="0.35">
      <c r="A3799">
        <v>1001024</v>
      </c>
      <c r="B3799" t="s">
        <v>11</v>
      </c>
      <c r="C3799" t="s">
        <v>18</v>
      </c>
      <c r="D3799" t="s">
        <v>13</v>
      </c>
    </row>
    <row r="3800" spans="1:4" hidden="1" x14ac:dyDescent="0.35">
      <c r="A3800">
        <v>1000244</v>
      </c>
      <c r="B3800" t="s">
        <v>17</v>
      </c>
      <c r="C3800" t="s">
        <v>12</v>
      </c>
      <c r="D3800" t="s">
        <v>13</v>
      </c>
    </row>
    <row r="3801" spans="1:4" hidden="1" x14ac:dyDescent="0.35">
      <c r="A3801">
        <v>1002022</v>
      </c>
      <c r="B3801" t="s">
        <v>17</v>
      </c>
      <c r="C3801" t="s">
        <v>15</v>
      </c>
      <c r="D3801" t="s">
        <v>13</v>
      </c>
    </row>
    <row r="3802" spans="1:4" hidden="1" x14ac:dyDescent="0.35">
      <c r="A3802">
        <v>1002025</v>
      </c>
      <c r="B3802" t="s">
        <v>17</v>
      </c>
      <c r="C3802" t="s">
        <v>21</v>
      </c>
      <c r="D3802" t="s">
        <v>13</v>
      </c>
    </row>
    <row r="3803" spans="1:4" hidden="1" x14ac:dyDescent="0.35">
      <c r="A3803">
        <v>1003358</v>
      </c>
      <c r="B3803" t="s">
        <v>11</v>
      </c>
      <c r="C3803" t="s">
        <v>15</v>
      </c>
      <c r="D3803" t="s">
        <v>13</v>
      </c>
    </row>
    <row r="3804" spans="1:4" hidden="1" x14ac:dyDescent="0.35">
      <c r="A3804">
        <v>1003553</v>
      </c>
      <c r="B3804" t="s">
        <v>17</v>
      </c>
      <c r="C3804" t="s">
        <v>18</v>
      </c>
      <c r="D3804" t="s">
        <v>16</v>
      </c>
    </row>
    <row r="3805" spans="1:4" hidden="1" x14ac:dyDescent="0.35">
      <c r="A3805">
        <v>1003766</v>
      </c>
      <c r="B3805" t="s">
        <v>11</v>
      </c>
      <c r="C3805" t="s">
        <v>14</v>
      </c>
      <c r="D3805" t="s">
        <v>13</v>
      </c>
    </row>
    <row r="3806" spans="1:4" hidden="1" x14ac:dyDescent="0.35">
      <c r="A3806">
        <v>1005853</v>
      </c>
      <c r="B3806" t="s">
        <v>17</v>
      </c>
      <c r="C3806" t="s">
        <v>19</v>
      </c>
      <c r="D3806" t="s">
        <v>16</v>
      </c>
    </row>
    <row r="3807" spans="1:4" hidden="1" x14ac:dyDescent="0.35">
      <c r="A3807">
        <v>1000054</v>
      </c>
      <c r="B3807" t="s">
        <v>17</v>
      </c>
      <c r="C3807" t="s">
        <v>19</v>
      </c>
      <c r="D3807" t="s">
        <v>16</v>
      </c>
    </row>
    <row r="3808" spans="1:4" hidden="1" x14ac:dyDescent="0.35">
      <c r="A3808">
        <v>1000582</v>
      </c>
      <c r="B3808" t="s">
        <v>17</v>
      </c>
      <c r="C3808" t="s">
        <v>14</v>
      </c>
      <c r="D3808" t="s">
        <v>13</v>
      </c>
    </row>
    <row r="3809" spans="1:4" hidden="1" x14ac:dyDescent="0.35">
      <c r="A3809">
        <v>1000746</v>
      </c>
      <c r="B3809" t="s">
        <v>11</v>
      </c>
      <c r="C3809" t="s">
        <v>14</v>
      </c>
      <c r="D3809" t="s">
        <v>13</v>
      </c>
    </row>
    <row r="3810" spans="1:4" hidden="1" x14ac:dyDescent="0.35">
      <c r="A3810">
        <v>1001232</v>
      </c>
      <c r="B3810" t="s">
        <v>11</v>
      </c>
      <c r="C3810" t="s">
        <v>14</v>
      </c>
      <c r="D3810" t="s">
        <v>13</v>
      </c>
    </row>
    <row r="3811" spans="1:4" hidden="1" x14ac:dyDescent="0.35">
      <c r="A3811">
        <v>1001487</v>
      </c>
      <c r="B3811" t="s">
        <v>17</v>
      </c>
      <c r="C3811" t="s">
        <v>18</v>
      </c>
      <c r="D3811" t="s">
        <v>16</v>
      </c>
    </row>
    <row r="3812" spans="1:4" hidden="1" x14ac:dyDescent="0.35">
      <c r="A3812">
        <v>1000244</v>
      </c>
      <c r="B3812" t="s">
        <v>17</v>
      </c>
      <c r="C3812" t="s">
        <v>20</v>
      </c>
      <c r="D3812" t="s">
        <v>13</v>
      </c>
    </row>
    <row r="3813" spans="1:4" hidden="1" x14ac:dyDescent="0.35">
      <c r="A3813">
        <v>1001754</v>
      </c>
      <c r="B3813" t="s">
        <v>17</v>
      </c>
      <c r="C3813" t="s">
        <v>14</v>
      </c>
      <c r="D3813" t="s">
        <v>13</v>
      </c>
    </row>
    <row r="3814" spans="1:4" hidden="1" x14ac:dyDescent="0.35">
      <c r="A3814">
        <v>1002068</v>
      </c>
      <c r="B3814" t="s">
        <v>11</v>
      </c>
      <c r="C3814" t="s">
        <v>18</v>
      </c>
      <c r="D3814" t="s">
        <v>13</v>
      </c>
    </row>
    <row r="3815" spans="1:4" hidden="1" x14ac:dyDescent="0.35">
      <c r="A3815">
        <v>1002506</v>
      </c>
      <c r="B3815" t="s">
        <v>11</v>
      </c>
      <c r="C3815" t="s">
        <v>15</v>
      </c>
      <c r="D3815" t="s">
        <v>13</v>
      </c>
    </row>
    <row r="3816" spans="1:4" hidden="1" x14ac:dyDescent="0.35">
      <c r="A3816">
        <v>1004107</v>
      </c>
      <c r="B3816" t="s">
        <v>11</v>
      </c>
      <c r="C3816" t="s">
        <v>15</v>
      </c>
      <c r="D3816" t="s">
        <v>13</v>
      </c>
    </row>
    <row r="3817" spans="1:4" hidden="1" x14ac:dyDescent="0.35">
      <c r="A3817">
        <v>1004289</v>
      </c>
      <c r="B3817" t="s">
        <v>17</v>
      </c>
      <c r="C3817" t="s">
        <v>18</v>
      </c>
      <c r="D3817" t="s">
        <v>16</v>
      </c>
    </row>
    <row r="3818" spans="1:4" hidden="1" x14ac:dyDescent="0.35">
      <c r="A3818">
        <v>1000244</v>
      </c>
      <c r="B3818" t="s">
        <v>17</v>
      </c>
      <c r="C3818" t="s">
        <v>19</v>
      </c>
      <c r="D3818" t="s">
        <v>13</v>
      </c>
    </row>
    <row r="3819" spans="1:4" hidden="1" x14ac:dyDescent="0.35">
      <c r="A3819">
        <v>1004707</v>
      </c>
      <c r="B3819" t="s">
        <v>17</v>
      </c>
      <c r="C3819" t="s">
        <v>12</v>
      </c>
      <c r="D3819" t="s">
        <v>13</v>
      </c>
    </row>
    <row r="3820" spans="1:4" hidden="1" x14ac:dyDescent="0.35">
      <c r="A3820">
        <v>1000244</v>
      </c>
      <c r="B3820" t="s">
        <v>17</v>
      </c>
      <c r="C3820" t="s">
        <v>18</v>
      </c>
      <c r="D3820" t="s">
        <v>16</v>
      </c>
    </row>
    <row r="3821" spans="1:4" hidden="1" x14ac:dyDescent="0.35">
      <c r="A3821">
        <v>1000244</v>
      </c>
      <c r="B3821" t="s">
        <v>11</v>
      </c>
      <c r="C3821" t="s">
        <v>18</v>
      </c>
      <c r="D3821" t="s">
        <v>13</v>
      </c>
    </row>
    <row r="3822" spans="1:4" hidden="1" x14ac:dyDescent="0.35">
      <c r="A3822">
        <v>1000245</v>
      </c>
      <c r="B3822" t="s">
        <v>17</v>
      </c>
      <c r="C3822" t="s">
        <v>15</v>
      </c>
      <c r="D3822" t="s">
        <v>16</v>
      </c>
    </row>
    <row r="3823" spans="1:4" hidden="1" x14ac:dyDescent="0.35">
      <c r="A3823">
        <v>1000245</v>
      </c>
      <c r="B3823" t="s">
        <v>17</v>
      </c>
      <c r="C3823" t="s">
        <v>15</v>
      </c>
      <c r="D3823" t="s">
        <v>13</v>
      </c>
    </row>
    <row r="3824" spans="1:4" hidden="1" x14ac:dyDescent="0.35">
      <c r="A3824">
        <v>1000245</v>
      </c>
      <c r="B3824" t="s">
        <v>11</v>
      </c>
      <c r="C3824" t="s">
        <v>19</v>
      </c>
      <c r="D3824" t="s">
        <v>16</v>
      </c>
    </row>
    <row r="3825" spans="1:4" hidden="1" x14ac:dyDescent="0.35">
      <c r="A3825">
        <v>1000245</v>
      </c>
      <c r="B3825" t="s">
        <v>17</v>
      </c>
      <c r="C3825" t="s">
        <v>19</v>
      </c>
      <c r="D3825" t="s">
        <v>13</v>
      </c>
    </row>
    <row r="3826" spans="1:4" hidden="1" x14ac:dyDescent="0.35">
      <c r="A3826">
        <v>1000245</v>
      </c>
      <c r="B3826" t="s">
        <v>17</v>
      </c>
      <c r="C3826" t="s">
        <v>21</v>
      </c>
      <c r="D3826" t="s">
        <v>16</v>
      </c>
    </row>
    <row r="3827" spans="1:4" hidden="1" x14ac:dyDescent="0.35">
      <c r="A3827">
        <v>1000245</v>
      </c>
      <c r="B3827" t="s">
        <v>11</v>
      </c>
      <c r="C3827" t="s">
        <v>15</v>
      </c>
      <c r="D3827" t="s">
        <v>13</v>
      </c>
    </row>
    <row r="3828" spans="1:4" hidden="1" x14ac:dyDescent="0.35">
      <c r="A3828">
        <v>1004324</v>
      </c>
      <c r="B3828" t="s">
        <v>17</v>
      </c>
      <c r="C3828" t="s">
        <v>15</v>
      </c>
      <c r="D3828" t="s">
        <v>13</v>
      </c>
    </row>
    <row r="3829" spans="1:4" hidden="1" x14ac:dyDescent="0.35">
      <c r="A3829">
        <v>1000245</v>
      </c>
      <c r="B3829" t="s">
        <v>11</v>
      </c>
      <c r="C3829" t="s">
        <v>14</v>
      </c>
      <c r="D3829" t="s">
        <v>13</v>
      </c>
    </row>
    <row r="3830" spans="1:4" hidden="1" x14ac:dyDescent="0.35">
      <c r="A3830">
        <v>1000245</v>
      </c>
      <c r="B3830" t="s">
        <v>11</v>
      </c>
      <c r="C3830" t="s">
        <v>15</v>
      </c>
      <c r="D3830" t="s">
        <v>16</v>
      </c>
    </row>
    <row r="3831" spans="1:4" hidden="1" x14ac:dyDescent="0.35">
      <c r="A3831">
        <v>1000245</v>
      </c>
      <c r="B3831" t="s">
        <v>17</v>
      </c>
      <c r="C3831" t="s">
        <v>19</v>
      </c>
      <c r="D3831" t="s">
        <v>16</v>
      </c>
    </row>
    <row r="3832" spans="1:4" hidden="1" x14ac:dyDescent="0.35">
      <c r="A3832">
        <v>1005661</v>
      </c>
      <c r="B3832" t="s">
        <v>11</v>
      </c>
      <c r="C3832" t="s">
        <v>15</v>
      </c>
      <c r="D3832" t="s">
        <v>16</v>
      </c>
    </row>
    <row r="3833" spans="1:4" hidden="1" x14ac:dyDescent="0.35">
      <c r="A3833">
        <v>1000493</v>
      </c>
      <c r="B3833" t="s">
        <v>17</v>
      </c>
      <c r="C3833" t="s">
        <v>19</v>
      </c>
      <c r="D3833" t="s">
        <v>16</v>
      </c>
    </row>
    <row r="3834" spans="1:4" hidden="1" x14ac:dyDescent="0.35">
      <c r="A3834">
        <v>1000245</v>
      </c>
      <c r="B3834" t="s">
        <v>17</v>
      </c>
      <c r="C3834" t="s">
        <v>18</v>
      </c>
      <c r="D3834" t="s">
        <v>16</v>
      </c>
    </row>
    <row r="3835" spans="1:4" hidden="1" x14ac:dyDescent="0.35">
      <c r="A3835">
        <v>1000245</v>
      </c>
      <c r="B3835" t="s">
        <v>11</v>
      </c>
      <c r="C3835" t="s">
        <v>18</v>
      </c>
      <c r="D3835" t="s">
        <v>13</v>
      </c>
    </row>
    <row r="3836" spans="1:4" hidden="1" x14ac:dyDescent="0.35">
      <c r="A3836">
        <v>1000245</v>
      </c>
      <c r="B3836" t="s">
        <v>17</v>
      </c>
      <c r="C3836" t="s">
        <v>14</v>
      </c>
      <c r="D3836" t="s">
        <v>13</v>
      </c>
    </row>
    <row r="3837" spans="1:4" hidden="1" x14ac:dyDescent="0.35">
      <c r="A3837">
        <v>1000245</v>
      </c>
      <c r="B3837" t="s">
        <v>11</v>
      </c>
      <c r="C3837" t="s">
        <v>18</v>
      </c>
      <c r="D3837" t="s">
        <v>16</v>
      </c>
    </row>
    <row r="3838" spans="1:4" hidden="1" x14ac:dyDescent="0.35">
      <c r="A3838">
        <v>1002767</v>
      </c>
      <c r="B3838" t="s">
        <v>17</v>
      </c>
      <c r="C3838" t="s">
        <v>15</v>
      </c>
      <c r="D3838" t="s">
        <v>13</v>
      </c>
    </row>
    <row r="3839" spans="1:4" hidden="1" x14ac:dyDescent="0.35">
      <c r="A3839">
        <v>1003262</v>
      </c>
      <c r="B3839" t="s">
        <v>17</v>
      </c>
      <c r="C3839" t="s">
        <v>15</v>
      </c>
      <c r="D3839" t="s">
        <v>16</v>
      </c>
    </row>
    <row r="3840" spans="1:4" hidden="1" x14ac:dyDescent="0.35">
      <c r="A3840">
        <v>1004865</v>
      </c>
      <c r="B3840" t="s">
        <v>11</v>
      </c>
      <c r="C3840" t="s">
        <v>18</v>
      </c>
      <c r="D3840" t="s">
        <v>16</v>
      </c>
    </row>
    <row r="3841" spans="1:4" hidden="1" x14ac:dyDescent="0.35">
      <c r="A3841">
        <v>1000245</v>
      </c>
      <c r="B3841" t="s">
        <v>17</v>
      </c>
      <c r="C3841" t="s">
        <v>20</v>
      </c>
      <c r="D3841" t="s">
        <v>16</v>
      </c>
    </row>
    <row r="3842" spans="1:4" hidden="1" x14ac:dyDescent="0.35">
      <c r="A3842">
        <v>1000245</v>
      </c>
      <c r="B3842" t="s">
        <v>11</v>
      </c>
      <c r="C3842" t="s">
        <v>21</v>
      </c>
      <c r="D3842" t="s">
        <v>13</v>
      </c>
    </row>
    <row r="3843" spans="1:4" hidden="1" x14ac:dyDescent="0.35">
      <c r="A3843">
        <v>1000680</v>
      </c>
      <c r="B3843" t="s">
        <v>17</v>
      </c>
      <c r="C3843" t="s">
        <v>15</v>
      </c>
      <c r="D3843" t="s">
        <v>13</v>
      </c>
    </row>
    <row r="3844" spans="1:4" hidden="1" x14ac:dyDescent="0.35">
      <c r="A3844">
        <v>1000436</v>
      </c>
      <c r="B3844" t="s">
        <v>17</v>
      </c>
      <c r="C3844" t="s">
        <v>14</v>
      </c>
      <c r="D3844" t="s">
        <v>13</v>
      </c>
    </row>
    <row r="3845" spans="1:4" hidden="1" x14ac:dyDescent="0.35">
      <c r="A3845">
        <v>1001160</v>
      </c>
      <c r="B3845" t="s">
        <v>17</v>
      </c>
      <c r="C3845" t="s">
        <v>14</v>
      </c>
      <c r="D3845" t="s">
        <v>13</v>
      </c>
    </row>
    <row r="3846" spans="1:4" x14ac:dyDescent="0.35">
      <c r="A3846">
        <v>1000245</v>
      </c>
      <c r="B3846" t="s">
        <v>11</v>
      </c>
      <c r="C3846" t="s">
        <v>14</v>
      </c>
      <c r="D3846" t="s">
        <v>16</v>
      </c>
    </row>
    <row r="3847" spans="1:4" hidden="1" x14ac:dyDescent="0.35">
      <c r="A3847">
        <v>1002663</v>
      </c>
      <c r="B3847" t="s">
        <v>11</v>
      </c>
      <c r="C3847" t="s">
        <v>15</v>
      </c>
      <c r="D3847" t="s">
        <v>13</v>
      </c>
    </row>
    <row r="3848" spans="1:4" hidden="1" x14ac:dyDescent="0.35">
      <c r="A3848">
        <v>1002768</v>
      </c>
      <c r="B3848" t="s">
        <v>17</v>
      </c>
      <c r="C3848" t="s">
        <v>15</v>
      </c>
      <c r="D3848" t="s">
        <v>13</v>
      </c>
    </row>
    <row r="3849" spans="1:4" hidden="1" x14ac:dyDescent="0.35">
      <c r="A3849">
        <v>1004342</v>
      </c>
      <c r="B3849" t="s">
        <v>17</v>
      </c>
      <c r="C3849" t="s">
        <v>15</v>
      </c>
      <c r="D3849" t="s">
        <v>16</v>
      </c>
    </row>
    <row r="3850" spans="1:4" hidden="1" x14ac:dyDescent="0.35">
      <c r="A3850">
        <v>1000245</v>
      </c>
      <c r="B3850" t="s">
        <v>17</v>
      </c>
      <c r="C3850" t="s">
        <v>12</v>
      </c>
      <c r="D3850" t="s">
        <v>13</v>
      </c>
    </row>
    <row r="3851" spans="1:4" hidden="1" x14ac:dyDescent="0.35">
      <c r="A3851">
        <v>1000245</v>
      </c>
      <c r="B3851" t="s">
        <v>11</v>
      </c>
      <c r="C3851" t="s">
        <v>20</v>
      </c>
      <c r="D3851" t="s">
        <v>16</v>
      </c>
    </row>
    <row r="3852" spans="1:4" hidden="1" x14ac:dyDescent="0.35">
      <c r="A3852">
        <v>1001312</v>
      </c>
      <c r="B3852" t="s">
        <v>17</v>
      </c>
      <c r="C3852" t="s">
        <v>15</v>
      </c>
      <c r="D3852" t="s">
        <v>16</v>
      </c>
    </row>
    <row r="3853" spans="1:4" x14ac:dyDescent="0.35">
      <c r="A3853">
        <v>1000245</v>
      </c>
      <c r="B3853" t="s">
        <v>17</v>
      </c>
      <c r="C3853" t="s">
        <v>14</v>
      </c>
      <c r="D3853" t="s">
        <v>16</v>
      </c>
    </row>
    <row r="3854" spans="1:4" hidden="1" x14ac:dyDescent="0.35">
      <c r="A3854">
        <v>1003735</v>
      </c>
      <c r="B3854" t="s">
        <v>17</v>
      </c>
      <c r="C3854" t="s">
        <v>15</v>
      </c>
      <c r="D3854" t="s">
        <v>13</v>
      </c>
    </row>
    <row r="3855" spans="1:4" hidden="1" x14ac:dyDescent="0.35">
      <c r="A3855">
        <v>1005649</v>
      </c>
      <c r="B3855" t="s">
        <v>11</v>
      </c>
      <c r="C3855" t="s">
        <v>14</v>
      </c>
      <c r="D3855" t="s">
        <v>13</v>
      </c>
    </row>
    <row r="3856" spans="1:4" hidden="1" x14ac:dyDescent="0.35">
      <c r="A3856">
        <v>1002525</v>
      </c>
      <c r="B3856" t="s">
        <v>11</v>
      </c>
      <c r="C3856" t="s">
        <v>18</v>
      </c>
      <c r="D3856" t="s">
        <v>13</v>
      </c>
    </row>
    <row r="3857" spans="1:4" hidden="1" x14ac:dyDescent="0.35">
      <c r="A3857">
        <v>1002629</v>
      </c>
      <c r="B3857" t="s">
        <v>17</v>
      </c>
      <c r="C3857" t="s">
        <v>15</v>
      </c>
      <c r="D3857" t="s">
        <v>16</v>
      </c>
    </row>
    <row r="3858" spans="1:4" hidden="1" x14ac:dyDescent="0.35">
      <c r="A3858">
        <v>1002960</v>
      </c>
      <c r="B3858" t="s">
        <v>17</v>
      </c>
      <c r="C3858" t="s">
        <v>14</v>
      </c>
      <c r="D3858" t="s">
        <v>13</v>
      </c>
    </row>
    <row r="3859" spans="1:4" hidden="1" x14ac:dyDescent="0.35">
      <c r="A3859">
        <v>1003761</v>
      </c>
      <c r="B3859" t="s">
        <v>17</v>
      </c>
      <c r="C3859" t="s">
        <v>15</v>
      </c>
      <c r="D3859" t="s">
        <v>16</v>
      </c>
    </row>
    <row r="3860" spans="1:4" hidden="1" x14ac:dyDescent="0.35">
      <c r="A3860">
        <v>1004715</v>
      </c>
      <c r="B3860" t="s">
        <v>17</v>
      </c>
      <c r="C3860" t="s">
        <v>15</v>
      </c>
      <c r="D3860" t="s">
        <v>13</v>
      </c>
    </row>
    <row r="3861" spans="1:4" hidden="1" x14ac:dyDescent="0.35">
      <c r="A3861">
        <v>1004819</v>
      </c>
      <c r="B3861" t="s">
        <v>17</v>
      </c>
      <c r="C3861" t="s">
        <v>18</v>
      </c>
      <c r="D3861" t="s">
        <v>13</v>
      </c>
    </row>
    <row r="3862" spans="1:4" hidden="1" x14ac:dyDescent="0.35">
      <c r="A3862">
        <v>1004870</v>
      </c>
      <c r="B3862" t="s">
        <v>11</v>
      </c>
      <c r="C3862" t="s">
        <v>18</v>
      </c>
      <c r="D3862" t="s">
        <v>16</v>
      </c>
    </row>
    <row r="3863" spans="1:4" hidden="1" x14ac:dyDescent="0.35">
      <c r="A3863">
        <v>1005698</v>
      </c>
      <c r="B3863" t="s">
        <v>17</v>
      </c>
      <c r="C3863" t="s">
        <v>18</v>
      </c>
      <c r="D3863" t="s">
        <v>13</v>
      </c>
    </row>
    <row r="3864" spans="1:4" hidden="1" x14ac:dyDescent="0.35">
      <c r="A3864">
        <v>1000639</v>
      </c>
      <c r="B3864" t="s">
        <v>17</v>
      </c>
      <c r="C3864" t="s">
        <v>20</v>
      </c>
      <c r="D3864" t="s">
        <v>16</v>
      </c>
    </row>
    <row r="3865" spans="1:4" hidden="1" x14ac:dyDescent="0.35">
      <c r="A3865">
        <v>1000898</v>
      </c>
      <c r="B3865" t="s">
        <v>17</v>
      </c>
      <c r="C3865" t="s">
        <v>15</v>
      </c>
      <c r="D3865" t="s">
        <v>13</v>
      </c>
    </row>
    <row r="3866" spans="1:4" hidden="1" x14ac:dyDescent="0.35">
      <c r="A3866">
        <v>1000247</v>
      </c>
      <c r="B3866" t="s">
        <v>11</v>
      </c>
      <c r="C3866" t="s">
        <v>14</v>
      </c>
      <c r="D3866" t="s">
        <v>13</v>
      </c>
    </row>
    <row r="3867" spans="1:4" hidden="1" x14ac:dyDescent="0.35">
      <c r="A3867">
        <v>1001920</v>
      </c>
      <c r="B3867" t="s">
        <v>11</v>
      </c>
      <c r="C3867" t="s">
        <v>18</v>
      </c>
      <c r="D3867" t="s">
        <v>13</v>
      </c>
    </row>
    <row r="3868" spans="1:4" hidden="1" x14ac:dyDescent="0.35">
      <c r="A3868">
        <v>1002435</v>
      </c>
      <c r="B3868" t="s">
        <v>17</v>
      </c>
      <c r="C3868" t="s">
        <v>15</v>
      </c>
      <c r="D3868" t="s">
        <v>16</v>
      </c>
    </row>
    <row r="3869" spans="1:4" hidden="1" x14ac:dyDescent="0.35">
      <c r="A3869">
        <v>1002748</v>
      </c>
      <c r="B3869" t="s">
        <v>17</v>
      </c>
      <c r="C3869" t="s">
        <v>15</v>
      </c>
      <c r="D3869" t="s">
        <v>13</v>
      </c>
    </row>
    <row r="3870" spans="1:4" hidden="1" x14ac:dyDescent="0.35">
      <c r="A3870">
        <v>1000248</v>
      </c>
      <c r="B3870" t="s">
        <v>17</v>
      </c>
      <c r="C3870" t="s">
        <v>19</v>
      </c>
      <c r="D3870" t="s">
        <v>16</v>
      </c>
    </row>
    <row r="3871" spans="1:4" hidden="1" x14ac:dyDescent="0.35">
      <c r="A3871">
        <v>1003251</v>
      </c>
      <c r="B3871" t="s">
        <v>17</v>
      </c>
      <c r="C3871" t="s">
        <v>18</v>
      </c>
      <c r="D3871" t="s">
        <v>13</v>
      </c>
    </row>
    <row r="3872" spans="1:4" hidden="1" x14ac:dyDescent="0.35">
      <c r="A3872">
        <v>1005132</v>
      </c>
      <c r="B3872" t="s">
        <v>17</v>
      </c>
      <c r="C3872" t="s">
        <v>18</v>
      </c>
      <c r="D3872" t="s">
        <v>16</v>
      </c>
    </row>
    <row r="3873" spans="1:4" hidden="1" x14ac:dyDescent="0.35">
      <c r="A3873">
        <v>1005817</v>
      </c>
      <c r="B3873" t="s">
        <v>17</v>
      </c>
      <c r="C3873" t="s">
        <v>15</v>
      </c>
      <c r="D3873" t="s">
        <v>16</v>
      </c>
    </row>
    <row r="3874" spans="1:4" hidden="1" x14ac:dyDescent="0.35">
      <c r="A3874">
        <v>1000249</v>
      </c>
      <c r="B3874" t="s">
        <v>17</v>
      </c>
      <c r="C3874" t="s">
        <v>15</v>
      </c>
      <c r="D3874" t="s">
        <v>13</v>
      </c>
    </row>
    <row r="3875" spans="1:4" hidden="1" x14ac:dyDescent="0.35">
      <c r="A3875">
        <v>1000249</v>
      </c>
      <c r="B3875" t="s">
        <v>17</v>
      </c>
      <c r="C3875" t="s">
        <v>18</v>
      </c>
      <c r="D3875" t="s">
        <v>16</v>
      </c>
    </row>
    <row r="3876" spans="1:4" hidden="1" x14ac:dyDescent="0.35">
      <c r="A3876">
        <v>1000249</v>
      </c>
      <c r="B3876" t="s">
        <v>11</v>
      </c>
      <c r="C3876" t="s">
        <v>15</v>
      </c>
      <c r="D3876" t="s">
        <v>13</v>
      </c>
    </row>
    <row r="3877" spans="1:4" hidden="1" x14ac:dyDescent="0.35">
      <c r="A3877">
        <v>1001523</v>
      </c>
      <c r="B3877" t="s">
        <v>17</v>
      </c>
      <c r="C3877" t="s">
        <v>15</v>
      </c>
      <c r="D3877" t="s">
        <v>13</v>
      </c>
    </row>
    <row r="3878" spans="1:4" hidden="1" x14ac:dyDescent="0.35">
      <c r="A3878">
        <v>1000249</v>
      </c>
      <c r="B3878" t="s">
        <v>17</v>
      </c>
      <c r="C3878" t="s">
        <v>21</v>
      </c>
      <c r="D3878" t="s">
        <v>16</v>
      </c>
    </row>
    <row r="3879" spans="1:4" hidden="1" x14ac:dyDescent="0.35">
      <c r="A3879">
        <v>1000249</v>
      </c>
      <c r="B3879" t="s">
        <v>11</v>
      </c>
      <c r="C3879" t="s">
        <v>21</v>
      </c>
      <c r="D3879" t="s">
        <v>16</v>
      </c>
    </row>
    <row r="3880" spans="1:4" hidden="1" x14ac:dyDescent="0.35">
      <c r="A3880">
        <v>1000249</v>
      </c>
      <c r="B3880" t="s">
        <v>17</v>
      </c>
      <c r="C3880" t="s">
        <v>20</v>
      </c>
      <c r="D3880" t="s">
        <v>16</v>
      </c>
    </row>
    <row r="3881" spans="1:4" hidden="1" x14ac:dyDescent="0.35">
      <c r="A3881">
        <v>1000249</v>
      </c>
      <c r="B3881" t="s">
        <v>17</v>
      </c>
      <c r="C3881" t="s">
        <v>14</v>
      </c>
      <c r="D3881" t="s">
        <v>13</v>
      </c>
    </row>
    <row r="3882" spans="1:4" hidden="1" x14ac:dyDescent="0.35">
      <c r="A3882">
        <v>1003605</v>
      </c>
      <c r="B3882" t="s">
        <v>17</v>
      </c>
      <c r="C3882" t="s">
        <v>14</v>
      </c>
      <c r="D3882" t="s">
        <v>13</v>
      </c>
    </row>
    <row r="3883" spans="1:4" hidden="1" x14ac:dyDescent="0.35">
      <c r="A3883">
        <v>1003782</v>
      </c>
      <c r="B3883" t="s">
        <v>11</v>
      </c>
      <c r="C3883" t="s">
        <v>15</v>
      </c>
      <c r="D3883" t="s">
        <v>13</v>
      </c>
    </row>
    <row r="3884" spans="1:4" hidden="1" x14ac:dyDescent="0.35">
      <c r="A3884">
        <v>1000249</v>
      </c>
      <c r="B3884" t="s">
        <v>17</v>
      </c>
      <c r="C3884" t="s">
        <v>15</v>
      </c>
      <c r="D3884" t="s">
        <v>16</v>
      </c>
    </row>
    <row r="3885" spans="1:4" hidden="1" x14ac:dyDescent="0.35">
      <c r="A3885">
        <v>1000249</v>
      </c>
      <c r="B3885" t="s">
        <v>11</v>
      </c>
      <c r="C3885" t="s">
        <v>15</v>
      </c>
      <c r="D3885" t="s">
        <v>16</v>
      </c>
    </row>
    <row r="3886" spans="1:4" hidden="1" x14ac:dyDescent="0.35">
      <c r="A3886">
        <v>1005265</v>
      </c>
      <c r="B3886" t="s">
        <v>17</v>
      </c>
      <c r="C3886" t="s">
        <v>20</v>
      </c>
      <c r="D3886" t="s">
        <v>16</v>
      </c>
    </row>
    <row r="3887" spans="1:4" hidden="1" x14ac:dyDescent="0.35">
      <c r="A3887">
        <v>1005486</v>
      </c>
      <c r="B3887" t="s">
        <v>17</v>
      </c>
      <c r="C3887" t="s">
        <v>15</v>
      </c>
      <c r="D3887" t="s">
        <v>13</v>
      </c>
    </row>
    <row r="3888" spans="1:4" hidden="1" x14ac:dyDescent="0.35">
      <c r="A3888">
        <v>1000249</v>
      </c>
      <c r="B3888" t="s">
        <v>11</v>
      </c>
      <c r="C3888" t="s">
        <v>14</v>
      </c>
      <c r="D3888" t="s">
        <v>13</v>
      </c>
    </row>
    <row r="3889" spans="1:4" hidden="1" x14ac:dyDescent="0.35">
      <c r="A3889">
        <v>1000250</v>
      </c>
      <c r="B3889" t="s">
        <v>17</v>
      </c>
      <c r="C3889" t="s">
        <v>20</v>
      </c>
      <c r="D3889" t="s">
        <v>16</v>
      </c>
    </row>
    <row r="3890" spans="1:4" hidden="1" x14ac:dyDescent="0.35">
      <c r="A3890">
        <v>1000251</v>
      </c>
      <c r="B3890" t="s">
        <v>11</v>
      </c>
      <c r="C3890" t="s">
        <v>20</v>
      </c>
      <c r="D3890" t="s">
        <v>16</v>
      </c>
    </row>
    <row r="3891" spans="1:4" hidden="1" x14ac:dyDescent="0.35">
      <c r="A3891">
        <v>1000391</v>
      </c>
      <c r="B3891" t="s">
        <v>17</v>
      </c>
      <c r="C3891" t="s">
        <v>20</v>
      </c>
      <c r="D3891" t="s">
        <v>16</v>
      </c>
    </row>
    <row r="3892" spans="1:4" x14ac:dyDescent="0.35">
      <c r="A3892">
        <v>1000251</v>
      </c>
      <c r="B3892" t="s">
        <v>11</v>
      </c>
      <c r="C3892" t="s">
        <v>14</v>
      </c>
      <c r="D3892" t="s">
        <v>16</v>
      </c>
    </row>
    <row r="3893" spans="1:4" hidden="1" x14ac:dyDescent="0.35">
      <c r="A3893">
        <v>1000251</v>
      </c>
      <c r="B3893" t="s">
        <v>17</v>
      </c>
      <c r="C3893" t="s">
        <v>18</v>
      </c>
      <c r="D3893" t="s">
        <v>16</v>
      </c>
    </row>
    <row r="3894" spans="1:4" hidden="1" x14ac:dyDescent="0.35">
      <c r="A3894">
        <v>1000251</v>
      </c>
      <c r="B3894" t="s">
        <v>17</v>
      </c>
      <c r="C3894" t="s">
        <v>21</v>
      </c>
      <c r="D3894" t="s">
        <v>16</v>
      </c>
    </row>
    <row r="3895" spans="1:4" hidden="1" x14ac:dyDescent="0.35">
      <c r="A3895">
        <v>1000251</v>
      </c>
      <c r="B3895" t="s">
        <v>17</v>
      </c>
      <c r="C3895" t="s">
        <v>15</v>
      </c>
      <c r="D3895" t="s">
        <v>13</v>
      </c>
    </row>
    <row r="3896" spans="1:4" hidden="1" x14ac:dyDescent="0.35">
      <c r="A3896">
        <v>1000251</v>
      </c>
      <c r="B3896" t="s">
        <v>11</v>
      </c>
      <c r="C3896" t="s">
        <v>18</v>
      </c>
      <c r="D3896" t="s">
        <v>16</v>
      </c>
    </row>
    <row r="3897" spans="1:4" hidden="1" x14ac:dyDescent="0.35">
      <c r="A3897">
        <v>1000252</v>
      </c>
      <c r="B3897" t="s">
        <v>11</v>
      </c>
      <c r="C3897" t="s">
        <v>21</v>
      </c>
      <c r="D3897" t="s">
        <v>16</v>
      </c>
    </row>
    <row r="3898" spans="1:4" hidden="1" x14ac:dyDescent="0.35">
      <c r="A3898">
        <v>1002185</v>
      </c>
      <c r="B3898" t="s">
        <v>17</v>
      </c>
      <c r="C3898" t="s">
        <v>20</v>
      </c>
      <c r="D3898" t="s">
        <v>16</v>
      </c>
    </row>
    <row r="3899" spans="1:4" hidden="1" x14ac:dyDescent="0.35">
      <c r="A3899">
        <v>1002990</v>
      </c>
      <c r="B3899" t="s">
        <v>17</v>
      </c>
      <c r="C3899" t="s">
        <v>18</v>
      </c>
      <c r="D3899" t="s">
        <v>16</v>
      </c>
    </row>
    <row r="3900" spans="1:4" hidden="1" x14ac:dyDescent="0.35">
      <c r="A3900">
        <v>1000252</v>
      </c>
      <c r="B3900" t="s">
        <v>17</v>
      </c>
      <c r="C3900" t="s">
        <v>18</v>
      </c>
      <c r="D3900" t="s">
        <v>13</v>
      </c>
    </row>
    <row r="3901" spans="1:4" hidden="1" x14ac:dyDescent="0.35">
      <c r="A3901">
        <v>1004371</v>
      </c>
      <c r="B3901" t="s">
        <v>11</v>
      </c>
      <c r="C3901" t="s">
        <v>14</v>
      </c>
      <c r="D3901" t="s">
        <v>13</v>
      </c>
    </row>
    <row r="3902" spans="1:4" hidden="1" x14ac:dyDescent="0.35">
      <c r="A3902">
        <v>1000252</v>
      </c>
      <c r="B3902" t="s">
        <v>17</v>
      </c>
      <c r="C3902" t="s">
        <v>15</v>
      </c>
      <c r="D3902" t="s">
        <v>16</v>
      </c>
    </row>
    <row r="3903" spans="1:4" hidden="1" x14ac:dyDescent="0.35">
      <c r="A3903">
        <v>1000253</v>
      </c>
      <c r="B3903" t="s">
        <v>17</v>
      </c>
      <c r="C3903" t="s">
        <v>20</v>
      </c>
      <c r="D3903" t="s">
        <v>16</v>
      </c>
    </row>
    <row r="3904" spans="1:4" hidden="1" x14ac:dyDescent="0.35">
      <c r="A3904">
        <v>1000253</v>
      </c>
      <c r="B3904" t="s">
        <v>11</v>
      </c>
      <c r="C3904" t="s">
        <v>15</v>
      </c>
      <c r="D3904" t="s">
        <v>13</v>
      </c>
    </row>
    <row r="3905" spans="1:4" x14ac:dyDescent="0.35">
      <c r="A3905">
        <v>1000254</v>
      </c>
      <c r="B3905" t="s">
        <v>17</v>
      </c>
      <c r="C3905" t="s">
        <v>14</v>
      </c>
      <c r="D3905" t="s">
        <v>16</v>
      </c>
    </row>
    <row r="3906" spans="1:4" hidden="1" x14ac:dyDescent="0.35">
      <c r="A3906">
        <v>1000254</v>
      </c>
      <c r="B3906" t="s">
        <v>17</v>
      </c>
      <c r="C3906" t="s">
        <v>18</v>
      </c>
      <c r="D3906" t="s">
        <v>13</v>
      </c>
    </row>
    <row r="3907" spans="1:4" hidden="1" x14ac:dyDescent="0.35">
      <c r="A3907">
        <v>1000255</v>
      </c>
      <c r="B3907" t="s">
        <v>11</v>
      </c>
      <c r="C3907" t="s">
        <v>18</v>
      </c>
      <c r="D3907" t="s">
        <v>16</v>
      </c>
    </row>
    <row r="3908" spans="1:4" hidden="1" x14ac:dyDescent="0.35">
      <c r="A3908">
        <v>1000255</v>
      </c>
      <c r="B3908" t="s">
        <v>17</v>
      </c>
      <c r="C3908" t="s">
        <v>15</v>
      </c>
      <c r="D3908" t="s">
        <v>13</v>
      </c>
    </row>
    <row r="3909" spans="1:4" hidden="1" x14ac:dyDescent="0.35">
      <c r="A3909">
        <v>1000255</v>
      </c>
      <c r="B3909" t="s">
        <v>17</v>
      </c>
      <c r="C3909" t="s">
        <v>19</v>
      </c>
      <c r="D3909" t="s">
        <v>13</v>
      </c>
    </row>
    <row r="3910" spans="1:4" hidden="1" x14ac:dyDescent="0.35">
      <c r="A3910">
        <v>1000255</v>
      </c>
      <c r="B3910" t="s">
        <v>17</v>
      </c>
      <c r="C3910" t="s">
        <v>15</v>
      </c>
      <c r="D3910" t="s">
        <v>16</v>
      </c>
    </row>
    <row r="3911" spans="1:4" hidden="1" x14ac:dyDescent="0.35">
      <c r="A3911">
        <v>1000255</v>
      </c>
      <c r="B3911" t="s">
        <v>17</v>
      </c>
      <c r="C3911" t="s">
        <v>20</v>
      </c>
      <c r="D3911" t="s">
        <v>13</v>
      </c>
    </row>
    <row r="3912" spans="1:4" hidden="1" x14ac:dyDescent="0.35">
      <c r="A3912">
        <v>1000792</v>
      </c>
      <c r="B3912" t="s">
        <v>17</v>
      </c>
      <c r="C3912" t="s">
        <v>15</v>
      </c>
      <c r="D3912" t="s">
        <v>13</v>
      </c>
    </row>
    <row r="3913" spans="1:4" hidden="1" x14ac:dyDescent="0.35">
      <c r="A3913">
        <v>1001065</v>
      </c>
      <c r="B3913" t="s">
        <v>11</v>
      </c>
      <c r="C3913" t="s">
        <v>15</v>
      </c>
      <c r="D3913" t="s">
        <v>13</v>
      </c>
    </row>
    <row r="3914" spans="1:4" x14ac:dyDescent="0.35">
      <c r="A3914">
        <v>1004495</v>
      </c>
      <c r="B3914" t="s">
        <v>17</v>
      </c>
      <c r="C3914" t="s">
        <v>14</v>
      </c>
      <c r="D3914" t="s">
        <v>16</v>
      </c>
    </row>
    <row r="3915" spans="1:4" hidden="1" x14ac:dyDescent="0.35">
      <c r="A3915">
        <v>1004760</v>
      </c>
      <c r="B3915" t="s">
        <v>17</v>
      </c>
      <c r="C3915" t="s">
        <v>18</v>
      </c>
      <c r="D3915" t="s">
        <v>13</v>
      </c>
    </row>
    <row r="3916" spans="1:4" hidden="1" x14ac:dyDescent="0.35">
      <c r="A3916">
        <v>1000255</v>
      </c>
      <c r="B3916" t="s">
        <v>11</v>
      </c>
      <c r="C3916" t="s">
        <v>15</v>
      </c>
      <c r="D3916" t="s">
        <v>13</v>
      </c>
    </row>
    <row r="3917" spans="1:4" hidden="1" x14ac:dyDescent="0.35">
      <c r="A3917">
        <v>1005323</v>
      </c>
      <c r="B3917" t="s">
        <v>17</v>
      </c>
      <c r="C3917" t="s">
        <v>15</v>
      </c>
      <c r="D3917" t="s">
        <v>16</v>
      </c>
    </row>
    <row r="3918" spans="1:4" hidden="1" x14ac:dyDescent="0.35">
      <c r="A3918">
        <v>1000255</v>
      </c>
      <c r="B3918" t="s">
        <v>17</v>
      </c>
      <c r="C3918" t="s">
        <v>18</v>
      </c>
      <c r="D3918" t="s">
        <v>13</v>
      </c>
    </row>
    <row r="3919" spans="1:4" hidden="1" x14ac:dyDescent="0.35">
      <c r="A3919">
        <v>1000255</v>
      </c>
      <c r="B3919" t="s">
        <v>17</v>
      </c>
      <c r="C3919" t="s">
        <v>19</v>
      </c>
      <c r="D3919" t="s">
        <v>16</v>
      </c>
    </row>
    <row r="3920" spans="1:4" hidden="1" x14ac:dyDescent="0.35">
      <c r="A3920">
        <v>1000255</v>
      </c>
      <c r="B3920" t="s">
        <v>17</v>
      </c>
      <c r="C3920" t="s">
        <v>14</v>
      </c>
      <c r="D3920" t="s">
        <v>13</v>
      </c>
    </row>
    <row r="3921" spans="1:4" hidden="1" x14ac:dyDescent="0.35">
      <c r="A3921">
        <v>1000255</v>
      </c>
      <c r="B3921" t="s">
        <v>11</v>
      </c>
      <c r="C3921" t="s">
        <v>12</v>
      </c>
      <c r="D3921" t="s">
        <v>13</v>
      </c>
    </row>
    <row r="3922" spans="1:4" hidden="1" x14ac:dyDescent="0.35">
      <c r="A3922">
        <v>1001636</v>
      </c>
      <c r="B3922" t="s">
        <v>11</v>
      </c>
      <c r="C3922" t="s">
        <v>15</v>
      </c>
      <c r="D3922" t="s">
        <v>13</v>
      </c>
    </row>
    <row r="3923" spans="1:4" hidden="1" x14ac:dyDescent="0.35">
      <c r="A3923">
        <v>1001829</v>
      </c>
      <c r="B3923" t="s">
        <v>17</v>
      </c>
      <c r="C3923" t="s">
        <v>15</v>
      </c>
      <c r="D3923" t="s">
        <v>16</v>
      </c>
    </row>
    <row r="3924" spans="1:4" hidden="1" x14ac:dyDescent="0.35">
      <c r="A3924">
        <v>1001901</v>
      </c>
      <c r="B3924" t="s">
        <v>17</v>
      </c>
      <c r="C3924" t="s">
        <v>19</v>
      </c>
      <c r="D3924" t="s">
        <v>16</v>
      </c>
    </row>
    <row r="3925" spans="1:4" hidden="1" x14ac:dyDescent="0.35">
      <c r="A3925">
        <v>1000255</v>
      </c>
      <c r="B3925" t="s">
        <v>11</v>
      </c>
      <c r="C3925" t="s">
        <v>14</v>
      </c>
      <c r="D3925" t="s">
        <v>13</v>
      </c>
    </row>
    <row r="3926" spans="1:4" hidden="1" x14ac:dyDescent="0.35">
      <c r="A3926">
        <v>1000255</v>
      </c>
      <c r="B3926" t="s">
        <v>17</v>
      </c>
      <c r="C3926" t="s">
        <v>12</v>
      </c>
      <c r="D3926" t="s">
        <v>13</v>
      </c>
    </row>
    <row r="3927" spans="1:4" hidden="1" x14ac:dyDescent="0.35">
      <c r="A3927">
        <v>1000255</v>
      </c>
      <c r="B3927" t="s">
        <v>17</v>
      </c>
      <c r="C3927" t="s">
        <v>18</v>
      </c>
      <c r="D3927" t="s">
        <v>16</v>
      </c>
    </row>
    <row r="3928" spans="1:4" hidden="1" x14ac:dyDescent="0.35">
      <c r="A3928">
        <v>1000255</v>
      </c>
      <c r="B3928" t="s">
        <v>11</v>
      </c>
      <c r="C3928" t="s">
        <v>20</v>
      </c>
      <c r="D3928" t="s">
        <v>16</v>
      </c>
    </row>
    <row r="3929" spans="1:4" hidden="1" x14ac:dyDescent="0.35">
      <c r="A3929">
        <v>1000255</v>
      </c>
      <c r="B3929" t="s">
        <v>17</v>
      </c>
      <c r="C3929" t="s">
        <v>20</v>
      </c>
      <c r="D3929" t="s">
        <v>16</v>
      </c>
    </row>
    <row r="3930" spans="1:4" hidden="1" x14ac:dyDescent="0.35">
      <c r="A3930">
        <v>1004457</v>
      </c>
      <c r="B3930" t="s">
        <v>17</v>
      </c>
      <c r="C3930" t="s">
        <v>18</v>
      </c>
      <c r="D3930" t="s">
        <v>13</v>
      </c>
    </row>
    <row r="3931" spans="1:4" hidden="1" x14ac:dyDescent="0.35">
      <c r="A3931">
        <v>1000255</v>
      </c>
      <c r="B3931" t="s">
        <v>11</v>
      </c>
      <c r="C3931" t="s">
        <v>18</v>
      </c>
      <c r="D3931" t="s">
        <v>13</v>
      </c>
    </row>
    <row r="3932" spans="1:4" hidden="1" x14ac:dyDescent="0.35">
      <c r="A3932">
        <v>1000255</v>
      </c>
      <c r="B3932" t="s">
        <v>11</v>
      </c>
      <c r="C3932" t="s">
        <v>15</v>
      </c>
      <c r="D3932" t="s">
        <v>16</v>
      </c>
    </row>
    <row r="3933" spans="1:4" hidden="1" x14ac:dyDescent="0.35">
      <c r="A3933">
        <v>1000443</v>
      </c>
      <c r="B3933" t="s">
        <v>17</v>
      </c>
      <c r="C3933" t="s">
        <v>15</v>
      </c>
      <c r="D3933" t="s">
        <v>16</v>
      </c>
    </row>
    <row r="3934" spans="1:4" hidden="1" x14ac:dyDescent="0.35">
      <c r="A3934">
        <v>1000638</v>
      </c>
      <c r="B3934" t="s">
        <v>17</v>
      </c>
      <c r="C3934" t="s">
        <v>15</v>
      </c>
      <c r="D3934" t="s">
        <v>16</v>
      </c>
    </row>
    <row r="3935" spans="1:4" hidden="1" x14ac:dyDescent="0.35">
      <c r="A3935">
        <v>1000256</v>
      </c>
      <c r="B3935" t="s">
        <v>11</v>
      </c>
      <c r="C3935" t="s">
        <v>19</v>
      </c>
      <c r="D3935" t="s">
        <v>16</v>
      </c>
    </row>
    <row r="3936" spans="1:4" hidden="1" x14ac:dyDescent="0.35">
      <c r="A3936">
        <v>1000256</v>
      </c>
      <c r="B3936" t="s">
        <v>11</v>
      </c>
      <c r="C3936" t="s">
        <v>14</v>
      </c>
      <c r="D3936" t="s">
        <v>13</v>
      </c>
    </row>
    <row r="3937" spans="1:4" hidden="1" x14ac:dyDescent="0.35">
      <c r="A3937">
        <v>1000256</v>
      </c>
      <c r="B3937" t="s">
        <v>17</v>
      </c>
      <c r="C3937" t="s">
        <v>15</v>
      </c>
      <c r="D3937" t="s">
        <v>13</v>
      </c>
    </row>
    <row r="3938" spans="1:4" hidden="1" x14ac:dyDescent="0.35">
      <c r="A3938">
        <v>1000256</v>
      </c>
      <c r="B3938" t="s">
        <v>17</v>
      </c>
      <c r="C3938" t="s">
        <v>14</v>
      </c>
      <c r="D3938" t="s">
        <v>13</v>
      </c>
    </row>
    <row r="3939" spans="1:4" hidden="1" x14ac:dyDescent="0.35">
      <c r="A3939">
        <v>1000256</v>
      </c>
      <c r="B3939" t="s">
        <v>17</v>
      </c>
      <c r="C3939" t="s">
        <v>21</v>
      </c>
      <c r="D3939" t="s">
        <v>16</v>
      </c>
    </row>
    <row r="3940" spans="1:4" hidden="1" x14ac:dyDescent="0.35">
      <c r="A3940">
        <v>1000256</v>
      </c>
      <c r="B3940" t="s">
        <v>17</v>
      </c>
      <c r="C3940" t="s">
        <v>18</v>
      </c>
      <c r="D3940" t="s">
        <v>13</v>
      </c>
    </row>
    <row r="3941" spans="1:4" hidden="1" x14ac:dyDescent="0.35">
      <c r="A3941">
        <v>1000256</v>
      </c>
      <c r="B3941" t="s">
        <v>17</v>
      </c>
      <c r="C3941" t="s">
        <v>15</v>
      </c>
      <c r="D3941" t="s">
        <v>16</v>
      </c>
    </row>
    <row r="3942" spans="1:4" hidden="1" x14ac:dyDescent="0.35">
      <c r="A3942">
        <v>1000257</v>
      </c>
      <c r="B3942" t="s">
        <v>17</v>
      </c>
      <c r="C3942" t="s">
        <v>14</v>
      </c>
      <c r="D3942" t="s">
        <v>13</v>
      </c>
    </row>
    <row r="3943" spans="1:4" hidden="1" x14ac:dyDescent="0.35">
      <c r="A3943">
        <v>1000257</v>
      </c>
      <c r="B3943" t="s">
        <v>17</v>
      </c>
      <c r="C3943" t="s">
        <v>18</v>
      </c>
      <c r="D3943" t="s">
        <v>13</v>
      </c>
    </row>
    <row r="3944" spans="1:4" hidden="1" x14ac:dyDescent="0.35">
      <c r="A3944">
        <v>1000257</v>
      </c>
      <c r="B3944" t="s">
        <v>11</v>
      </c>
      <c r="C3944" t="s">
        <v>20</v>
      </c>
      <c r="D3944" t="s">
        <v>16</v>
      </c>
    </row>
    <row r="3945" spans="1:4" hidden="1" x14ac:dyDescent="0.35">
      <c r="A3945">
        <v>1000057</v>
      </c>
      <c r="B3945" t="s">
        <v>17</v>
      </c>
      <c r="C3945" t="s">
        <v>14</v>
      </c>
      <c r="D3945" t="s">
        <v>13</v>
      </c>
    </row>
    <row r="3946" spans="1:4" hidden="1" x14ac:dyDescent="0.35">
      <c r="A3946">
        <v>1000258</v>
      </c>
      <c r="B3946" t="s">
        <v>17</v>
      </c>
      <c r="C3946" t="s">
        <v>18</v>
      </c>
      <c r="D3946" t="s">
        <v>16</v>
      </c>
    </row>
    <row r="3947" spans="1:4" hidden="1" x14ac:dyDescent="0.35">
      <c r="A3947">
        <v>1000258</v>
      </c>
      <c r="B3947" t="s">
        <v>17</v>
      </c>
      <c r="C3947" t="s">
        <v>19</v>
      </c>
      <c r="D3947" t="s">
        <v>16</v>
      </c>
    </row>
    <row r="3948" spans="1:4" hidden="1" x14ac:dyDescent="0.35">
      <c r="A3948">
        <v>1002866</v>
      </c>
      <c r="B3948" t="s">
        <v>17</v>
      </c>
      <c r="C3948" t="s">
        <v>15</v>
      </c>
      <c r="D3948" t="s">
        <v>13</v>
      </c>
    </row>
    <row r="3949" spans="1:4" hidden="1" x14ac:dyDescent="0.35">
      <c r="A3949">
        <v>1000258</v>
      </c>
      <c r="B3949" t="s">
        <v>17</v>
      </c>
      <c r="C3949" t="s">
        <v>20</v>
      </c>
      <c r="D3949" t="s">
        <v>16</v>
      </c>
    </row>
    <row r="3950" spans="1:4" hidden="1" x14ac:dyDescent="0.35">
      <c r="A3950">
        <v>1000258</v>
      </c>
      <c r="B3950" t="s">
        <v>11</v>
      </c>
      <c r="C3950" t="s">
        <v>19</v>
      </c>
      <c r="D3950" t="s">
        <v>13</v>
      </c>
    </row>
    <row r="3951" spans="1:4" hidden="1" x14ac:dyDescent="0.35">
      <c r="A3951">
        <v>1000258</v>
      </c>
      <c r="B3951" t="s">
        <v>11</v>
      </c>
      <c r="C3951" t="s">
        <v>15</v>
      </c>
      <c r="D3951" t="s">
        <v>13</v>
      </c>
    </row>
    <row r="3952" spans="1:4" hidden="1" x14ac:dyDescent="0.35">
      <c r="A3952">
        <v>1000258</v>
      </c>
      <c r="B3952" t="s">
        <v>11</v>
      </c>
      <c r="C3952" t="s">
        <v>18</v>
      </c>
      <c r="D3952" t="s">
        <v>16</v>
      </c>
    </row>
    <row r="3953" spans="1:4" hidden="1" x14ac:dyDescent="0.35">
      <c r="A3953">
        <v>1005807</v>
      </c>
      <c r="B3953" t="s">
        <v>17</v>
      </c>
      <c r="C3953" t="s">
        <v>18</v>
      </c>
      <c r="D3953" t="s">
        <v>16</v>
      </c>
    </row>
    <row r="3954" spans="1:4" hidden="1" x14ac:dyDescent="0.35">
      <c r="A3954">
        <v>1005962</v>
      </c>
      <c r="B3954" t="s">
        <v>17</v>
      </c>
      <c r="C3954" t="s">
        <v>18</v>
      </c>
      <c r="D3954" t="s">
        <v>16</v>
      </c>
    </row>
    <row r="3955" spans="1:4" hidden="1" x14ac:dyDescent="0.35">
      <c r="A3955">
        <v>1000258</v>
      </c>
      <c r="B3955" t="s">
        <v>11</v>
      </c>
      <c r="C3955" t="s">
        <v>15</v>
      </c>
      <c r="D3955" t="s">
        <v>16</v>
      </c>
    </row>
    <row r="3956" spans="1:4" hidden="1" x14ac:dyDescent="0.35">
      <c r="A3956">
        <v>1000259</v>
      </c>
      <c r="B3956" t="s">
        <v>17</v>
      </c>
      <c r="C3956" t="s">
        <v>20</v>
      </c>
      <c r="D3956" t="s">
        <v>13</v>
      </c>
    </row>
    <row r="3957" spans="1:4" hidden="1" x14ac:dyDescent="0.35">
      <c r="A3957">
        <v>1001489</v>
      </c>
      <c r="B3957" t="s">
        <v>11</v>
      </c>
      <c r="C3957" t="s">
        <v>18</v>
      </c>
      <c r="D3957" t="s">
        <v>16</v>
      </c>
    </row>
    <row r="3958" spans="1:4" hidden="1" x14ac:dyDescent="0.35">
      <c r="A3958">
        <v>1000259</v>
      </c>
      <c r="B3958" t="s">
        <v>17</v>
      </c>
      <c r="C3958" t="s">
        <v>12</v>
      </c>
      <c r="D3958" t="s">
        <v>13</v>
      </c>
    </row>
    <row r="3959" spans="1:4" hidden="1" x14ac:dyDescent="0.35">
      <c r="A3959">
        <v>1002031</v>
      </c>
      <c r="B3959" t="s">
        <v>17</v>
      </c>
      <c r="C3959" t="s">
        <v>18</v>
      </c>
      <c r="D3959" t="s">
        <v>13</v>
      </c>
    </row>
    <row r="3960" spans="1:4" hidden="1" x14ac:dyDescent="0.35">
      <c r="A3960">
        <v>1000259</v>
      </c>
      <c r="B3960" t="s">
        <v>17</v>
      </c>
      <c r="C3960" t="s">
        <v>21</v>
      </c>
      <c r="D3960" t="s">
        <v>16</v>
      </c>
    </row>
    <row r="3961" spans="1:4" hidden="1" x14ac:dyDescent="0.35">
      <c r="A3961">
        <v>1000259</v>
      </c>
      <c r="B3961" t="s">
        <v>17</v>
      </c>
      <c r="C3961" t="s">
        <v>19</v>
      </c>
      <c r="D3961" t="s">
        <v>13</v>
      </c>
    </row>
    <row r="3962" spans="1:4" hidden="1" x14ac:dyDescent="0.35">
      <c r="A3962">
        <v>1002622</v>
      </c>
      <c r="B3962" t="s">
        <v>11</v>
      </c>
      <c r="C3962" t="s">
        <v>18</v>
      </c>
      <c r="D3962" t="s">
        <v>16</v>
      </c>
    </row>
    <row r="3963" spans="1:4" hidden="1" x14ac:dyDescent="0.35">
      <c r="A3963">
        <v>1003522</v>
      </c>
      <c r="B3963" t="s">
        <v>17</v>
      </c>
      <c r="C3963" t="s">
        <v>14</v>
      </c>
      <c r="D3963" t="s">
        <v>13</v>
      </c>
    </row>
    <row r="3964" spans="1:4" hidden="1" x14ac:dyDescent="0.35">
      <c r="A3964">
        <v>1004853</v>
      </c>
      <c r="B3964" t="s">
        <v>17</v>
      </c>
      <c r="C3964" t="s">
        <v>15</v>
      </c>
      <c r="D3964" t="s">
        <v>13</v>
      </c>
    </row>
    <row r="3965" spans="1:4" hidden="1" x14ac:dyDescent="0.35">
      <c r="A3965">
        <v>1004975</v>
      </c>
      <c r="B3965" t="s">
        <v>17</v>
      </c>
      <c r="C3965" t="s">
        <v>18</v>
      </c>
      <c r="D3965" t="s">
        <v>13</v>
      </c>
    </row>
    <row r="3966" spans="1:4" hidden="1" x14ac:dyDescent="0.35">
      <c r="A3966">
        <v>1000259</v>
      </c>
      <c r="B3966" t="s">
        <v>11</v>
      </c>
      <c r="C3966" t="s">
        <v>18</v>
      </c>
      <c r="D3966" t="s">
        <v>13</v>
      </c>
    </row>
    <row r="3967" spans="1:4" hidden="1" x14ac:dyDescent="0.35">
      <c r="A3967">
        <v>1000259</v>
      </c>
      <c r="B3967" t="s">
        <v>11</v>
      </c>
      <c r="C3967" t="s">
        <v>14</v>
      </c>
      <c r="D3967" t="s">
        <v>13</v>
      </c>
    </row>
    <row r="3968" spans="1:4" hidden="1" x14ac:dyDescent="0.35">
      <c r="A3968">
        <v>1000259</v>
      </c>
      <c r="B3968" t="s">
        <v>11</v>
      </c>
      <c r="C3968" t="s">
        <v>15</v>
      </c>
      <c r="D3968" t="s">
        <v>13</v>
      </c>
    </row>
    <row r="3969" spans="1:4" hidden="1" x14ac:dyDescent="0.35">
      <c r="A3969">
        <v>1000259</v>
      </c>
      <c r="B3969" t="s">
        <v>17</v>
      </c>
      <c r="C3969" t="s">
        <v>15</v>
      </c>
      <c r="D3969" t="s">
        <v>16</v>
      </c>
    </row>
    <row r="3970" spans="1:4" hidden="1" x14ac:dyDescent="0.35">
      <c r="A3970">
        <v>1000259</v>
      </c>
      <c r="B3970" t="s">
        <v>11</v>
      </c>
      <c r="C3970" t="s">
        <v>20</v>
      </c>
      <c r="D3970" t="s">
        <v>16</v>
      </c>
    </row>
    <row r="3971" spans="1:4" hidden="1" x14ac:dyDescent="0.35">
      <c r="A3971">
        <v>1000259</v>
      </c>
      <c r="B3971" t="s">
        <v>11</v>
      </c>
      <c r="C3971" t="s">
        <v>18</v>
      </c>
      <c r="D3971" t="s">
        <v>16</v>
      </c>
    </row>
    <row r="3972" spans="1:4" hidden="1" x14ac:dyDescent="0.35">
      <c r="A3972">
        <v>1001599</v>
      </c>
      <c r="B3972" t="s">
        <v>17</v>
      </c>
      <c r="C3972" t="s">
        <v>15</v>
      </c>
      <c r="D3972" t="s">
        <v>13</v>
      </c>
    </row>
    <row r="3973" spans="1:4" hidden="1" x14ac:dyDescent="0.35">
      <c r="A3973">
        <v>1000260</v>
      </c>
      <c r="B3973" t="s">
        <v>17</v>
      </c>
      <c r="C3973" t="s">
        <v>19</v>
      </c>
      <c r="D3973" t="s">
        <v>16</v>
      </c>
    </row>
    <row r="3974" spans="1:4" hidden="1" x14ac:dyDescent="0.35">
      <c r="A3974">
        <v>1000260</v>
      </c>
      <c r="B3974" t="s">
        <v>17</v>
      </c>
      <c r="C3974" t="s">
        <v>18</v>
      </c>
      <c r="D3974" t="s">
        <v>16</v>
      </c>
    </row>
    <row r="3975" spans="1:4" hidden="1" x14ac:dyDescent="0.35">
      <c r="A3975">
        <v>1000260</v>
      </c>
      <c r="B3975" t="s">
        <v>11</v>
      </c>
      <c r="C3975" t="s">
        <v>15</v>
      </c>
      <c r="D3975" t="s">
        <v>13</v>
      </c>
    </row>
    <row r="3976" spans="1:4" hidden="1" x14ac:dyDescent="0.35">
      <c r="A3976">
        <v>1000260</v>
      </c>
      <c r="B3976" t="s">
        <v>17</v>
      </c>
      <c r="C3976" t="s">
        <v>15</v>
      </c>
      <c r="D3976" t="s">
        <v>13</v>
      </c>
    </row>
    <row r="3977" spans="1:4" hidden="1" x14ac:dyDescent="0.35">
      <c r="A3977">
        <v>1000261</v>
      </c>
      <c r="B3977" t="s">
        <v>17</v>
      </c>
      <c r="C3977" t="s">
        <v>18</v>
      </c>
      <c r="D3977" t="s">
        <v>13</v>
      </c>
    </row>
    <row r="3978" spans="1:4" x14ac:dyDescent="0.35">
      <c r="A3978">
        <v>1000261</v>
      </c>
      <c r="B3978" t="s">
        <v>17</v>
      </c>
      <c r="C3978" t="s">
        <v>14</v>
      </c>
      <c r="D3978" t="s">
        <v>16</v>
      </c>
    </row>
    <row r="3979" spans="1:4" hidden="1" x14ac:dyDescent="0.35">
      <c r="A3979">
        <v>1000261</v>
      </c>
      <c r="B3979" t="s">
        <v>17</v>
      </c>
      <c r="C3979" t="s">
        <v>15</v>
      </c>
      <c r="D3979" t="s">
        <v>16</v>
      </c>
    </row>
    <row r="3980" spans="1:4" hidden="1" x14ac:dyDescent="0.35">
      <c r="A3980">
        <v>1000261</v>
      </c>
      <c r="B3980" t="s">
        <v>17</v>
      </c>
      <c r="C3980" t="s">
        <v>20</v>
      </c>
      <c r="D3980" t="s">
        <v>16</v>
      </c>
    </row>
    <row r="3981" spans="1:4" hidden="1" x14ac:dyDescent="0.35">
      <c r="A3981">
        <v>1000805</v>
      </c>
      <c r="B3981" t="s">
        <v>17</v>
      </c>
      <c r="C3981" t="s">
        <v>18</v>
      </c>
      <c r="D3981" t="s">
        <v>13</v>
      </c>
    </row>
    <row r="3982" spans="1:4" hidden="1" x14ac:dyDescent="0.35">
      <c r="A3982">
        <v>1000980</v>
      </c>
      <c r="B3982" t="s">
        <v>17</v>
      </c>
      <c r="C3982" t="s">
        <v>15</v>
      </c>
      <c r="D3982" t="s">
        <v>16</v>
      </c>
    </row>
    <row r="3983" spans="1:4" x14ac:dyDescent="0.35">
      <c r="A3983">
        <v>1000261</v>
      </c>
      <c r="B3983" t="s">
        <v>11</v>
      </c>
      <c r="C3983" t="s">
        <v>14</v>
      </c>
      <c r="D3983" t="s">
        <v>16</v>
      </c>
    </row>
    <row r="3984" spans="1:4" hidden="1" x14ac:dyDescent="0.35">
      <c r="A3984">
        <v>1000261</v>
      </c>
      <c r="B3984" t="s">
        <v>17</v>
      </c>
      <c r="C3984" t="s">
        <v>20</v>
      </c>
      <c r="D3984" t="s">
        <v>13</v>
      </c>
    </row>
    <row r="3985" spans="1:4" hidden="1" x14ac:dyDescent="0.35">
      <c r="A3985">
        <v>1000261</v>
      </c>
      <c r="B3985" t="s">
        <v>17</v>
      </c>
      <c r="C3985" t="s">
        <v>18</v>
      </c>
      <c r="D3985" t="s">
        <v>16</v>
      </c>
    </row>
    <row r="3986" spans="1:4" hidden="1" x14ac:dyDescent="0.35">
      <c r="A3986">
        <v>1000261</v>
      </c>
      <c r="B3986" t="s">
        <v>11</v>
      </c>
      <c r="C3986" t="s">
        <v>20</v>
      </c>
      <c r="D3986" t="s">
        <v>16</v>
      </c>
    </row>
    <row r="3987" spans="1:4" hidden="1" x14ac:dyDescent="0.35">
      <c r="A3987">
        <v>1000261</v>
      </c>
      <c r="B3987" t="s">
        <v>17</v>
      </c>
      <c r="C3987" t="s">
        <v>14</v>
      </c>
      <c r="D3987" t="s">
        <v>13</v>
      </c>
    </row>
    <row r="3988" spans="1:4" hidden="1" x14ac:dyDescent="0.35">
      <c r="A3988">
        <v>1000261</v>
      </c>
      <c r="B3988" t="s">
        <v>11</v>
      </c>
      <c r="C3988" t="s">
        <v>18</v>
      </c>
      <c r="D3988" t="s">
        <v>13</v>
      </c>
    </row>
    <row r="3989" spans="1:4" hidden="1" x14ac:dyDescent="0.35">
      <c r="A3989">
        <v>1003694</v>
      </c>
      <c r="B3989" t="s">
        <v>17</v>
      </c>
      <c r="C3989" t="s">
        <v>15</v>
      </c>
      <c r="D3989" t="s">
        <v>16</v>
      </c>
    </row>
    <row r="3990" spans="1:4" hidden="1" x14ac:dyDescent="0.35">
      <c r="A3990">
        <v>1000261</v>
      </c>
      <c r="B3990" t="s">
        <v>17</v>
      </c>
      <c r="C3990" t="s">
        <v>12</v>
      </c>
      <c r="D3990" t="s">
        <v>13</v>
      </c>
    </row>
    <row r="3991" spans="1:4" hidden="1" x14ac:dyDescent="0.35">
      <c r="A3991">
        <v>1004814</v>
      </c>
      <c r="B3991" t="s">
        <v>17</v>
      </c>
      <c r="C3991" t="s">
        <v>14</v>
      </c>
      <c r="D3991" t="s">
        <v>13</v>
      </c>
    </row>
    <row r="3992" spans="1:4" hidden="1" x14ac:dyDescent="0.35">
      <c r="A3992">
        <v>1005421</v>
      </c>
      <c r="B3992" t="s">
        <v>17</v>
      </c>
      <c r="C3992" t="s">
        <v>18</v>
      </c>
      <c r="D3992" t="s">
        <v>16</v>
      </c>
    </row>
    <row r="3993" spans="1:4" hidden="1" x14ac:dyDescent="0.35">
      <c r="A3993">
        <v>1005716</v>
      </c>
      <c r="B3993" t="s">
        <v>17</v>
      </c>
      <c r="C3993" t="s">
        <v>12</v>
      </c>
      <c r="D3993" t="s">
        <v>13</v>
      </c>
    </row>
    <row r="3994" spans="1:4" hidden="1" x14ac:dyDescent="0.35">
      <c r="A3994">
        <v>1000261</v>
      </c>
      <c r="B3994" t="s">
        <v>11</v>
      </c>
      <c r="C3994" t="s">
        <v>18</v>
      </c>
      <c r="D3994" t="s">
        <v>16</v>
      </c>
    </row>
    <row r="3995" spans="1:4" hidden="1" x14ac:dyDescent="0.35">
      <c r="A3995">
        <v>1000979</v>
      </c>
      <c r="B3995" t="s">
        <v>17</v>
      </c>
      <c r="C3995" t="s">
        <v>12</v>
      </c>
      <c r="D3995" t="s">
        <v>13</v>
      </c>
    </row>
    <row r="3996" spans="1:4" hidden="1" x14ac:dyDescent="0.35">
      <c r="A3996">
        <v>1000261</v>
      </c>
      <c r="B3996" t="s">
        <v>11</v>
      </c>
      <c r="C3996" t="s">
        <v>15</v>
      </c>
      <c r="D3996" t="s">
        <v>16</v>
      </c>
    </row>
    <row r="3997" spans="1:4" hidden="1" x14ac:dyDescent="0.35">
      <c r="A3997">
        <v>1000261</v>
      </c>
      <c r="B3997" t="s">
        <v>11</v>
      </c>
      <c r="C3997" t="s">
        <v>21</v>
      </c>
      <c r="D3997" t="s">
        <v>16</v>
      </c>
    </row>
    <row r="3998" spans="1:4" hidden="1" x14ac:dyDescent="0.35">
      <c r="A3998">
        <v>1002407</v>
      </c>
      <c r="B3998" t="s">
        <v>17</v>
      </c>
      <c r="C3998" t="s">
        <v>18</v>
      </c>
      <c r="D3998" t="s">
        <v>13</v>
      </c>
    </row>
    <row r="3999" spans="1:4" hidden="1" x14ac:dyDescent="0.35">
      <c r="A3999">
        <v>1000261</v>
      </c>
      <c r="B3999" t="s">
        <v>11</v>
      </c>
      <c r="C3999" t="s">
        <v>15</v>
      </c>
      <c r="D3999" t="s">
        <v>13</v>
      </c>
    </row>
    <row r="4000" spans="1:4" hidden="1" x14ac:dyDescent="0.35">
      <c r="A4000">
        <v>1004066</v>
      </c>
      <c r="B4000" t="s">
        <v>17</v>
      </c>
      <c r="C4000" t="s">
        <v>15</v>
      </c>
      <c r="D4000" t="s">
        <v>13</v>
      </c>
    </row>
    <row r="4001" spans="1:4" hidden="1" x14ac:dyDescent="0.35">
      <c r="A4001">
        <v>1000261</v>
      </c>
      <c r="B4001" t="s">
        <v>11</v>
      </c>
      <c r="C4001" t="s">
        <v>14</v>
      </c>
      <c r="D4001" t="s">
        <v>13</v>
      </c>
    </row>
    <row r="4002" spans="1:4" hidden="1" x14ac:dyDescent="0.35">
      <c r="A4002">
        <v>1004650</v>
      </c>
      <c r="B4002" t="s">
        <v>17</v>
      </c>
      <c r="C4002" t="s">
        <v>15</v>
      </c>
      <c r="D4002" t="s">
        <v>16</v>
      </c>
    </row>
    <row r="4003" spans="1:4" hidden="1" x14ac:dyDescent="0.35">
      <c r="A4003">
        <v>1004895</v>
      </c>
      <c r="B4003" t="s">
        <v>11</v>
      </c>
      <c r="C4003" t="s">
        <v>15</v>
      </c>
      <c r="D4003" t="s">
        <v>13</v>
      </c>
    </row>
    <row r="4004" spans="1:4" hidden="1" x14ac:dyDescent="0.35">
      <c r="A4004">
        <v>1001519</v>
      </c>
      <c r="B4004" t="s">
        <v>17</v>
      </c>
      <c r="C4004" t="s">
        <v>14</v>
      </c>
      <c r="D4004" t="s">
        <v>13</v>
      </c>
    </row>
    <row r="4005" spans="1:4" hidden="1" x14ac:dyDescent="0.35">
      <c r="A4005">
        <v>1000261</v>
      </c>
      <c r="B4005" t="s">
        <v>17</v>
      </c>
      <c r="C4005" t="s">
        <v>19</v>
      </c>
      <c r="D4005" t="s">
        <v>16</v>
      </c>
    </row>
    <row r="4006" spans="1:4" hidden="1" x14ac:dyDescent="0.35">
      <c r="A4006">
        <v>1000262</v>
      </c>
      <c r="B4006" t="s">
        <v>17</v>
      </c>
      <c r="C4006" t="s">
        <v>19</v>
      </c>
      <c r="D4006" t="s">
        <v>16</v>
      </c>
    </row>
    <row r="4007" spans="1:4" hidden="1" x14ac:dyDescent="0.35">
      <c r="A4007">
        <v>1000262</v>
      </c>
      <c r="B4007" t="s">
        <v>17</v>
      </c>
      <c r="C4007" t="s">
        <v>18</v>
      </c>
      <c r="D4007" t="s">
        <v>16</v>
      </c>
    </row>
    <row r="4008" spans="1:4" hidden="1" x14ac:dyDescent="0.35">
      <c r="A4008">
        <v>1000262</v>
      </c>
      <c r="B4008" t="s">
        <v>17</v>
      </c>
      <c r="C4008" t="s">
        <v>18</v>
      </c>
      <c r="D4008" t="s">
        <v>13</v>
      </c>
    </row>
    <row r="4009" spans="1:4" hidden="1" x14ac:dyDescent="0.35">
      <c r="A4009">
        <v>1004473</v>
      </c>
      <c r="B4009" t="s">
        <v>17</v>
      </c>
      <c r="C4009" t="s">
        <v>18</v>
      </c>
      <c r="D4009" t="s">
        <v>13</v>
      </c>
    </row>
    <row r="4010" spans="1:4" hidden="1" x14ac:dyDescent="0.35">
      <c r="A4010">
        <v>1000262</v>
      </c>
      <c r="B4010" t="s">
        <v>17</v>
      </c>
      <c r="C4010" t="s">
        <v>15</v>
      </c>
      <c r="D4010" t="s">
        <v>13</v>
      </c>
    </row>
    <row r="4011" spans="1:4" hidden="1" x14ac:dyDescent="0.35">
      <c r="A4011">
        <v>1000262</v>
      </c>
      <c r="B4011" t="s">
        <v>17</v>
      </c>
      <c r="C4011" t="s">
        <v>15</v>
      </c>
      <c r="D4011" t="s">
        <v>16</v>
      </c>
    </row>
    <row r="4012" spans="1:4" hidden="1" x14ac:dyDescent="0.35">
      <c r="A4012">
        <v>1005786</v>
      </c>
      <c r="B4012" t="s">
        <v>17</v>
      </c>
      <c r="C4012" t="s">
        <v>15</v>
      </c>
      <c r="D4012" t="s">
        <v>16</v>
      </c>
    </row>
    <row r="4013" spans="1:4" hidden="1" x14ac:dyDescent="0.35">
      <c r="A4013">
        <v>1000262</v>
      </c>
      <c r="B4013" t="s">
        <v>11</v>
      </c>
      <c r="C4013" t="s">
        <v>15</v>
      </c>
      <c r="D4013" t="s">
        <v>16</v>
      </c>
    </row>
    <row r="4014" spans="1:4" hidden="1" x14ac:dyDescent="0.35">
      <c r="A4014">
        <v>1000262</v>
      </c>
      <c r="B4014" t="s">
        <v>11</v>
      </c>
      <c r="C4014" t="s">
        <v>14</v>
      </c>
      <c r="D4014" t="s">
        <v>13</v>
      </c>
    </row>
    <row r="4015" spans="1:4" hidden="1" x14ac:dyDescent="0.35">
      <c r="A4015">
        <v>1000262</v>
      </c>
      <c r="B4015" t="s">
        <v>17</v>
      </c>
      <c r="C4015" t="s">
        <v>14</v>
      </c>
      <c r="D4015" t="s">
        <v>13</v>
      </c>
    </row>
    <row r="4016" spans="1:4" x14ac:dyDescent="0.35">
      <c r="A4016">
        <v>1000262</v>
      </c>
      <c r="B4016" t="s">
        <v>17</v>
      </c>
      <c r="C4016" t="s">
        <v>14</v>
      </c>
      <c r="D4016" t="s">
        <v>16</v>
      </c>
    </row>
    <row r="4017" spans="1:4" hidden="1" x14ac:dyDescent="0.35">
      <c r="A4017">
        <v>1000263</v>
      </c>
      <c r="B4017" t="s">
        <v>17</v>
      </c>
      <c r="C4017" t="s">
        <v>18</v>
      </c>
      <c r="D4017" t="s">
        <v>16</v>
      </c>
    </row>
    <row r="4018" spans="1:4" x14ac:dyDescent="0.35">
      <c r="A4018">
        <v>1003454</v>
      </c>
      <c r="B4018" t="s">
        <v>17</v>
      </c>
      <c r="C4018" t="s">
        <v>14</v>
      </c>
      <c r="D4018" t="s">
        <v>16</v>
      </c>
    </row>
    <row r="4019" spans="1:4" hidden="1" x14ac:dyDescent="0.35">
      <c r="A4019">
        <v>1000263</v>
      </c>
      <c r="B4019" t="s">
        <v>17</v>
      </c>
      <c r="C4019" t="s">
        <v>20</v>
      </c>
      <c r="D4019" t="s">
        <v>16</v>
      </c>
    </row>
    <row r="4020" spans="1:4" hidden="1" x14ac:dyDescent="0.35">
      <c r="A4020">
        <v>1000263</v>
      </c>
      <c r="B4020" t="s">
        <v>11</v>
      </c>
      <c r="C4020" t="s">
        <v>18</v>
      </c>
      <c r="D4020" t="s">
        <v>13</v>
      </c>
    </row>
    <row r="4021" spans="1:4" hidden="1" x14ac:dyDescent="0.35">
      <c r="A4021">
        <v>1000263</v>
      </c>
      <c r="B4021" t="s">
        <v>17</v>
      </c>
      <c r="C4021" t="s">
        <v>18</v>
      </c>
      <c r="D4021" t="s">
        <v>13</v>
      </c>
    </row>
    <row r="4022" spans="1:4" hidden="1" x14ac:dyDescent="0.35">
      <c r="A4022">
        <v>1000263</v>
      </c>
      <c r="B4022" t="s">
        <v>17</v>
      </c>
      <c r="C4022" t="s">
        <v>20</v>
      </c>
      <c r="D4022" t="s">
        <v>13</v>
      </c>
    </row>
    <row r="4023" spans="1:4" hidden="1" x14ac:dyDescent="0.35">
      <c r="A4023">
        <v>1000263</v>
      </c>
      <c r="B4023" t="s">
        <v>17</v>
      </c>
      <c r="C4023" t="s">
        <v>12</v>
      </c>
      <c r="D4023" t="s">
        <v>13</v>
      </c>
    </row>
    <row r="4024" spans="1:4" hidden="1" x14ac:dyDescent="0.35">
      <c r="A4024">
        <v>1000263</v>
      </c>
      <c r="B4024" t="s">
        <v>17</v>
      </c>
      <c r="C4024" t="s">
        <v>21</v>
      </c>
      <c r="D4024" t="s">
        <v>16</v>
      </c>
    </row>
    <row r="4025" spans="1:4" hidden="1" x14ac:dyDescent="0.35">
      <c r="A4025">
        <v>1000263</v>
      </c>
      <c r="B4025" t="s">
        <v>11</v>
      </c>
      <c r="C4025" t="s">
        <v>18</v>
      </c>
      <c r="D4025" t="s">
        <v>16</v>
      </c>
    </row>
    <row r="4026" spans="1:4" x14ac:dyDescent="0.35">
      <c r="A4026">
        <v>1000263</v>
      </c>
      <c r="B4026" t="s">
        <v>11</v>
      </c>
      <c r="C4026" t="s">
        <v>14</v>
      </c>
      <c r="D4026" t="s">
        <v>16</v>
      </c>
    </row>
    <row r="4027" spans="1:4" hidden="1" x14ac:dyDescent="0.35">
      <c r="A4027">
        <v>1000264</v>
      </c>
      <c r="B4027" t="s">
        <v>11</v>
      </c>
      <c r="C4027" t="s">
        <v>21</v>
      </c>
      <c r="D4027" t="s">
        <v>16</v>
      </c>
    </row>
    <row r="4028" spans="1:4" hidden="1" x14ac:dyDescent="0.35">
      <c r="A4028">
        <v>1000264</v>
      </c>
      <c r="B4028" t="s">
        <v>11</v>
      </c>
      <c r="C4028" t="s">
        <v>15</v>
      </c>
      <c r="D4028" t="s">
        <v>13</v>
      </c>
    </row>
    <row r="4029" spans="1:4" hidden="1" x14ac:dyDescent="0.35">
      <c r="A4029">
        <v>1000264</v>
      </c>
      <c r="B4029" t="s">
        <v>11</v>
      </c>
      <c r="C4029" t="s">
        <v>19</v>
      </c>
      <c r="D4029" t="s">
        <v>16</v>
      </c>
    </row>
    <row r="4030" spans="1:4" hidden="1" x14ac:dyDescent="0.35">
      <c r="A4030">
        <v>1003167</v>
      </c>
      <c r="B4030" t="s">
        <v>17</v>
      </c>
      <c r="C4030" t="s">
        <v>15</v>
      </c>
      <c r="D4030" t="s">
        <v>13</v>
      </c>
    </row>
    <row r="4031" spans="1:4" hidden="1" x14ac:dyDescent="0.35">
      <c r="A4031">
        <v>1003527</v>
      </c>
      <c r="B4031" t="s">
        <v>17</v>
      </c>
      <c r="C4031" t="s">
        <v>15</v>
      </c>
      <c r="D4031" t="s">
        <v>16</v>
      </c>
    </row>
    <row r="4032" spans="1:4" hidden="1" x14ac:dyDescent="0.35">
      <c r="A4032">
        <v>1000264</v>
      </c>
      <c r="B4032" t="s">
        <v>11</v>
      </c>
      <c r="C4032" t="s">
        <v>20</v>
      </c>
      <c r="D4032" t="s">
        <v>16</v>
      </c>
    </row>
    <row r="4033" spans="1:4" hidden="1" x14ac:dyDescent="0.35">
      <c r="A4033">
        <v>1003980</v>
      </c>
      <c r="B4033" t="s">
        <v>17</v>
      </c>
      <c r="C4033" t="s">
        <v>15</v>
      </c>
      <c r="D4033" t="s">
        <v>13</v>
      </c>
    </row>
    <row r="4034" spans="1:4" hidden="1" x14ac:dyDescent="0.35">
      <c r="A4034">
        <v>1004376</v>
      </c>
      <c r="B4034" t="s">
        <v>11</v>
      </c>
      <c r="C4034" t="s">
        <v>15</v>
      </c>
      <c r="D4034" t="s">
        <v>13</v>
      </c>
    </row>
    <row r="4035" spans="1:4" hidden="1" x14ac:dyDescent="0.35">
      <c r="A4035">
        <v>1004810</v>
      </c>
      <c r="B4035" t="s">
        <v>17</v>
      </c>
      <c r="C4035" t="s">
        <v>14</v>
      </c>
      <c r="D4035" t="s">
        <v>13</v>
      </c>
    </row>
    <row r="4036" spans="1:4" hidden="1" x14ac:dyDescent="0.35">
      <c r="A4036">
        <v>1005047</v>
      </c>
      <c r="B4036" t="s">
        <v>17</v>
      </c>
      <c r="C4036" t="s">
        <v>20</v>
      </c>
      <c r="D4036" t="s">
        <v>13</v>
      </c>
    </row>
    <row r="4037" spans="1:4" hidden="1" x14ac:dyDescent="0.35">
      <c r="A4037">
        <v>1005352</v>
      </c>
      <c r="B4037" t="s">
        <v>11</v>
      </c>
      <c r="C4037" t="s">
        <v>18</v>
      </c>
      <c r="D4037" t="s">
        <v>16</v>
      </c>
    </row>
    <row r="4038" spans="1:4" hidden="1" x14ac:dyDescent="0.35">
      <c r="A4038">
        <v>1000819</v>
      </c>
      <c r="B4038" t="s">
        <v>17</v>
      </c>
      <c r="C4038" t="s">
        <v>18</v>
      </c>
      <c r="D4038" t="s">
        <v>13</v>
      </c>
    </row>
    <row r="4039" spans="1:4" hidden="1" x14ac:dyDescent="0.35">
      <c r="A4039">
        <v>1000264</v>
      </c>
      <c r="B4039" t="s">
        <v>17</v>
      </c>
      <c r="C4039" t="s">
        <v>21</v>
      </c>
      <c r="D4039" t="s">
        <v>13</v>
      </c>
    </row>
    <row r="4040" spans="1:4" x14ac:dyDescent="0.35">
      <c r="A4040">
        <v>1001527</v>
      </c>
      <c r="B4040" t="s">
        <v>17</v>
      </c>
      <c r="C4040" t="s">
        <v>14</v>
      </c>
      <c r="D4040" t="s">
        <v>16</v>
      </c>
    </row>
    <row r="4041" spans="1:4" hidden="1" x14ac:dyDescent="0.35">
      <c r="A4041">
        <v>1001617</v>
      </c>
      <c r="B4041" t="s">
        <v>17</v>
      </c>
      <c r="C4041" t="s">
        <v>15</v>
      </c>
      <c r="D4041" t="s">
        <v>13</v>
      </c>
    </row>
    <row r="4042" spans="1:4" hidden="1" x14ac:dyDescent="0.35">
      <c r="A4042">
        <v>1001683</v>
      </c>
      <c r="B4042" t="s">
        <v>11</v>
      </c>
      <c r="C4042" t="s">
        <v>15</v>
      </c>
      <c r="D4042" t="s">
        <v>13</v>
      </c>
    </row>
    <row r="4043" spans="1:4" hidden="1" x14ac:dyDescent="0.35">
      <c r="A4043">
        <v>1002781</v>
      </c>
      <c r="B4043" t="s">
        <v>17</v>
      </c>
      <c r="C4043" t="s">
        <v>18</v>
      </c>
      <c r="D4043" t="s">
        <v>16</v>
      </c>
    </row>
    <row r="4044" spans="1:4" hidden="1" x14ac:dyDescent="0.35">
      <c r="A4044">
        <v>1000264</v>
      </c>
      <c r="B4044" t="s">
        <v>17</v>
      </c>
      <c r="C4044" t="s">
        <v>19</v>
      </c>
      <c r="D4044" t="s">
        <v>13</v>
      </c>
    </row>
    <row r="4045" spans="1:4" hidden="1" x14ac:dyDescent="0.35">
      <c r="A4045">
        <v>1004060</v>
      </c>
      <c r="B4045" t="s">
        <v>17</v>
      </c>
      <c r="C4045" t="s">
        <v>15</v>
      </c>
      <c r="D4045" t="s">
        <v>16</v>
      </c>
    </row>
    <row r="4046" spans="1:4" hidden="1" x14ac:dyDescent="0.35">
      <c r="A4046">
        <v>1004204</v>
      </c>
      <c r="B4046" t="s">
        <v>17</v>
      </c>
      <c r="C4046" t="s">
        <v>18</v>
      </c>
      <c r="D4046" t="s">
        <v>13</v>
      </c>
    </row>
    <row r="4047" spans="1:4" hidden="1" x14ac:dyDescent="0.35">
      <c r="A4047">
        <v>1006025</v>
      </c>
      <c r="B4047" t="s">
        <v>11</v>
      </c>
      <c r="C4047" t="s">
        <v>15</v>
      </c>
      <c r="D4047" t="s">
        <v>13</v>
      </c>
    </row>
    <row r="4048" spans="1:4" hidden="1" x14ac:dyDescent="0.35">
      <c r="A4048">
        <v>1000560</v>
      </c>
      <c r="B4048" t="s">
        <v>17</v>
      </c>
      <c r="C4048" t="s">
        <v>20</v>
      </c>
      <c r="D4048" t="s">
        <v>16</v>
      </c>
    </row>
    <row r="4049" spans="1:4" hidden="1" x14ac:dyDescent="0.35">
      <c r="A4049">
        <v>1000715</v>
      </c>
      <c r="B4049" t="s">
        <v>17</v>
      </c>
      <c r="C4049" t="s">
        <v>14</v>
      </c>
      <c r="D4049" t="s">
        <v>13</v>
      </c>
    </row>
    <row r="4050" spans="1:4" hidden="1" x14ac:dyDescent="0.35">
      <c r="A4050">
        <v>1001284</v>
      </c>
      <c r="B4050" t="s">
        <v>17</v>
      </c>
      <c r="C4050" t="s">
        <v>20</v>
      </c>
      <c r="D4050" t="s">
        <v>16</v>
      </c>
    </row>
    <row r="4051" spans="1:4" hidden="1" x14ac:dyDescent="0.35">
      <c r="A4051">
        <v>1001526</v>
      </c>
      <c r="B4051" t="s">
        <v>17</v>
      </c>
      <c r="C4051" t="s">
        <v>21</v>
      </c>
      <c r="D4051" t="s">
        <v>16</v>
      </c>
    </row>
    <row r="4052" spans="1:4" x14ac:dyDescent="0.35">
      <c r="A4052">
        <v>1001556</v>
      </c>
      <c r="B4052" t="s">
        <v>17</v>
      </c>
      <c r="C4052" t="s">
        <v>14</v>
      </c>
      <c r="D4052" t="s">
        <v>16</v>
      </c>
    </row>
    <row r="4053" spans="1:4" hidden="1" x14ac:dyDescent="0.35">
      <c r="A4053">
        <v>1002136</v>
      </c>
      <c r="B4053" t="s">
        <v>17</v>
      </c>
      <c r="C4053" t="s">
        <v>18</v>
      </c>
      <c r="D4053" t="s">
        <v>13</v>
      </c>
    </row>
    <row r="4054" spans="1:4" hidden="1" x14ac:dyDescent="0.35">
      <c r="A4054">
        <v>1002951</v>
      </c>
      <c r="B4054" t="s">
        <v>11</v>
      </c>
      <c r="C4054" t="s">
        <v>18</v>
      </c>
      <c r="D4054" t="s">
        <v>16</v>
      </c>
    </row>
    <row r="4055" spans="1:4" x14ac:dyDescent="0.35">
      <c r="A4055">
        <v>1003487</v>
      </c>
      <c r="B4055" t="s">
        <v>17</v>
      </c>
      <c r="C4055" t="s">
        <v>14</v>
      </c>
      <c r="D4055" t="s">
        <v>16</v>
      </c>
    </row>
    <row r="4056" spans="1:4" x14ac:dyDescent="0.35">
      <c r="A4056">
        <v>1003653</v>
      </c>
      <c r="B4056" t="s">
        <v>17</v>
      </c>
      <c r="C4056" t="s">
        <v>14</v>
      </c>
      <c r="D4056" t="s">
        <v>16</v>
      </c>
    </row>
    <row r="4057" spans="1:4" hidden="1" x14ac:dyDescent="0.35">
      <c r="A4057">
        <v>1003914</v>
      </c>
      <c r="B4057" t="s">
        <v>17</v>
      </c>
      <c r="C4057" t="s">
        <v>18</v>
      </c>
      <c r="D4057" t="s">
        <v>13</v>
      </c>
    </row>
    <row r="4058" spans="1:4" hidden="1" x14ac:dyDescent="0.35">
      <c r="A4058">
        <v>1004675</v>
      </c>
      <c r="B4058" t="s">
        <v>11</v>
      </c>
      <c r="C4058" t="s">
        <v>14</v>
      </c>
      <c r="D4058" t="s">
        <v>13</v>
      </c>
    </row>
    <row r="4059" spans="1:4" hidden="1" x14ac:dyDescent="0.35">
      <c r="A4059">
        <v>1005121</v>
      </c>
      <c r="B4059" t="s">
        <v>17</v>
      </c>
      <c r="C4059" t="s">
        <v>15</v>
      </c>
      <c r="D4059" t="s">
        <v>13</v>
      </c>
    </row>
    <row r="4060" spans="1:4" hidden="1" x14ac:dyDescent="0.35">
      <c r="A4060">
        <v>1005376</v>
      </c>
      <c r="B4060" t="s">
        <v>17</v>
      </c>
      <c r="C4060" t="s">
        <v>15</v>
      </c>
      <c r="D4060" t="s">
        <v>16</v>
      </c>
    </row>
    <row r="4061" spans="1:4" hidden="1" x14ac:dyDescent="0.35">
      <c r="A4061">
        <v>1001496</v>
      </c>
      <c r="B4061" t="s">
        <v>17</v>
      </c>
      <c r="C4061" t="s">
        <v>15</v>
      </c>
      <c r="D4061" t="s">
        <v>13</v>
      </c>
    </row>
    <row r="4062" spans="1:4" hidden="1" x14ac:dyDescent="0.35">
      <c r="A4062">
        <v>1001643</v>
      </c>
      <c r="B4062" t="s">
        <v>17</v>
      </c>
      <c r="C4062" t="s">
        <v>20</v>
      </c>
      <c r="D4062" t="s">
        <v>13</v>
      </c>
    </row>
    <row r="4063" spans="1:4" hidden="1" x14ac:dyDescent="0.35">
      <c r="A4063">
        <v>1000264</v>
      </c>
      <c r="B4063" t="s">
        <v>17</v>
      </c>
      <c r="C4063" t="s">
        <v>14</v>
      </c>
      <c r="D4063" t="s">
        <v>13</v>
      </c>
    </row>
    <row r="4064" spans="1:4" hidden="1" x14ac:dyDescent="0.35">
      <c r="A4064">
        <v>1000264</v>
      </c>
      <c r="B4064" t="s">
        <v>17</v>
      </c>
      <c r="C4064" t="s">
        <v>18</v>
      </c>
      <c r="D4064" t="s">
        <v>13</v>
      </c>
    </row>
    <row r="4065" spans="1:4" hidden="1" x14ac:dyDescent="0.35">
      <c r="A4065">
        <v>1000264</v>
      </c>
      <c r="B4065" t="s">
        <v>17</v>
      </c>
      <c r="C4065" t="s">
        <v>15</v>
      </c>
      <c r="D4065" t="s">
        <v>13</v>
      </c>
    </row>
    <row r="4066" spans="1:4" hidden="1" x14ac:dyDescent="0.35">
      <c r="A4066">
        <v>1000264</v>
      </c>
      <c r="B4066" t="s">
        <v>11</v>
      </c>
      <c r="C4066" t="s">
        <v>18</v>
      </c>
      <c r="D4066" t="s">
        <v>13</v>
      </c>
    </row>
    <row r="4067" spans="1:4" hidden="1" x14ac:dyDescent="0.35">
      <c r="A4067">
        <v>1000264</v>
      </c>
      <c r="B4067" t="s">
        <v>17</v>
      </c>
      <c r="C4067" t="s">
        <v>15</v>
      </c>
      <c r="D4067" t="s">
        <v>16</v>
      </c>
    </row>
    <row r="4068" spans="1:4" hidden="1" x14ac:dyDescent="0.35">
      <c r="A4068">
        <v>1000264</v>
      </c>
      <c r="B4068" t="s">
        <v>17</v>
      </c>
      <c r="C4068" t="s">
        <v>19</v>
      </c>
      <c r="D4068" t="s">
        <v>16</v>
      </c>
    </row>
    <row r="4069" spans="1:4" hidden="1" x14ac:dyDescent="0.35">
      <c r="A4069">
        <v>1000264</v>
      </c>
      <c r="B4069" t="s">
        <v>11</v>
      </c>
      <c r="C4069" t="s">
        <v>15</v>
      </c>
      <c r="D4069" t="s">
        <v>16</v>
      </c>
    </row>
    <row r="4070" spans="1:4" hidden="1" x14ac:dyDescent="0.35">
      <c r="A4070">
        <v>1000264</v>
      </c>
      <c r="B4070" t="s">
        <v>17</v>
      </c>
      <c r="C4070" t="s">
        <v>20</v>
      </c>
      <c r="D4070" t="s">
        <v>16</v>
      </c>
    </row>
    <row r="4071" spans="1:4" hidden="1" x14ac:dyDescent="0.35">
      <c r="A4071">
        <v>1000264</v>
      </c>
      <c r="B4071" t="s">
        <v>11</v>
      </c>
      <c r="C4071" t="s">
        <v>19</v>
      </c>
      <c r="D4071" t="s">
        <v>13</v>
      </c>
    </row>
    <row r="4072" spans="1:4" hidden="1" x14ac:dyDescent="0.35">
      <c r="A4072">
        <v>1000264</v>
      </c>
      <c r="B4072" t="s">
        <v>11</v>
      </c>
      <c r="C4072" t="s">
        <v>12</v>
      </c>
      <c r="D4072" t="s">
        <v>13</v>
      </c>
    </row>
    <row r="4073" spans="1:4" hidden="1" x14ac:dyDescent="0.35">
      <c r="A4073">
        <v>1002904</v>
      </c>
      <c r="B4073" t="s">
        <v>17</v>
      </c>
      <c r="C4073" t="s">
        <v>15</v>
      </c>
      <c r="D4073" t="s">
        <v>13</v>
      </c>
    </row>
    <row r="4074" spans="1:4" hidden="1" x14ac:dyDescent="0.35">
      <c r="A4074">
        <v>1002952</v>
      </c>
      <c r="B4074" t="s">
        <v>17</v>
      </c>
      <c r="C4074" t="s">
        <v>15</v>
      </c>
      <c r="D4074" t="s">
        <v>13</v>
      </c>
    </row>
    <row r="4075" spans="1:4" hidden="1" x14ac:dyDescent="0.35">
      <c r="A4075">
        <v>1003085</v>
      </c>
      <c r="B4075" t="s">
        <v>17</v>
      </c>
      <c r="C4075" t="s">
        <v>15</v>
      </c>
      <c r="D4075" t="s">
        <v>13</v>
      </c>
    </row>
    <row r="4076" spans="1:4" hidden="1" x14ac:dyDescent="0.35">
      <c r="A4076">
        <v>1000628</v>
      </c>
      <c r="B4076" t="s">
        <v>11</v>
      </c>
      <c r="C4076" t="s">
        <v>18</v>
      </c>
      <c r="D4076" t="s">
        <v>13</v>
      </c>
    </row>
    <row r="4077" spans="1:4" hidden="1" x14ac:dyDescent="0.35">
      <c r="A4077">
        <v>1000840</v>
      </c>
      <c r="B4077" t="s">
        <v>11</v>
      </c>
      <c r="C4077" t="s">
        <v>15</v>
      </c>
      <c r="D4077" t="s">
        <v>16</v>
      </c>
    </row>
    <row r="4078" spans="1:4" hidden="1" x14ac:dyDescent="0.35">
      <c r="A4078">
        <v>1001055</v>
      </c>
      <c r="B4078" t="s">
        <v>17</v>
      </c>
      <c r="C4078" t="s">
        <v>18</v>
      </c>
      <c r="D4078" t="s">
        <v>16</v>
      </c>
    </row>
    <row r="4079" spans="1:4" hidden="1" x14ac:dyDescent="0.35">
      <c r="A4079">
        <v>1001397</v>
      </c>
      <c r="B4079" t="s">
        <v>17</v>
      </c>
      <c r="C4079" t="s">
        <v>18</v>
      </c>
      <c r="D4079" t="s">
        <v>16</v>
      </c>
    </row>
    <row r="4080" spans="1:4" hidden="1" x14ac:dyDescent="0.35">
      <c r="A4080">
        <v>1001538</v>
      </c>
      <c r="B4080" t="s">
        <v>17</v>
      </c>
      <c r="C4080" t="s">
        <v>15</v>
      </c>
      <c r="D4080" t="s">
        <v>13</v>
      </c>
    </row>
    <row r="4081" spans="1:4" hidden="1" x14ac:dyDescent="0.35">
      <c r="A4081">
        <v>1000264</v>
      </c>
      <c r="B4081" t="s">
        <v>11</v>
      </c>
      <c r="C4081" t="s">
        <v>18</v>
      </c>
      <c r="D4081" t="s">
        <v>16</v>
      </c>
    </row>
    <row r="4082" spans="1:4" hidden="1" x14ac:dyDescent="0.35">
      <c r="A4082">
        <v>1000264</v>
      </c>
      <c r="B4082" t="s">
        <v>17</v>
      </c>
      <c r="C4082" t="s">
        <v>21</v>
      </c>
      <c r="D4082" t="s">
        <v>16</v>
      </c>
    </row>
    <row r="4083" spans="1:4" hidden="1" x14ac:dyDescent="0.35">
      <c r="A4083">
        <v>1002205</v>
      </c>
      <c r="B4083" t="s">
        <v>11</v>
      </c>
      <c r="C4083" t="s">
        <v>15</v>
      </c>
      <c r="D4083" t="s">
        <v>16</v>
      </c>
    </row>
    <row r="4084" spans="1:4" hidden="1" x14ac:dyDescent="0.35">
      <c r="A4084">
        <v>1003058</v>
      </c>
      <c r="B4084" t="s">
        <v>17</v>
      </c>
      <c r="C4084" t="s">
        <v>14</v>
      </c>
      <c r="D4084" t="s">
        <v>13</v>
      </c>
    </row>
    <row r="4085" spans="1:4" hidden="1" x14ac:dyDescent="0.35">
      <c r="A4085">
        <v>1003177</v>
      </c>
      <c r="B4085" t="s">
        <v>11</v>
      </c>
      <c r="C4085" t="s">
        <v>15</v>
      </c>
      <c r="D4085" t="s">
        <v>13</v>
      </c>
    </row>
    <row r="4086" spans="1:4" hidden="1" x14ac:dyDescent="0.35">
      <c r="A4086">
        <v>1000264</v>
      </c>
      <c r="B4086" t="s">
        <v>17</v>
      </c>
      <c r="C4086" t="s">
        <v>20</v>
      </c>
      <c r="D4086" t="s">
        <v>13</v>
      </c>
    </row>
    <row r="4087" spans="1:4" hidden="1" x14ac:dyDescent="0.35">
      <c r="A4087">
        <v>1003504</v>
      </c>
      <c r="B4087" t="s">
        <v>17</v>
      </c>
      <c r="C4087" t="s">
        <v>14</v>
      </c>
      <c r="D4087" t="s">
        <v>13</v>
      </c>
    </row>
    <row r="4088" spans="1:4" hidden="1" x14ac:dyDescent="0.35">
      <c r="A4088">
        <v>1004123</v>
      </c>
      <c r="B4088" t="s">
        <v>11</v>
      </c>
      <c r="C4088" t="s">
        <v>15</v>
      </c>
      <c r="D4088" t="s">
        <v>13</v>
      </c>
    </row>
    <row r="4089" spans="1:4" hidden="1" x14ac:dyDescent="0.35">
      <c r="A4089">
        <v>1004138</v>
      </c>
      <c r="B4089" t="s">
        <v>17</v>
      </c>
      <c r="C4089" t="s">
        <v>15</v>
      </c>
      <c r="D4089" t="s">
        <v>16</v>
      </c>
    </row>
    <row r="4090" spans="1:4" hidden="1" x14ac:dyDescent="0.35">
      <c r="A4090">
        <v>1000265</v>
      </c>
      <c r="B4090" t="s">
        <v>11</v>
      </c>
      <c r="C4090" t="s">
        <v>21</v>
      </c>
      <c r="D4090" t="s">
        <v>13</v>
      </c>
    </row>
    <row r="4091" spans="1:4" hidden="1" x14ac:dyDescent="0.35">
      <c r="A4091">
        <v>1000265</v>
      </c>
      <c r="B4091" t="s">
        <v>11</v>
      </c>
      <c r="C4091" t="s">
        <v>14</v>
      </c>
      <c r="D4091" t="s">
        <v>13</v>
      </c>
    </row>
    <row r="4092" spans="1:4" x14ac:dyDescent="0.35">
      <c r="A4092">
        <v>1000265</v>
      </c>
      <c r="B4092" t="s">
        <v>17</v>
      </c>
      <c r="C4092" t="s">
        <v>14</v>
      </c>
      <c r="D4092" t="s">
        <v>16</v>
      </c>
    </row>
    <row r="4093" spans="1:4" hidden="1" x14ac:dyDescent="0.35">
      <c r="A4093">
        <v>1000265</v>
      </c>
      <c r="B4093" t="s">
        <v>17</v>
      </c>
      <c r="C4093" t="s">
        <v>15</v>
      </c>
      <c r="D4093" t="s">
        <v>13</v>
      </c>
    </row>
    <row r="4094" spans="1:4" hidden="1" x14ac:dyDescent="0.35">
      <c r="A4094">
        <v>1000265</v>
      </c>
      <c r="B4094" t="s">
        <v>17</v>
      </c>
      <c r="C4094" t="s">
        <v>21</v>
      </c>
      <c r="D4094" t="s">
        <v>16</v>
      </c>
    </row>
    <row r="4095" spans="1:4" hidden="1" x14ac:dyDescent="0.35">
      <c r="A4095">
        <v>1000266</v>
      </c>
      <c r="B4095" t="s">
        <v>17</v>
      </c>
      <c r="C4095" t="s">
        <v>15</v>
      </c>
      <c r="D4095" t="s">
        <v>13</v>
      </c>
    </row>
    <row r="4096" spans="1:4" hidden="1" x14ac:dyDescent="0.35">
      <c r="A4096">
        <v>1000266</v>
      </c>
      <c r="B4096" t="s">
        <v>17</v>
      </c>
      <c r="C4096" t="s">
        <v>14</v>
      </c>
      <c r="D4096" t="s">
        <v>13</v>
      </c>
    </row>
    <row r="4097" spans="1:4" hidden="1" x14ac:dyDescent="0.35">
      <c r="A4097">
        <v>1000266</v>
      </c>
      <c r="B4097" t="s">
        <v>11</v>
      </c>
      <c r="C4097" t="s">
        <v>15</v>
      </c>
      <c r="D4097" t="s">
        <v>13</v>
      </c>
    </row>
    <row r="4098" spans="1:4" hidden="1" x14ac:dyDescent="0.35">
      <c r="A4098">
        <v>1001584</v>
      </c>
      <c r="B4098" t="s">
        <v>17</v>
      </c>
      <c r="C4098" t="s">
        <v>15</v>
      </c>
      <c r="D4098" t="s">
        <v>13</v>
      </c>
    </row>
    <row r="4099" spans="1:4" hidden="1" x14ac:dyDescent="0.35">
      <c r="A4099">
        <v>1000266</v>
      </c>
      <c r="B4099" t="s">
        <v>17</v>
      </c>
      <c r="C4099" t="s">
        <v>15</v>
      </c>
      <c r="D4099" t="s">
        <v>16</v>
      </c>
    </row>
    <row r="4100" spans="1:4" hidden="1" x14ac:dyDescent="0.35">
      <c r="A4100">
        <v>1000267</v>
      </c>
      <c r="B4100" t="s">
        <v>17</v>
      </c>
      <c r="C4100" t="s">
        <v>20</v>
      </c>
      <c r="D4100" t="s">
        <v>16</v>
      </c>
    </row>
    <row r="4101" spans="1:4" hidden="1" x14ac:dyDescent="0.35">
      <c r="A4101">
        <v>1002065</v>
      </c>
      <c r="B4101" t="s">
        <v>17</v>
      </c>
      <c r="C4101" t="s">
        <v>15</v>
      </c>
      <c r="D4101" t="s">
        <v>13</v>
      </c>
    </row>
    <row r="4102" spans="1:4" hidden="1" x14ac:dyDescent="0.35">
      <c r="A4102">
        <v>1000267</v>
      </c>
      <c r="B4102" t="s">
        <v>11</v>
      </c>
      <c r="C4102" t="s">
        <v>15</v>
      </c>
      <c r="D4102" t="s">
        <v>16</v>
      </c>
    </row>
    <row r="4103" spans="1:4" hidden="1" x14ac:dyDescent="0.35">
      <c r="A4103">
        <v>1000267</v>
      </c>
      <c r="B4103" t="s">
        <v>17</v>
      </c>
      <c r="C4103" t="s">
        <v>15</v>
      </c>
      <c r="D4103" t="s">
        <v>13</v>
      </c>
    </row>
    <row r="4104" spans="1:4" hidden="1" x14ac:dyDescent="0.35">
      <c r="A4104">
        <v>1000267</v>
      </c>
      <c r="B4104" t="s">
        <v>17</v>
      </c>
      <c r="C4104" t="s">
        <v>18</v>
      </c>
      <c r="D4104" t="s">
        <v>16</v>
      </c>
    </row>
    <row r="4105" spans="1:4" hidden="1" x14ac:dyDescent="0.35">
      <c r="A4105">
        <v>1000267</v>
      </c>
      <c r="B4105" t="s">
        <v>17</v>
      </c>
      <c r="C4105" t="s">
        <v>15</v>
      </c>
      <c r="D4105" t="s">
        <v>16</v>
      </c>
    </row>
    <row r="4106" spans="1:4" hidden="1" x14ac:dyDescent="0.35">
      <c r="A4106">
        <v>1000267</v>
      </c>
      <c r="B4106" t="s">
        <v>11</v>
      </c>
      <c r="C4106" t="s">
        <v>12</v>
      </c>
      <c r="D4106" t="s">
        <v>13</v>
      </c>
    </row>
    <row r="4107" spans="1:4" hidden="1" x14ac:dyDescent="0.35">
      <c r="A4107">
        <v>1000267</v>
      </c>
      <c r="B4107" t="s">
        <v>17</v>
      </c>
      <c r="C4107" t="s">
        <v>12</v>
      </c>
      <c r="D4107" t="s">
        <v>13</v>
      </c>
    </row>
    <row r="4108" spans="1:4" x14ac:dyDescent="0.35">
      <c r="A4108">
        <v>1000267</v>
      </c>
      <c r="B4108" t="s">
        <v>17</v>
      </c>
      <c r="C4108" t="s">
        <v>14</v>
      </c>
      <c r="D4108" t="s">
        <v>16</v>
      </c>
    </row>
    <row r="4109" spans="1:4" hidden="1" x14ac:dyDescent="0.35">
      <c r="A4109">
        <v>1000267</v>
      </c>
      <c r="B4109" t="s">
        <v>11</v>
      </c>
      <c r="C4109" t="s">
        <v>19</v>
      </c>
      <c r="D4109" t="s">
        <v>16</v>
      </c>
    </row>
    <row r="4110" spans="1:4" hidden="1" x14ac:dyDescent="0.35">
      <c r="A4110">
        <v>1000267</v>
      </c>
      <c r="B4110" t="s">
        <v>17</v>
      </c>
      <c r="C4110" t="s">
        <v>18</v>
      </c>
      <c r="D4110" t="s">
        <v>13</v>
      </c>
    </row>
    <row r="4111" spans="1:4" hidden="1" x14ac:dyDescent="0.35">
      <c r="A4111">
        <v>1000268</v>
      </c>
      <c r="B4111" t="s">
        <v>17</v>
      </c>
      <c r="C4111" t="s">
        <v>15</v>
      </c>
      <c r="D4111" t="s">
        <v>16</v>
      </c>
    </row>
    <row r="4112" spans="1:4" hidden="1" x14ac:dyDescent="0.35">
      <c r="A4112">
        <v>1000268</v>
      </c>
      <c r="B4112" t="s">
        <v>17</v>
      </c>
      <c r="C4112" t="s">
        <v>15</v>
      </c>
      <c r="D4112" t="s">
        <v>13</v>
      </c>
    </row>
    <row r="4113" spans="1:4" hidden="1" x14ac:dyDescent="0.35">
      <c r="A4113">
        <v>1000268</v>
      </c>
      <c r="B4113" t="s">
        <v>11</v>
      </c>
      <c r="C4113" t="s">
        <v>21</v>
      </c>
      <c r="D4113" t="s">
        <v>13</v>
      </c>
    </row>
    <row r="4114" spans="1:4" hidden="1" x14ac:dyDescent="0.35">
      <c r="A4114">
        <v>1000268</v>
      </c>
      <c r="B4114" t="s">
        <v>17</v>
      </c>
      <c r="C4114" t="s">
        <v>19</v>
      </c>
      <c r="D4114" t="s">
        <v>13</v>
      </c>
    </row>
    <row r="4115" spans="1:4" hidden="1" x14ac:dyDescent="0.35">
      <c r="A4115">
        <v>1000268</v>
      </c>
      <c r="B4115" t="s">
        <v>17</v>
      </c>
      <c r="C4115" t="s">
        <v>14</v>
      </c>
      <c r="D4115" t="s">
        <v>13</v>
      </c>
    </row>
    <row r="4116" spans="1:4" hidden="1" x14ac:dyDescent="0.35">
      <c r="A4116">
        <v>1000268</v>
      </c>
      <c r="B4116" t="s">
        <v>11</v>
      </c>
      <c r="C4116" t="s">
        <v>15</v>
      </c>
      <c r="D4116" t="s">
        <v>13</v>
      </c>
    </row>
    <row r="4117" spans="1:4" hidden="1" x14ac:dyDescent="0.35">
      <c r="A4117">
        <v>1000268</v>
      </c>
      <c r="B4117" t="s">
        <v>11</v>
      </c>
      <c r="C4117" t="s">
        <v>15</v>
      </c>
      <c r="D4117" t="s">
        <v>16</v>
      </c>
    </row>
    <row r="4118" spans="1:4" hidden="1" x14ac:dyDescent="0.35">
      <c r="A4118">
        <v>1000268</v>
      </c>
      <c r="B4118" t="s">
        <v>17</v>
      </c>
      <c r="C4118" t="s">
        <v>18</v>
      </c>
      <c r="D4118" t="s">
        <v>13</v>
      </c>
    </row>
    <row r="4119" spans="1:4" hidden="1" x14ac:dyDescent="0.35">
      <c r="A4119">
        <v>1002081</v>
      </c>
      <c r="B4119" t="s">
        <v>17</v>
      </c>
      <c r="C4119" t="s">
        <v>14</v>
      </c>
      <c r="D4119" t="s">
        <v>13</v>
      </c>
    </row>
    <row r="4120" spans="1:4" hidden="1" x14ac:dyDescent="0.35">
      <c r="A4120">
        <v>1000268</v>
      </c>
      <c r="B4120" t="s">
        <v>11</v>
      </c>
      <c r="C4120" t="s">
        <v>18</v>
      </c>
      <c r="D4120" t="s">
        <v>13</v>
      </c>
    </row>
    <row r="4121" spans="1:4" hidden="1" x14ac:dyDescent="0.35">
      <c r="A4121">
        <v>1005562</v>
      </c>
      <c r="B4121" t="s">
        <v>11</v>
      </c>
      <c r="C4121" t="s">
        <v>18</v>
      </c>
      <c r="D4121" t="s">
        <v>13</v>
      </c>
    </row>
    <row r="4122" spans="1:4" x14ac:dyDescent="0.35">
      <c r="A4122">
        <v>1000268</v>
      </c>
      <c r="B4122" t="s">
        <v>17</v>
      </c>
      <c r="C4122" t="s">
        <v>14</v>
      </c>
      <c r="D4122" t="s">
        <v>16</v>
      </c>
    </row>
    <row r="4123" spans="1:4" hidden="1" x14ac:dyDescent="0.35">
      <c r="A4123">
        <v>1000268</v>
      </c>
      <c r="B4123" t="s">
        <v>17</v>
      </c>
      <c r="C4123" t="s">
        <v>20</v>
      </c>
      <c r="D4123" t="s">
        <v>16</v>
      </c>
    </row>
    <row r="4124" spans="1:4" hidden="1" x14ac:dyDescent="0.35">
      <c r="A4124">
        <v>1000268</v>
      </c>
      <c r="B4124" t="s">
        <v>17</v>
      </c>
      <c r="C4124" t="s">
        <v>19</v>
      </c>
      <c r="D4124" t="s">
        <v>16</v>
      </c>
    </row>
    <row r="4125" spans="1:4" hidden="1" x14ac:dyDescent="0.35">
      <c r="A4125">
        <v>1000268</v>
      </c>
      <c r="B4125" t="s">
        <v>17</v>
      </c>
      <c r="C4125" t="s">
        <v>18</v>
      </c>
      <c r="D4125" t="s">
        <v>16</v>
      </c>
    </row>
    <row r="4126" spans="1:4" hidden="1" x14ac:dyDescent="0.35">
      <c r="A4126">
        <v>1000832</v>
      </c>
      <c r="B4126" t="s">
        <v>17</v>
      </c>
      <c r="C4126" t="s">
        <v>14</v>
      </c>
      <c r="D4126" t="s">
        <v>13</v>
      </c>
    </row>
    <row r="4127" spans="1:4" hidden="1" x14ac:dyDescent="0.35">
      <c r="A4127">
        <v>1000269</v>
      </c>
      <c r="B4127" t="s">
        <v>17</v>
      </c>
      <c r="C4127" t="s">
        <v>12</v>
      </c>
      <c r="D4127" t="s">
        <v>13</v>
      </c>
    </row>
    <row r="4128" spans="1:4" hidden="1" x14ac:dyDescent="0.35">
      <c r="A4128">
        <v>1000269</v>
      </c>
      <c r="B4128" t="s">
        <v>17</v>
      </c>
      <c r="C4128" t="s">
        <v>14</v>
      </c>
      <c r="D4128" t="s">
        <v>13</v>
      </c>
    </row>
    <row r="4129" spans="1:4" hidden="1" x14ac:dyDescent="0.35">
      <c r="A4129">
        <v>1001802</v>
      </c>
      <c r="B4129" t="s">
        <v>17</v>
      </c>
      <c r="C4129" t="s">
        <v>14</v>
      </c>
      <c r="D4129" t="s">
        <v>13</v>
      </c>
    </row>
    <row r="4130" spans="1:4" hidden="1" x14ac:dyDescent="0.35">
      <c r="A4130">
        <v>1000270</v>
      </c>
      <c r="B4130" t="s">
        <v>17</v>
      </c>
      <c r="C4130" t="s">
        <v>18</v>
      </c>
      <c r="D4130" t="s">
        <v>16</v>
      </c>
    </row>
    <row r="4131" spans="1:4" hidden="1" x14ac:dyDescent="0.35">
      <c r="A4131">
        <v>1000270</v>
      </c>
      <c r="B4131" t="s">
        <v>17</v>
      </c>
      <c r="C4131" t="s">
        <v>15</v>
      </c>
      <c r="D4131" t="s">
        <v>13</v>
      </c>
    </row>
    <row r="4132" spans="1:4" hidden="1" x14ac:dyDescent="0.35">
      <c r="A4132">
        <v>1000270</v>
      </c>
      <c r="B4132" t="s">
        <v>17</v>
      </c>
      <c r="C4132" t="s">
        <v>18</v>
      </c>
      <c r="D4132" t="s">
        <v>13</v>
      </c>
    </row>
    <row r="4133" spans="1:4" hidden="1" x14ac:dyDescent="0.35">
      <c r="A4133">
        <v>1000270</v>
      </c>
      <c r="B4133" t="s">
        <v>11</v>
      </c>
      <c r="C4133" t="s">
        <v>15</v>
      </c>
      <c r="D4133" t="s">
        <v>13</v>
      </c>
    </row>
    <row r="4134" spans="1:4" hidden="1" x14ac:dyDescent="0.35">
      <c r="A4134">
        <v>1000270</v>
      </c>
      <c r="B4134" t="s">
        <v>11</v>
      </c>
      <c r="C4134" t="s">
        <v>15</v>
      </c>
      <c r="D4134" t="s">
        <v>16</v>
      </c>
    </row>
    <row r="4135" spans="1:4" hidden="1" x14ac:dyDescent="0.35">
      <c r="A4135">
        <v>1000270</v>
      </c>
      <c r="B4135" t="s">
        <v>11</v>
      </c>
      <c r="C4135" t="s">
        <v>19</v>
      </c>
      <c r="D4135" t="s">
        <v>16</v>
      </c>
    </row>
    <row r="4136" spans="1:4" hidden="1" x14ac:dyDescent="0.35">
      <c r="A4136">
        <v>1000664</v>
      </c>
      <c r="B4136" t="s">
        <v>17</v>
      </c>
      <c r="C4136" t="s">
        <v>18</v>
      </c>
      <c r="D4136" t="s">
        <v>16</v>
      </c>
    </row>
    <row r="4137" spans="1:4" hidden="1" x14ac:dyDescent="0.35">
      <c r="A4137">
        <v>1000270</v>
      </c>
      <c r="B4137" t="s">
        <v>17</v>
      </c>
      <c r="C4137" t="s">
        <v>21</v>
      </c>
      <c r="D4137" t="s">
        <v>16</v>
      </c>
    </row>
    <row r="4138" spans="1:4" hidden="1" x14ac:dyDescent="0.35">
      <c r="A4138">
        <v>1000270</v>
      </c>
      <c r="B4138" t="s">
        <v>11</v>
      </c>
      <c r="C4138" t="s">
        <v>14</v>
      </c>
      <c r="D4138" t="s">
        <v>13</v>
      </c>
    </row>
    <row r="4139" spans="1:4" hidden="1" x14ac:dyDescent="0.35">
      <c r="A4139">
        <v>1000271</v>
      </c>
      <c r="B4139" t="s">
        <v>17</v>
      </c>
      <c r="C4139" t="s">
        <v>21</v>
      </c>
      <c r="D4139" t="s">
        <v>13</v>
      </c>
    </row>
    <row r="4140" spans="1:4" hidden="1" x14ac:dyDescent="0.35">
      <c r="A4140">
        <v>1000271</v>
      </c>
      <c r="B4140" t="s">
        <v>17</v>
      </c>
      <c r="C4140" t="s">
        <v>15</v>
      </c>
      <c r="D4140" t="s">
        <v>16</v>
      </c>
    </row>
    <row r="4141" spans="1:4" hidden="1" x14ac:dyDescent="0.35">
      <c r="A4141">
        <v>1000271</v>
      </c>
      <c r="B4141" t="s">
        <v>11</v>
      </c>
      <c r="C4141" t="s">
        <v>12</v>
      </c>
      <c r="D4141" t="s">
        <v>13</v>
      </c>
    </row>
    <row r="4142" spans="1:4" hidden="1" x14ac:dyDescent="0.35">
      <c r="A4142">
        <v>1000271</v>
      </c>
      <c r="B4142" t="s">
        <v>17</v>
      </c>
      <c r="C4142" t="s">
        <v>21</v>
      </c>
      <c r="D4142" t="s">
        <v>16</v>
      </c>
    </row>
    <row r="4143" spans="1:4" hidden="1" x14ac:dyDescent="0.35">
      <c r="A4143">
        <v>1000271</v>
      </c>
      <c r="B4143" t="s">
        <v>17</v>
      </c>
      <c r="C4143" t="s">
        <v>18</v>
      </c>
      <c r="D4143" t="s">
        <v>13</v>
      </c>
    </row>
    <row r="4144" spans="1:4" hidden="1" x14ac:dyDescent="0.35">
      <c r="A4144">
        <v>1000271</v>
      </c>
      <c r="B4144" t="s">
        <v>11</v>
      </c>
      <c r="C4144" t="s">
        <v>18</v>
      </c>
      <c r="D4144" t="s">
        <v>16</v>
      </c>
    </row>
    <row r="4145" spans="1:4" hidden="1" x14ac:dyDescent="0.35">
      <c r="A4145">
        <v>1000271</v>
      </c>
      <c r="B4145" t="s">
        <v>11</v>
      </c>
      <c r="C4145" t="s">
        <v>15</v>
      </c>
      <c r="D4145" t="s">
        <v>16</v>
      </c>
    </row>
    <row r="4146" spans="1:4" hidden="1" x14ac:dyDescent="0.35">
      <c r="A4146">
        <v>1000271</v>
      </c>
      <c r="B4146" t="s">
        <v>17</v>
      </c>
      <c r="C4146" t="s">
        <v>15</v>
      </c>
      <c r="D4146" t="s">
        <v>13</v>
      </c>
    </row>
    <row r="4147" spans="1:4" hidden="1" x14ac:dyDescent="0.35">
      <c r="A4147">
        <v>1000271</v>
      </c>
      <c r="B4147" t="s">
        <v>11</v>
      </c>
      <c r="C4147" t="s">
        <v>18</v>
      </c>
      <c r="D4147" t="s">
        <v>13</v>
      </c>
    </row>
    <row r="4148" spans="1:4" hidden="1" x14ac:dyDescent="0.35">
      <c r="A4148">
        <v>1000271</v>
      </c>
      <c r="B4148" t="s">
        <v>17</v>
      </c>
      <c r="C4148" t="s">
        <v>18</v>
      </c>
      <c r="D4148" t="s">
        <v>16</v>
      </c>
    </row>
    <row r="4149" spans="1:4" hidden="1" x14ac:dyDescent="0.35">
      <c r="A4149">
        <v>1000271</v>
      </c>
      <c r="B4149" t="s">
        <v>17</v>
      </c>
      <c r="C4149" t="s">
        <v>19</v>
      </c>
      <c r="D4149" t="s">
        <v>16</v>
      </c>
    </row>
    <row r="4150" spans="1:4" hidden="1" x14ac:dyDescent="0.35">
      <c r="A4150">
        <v>1000271</v>
      </c>
      <c r="B4150" t="s">
        <v>11</v>
      </c>
      <c r="C4150" t="s">
        <v>15</v>
      </c>
      <c r="D4150" t="s">
        <v>13</v>
      </c>
    </row>
    <row r="4151" spans="1:4" hidden="1" x14ac:dyDescent="0.35">
      <c r="A4151">
        <v>1005679</v>
      </c>
      <c r="B4151" t="s">
        <v>17</v>
      </c>
      <c r="C4151" t="s">
        <v>18</v>
      </c>
      <c r="D4151" t="s">
        <v>16</v>
      </c>
    </row>
    <row r="4152" spans="1:4" hidden="1" x14ac:dyDescent="0.35">
      <c r="A4152">
        <v>1000272</v>
      </c>
      <c r="B4152" t="s">
        <v>11</v>
      </c>
      <c r="C4152" t="s">
        <v>18</v>
      </c>
      <c r="D4152" t="s">
        <v>16</v>
      </c>
    </row>
    <row r="4153" spans="1:4" hidden="1" x14ac:dyDescent="0.35">
      <c r="A4153">
        <v>1000170</v>
      </c>
      <c r="B4153" t="s">
        <v>17</v>
      </c>
      <c r="C4153" t="s">
        <v>15</v>
      </c>
      <c r="D4153" t="s">
        <v>16</v>
      </c>
    </row>
    <row r="4154" spans="1:4" hidden="1" x14ac:dyDescent="0.35">
      <c r="A4154">
        <v>1000272</v>
      </c>
      <c r="B4154" t="s">
        <v>11</v>
      </c>
      <c r="C4154" t="s">
        <v>12</v>
      </c>
      <c r="D4154" t="s">
        <v>13</v>
      </c>
    </row>
    <row r="4155" spans="1:4" hidden="1" x14ac:dyDescent="0.35">
      <c r="A4155">
        <v>1000272</v>
      </c>
      <c r="B4155" t="s">
        <v>17</v>
      </c>
      <c r="C4155" t="s">
        <v>19</v>
      </c>
      <c r="D4155" t="s">
        <v>16</v>
      </c>
    </row>
    <row r="4156" spans="1:4" hidden="1" x14ac:dyDescent="0.35">
      <c r="A4156">
        <v>1000272</v>
      </c>
      <c r="B4156" t="s">
        <v>11</v>
      </c>
      <c r="C4156" t="s">
        <v>18</v>
      </c>
      <c r="D4156" t="s">
        <v>13</v>
      </c>
    </row>
    <row r="4157" spans="1:4" hidden="1" x14ac:dyDescent="0.35">
      <c r="A4157">
        <v>1001714</v>
      </c>
      <c r="B4157" t="s">
        <v>17</v>
      </c>
      <c r="C4157" t="s">
        <v>15</v>
      </c>
      <c r="D4157" t="s">
        <v>16</v>
      </c>
    </row>
    <row r="4158" spans="1:4" hidden="1" x14ac:dyDescent="0.35">
      <c r="A4158">
        <v>1000272</v>
      </c>
      <c r="B4158" t="s">
        <v>17</v>
      </c>
      <c r="C4158" t="s">
        <v>20</v>
      </c>
      <c r="D4158" t="s">
        <v>16</v>
      </c>
    </row>
    <row r="4159" spans="1:4" hidden="1" x14ac:dyDescent="0.35">
      <c r="A4159">
        <v>1000272</v>
      </c>
      <c r="B4159" t="s">
        <v>11</v>
      </c>
      <c r="C4159" t="s">
        <v>21</v>
      </c>
      <c r="D4159" t="s">
        <v>16</v>
      </c>
    </row>
    <row r="4160" spans="1:4" hidden="1" x14ac:dyDescent="0.35">
      <c r="A4160">
        <v>1000272</v>
      </c>
      <c r="B4160" t="s">
        <v>17</v>
      </c>
      <c r="C4160" t="s">
        <v>19</v>
      </c>
      <c r="D4160" t="s">
        <v>13</v>
      </c>
    </row>
    <row r="4161" spans="1:4" hidden="1" x14ac:dyDescent="0.35">
      <c r="A4161">
        <v>1002118</v>
      </c>
      <c r="B4161" t="s">
        <v>17</v>
      </c>
      <c r="C4161" t="s">
        <v>15</v>
      </c>
      <c r="D4161" t="s">
        <v>16</v>
      </c>
    </row>
    <row r="4162" spans="1:4" hidden="1" x14ac:dyDescent="0.35">
      <c r="A4162">
        <v>1000272</v>
      </c>
      <c r="B4162" t="s">
        <v>11</v>
      </c>
      <c r="C4162" t="s">
        <v>15</v>
      </c>
      <c r="D4162" t="s">
        <v>13</v>
      </c>
    </row>
    <row r="4163" spans="1:4" hidden="1" x14ac:dyDescent="0.35">
      <c r="A4163">
        <v>1002810</v>
      </c>
      <c r="B4163" t="s">
        <v>11</v>
      </c>
      <c r="C4163" t="s">
        <v>12</v>
      </c>
      <c r="D4163" t="s">
        <v>13</v>
      </c>
    </row>
    <row r="4164" spans="1:4" hidden="1" x14ac:dyDescent="0.35">
      <c r="A4164">
        <v>1000272</v>
      </c>
      <c r="B4164" t="s">
        <v>17</v>
      </c>
      <c r="C4164" t="s">
        <v>15</v>
      </c>
      <c r="D4164" t="s">
        <v>13</v>
      </c>
    </row>
    <row r="4165" spans="1:4" hidden="1" x14ac:dyDescent="0.35">
      <c r="A4165">
        <v>1000272</v>
      </c>
      <c r="B4165" t="s">
        <v>11</v>
      </c>
      <c r="C4165" t="s">
        <v>20</v>
      </c>
      <c r="D4165" t="s">
        <v>16</v>
      </c>
    </row>
    <row r="4166" spans="1:4" hidden="1" x14ac:dyDescent="0.35">
      <c r="A4166">
        <v>1003859</v>
      </c>
      <c r="B4166" t="s">
        <v>17</v>
      </c>
      <c r="C4166" t="s">
        <v>15</v>
      </c>
      <c r="D4166" t="s">
        <v>13</v>
      </c>
    </row>
    <row r="4167" spans="1:4" hidden="1" x14ac:dyDescent="0.35">
      <c r="A4167">
        <v>1000272</v>
      </c>
      <c r="B4167" t="s">
        <v>17</v>
      </c>
      <c r="C4167" t="s">
        <v>12</v>
      </c>
      <c r="D4167" t="s">
        <v>13</v>
      </c>
    </row>
    <row r="4168" spans="1:4" hidden="1" x14ac:dyDescent="0.35">
      <c r="A4168">
        <v>1000272</v>
      </c>
      <c r="B4168" t="s">
        <v>17</v>
      </c>
      <c r="C4168" t="s">
        <v>18</v>
      </c>
      <c r="D4168" t="s">
        <v>13</v>
      </c>
    </row>
    <row r="4169" spans="1:4" hidden="1" x14ac:dyDescent="0.35">
      <c r="A4169">
        <v>1000272</v>
      </c>
      <c r="B4169" t="s">
        <v>17</v>
      </c>
      <c r="C4169" t="s">
        <v>15</v>
      </c>
      <c r="D4169" t="s">
        <v>16</v>
      </c>
    </row>
    <row r="4170" spans="1:4" hidden="1" x14ac:dyDescent="0.35">
      <c r="A4170">
        <v>1000272</v>
      </c>
      <c r="B4170" t="s">
        <v>17</v>
      </c>
      <c r="C4170" t="s">
        <v>18</v>
      </c>
      <c r="D4170" t="s">
        <v>16</v>
      </c>
    </row>
    <row r="4171" spans="1:4" hidden="1" x14ac:dyDescent="0.35">
      <c r="A4171">
        <v>1000272</v>
      </c>
      <c r="B4171" t="s">
        <v>17</v>
      </c>
      <c r="C4171" t="s">
        <v>21</v>
      </c>
      <c r="D4171" t="s">
        <v>16</v>
      </c>
    </row>
    <row r="4172" spans="1:4" hidden="1" x14ac:dyDescent="0.35">
      <c r="A4172">
        <v>1000272</v>
      </c>
      <c r="B4172" t="s">
        <v>17</v>
      </c>
      <c r="C4172" t="s">
        <v>21</v>
      </c>
      <c r="D4172" t="s">
        <v>13</v>
      </c>
    </row>
    <row r="4173" spans="1:4" hidden="1" x14ac:dyDescent="0.35">
      <c r="A4173">
        <v>1000272</v>
      </c>
      <c r="B4173" t="s">
        <v>11</v>
      </c>
      <c r="C4173" t="s">
        <v>15</v>
      </c>
      <c r="D4173" t="s">
        <v>16</v>
      </c>
    </row>
    <row r="4174" spans="1:4" x14ac:dyDescent="0.35">
      <c r="A4174">
        <v>1000273</v>
      </c>
      <c r="B4174" t="s">
        <v>17</v>
      </c>
      <c r="C4174" t="s">
        <v>14</v>
      </c>
      <c r="D4174" t="s">
        <v>16</v>
      </c>
    </row>
    <row r="4175" spans="1:4" hidden="1" x14ac:dyDescent="0.35">
      <c r="A4175">
        <v>1000273</v>
      </c>
      <c r="B4175" t="s">
        <v>17</v>
      </c>
      <c r="C4175" t="s">
        <v>15</v>
      </c>
      <c r="D4175" t="s">
        <v>16</v>
      </c>
    </row>
    <row r="4176" spans="1:4" hidden="1" x14ac:dyDescent="0.35">
      <c r="A4176">
        <v>1000273</v>
      </c>
      <c r="B4176" t="s">
        <v>17</v>
      </c>
      <c r="C4176" t="s">
        <v>15</v>
      </c>
      <c r="D4176" t="s">
        <v>13</v>
      </c>
    </row>
    <row r="4177" spans="1:4" hidden="1" x14ac:dyDescent="0.35">
      <c r="A4177">
        <v>1000273</v>
      </c>
      <c r="B4177" t="s">
        <v>11</v>
      </c>
      <c r="C4177" t="s">
        <v>15</v>
      </c>
      <c r="D4177" t="s">
        <v>13</v>
      </c>
    </row>
    <row r="4178" spans="1:4" x14ac:dyDescent="0.35">
      <c r="A4178">
        <v>1000273</v>
      </c>
      <c r="B4178" t="s">
        <v>11</v>
      </c>
      <c r="C4178" t="s">
        <v>14</v>
      </c>
      <c r="D4178" t="s">
        <v>16</v>
      </c>
    </row>
    <row r="4179" spans="1:4" hidden="1" x14ac:dyDescent="0.35">
      <c r="A4179">
        <v>1005812</v>
      </c>
      <c r="B4179" t="s">
        <v>11</v>
      </c>
      <c r="C4179" t="s">
        <v>15</v>
      </c>
      <c r="D4179" t="s">
        <v>16</v>
      </c>
    </row>
    <row r="4180" spans="1:4" hidden="1" x14ac:dyDescent="0.35">
      <c r="A4180">
        <v>1000273</v>
      </c>
      <c r="B4180" t="s">
        <v>11</v>
      </c>
      <c r="C4180" t="s">
        <v>14</v>
      </c>
      <c r="D4180" t="s">
        <v>13</v>
      </c>
    </row>
    <row r="4181" spans="1:4" hidden="1" x14ac:dyDescent="0.35">
      <c r="A4181">
        <v>1000273</v>
      </c>
      <c r="B4181" t="s">
        <v>17</v>
      </c>
      <c r="C4181" t="s">
        <v>14</v>
      </c>
      <c r="D4181" t="s">
        <v>13</v>
      </c>
    </row>
    <row r="4182" spans="1:4" hidden="1" x14ac:dyDescent="0.35">
      <c r="A4182">
        <v>1000273</v>
      </c>
      <c r="B4182" t="s">
        <v>17</v>
      </c>
      <c r="C4182" t="s">
        <v>21</v>
      </c>
      <c r="D4182" t="s">
        <v>13</v>
      </c>
    </row>
    <row r="4183" spans="1:4" hidden="1" x14ac:dyDescent="0.35">
      <c r="A4183">
        <v>1000273</v>
      </c>
      <c r="B4183" t="s">
        <v>17</v>
      </c>
      <c r="C4183" t="s">
        <v>18</v>
      </c>
      <c r="D4183" t="s">
        <v>16</v>
      </c>
    </row>
    <row r="4184" spans="1:4" hidden="1" x14ac:dyDescent="0.35">
      <c r="A4184">
        <v>1000273</v>
      </c>
      <c r="B4184" t="s">
        <v>17</v>
      </c>
      <c r="C4184" t="s">
        <v>20</v>
      </c>
      <c r="D4184" t="s">
        <v>16</v>
      </c>
    </row>
    <row r="4185" spans="1:4" hidden="1" x14ac:dyDescent="0.35">
      <c r="A4185">
        <v>1000273</v>
      </c>
      <c r="B4185" t="s">
        <v>11</v>
      </c>
      <c r="C4185" t="s">
        <v>19</v>
      </c>
      <c r="D4185" t="s">
        <v>16</v>
      </c>
    </row>
    <row r="4186" spans="1:4" hidden="1" x14ac:dyDescent="0.35">
      <c r="A4186">
        <v>1000273</v>
      </c>
      <c r="B4186" t="s">
        <v>17</v>
      </c>
      <c r="C4186" t="s">
        <v>18</v>
      </c>
      <c r="D4186" t="s">
        <v>13</v>
      </c>
    </row>
    <row r="4187" spans="1:4" hidden="1" x14ac:dyDescent="0.35">
      <c r="A4187">
        <v>1000273</v>
      </c>
      <c r="B4187" t="s">
        <v>11</v>
      </c>
      <c r="C4187" t="s">
        <v>21</v>
      </c>
      <c r="D4187" t="s">
        <v>16</v>
      </c>
    </row>
    <row r="4188" spans="1:4" hidden="1" x14ac:dyDescent="0.35">
      <c r="A4188">
        <v>1002850</v>
      </c>
      <c r="B4188" t="s">
        <v>17</v>
      </c>
      <c r="C4188" t="s">
        <v>14</v>
      </c>
      <c r="D4188" t="s">
        <v>13</v>
      </c>
    </row>
    <row r="4189" spans="1:4" hidden="1" x14ac:dyDescent="0.35">
      <c r="A4189">
        <v>1000273</v>
      </c>
      <c r="B4189" t="s">
        <v>11</v>
      </c>
      <c r="C4189" t="s">
        <v>18</v>
      </c>
      <c r="D4189" t="s">
        <v>16</v>
      </c>
    </row>
    <row r="4190" spans="1:4" hidden="1" x14ac:dyDescent="0.35">
      <c r="A4190">
        <v>1000274</v>
      </c>
      <c r="B4190" t="s">
        <v>17</v>
      </c>
      <c r="C4190" t="s">
        <v>20</v>
      </c>
      <c r="D4190" t="s">
        <v>13</v>
      </c>
    </row>
    <row r="4191" spans="1:4" hidden="1" x14ac:dyDescent="0.35">
      <c r="A4191">
        <v>1000274</v>
      </c>
      <c r="B4191" t="s">
        <v>17</v>
      </c>
      <c r="C4191" t="s">
        <v>18</v>
      </c>
      <c r="D4191" t="s">
        <v>16</v>
      </c>
    </row>
    <row r="4192" spans="1:4" x14ac:dyDescent="0.35">
      <c r="A4192">
        <v>1000274</v>
      </c>
      <c r="B4192" t="s">
        <v>17</v>
      </c>
      <c r="C4192" t="s">
        <v>14</v>
      </c>
      <c r="D4192" t="s">
        <v>16</v>
      </c>
    </row>
    <row r="4193" spans="1:4" hidden="1" x14ac:dyDescent="0.35">
      <c r="A4193">
        <v>1000274</v>
      </c>
      <c r="B4193" t="s">
        <v>17</v>
      </c>
      <c r="C4193" t="s">
        <v>15</v>
      </c>
      <c r="D4193" t="s">
        <v>16</v>
      </c>
    </row>
    <row r="4194" spans="1:4" hidden="1" x14ac:dyDescent="0.35">
      <c r="A4194">
        <v>1000274</v>
      </c>
      <c r="B4194" t="s">
        <v>17</v>
      </c>
      <c r="C4194" t="s">
        <v>14</v>
      </c>
      <c r="D4194" t="s">
        <v>13</v>
      </c>
    </row>
    <row r="4195" spans="1:4" hidden="1" x14ac:dyDescent="0.35">
      <c r="A4195">
        <v>1000274</v>
      </c>
      <c r="B4195" t="s">
        <v>17</v>
      </c>
      <c r="C4195" t="s">
        <v>15</v>
      </c>
      <c r="D4195" t="s">
        <v>13</v>
      </c>
    </row>
    <row r="4196" spans="1:4" hidden="1" x14ac:dyDescent="0.35">
      <c r="A4196">
        <v>1000274</v>
      </c>
      <c r="B4196" t="s">
        <v>17</v>
      </c>
      <c r="C4196" t="s">
        <v>12</v>
      </c>
      <c r="D4196" t="s">
        <v>13</v>
      </c>
    </row>
    <row r="4197" spans="1:4" hidden="1" x14ac:dyDescent="0.35">
      <c r="A4197">
        <v>1000274</v>
      </c>
      <c r="B4197" t="s">
        <v>11</v>
      </c>
      <c r="C4197" t="s">
        <v>19</v>
      </c>
      <c r="D4197" t="s">
        <v>16</v>
      </c>
    </row>
    <row r="4198" spans="1:4" hidden="1" x14ac:dyDescent="0.35">
      <c r="A4198">
        <v>1000275</v>
      </c>
      <c r="B4198" t="s">
        <v>17</v>
      </c>
      <c r="C4198" t="s">
        <v>21</v>
      </c>
      <c r="D4198" t="s">
        <v>16</v>
      </c>
    </row>
    <row r="4199" spans="1:4" hidden="1" x14ac:dyDescent="0.35">
      <c r="A4199">
        <v>1000275</v>
      </c>
      <c r="B4199" t="s">
        <v>17</v>
      </c>
      <c r="C4199" t="s">
        <v>19</v>
      </c>
      <c r="D4199" t="s">
        <v>13</v>
      </c>
    </row>
    <row r="4200" spans="1:4" hidden="1" x14ac:dyDescent="0.35">
      <c r="A4200">
        <v>1000276</v>
      </c>
      <c r="B4200" t="s">
        <v>11</v>
      </c>
      <c r="C4200" t="s">
        <v>14</v>
      </c>
      <c r="D4200" t="s">
        <v>13</v>
      </c>
    </row>
    <row r="4201" spans="1:4" hidden="1" x14ac:dyDescent="0.35">
      <c r="A4201">
        <v>1000277</v>
      </c>
      <c r="B4201" t="s">
        <v>17</v>
      </c>
      <c r="C4201" t="s">
        <v>18</v>
      </c>
      <c r="D4201" t="s">
        <v>16</v>
      </c>
    </row>
    <row r="4202" spans="1:4" hidden="1" x14ac:dyDescent="0.35">
      <c r="A4202">
        <v>1000278</v>
      </c>
      <c r="B4202" t="s">
        <v>17</v>
      </c>
      <c r="C4202" t="s">
        <v>15</v>
      </c>
      <c r="D4202" t="s">
        <v>13</v>
      </c>
    </row>
    <row r="4203" spans="1:4" hidden="1" x14ac:dyDescent="0.35">
      <c r="A4203">
        <v>1000278</v>
      </c>
      <c r="B4203" t="s">
        <v>17</v>
      </c>
      <c r="C4203" t="s">
        <v>21</v>
      </c>
      <c r="D4203" t="s">
        <v>16</v>
      </c>
    </row>
    <row r="4204" spans="1:4" hidden="1" x14ac:dyDescent="0.35">
      <c r="A4204">
        <v>1000278</v>
      </c>
      <c r="B4204" t="s">
        <v>17</v>
      </c>
      <c r="C4204" t="s">
        <v>18</v>
      </c>
      <c r="D4204" t="s">
        <v>13</v>
      </c>
    </row>
    <row r="4205" spans="1:4" hidden="1" x14ac:dyDescent="0.35">
      <c r="A4205">
        <v>1000278</v>
      </c>
      <c r="B4205" t="s">
        <v>17</v>
      </c>
      <c r="C4205" t="s">
        <v>15</v>
      </c>
      <c r="D4205" t="s">
        <v>16</v>
      </c>
    </row>
    <row r="4206" spans="1:4" hidden="1" x14ac:dyDescent="0.35">
      <c r="A4206">
        <v>1004016</v>
      </c>
      <c r="B4206" t="s">
        <v>17</v>
      </c>
      <c r="C4206" t="s">
        <v>19</v>
      </c>
      <c r="D4206" t="s">
        <v>13</v>
      </c>
    </row>
    <row r="4207" spans="1:4" hidden="1" x14ac:dyDescent="0.35">
      <c r="A4207">
        <v>1000278</v>
      </c>
      <c r="B4207" t="s">
        <v>17</v>
      </c>
      <c r="C4207" t="s">
        <v>14</v>
      </c>
      <c r="D4207" t="s">
        <v>13</v>
      </c>
    </row>
    <row r="4208" spans="1:4" x14ac:dyDescent="0.35">
      <c r="A4208">
        <v>1000278</v>
      </c>
      <c r="B4208" t="s">
        <v>11</v>
      </c>
      <c r="C4208" t="s">
        <v>14</v>
      </c>
      <c r="D4208" t="s">
        <v>16</v>
      </c>
    </row>
    <row r="4209" spans="1:4" hidden="1" x14ac:dyDescent="0.35">
      <c r="A4209">
        <v>1000278</v>
      </c>
      <c r="B4209" t="s">
        <v>11</v>
      </c>
      <c r="C4209" t="s">
        <v>18</v>
      </c>
      <c r="D4209" t="s">
        <v>16</v>
      </c>
    </row>
    <row r="4210" spans="1:4" hidden="1" x14ac:dyDescent="0.35">
      <c r="A4210">
        <v>1000278</v>
      </c>
      <c r="B4210" t="s">
        <v>11</v>
      </c>
      <c r="C4210" t="s">
        <v>18</v>
      </c>
      <c r="D4210" t="s">
        <v>13</v>
      </c>
    </row>
    <row r="4211" spans="1:4" hidden="1" x14ac:dyDescent="0.35">
      <c r="A4211">
        <v>1000278</v>
      </c>
      <c r="B4211" t="s">
        <v>11</v>
      </c>
      <c r="C4211" t="s">
        <v>12</v>
      </c>
      <c r="D4211" t="s">
        <v>13</v>
      </c>
    </row>
    <row r="4212" spans="1:4" x14ac:dyDescent="0.35">
      <c r="A4212">
        <v>1000278</v>
      </c>
      <c r="B4212" t="s">
        <v>17</v>
      </c>
      <c r="C4212" t="s">
        <v>14</v>
      </c>
      <c r="D4212" t="s">
        <v>16</v>
      </c>
    </row>
    <row r="4213" spans="1:4" hidden="1" x14ac:dyDescent="0.35">
      <c r="A4213">
        <v>1000278</v>
      </c>
      <c r="B4213" t="s">
        <v>17</v>
      </c>
      <c r="C4213" t="s">
        <v>21</v>
      </c>
      <c r="D4213" t="s">
        <v>13</v>
      </c>
    </row>
    <row r="4214" spans="1:4" hidden="1" x14ac:dyDescent="0.35">
      <c r="A4214">
        <v>1000278</v>
      </c>
      <c r="B4214" t="s">
        <v>11</v>
      </c>
      <c r="C4214" t="s">
        <v>14</v>
      </c>
      <c r="D4214" t="s">
        <v>13</v>
      </c>
    </row>
    <row r="4215" spans="1:4" hidden="1" x14ac:dyDescent="0.35">
      <c r="A4215">
        <v>1003652</v>
      </c>
      <c r="B4215" t="s">
        <v>17</v>
      </c>
      <c r="C4215" t="s">
        <v>15</v>
      </c>
      <c r="D4215" t="s">
        <v>13</v>
      </c>
    </row>
    <row r="4216" spans="1:4" hidden="1" x14ac:dyDescent="0.35">
      <c r="A4216">
        <v>1000279</v>
      </c>
      <c r="B4216" t="s">
        <v>17</v>
      </c>
      <c r="C4216" t="s">
        <v>15</v>
      </c>
      <c r="D4216" t="s">
        <v>13</v>
      </c>
    </row>
    <row r="4217" spans="1:4" hidden="1" x14ac:dyDescent="0.35">
      <c r="A4217">
        <v>1000280</v>
      </c>
      <c r="B4217" t="s">
        <v>11</v>
      </c>
      <c r="C4217" t="s">
        <v>20</v>
      </c>
      <c r="D4217" t="s">
        <v>13</v>
      </c>
    </row>
    <row r="4218" spans="1:4" hidden="1" x14ac:dyDescent="0.35">
      <c r="A4218">
        <v>1000280</v>
      </c>
      <c r="B4218" t="s">
        <v>17</v>
      </c>
      <c r="C4218" t="s">
        <v>18</v>
      </c>
      <c r="D4218" t="s">
        <v>13</v>
      </c>
    </row>
    <row r="4219" spans="1:4" hidden="1" x14ac:dyDescent="0.35">
      <c r="A4219">
        <v>1000280</v>
      </c>
      <c r="B4219" t="s">
        <v>11</v>
      </c>
      <c r="C4219" t="s">
        <v>15</v>
      </c>
      <c r="D4219" t="s">
        <v>13</v>
      </c>
    </row>
    <row r="4220" spans="1:4" hidden="1" x14ac:dyDescent="0.35">
      <c r="A4220">
        <v>1000281</v>
      </c>
      <c r="B4220" t="s">
        <v>17</v>
      </c>
      <c r="C4220" t="s">
        <v>14</v>
      </c>
      <c r="D4220" t="s">
        <v>13</v>
      </c>
    </row>
    <row r="4221" spans="1:4" hidden="1" x14ac:dyDescent="0.35">
      <c r="A4221">
        <v>1000281</v>
      </c>
      <c r="B4221" t="s">
        <v>17</v>
      </c>
      <c r="C4221" t="s">
        <v>19</v>
      </c>
      <c r="D4221" t="s">
        <v>16</v>
      </c>
    </row>
    <row r="4222" spans="1:4" hidden="1" x14ac:dyDescent="0.35">
      <c r="A4222">
        <v>1000281</v>
      </c>
      <c r="B4222" t="s">
        <v>17</v>
      </c>
      <c r="C4222" t="s">
        <v>18</v>
      </c>
      <c r="D4222" t="s">
        <v>16</v>
      </c>
    </row>
    <row r="4223" spans="1:4" hidden="1" x14ac:dyDescent="0.35">
      <c r="A4223">
        <v>1000281</v>
      </c>
      <c r="B4223" t="s">
        <v>17</v>
      </c>
      <c r="C4223" t="s">
        <v>18</v>
      </c>
      <c r="D4223" t="s">
        <v>13</v>
      </c>
    </row>
    <row r="4224" spans="1:4" hidden="1" x14ac:dyDescent="0.35">
      <c r="A4224">
        <v>1000281</v>
      </c>
      <c r="B4224" t="s">
        <v>17</v>
      </c>
      <c r="C4224" t="s">
        <v>20</v>
      </c>
      <c r="D4224" t="s">
        <v>16</v>
      </c>
    </row>
    <row r="4225" spans="1:4" hidden="1" x14ac:dyDescent="0.35">
      <c r="A4225">
        <v>1000281</v>
      </c>
      <c r="B4225" t="s">
        <v>17</v>
      </c>
      <c r="C4225" t="s">
        <v>15</v>
      </c>
      <c r="D4225" t="s">
        <v>13</v>
      </c>
    </row>
    <row r="4226" spans="1:4" hidden="1" x14ac:dyDescent="0.35">
      <c r="A4226">
        <v>1000281</v>
      </c>
      <c r="B4226" t="s">
        <v>11</v>
      </c>
      <c r="C4226" t="s">
        <v>15</v>
      </c>
      <c r="D4226" t="s">
        <v>16</v>
      </c>
    </row>
    <row r="4227" spans="1:4" hidden="1" x14ac:dyDescent="0.35">
      <c r="A4227">
        <v>1000282</v>
      </c>
      <c r="B4227" t="s">
        <v>11</v>
      </c>
      <c r="C4227" t="s">
        <v>14</v>
      </c>
      <c r="D4227" t="s">
        <v>13</v>
      </c>
    </row>
    <row r="4228" spans="1:4" hidden="1" x14ac:dyDescent="0.35">
      <c r="A4228">
        <v>1000282</v>
      </c>
      <c r="B4228" t="s">
        <v>17</v>
      </c>
      <c r="C4228" t="s">
        <v>12</v>
      </c>
      <c r="D4228" t="s">
        <v>13</v>
      </c>
    </row>
    <row r="4229" spans="1:4" hidden="1" x14ac:dyDescent="0.35">
      <c r="A4229">
        <v>1000282</v>
      </c>
      <c r="B4229" t="s">
        <v>17</v>
      </c>
      <c r="C4229" t="s">
        <v>15</v>
      </c>
      <c r="D4229" t="s">
        <v>16</v>
      </c>
    </row>
    <row r="4230" spans="1:4" hidden="1" x14ac:dyDescent="0.35">
      <c r="A4230">
        <v>1002581</v>
      </c>
      <c r="B4230" t="s">
        <v>17</v>
      </c>
      <c r="C4230" t="s">
        <v>15</v>
      </c>
      <c r="D4230" t="s">
        <v>13</v>
      </c>
    </row>
    <row r="4231" spans="1:4" hidden="1" x14ac:dyDescent="0.35">
      <c r="A4231">
        <v>1002659</v>
      </c>
      <c r="B4231" t="s">
        <v>17</v>
      </c>
      <c r="C4231" t="s">
        <v>18</v>
      </c>
      <c r="D4231" t="s">
        <v>16</v>
      </c>
    </row>
    <row r="4232" spans="1:4" hidden="1" x14ac:dyDescent="0.35">
      <c r="A4232">
        <v>1002822</v>
      </c>
      <c r="B4232" t="s">
        <v>17</v>
      </c>
      <c r="C4232" t="s">
        <v>19</v>
      </c>
      <c r="D4232" t="s">
        <v>16</v>
      </c>
    </row>
    <row r="4233" spans="1:4" hidden="1" x14ac:dyDescent="0.35">
      <c r="A4233">
        <v>1003266</v>
      </c>
      <c r="B4233" t="s">
        <v>11</v>
      </c>
      <c r="C4233" t="s">
        <v>15</v>
      </c>
      <c r="D4233" t="s">
        <v>13</v>
      </c>
    </row>
    <row r="4234" spans="1:4" hidden="1" x14ac:dyDescent="0.35">
      <c r="A4234">
        <v>1003299</v>
      </c>
      <c r="B4234" t="s">
        <v>11</v>
      </c>
      <c r="C4234" t="s">
        <v>15</v>
      </c>
      <c r="D4234" t="s">
        <v>13</v>
      </c>
    </row>
    <row r="4235" spans="1:4" hidden="1" x14ac:dyDescent="0.35">
      <c r="A4235">
        <v>1000283</v>
      </c>
      <c r="B4235" t="s">
        <v>11</v>
      </c>
      <c r="C4235" t="s">
        <v>18</v>
      </c>
      <c r="D4235" t="s">
        <v>16</v>
      </c>
    </row>
    <row r="4236" spans="1:4" hidden="1" x14ac:dyDescent="0.35">
      <c r="A4236">
        <v>1003848</v>
      </c>
      <c r="B4236" t="s">
        <v>17</v>
      </c>
      <c r="C4236" t="s">
        <v>15</v>
      </c>
      <c r="D4236" t="s">
        <v>13</v>
      </c>
    </row>
    <row r="4237" spans="1:4" hidden="1" x14ac:dyDescent="0.35">
      <c r="A4237">
        <v>1000283</v>
      </c>
      <c r="B4237" t="s">
        <v>11</v>
      </c>
      <c r="C4237" t="s">
        <v>20</v>
      </c>
      <c r="D4237" t="s">
        <v>16</v>
      </c>
    </row>
    <row r="4238" spans="1:4" hidden="1" x14ac:dyDescent="0.35">
      <c r="A4238">
        <v>1004674</v>
      </c>
      <c r="B4238" t="s">
        <v>11</v>
      </c>
      <c r="C4238" t="s">
        <v>18</v>
      </c>
      <c r="D4238" t="s">
        <v>16</v>
      </c>
    </row>
    <row r="4239" spans="1:4" hidden="1" x14ac:dyDescent="0.35">
      <c r="A4239">
        <v>1000284</v>
      </c>
      <c r="B4239" t="s">
        <v>11</v>
      </c>
      <c r="C4239" t="s">
        <v>19</v>
      </c>
      <c r="D4239" t="s">
        <v>13</v>
      </c>
    </row>
    <row r="4240" spans="1:4" hidden="1" x14ac:dyDescent="0.35">
      <c r="A4240">
        <v>1000284</v>
      </c>
      <c r="B4240" t="s">
        <v>11</v>
      </c>
      <c r="C4240" t="s">
        <v>12</v>
      </c>
      <c r="D4240" t="s">
        <v>13</v>
      </c>
    </row>
    <row r="4241" spans="1:4" hidden="1" x14ac:dyDescent="0.35">
      <c r="A4241">
        <v>1000284</v>
      </c>
      <c r="B4241" t="s">
        <v>17</v>
      </c>
      <c r="C4241" t="s">
        <v>18</v>
      </c>
      <c r="D4241" t="s">
        <v>13</v>
      </c>
    </row>
    <row r="4242" spans="1:4" hidden="1" x14ac:dyDescent="0.35">
      <c r="A4242">
        <v>1000284</v>
      </c>
      <c r="B4242" t="s">
        <v>11</v>
      </c>
      <c r="C4242" t="s">
        <v>21</v>
      </c>
      <c r="D4242" t="s">
        <v>16</v>
      </c>
    </row>
    <row r="4243" spans="1:4" hidden="1" x14ac:dyDescent="0.35">
      <c r="A4243">
        <v>1000284</v>
      </c>
      <c r="B4243" t="s">
        <v>11</v>
      </c>
      <c r="C4243" t="s">
        <v>18</v>
      </c>
      <c r="D4243" t="s">
        <v>13</v>
      </c>
    </row>
    <row r="4244" spans="1:4" hidden="1" x14ac:dyDescent="0.35">
      <c r="A4244">
        <v>1000284</v>
      </c>
      <c r="B4244" t="s">
        <v>11</v>
      </c>
      <c r="C4244" t="s">
        <v>15</v>
      </c>
      <c r="D4244" t="s">
        <v>13</v>
      </c>
    </row>
    <row r="4245" spans="1:4" hidden="1" x14ac:dyDescent="0.35">
      <c r="A4245">
        <v>1000284</v>
      </c>
      <c r="B4245" t="s">
        <v>17</v>
      </c>
      <c r="C4245" t="s">
        <v>15</v>
      </c>
      <c r="D4245" t="s">
        <v>13</v>
      </c>
    </row>
    <row r="4246" spans="1:4" hidden="1" x14ac:dyDescent="0.35">
      <c r="A4246">
        <v>1000284</v>
      </c>
      <c r="B4246" t="s">
        <v>17</v>
      </c>
      <c r="C4246" t="s">
        <v>19</v>
      </c>
      <c r="D4246" t="s">
        <v>13</v>
      </c>
    </row>
    <row r="4247" spans="1:4" hidden="1" x14ac:dyDescent="0.35">
      <c r="A4247">
        <v>1000284</v>
      </c>
      <c r="B4247" t="s">
        <v>17</v>
      </c>
      <c r="C4247" t="s">
        <v>19</v>
      </c>
      <c r="D4247" t="s">
        <v>16</v>
      </c>
    </row>
    <row r="4248" spans="1:4" x14ac:dyDescent="0.35">
      <c r="A4248">
        <v>1000284</v>
      </c>
      <c r="B4248" t="s">
        <v>17</v>
      </c>
      <c r="C4248" t="s">
        <v>14</v>
      </c>
      <c r="D4248" t="s">
        <v>16</v>
      </c>
    </row>
    <row r="4249" spans="1:4" hidden="1" x14ac:dyDescent="0.35">
      <c r="A4249">
        <v>1000284</v>
      </c>
      <c r="B4249" t="s">
        <v>17</v>
      </c>
      <c r="C4249" t="s">
        <v>12</v>
      </c>
      <c r="D4249" t="s">
        <v>13</v>
      </c>
    </row>
    <row r="4250" spans="1:4" hidden="1" x14ac:dyDescent="0.35">
      <c r="A4250">
        <v>1000284</v>
      </c>
      <c r="B4250" t="s">
        <v>17</v>
      </c>
      <c r="C4250" t="s">
        <v>14</v>
      </c>
      <c r="D4250" t="s">
        <v>13</v>
      </c>
    </row>
    <row r="4251" spans="1:4" hidden="1" x14ac:dyDescent="0.35">
      <c r="A4251">
        <v>1000284</v>
      </c>
      <c r="B4251" t="s">
        <v>11</v>
      </c>
      <c r="C4251" t="s">
        <v>18</v>
      </c>
      <c r="D4251" t="s">
        <v>16</v>
      </c>
    </row>
    <row r="4252" spans="1:4" hidden="1" x14ac:dyDescent="0.35">
      <c r="A4252">
        <v>1000284</v>
      </c>
      <c r="B4252" t="s">
        <v>11</v>
      </c>
      <c r="C4252" t="s">
        <v>15</v>
      </c>
      <c r="D4252" t="s">
        <v>16</v>
      </c>
    </row>
    <row r="4253" spans="1:4" hidden="1" x14ac:dyDescent="0.35">
      <c r="A4253">
        <v>1000284</v>
      </c>
      <c r="B4253" t="s">
        <v>17</v>
      </c>
      <c r="C4253" t="s">
        <v>20</v>
      </c>
      <c r="D4253" t="s">
        <v>16</v>
      </c>
    </row>
    <row r="4254" spans="1:4" hidden="1" x14ac:dyDescent="0.35">
      <c r="A4254">
        <v>1006040</v>
      </c>
      <c r="B4254" t="s">
        <v>17</v>
      </c>
      <c r="C4254" t="s">
        <v>15</v>
      </c>
      <c r="D4254" t="s">
        <v>13</v>
      </c>
    </row>
    <row r="4255" spans="1:4" hidden="1" x14ac:dyDescent="0.35">
      <c r="A4255">
        <v>1000096</v>
      </c>
      <c r="B4255" t="s">
        <v>11</v>
      </c>
      <c r="C4255" t="s">
        <v>15</v>
      </c>
      <c r="D4255" t="s">
        <v>16</v>
      </c>
    </row>
    <row r="4256" spans="1:4" hidden="1" x14ac:dyDescent="0.35">
      <c r="A4256">
        <v>1000285</v>
      </c>
      <c r="B4256" t="s">
        <v>17</v>
      </c>
      <c r="C4256" t="s">
        <v>18</v>
      </c>
      <c r="D4256" t="s">
        <v>16</v>
      </c>
    </row>
    <row r="4257" spans="1:4" x14ac:dyDescent="0.35">
      <c r="A4257">
        <v>1000285</v>
      </c>
      <c r="B4257" t="s">
        <v>17</v>
      </c>
      <c r="C4257" t="s">
        <v>14</v>
      </c>
      <c r="D4257" t="s">
        <v>16</v>
      </c>
    </row>
    <row r="4258" spans="1:4" hidden="1" x14ac:dyDescent="0.35">
      <c r="A4258">
        <v>1000285</v>
      </c>
      <c r="B4258" t="s">
        <v>17</v>
      </c>
      <c r="C4258" t="s">
        <v>12</v>
      </c>
      <c r="D4258" t="s">
        <v>13</v>
      </c>
    </row>
    <row r="4259" spans="1:4" hidden="1" x14ac:dyDescent="0.35">
      <c r="A4259">
        <v>1000285</v>
      </c>
      <c r="B4259" t="s">
        <v>17</v>
      </c>
      <c r="C4259" t="s">
        <v>20</v>
      </c>
      <c r="D4259" t="s">
        <v>16</v>
      </c>
    </row>
    <row r="4260" spans="1:4" hidden="1" x14ac:dyDescent="0.35">
      <c r="A4260">
        <v>1000285</v>
      </c>
      <c r="B4260" t="s">
        <v>17</v>
      </c>
      <c r="C4260" t="s">
        <v>15</v>
      </c>
      <c r="D4260" t="s">
        <v>13</v>
      </c>
    </row>
    <row r="4261" spans="1:4" hidden="1" x14ac:dyDescent="0.35">
      <c r="A4261">
        <v>1000285</v>
      </c>
      <c r="B4261" t="s">
        <v>17</v>
      </c>
      <c r="C4261" t="s">
        <v>14</v>
      </c>
      <c r="D4261" t="s">
        <v>13</v>
      </c>
    </row>
    <row r="4262" spans="1:4" hidden="1" x14ac:dyDescent="0.35">
      <c r="A4262">
        <v>1000285</v>
      </c>
      <c r="B4262" t="s">
        <v>17</v>
      </c>
      <c r="C4262" t="s">
        <v>18</v>
      </c>
      <c r="D4262" t="s">
        <v>13</v>
      </c>
    </row>
    <row r="4263" spans="1:4" hidden="1" x14ac:dyDescent="0.35">
      <c r="A4263">
        <v>1000285</v>
      </c>
      <c r="B4263" t="s">
        <v>11</v>
      </c>
      <c r="C4263" t="s">
        <v>21</v>
      </c>
      <c r="D4263" t="s">
        <v>13</v>
      </c>
    </row>
    <row r="4264" spans="1:4" hidden="1" x14ac:dyDescent="0.35">
      <c r="A4264">
        <v>1000285</v>
      </c>
      <c r="B4264" t="s">
        <v>11</v>
      </c>
      <c r="C4264" t="s">
        <v>15</v>
      </c>
      <c r="D4264" t="s">
        <v>13</v>
      </c>
    </row>
    <row r="4265" spans="1:4" hidden="1" x14ac:dyDescent="0.35">
      <c r="A4265">
        <v>1001261</v>
      </c>
      <c r="B4265" t="s">
        <v>17</v>
      </c>
      <c r="C4265" t="s">
        <v>14</v>
      </c>
      <c r="D4265" t="s">
        <v>13</v>
      </c>
    </row>
    <row r="4266" spans="1:4" hidden="1" x14ac:dyDescent="0.35">
      <c r="A4266">
        <v>1000287</v>
      </c>
      <c r="B4266" t="s">
        <v>17</v>
      </c>
      <c r="C4266" t="s">
        <v>18</v>
      </c>
      <c r="D4266" t="s">
        <v>13</v>
      </c>
    </row>
    <row r="4267" spans="1:4" x14ac:dyDescent="0.35">
      <c r="A4267">
        <v>1000287</v>
      </c>
      <c r="B4267" t="s">
        <v>17</v>
      </c>
      <c r="C4267" t="s">
        <v>14</v>
      </c>
      <c r="D4267" t="s">
        <v>16</v>
      </c>
    </row>
    <row r="4268" spans="1:4" hidden="1" x14ac:dyDescent="0.35">
      <c r="A4268">
        <v>1000287</v>
      </c>
      <c r="B4268" t="s">
        <v>17</v>
      </c>
      <c r="C4268" t="s">
        <v>21</v>
      </c>
      <c r="D4268" t="s">
        <v>16</v>
      </c>
    </row>
    <row r="4269" spans="1:4" hidden="1" x14ac:dyDescent="0.35">
      <c r="A4269">
        <v>1000287</v>
      </c>
      <c r="B4269" t="s">
        <v>11</v>
      </c>
      <c r="C4269" t="s">
        <v>19</v>
      </c>
      <c r="D4269" t="s">
        <v>16</v>
      </c>
    </row>
    <row r="4270" spans="1:4" hidden="1" x14ac:dyDescent="0.35">
      <c r="A4270">
        <v>1000287</v>
      </c>
      <c r="B4270" t="s">
        <v>11</v>
      </c>
      <c r="C4270" t="s">
        <v>18</v>
      </c>
      <c r="D4270" t="s">
        <v>16</v>
      </c>
    </row>
    <row r="4271" spans="1:4" hidden="1" x14ac:dyDescent="0.35">
      <c r="A4271">
        <v>1000287</v>
      </c>
      <c r="B4271" t="s">
        <v>17</v>
      </c>
      <c r="C4271" t="s">
        <v>20</v>
      </c>
      <c r="D4271" t="s">
        <v>16</v>
      </c>
    </row>
    <row r="4272" spans="1:4" hidden="1" x14ac:dyDescent="0.35">
      <c r="A4272">
        <v>1000287</v>
      </c>
      <c r="B4272" t="s">
        <v>11</v>
      </c>
      <c r="C4272" t="s">
        <v>20</v>
      </c>
      <c r="D4272" t="s">
        <v>16</v>
      </c>
    </row>
    <row r="4273" spans="1:4" hidden="1" x14ac:dyDescent="0.35">
      <c r="A4273">
        <v>1000287</v>
      </c>
      <c r="B4273" t="s">
        <v>17</v>
      </c>
      <c r="C4273" t="s">
        <v>15</v>
      </c>
      <c r="D4273" t="s">
        <v>13</v>
      </c>
    </row>
    <row r="4274" spans="1:4" hidden="1" x14ac:dyDescent="0.35">
      <c r="A4274">
        <v>1000287</v>
      </c>
      <c r="B4274" t="s">
        <v>17</v>
      </c>
      <c r="C4274" t="s">
        <v>15</v>
      </c>
      <c r="D4274" t="s">
        <v>16</v>
      </c>
    </row>
    <row r="4275" spans="1:4" hidden="1" x14ac:dyDescent="0.35">
      <c r="A4275">
        <v>1000287</v>
      </c>
      <c r="B4275" t="s">
        <v>17</v>
      </c>
      <c r="C4275" t="s">
        <v>19</v>
      </c>
      <c r="D4275" t="s">
        <v>16</v>
      </c>
    </row>
    <row r="4276" spans="1:4" hidden="1" x14ac:dyDescent="0.35">
      <c r="A4276">
        <v>1000924</v>
      </c>
      <c r="B4276" t="s">
        <v>17</v>
      </c>
      <c r="C4276" t="s">
        <v>19</v>
      </c>
      <c r="D4276" t="s">
        <v>16</v>
      </c>
    </row>
    <row r="4277" spans="1:4" hidden="1" x14ac:dyDescent="0.35">
      <c r="A4277">
        <v>1000287</v>
      </c>
      <c r="B4277" t="s">
        <v>17</v>
      </c>
      <c r="C4277" t="s">
        <v>18</v>
      </c>
      <c r="D4277" t="s">
        <v>16</v>
      </c>
    </row>
    <row r="4278" spans="1:4" hidden="1" x14ac:dyDescent="0.35">
      <c r="A4278">
        <v>1000287</v>
      </c>
      <c r="B4278" t="s">
        <v>11</v>
      </c>
      <c r="C4278" t="s">
        <v>15</v>
      </c>
      <c r="D4278" t="s">
        <v>13</v>
      </c>
    </row>
    <row r="4279" spans="1:4" hidden="1" x14ac:dyDescent="0.35">
      <c r="A4279">
        <v>1000289</v>
      </c>
      <c r="B4279" t="s">
        <v>11</v>
      </c>
      <c r="C4279" t="s">
        <v>15</v>
      </c>
      <c r="D4279" t="s">
        <v>16</v>
      </c>
    </row>
    <row r="4280" spans="1:4" hidden="1" x14ac:dyDescent="0.35">
      <c r="A4280">
        <v>1000289</v>
      </c>
      <c r="B4280" t="s">
        <v>11</v>
      </c>
      <c r="C4280" t="s">
        <v>21</v>
      </c>
      <c r="D4280" t="s">
        <v>13</v>
      </c>
    </row>
    <row r="4281" spans="1:4" hidden="1" x14ac:dyDescent="0.35">
      <c r="A4281">
        <v>1000289</v>
      </c>
      <c r="B4281" t="s">
        <v>17</v>
      </c>
      <c r="C4281" t="s">
        <v>14</v>
      </c>
      <c r="D4281" t="s">
        <v>13</v>
      </c>
    </row>
    <row r="4282" spans="1:4" hidden="1" x14ac:dyDescent="0.35">
      <c r="A4282">
        <v>1000289</v>
      </c>
      <c r="B4282" t="s">
        <v>17</v>
      </c>
      <c r="C4282" t="s">
        <v>20</v>
      </c>
      <c r="D4282" t="s">
        <v>16</v>
      </c>
    </row>
    <row r="4283" spans="1:4" hidden="1" x14ac:dyDescent="0.35">
      <c r="A4283">
        <v>1000290</v>
      </c>
      <c r="B4283" t="s">
        <v>11</v>
      </c>
      <c r="C4283" t="s">
        <v>20</v>
      </c>
      <c r="D4283" t="s">
        <v>16</v>
      </c>
    </row>
    <row r="4284" spans="1:4" hidden="1" x14ac:dyDescent="0.35">
      <c r="A4284">
        <v>1000290</v>
      </c>
      <c r="B4284" t="s">
        <v>17</v>
      </c>
      <c r="C4284" t="s">
        <v>18</v>
      </c>
      <c r="D4284" t="s">
        <v>13</v>
      </c>
    </row>
    <row r="4285" spans="1:4" hidden="1" x14ac:dyDescent="0.35">
      <c r="A4285">
        <v>1000291</v>
      </c>
      <c r="B4285" t="s">
        <v>17</v>
      </c>
      <c r="C4285" t="s">
        <v>15</v>
      </c>
      <c r="D4285" t="s">
        <v>13</v>
      </c>
    </row>
    <row r="4286" spans="1:4" hidden="1" x14ac:dyDescent="0.35">
      <c r="A4286">
        <v>1000291</v>
      </c>
      <c r="B4286" t="s">
        <v>17</v>
      </c>
      <c r="C4286" t="s">
        <v>18</v>
      </c>
      <c r="D4286" t="s">
        <v>13</v>
      </c>
    </row>
    <row r="4287" spans="1:4" hidden="1" x14ac:dyDescent="0.35">
      <c r="A4287">
        <v>1000291</v>
      </c>
      <c r="B4287" t="s">
        <v>11</v>
      </c>
      <c r="C4287" t="s">
        <v>12</v>
      </c>
      <c r="D4287" t="s">
        <v>13</v>
      </c>
    </row>
    <row r="4288" spans="1:4" hidden="1" x14ac:dyDescent="0.35">
      <c r="A4288">
        <v>1000291</v>
      </c>
      <c r="B4288" t="s">
        <v>17</v>
      </c>
      <c r="C4288" t="s">
        <v>15</v>
      </c>
      <c r="D4288" t="s">
        <v>16</v>
      </c>
    </row>
    <row r="4289" spans="1:4" hidden="1" x14ac:dyDescent="0.35">
      <c r="A4289">
        <v>1000291</v>
      </c>
      <c r="B4289" t="s">
        <v>11</v>
      </c>
      <c r="C4289" t="s">
        <v>21</v>
      </c>
      <c r="D4289" t="s">
        <v>13</v>
      </c>
    </row>
    <row r="4290" spans="1:4" hidden="1" x14ac:dyDescent="0.35">
      <c r="A4290">
        <v>1000291</v>
      </c>
      <c r="B4290" t="s">
        <v>17</v>
      </c>
      <c r="C4290" t="s">
        <v>18</v>
      </c>
      <c r="D4290" t="s">
        <v>16</v>
      </c>
    </row>
    <row r="4291" spans="1:4" hidden="1" x14ac:dyDescent="0.35">
      <c r="A4291">
        <v>1000291</v>
      </c>
      <c r="B4291" t="s">
        <v>17</v>
      </c>
      <c r="C4291" t="s">
        <v>21</v>
      </c>
      <c r="D4291" t="s">
        <v>16</v>
      </c>
    </row>
    <row r="4292" spans="1:4" hidden="1" x14ac:dyDescent="0.35">
      <c r="A4292">
        <v>1000292</v>
      </c>
      <c r="B4292" t="s">
        <v>17</v>
      </c>
      <c r="C4292" t="s">
        <v>19</v>
      </c>
      <c r="D4292" t="s">
        <v>13</v>
      </c>
    </row>
    <row r="4293" spans="1:4" hidden="1" x14ac:dyDescent="0.35">
      <c r="A4293">
        <v>1000292</v>
      </c>
      <c r="B4293" t="s">
        <v>17</v>
      </c>
      <c r="C4293" t="s">
        <v>18</v>
      </c>
      <c r="D4293" t="s">
        <v>13</v>
      </c>
    </row>
    <row r="4294" spans="1:4" x14ac:dyDescent="0.35">
      <c r="A4294">
        <v>1000292</v>
      </c>
      <c r="B4294" t="s">
        <v>17</v>
      </c>
      <c r="C4294" t="s">
        <v>14</v>
      </c>
      <c r="D4294" t="s">
        <v>16</v>
      </c>
    </row>
    <row r="4295" spans="1:4" hidden="1" x14ac:dyDescent="0.35">
      <c r="A4295">
        <v>1000293</v>
      </c>
      <c r="B4295" t="s">
        <v>17</v>
      </c>
      <c r="C4295" t="s">
        <v>14</v>
      </c>
      <c r="D4295" t="s">
        <v>13</v>
      </c>
    </row>
    <row r="4296" spans="1:4" hidden="1" x14ac:dyDescent="0.35">
      <c r="A4296">
        <v>1000293</v>
      </c>
      <c r="B4296" t="s">
        <v>17</v>
      </c>
      <c r="C4296" t="s">
        <v>15</v>
      </c>
      <c r="D4296" t="s">
        <v>16</v>
      </c>
    </row>
    <row r="4297" spans="1:4" hidden="1" x14ac:dyDescent="0.35">
      <c r="A4297">
        <v>1000922</v>
      </c>
      <c r="B4297" t="s">
        <v>17</v>
      </c>
      <c r="C4297" t="s">
        <v>21</v>
      </c>
      <c r="D4297" t="s">
        <v>16</v>
      </c>
    </row>
    <row r="4298" spans="1:4" hidden="1" x14ac:dyDescent="0.35">
      <c r="A4298">
        <v>1000293</v>
      </c>
      <c r="B4298" t="s">
        <v>17</v>
      </c>
      <c r="C4298" t="s">
        <v>15</v>
      </c>
      <c r="D4298" t="s">
        <v>13</v>
      </c>
    </row>
    <row r="4299" spans="1:4" hidden="1" x14ac:dyDescent="0.35">
      <c r="A4299">
        <v>1000293</v>
      </c>
      <c r="B4299" t="s">
        <v>11</v>
      </c>
      <c r="C4299" t="s">
        <v>20</v>
      </c>
      <c r="D4299" t="s">
        <v>13</v>
      </c>
    </row>
    <row r="4300" spans="1:4" hidden="1" x14ac:dyDescent="0.35">
      <c r="A4300">
        <v>1005300</v>
      </c>
      <c r="B4300" t="s">
        <v>17</v>
      </c>
      <c r="C4300" t="s">
        <v>15</v>
      </c>
      <c r="D4300" t="s">
        <v>13</v>
      </c>
    </row>
    <row r="4301" spans="1:4" hidden="1" x14ac:dyDescent="0.35">
      <c r="A4301">
        <v>1000293</v>
      </c>
      <c r="B4301" t="s">
        <v>11</v>
      </c>
      <c r="C4301" t="s">
        <v>18</v>
      </c>
      <c r="D4301" t="s">
        <v>13</v>
      </c>
    </row>
    <row r="4302" spans="1:4" hidden="1" x14ac:dyDescent="0.35">
      <c r="A4302">
        <v>1001142</v>
      </c>
      <c r="B4302" t="s">
        <v>17</v>
      </c>
      <c r="C4302" t="s">
        <v>14</v>
      </c>
      <c r="D4302" t="s">
        <v>13</v>
      </c>
    </row>
    <row r="4303" spans="1:4" hidden="1" x14ac:dyDescent="0.35">
      <c r="A4303">
        <v>1000293</v>
      </c>
      <c r="B4303" t="s">
        <v>11</v>
      </c>
      <c r="C4303" t="s">
        <v>15</v>
      </c>
      <c r="D4303" t="s">
        <v>13</v>
      </c>
    </row>
    <row r="4304" spans="1:4" hidden="1" x14ac:dyDescent="0.35">
      <c r="A4304">
        <v>1000293</v>
      </c>
      <c r="B4304" t="s">
        <v>11</v>
      </c>
      <c r="C4304" t="s">
        <v>15</v>
      </c>
      <c r="D4304" t="s">
        <v>16</v>
      </c>
    </row>
    <row r="4305" spans="1:4" x14ac:dyDescent="0.35">
      <c r="A4305">
        <v>1000293</v>
      </c>
      <c r="B4305" t="s">
        <v>11</v>
      </c>
      <c r="C4305" t="s">
        <v>14</v>
      </c>
      <c r="D4305" t="s">
        <v>16</v>
      </c>
    </row>
    <row r="4306" spans="1:4" hidden="1" x14ac:dyDescent="0.35">
      <c r="A4306">
        <v>1000293</v>
      </c>
      <c r="B4306" t="s">
        <v>11</v>
      </c>
      <c r="C4306" t="s">
        <v>14</v>
      </c>
      <c r="D4306" t="s">
        <v>13</v>
      </c>
    </row>
    <row r="4307" spans="1:4" hidden="1" x14ac:dyDescent="0.35">
      <c r="A4307">
        <v>1003098</v>
      </c>
      <c r="B4307" t="s">
        <v>17</v>
      </c>
      <c r="C4307" t="s">
        <v>15</v>
      </c>
      <c r="D4307" t="s">
        <v>16</v>
      </c>
    </row>
    <row r="4308" spans="1:4" hidden="1" x14ac:dyDescent="0.35">
      <c r="A4308">
        <v>1003988</v>
      </c>
      <c r="B4308" t="s">
        <v>11</v>
      </c>
      <c r="C4308" t="s">
        <v>15</v>
      </c>
      <c r="D4308" t="s">
        <v>13</v>
      </c>
    </row>
    <row r="4309" spans="1:4" hidden="1" x14ac:dyDescent="0.35">
      <c r="A4309">
        <v>1000293</v>
      </c>
      <c r="B4309" t="s">
        <v>17</v>
      </c>
      <c r="C4309" t="s">
        <v>20</v>
      </c>
      <c r="D4309" t="s">
        <v>16</v>
      </c>
    </row>
    <row r="4310" spans="1:4" hidden="1" x14ac:dyDescent="0.35">
      <c r="A4310">
        <v>1000293</v>
      </c>
      <c r="B4310" t="s">
        <v>17</v>
      </c>
      <c r="C4310" t="s">
        <v>19</v>
      </c>
      <c r="D4310" t="s">
        <v>16</v>
      </c>
    </row>
    <row r="4311" spans="1:4" hidden="1" x14ac:dyDescent="0.35">
      <c r="A4311">
        <v>1000293</v>
      </c>
      <c r="B4311" t="s">
        <v>11</v>
      </c>
      <c r="C4311" t="s">
        <v>18</v>
      </c>
      <c r="D4311" t="s">
        <v>16</v>
      </c>
    </row>
    <row r="4312" spans="1:4" x14ac:dyDescent="0.35">
      <c r="A4312">
        <v>1005246</v>
      </c>
      <c r="B4312" t="s">
        <v>11</v>
      </c>
      <c r="C4312" t="s">
        <v>14</v>
      </c>
      <c r="D4312" t="s">
        <v>16</v>
      </c>
    </row>
    <row r="4313" spans="1:4" hidden="1" x14ac:dyDescent="0.35">
      <c r="A4313">
        <v>1006000</v>
      </c>
      <c r="B4313" t="s">
        <v>17</v>
      </c>
      <c r="C4313" t="s">
        <v>20</v>
      </c>
      <c r="D4313" t="s">
        <v>16</v>
      </c>
    </row>
    <row r="4314" spans="1:4" hidden="1" x14ac:dyDescent="0.35">
      <c r="A4314">
        <v>1000293</v>
      </c>
      <c r="B4314" t="s">
        <v>17</v>
      </c>
      <c r="C4314" t="s">
        <v>18</v>
      </c>
      <c r="D4314" t="s">
        <v>16</v>
      </c>
    </row>
    <row r="4315" spans="1:4" hidden="1" x14ac:dyDescent="0.35">
      <c r="A4315">
        <v>1000663</v>
      </c>
      <c r="B4315" t="s">
        <v>11</v>
      </c>
      <c r="C4315" t="s">
        <v>15</v>
      </c>
      <c r="D4315" t="s">
        <v>13</v>
      </c>
    </row>
    <row r="4316" spans="1:4" hidden="1" x14ac:dyDescent="0.35">
      <c r="A4316">
        <v>1000925</v>
      </c>
      <c r="B4316" t="s">
        <v>11</v>
      </c>
      <c r="C4316" t="s">
        <v>18</v>
      </c>
      <c r="D4316" t="s">
        <v>13</v>
      </c>
    </row>
    <row r="4317" spans="1:4" hidden="1" x14ac:dyDescent="0.35">
      <c r="A4317">
        <v>1001027</v>
      </c>
      <c r="B4317" t="s">
        <v>17</v>
      </c>
      <c r="C4317" t="s">
        <v>14</v>
      </c>
      <c r="D4317" t="s">
        <v>13</v>
      </c>
    </row>
    <row r="4318" spans="1:4" hidden="1" x14ac:dyDescent="0.35">
      <c r="A4318">
        <v>1001475</v>
      </c>
      <c r="B4318" t="s">
        <v>11</v>
      </c>
      <c r="C4318" t="s">
        <v>15</v>
      </c>
      <c r="D4318" t="s">
        <v>13</v>
      </c>
    </row>
    <row r="4319" spans="1:4" hidden="1" x14ac:dyDescent="0.35">
      <c r="A4319">
        <v>1000293</v>
      </c>
      <c r="B4319" t="s">
        <v>11</v>
      </c>
      <c r="C4319" t="s">
        <v>20</v>
      </c>
      <c r="D4319" t="s">
        <v>16</v>
      </c>
    </row>
    <row r="4320" spans="1:4" hidden="1" x14ac:dyDescent="0.35">
      <c r="A4320">
        <v>1000293</v>
      </c>
      <c r="B4320" t="s">
        <v>17</v>
      </c>
      <c r="C4320" t="s">
        <v>21</v>
      </c>
      <c r="D4320" t="s">
        <v>13</v>
      </c>
    </row>
    <row r="4321" spans="1:4" hidden="1" x14ac:dyDescent="0.35">
      <c r="A4321">
        <v>1000293</v>
      </c>
      <c r="B4321" t="s">
        <v>11</v>
      </c>
      <c r="C4321" t="s">
        <v>19</v>
      </c>
      <c r="D4321" t="s">
        <v>13</v>
      </c>
    </row>
    <row r="4322" spans="1:4" hidden="1" x14ac:dyDescent="0.35">
      <c r="A4322">
        <v>1000293</v>
      </c>
      <c r="B4322" t="s">
        <v>11</v>
      </c>
      <c r="C4322" t="s">
        <v>12</v>
      </c>
      <c r="D4322" t="s">
        <v>13</v>
      </c>
    </row>
    <row r="4323" spans="1:4" hidden="1" x14ac:dyDescent="0.35">
      <c r="A4323">
        <v>1004643</v>
      </c>
      <c r="B4323" t="s">
        <v>17</v>
      </c>
      <c r="C4323" t="s">
        <v>15</v>
      </c>
      <c r="D4323" t="s">
        <v>13</v>
      </c>
    </row>
    <row r="4324" spans="1:4" hidden="1" x14ac:dyDescent="0.35">
      <c r="A4324">
        <v>1000293</v>
      </c>
      <c r="B4324" t="s">
        <v>17</v>
      </c>
      <c r="C4324" t="s">
        <v>18</v>
      </c>
      <c r="D4324" t="s">
        <v>13</v>
      </c>
    </row>
    <row r="4325" spans="1:4" x14ac:dyDescent="0.35">
      <c r="A4325">
        <v>1000293</v>
      </c>
      <c r="B4325" t="s">
        <v>17</v>
      </c>
      <c r="C4325" t="s">
        <v>14</v>
      </c>
      <c r="D4325" t="s">
        <v>16</v>
      </c>
    </row>
    <row r="4326" spans="1:4" hidden="1" x14ac:dyDescent="0.35">
      <c r="A4326">
        <v>1005754</v>
      </c>
      <c r="B4326" t="s">
        <v>11</v>
      </c>
      <c r="C4326" t="s">
        <v>14</v>
      </c>
      <c r="D4326" t="s">
        <v>13</v>
      </c>
    </row>
    <row r="4327" spans="1:4" hidden="1" x14ac:dyDescent="0.35">
      <c r="A4327">
        <v>1000294</v>
      </c>
      <c r="B4327" t="s">
        <v>11</v>
      </c>
      <c r="C4327" t="s">
        <v>15</v>
      </c>
      <c r="D4327" t="s">
        <v>13</v>
      </c>
    </row>
    <row r="4328" spans="1:4" hidden="1" x14ac:dyDescent="0.35">
      <c r="A4328">
        <v>1000295</v>
      </c>
      <c r="B4328" t="s">
        <v>11</v>
      </c>
      <c r="C4328" t="s">
        <v>18</v>
      </c>
      <c r="D4328" t="s">
        <v>16</v>
      </c>
    </row>
    <row r="4329" spans="1:4" hidden="1" x14ac:dyDescent="0.35">
      <c r="A4329">
        <v>1000817</v>
      </c>
      <c r="B4329" t="s">
        <v>17</v>
      </c>
      <c r="C4329" t="s">
        <v>14</v>
      </c>
      <c r="D4329" t="s">
        <v>13</v>
      </c>
    </row>
    <row r="4330" spans="1:4" hidden="1" x14ac:dyDescent="0.35">
      <c r="A4330">
        <v>1000295</v>
      </c>
      <c r="B4330" t="s">
        <v>17</v>
      </c>
      <c r="C4330" t="s">
        <v>18</v>
      </c>
      <c r="D4330" t="s">
        <v>13</v>
      </c>
    </row>
    <row r="4331" spans="1:4" hidden="1" x14ac:dyDescent="0.35">
      <c r="A4331">
        <v>1000295</v>
      </c>
      <c r="B4331" t="s">
        <v>11</v>
      </c>
      <c r="C4331" t="s">
        <v>15</v>
      </c>
      <c r="D4331" t="s">
        <v>16</v>
      </c>
    </row>
    <row r="4332" spans="1:4" hidden="1" x14ac:dyDescent="0.35">
      <c r="A4332">
        <v>1000295</v>
      </c>
      <c r="B4332" t="s">
        <v>17</v>
      </c>
      <c r="C4332" t="s">
        <v>21</v>
      </c>
      <c r="D4332" t="s">
        <v>16</v>
      </c>
    </row>
    <row r="4333" spans="1:4" x14ac:dyDescent="0.35">
      <c r="A4333">
        <v>1000295</v>
      </c>
      <c r="B4333" t="s">
        <v>17</v>
      </c>
      <c r="C4333" t="s">
        <v>14</v>
      </c>
      <c r="D4333" t="s">
        <v>16</v>
      </c>
    </row>
    <row r="4334" spans="1:4" hidden="1" x14ac:dyDescent="0.35">
      <c r="A4334">
        <v>1000295</v>
      </c>
      <c r="B4334" t="s">
        <v>17</v>
      </c>
      <c r="C4334" t="s">
        <v>18</v>
      </c>
      <c r="D4334" t="s">
        <v>16</v>
      </c>
    </row>
    <row r="4335" spans="1:4" hidden="1" x14ac:dyDescent="0.35">
      <c r="A4335">
        <v>1000295</v>
      </c>
      <c r="B4335" t="s">
        <v>11</v>
      </c>
      <c r="C4335" t="s">
        <v>18</v>
      </c>
      <c r="D4335" t="s">
        <v>13</v>
      </c>
    </row>
    <row r="4336" spans="1:4" hidden="1" x14ac:dyDescent="0.35">
      <c r="A4336">
        <v>1000295</v>
      </c>
      <c r="B4336" t="s">
        <v>11</v>
      </c>
      <c r="C4336" t="s">
        <v>20</v>
      </c>
      <c r="D4336" t="s">
        <v>16</v>
      </c>
    </row>
    <row r="4337" spans="1:4" hidden="1" x14ac:dyDescent="0.35">
      <c r="A4337">
        <v>1000295</v>
      </c>
      <c r="B4337" t="s">
        <v>17</v>
      </c>
      <c r="C4337" t="s">
        <v>12</v>
      </c>
      <c r="D4337" t="s">
        <v>13</v>
      </c>
    </row>
    <row r="4338" spans="1:4" hidden="1" x14ac:dyDescent="0.35">
      <c r="A4338">
        <v>1000296</v>
      </c>
      <c r="B4338" t="s">
        <v>11</v>
      </c>
      <c r="C4338" t="s">
        <v>15</v>
      </c>
      <c r="D4338" t="s">
        <v>13</v>
      </c>
    </row>
    <row r="4339" spans="1:4" hidden="1" x14ac:dyDescent="0.35">
      <c r="A4339">
        <v>1005403</v>
      </c>
      <c r="B4339" t="s">
        <v>17</v>
      </c>
      <c r="C4339" t="s">
        <v>12</v>
      </c>
      <c r="D4339" t="s">
        <v>13</v>
      </c>
    </row>
    <row r="4340" spans="1:4" hidden="1" x14ac:dyDescent="0.35">
      <c r="A4340">
        <v>1000296</v>
      </c>
      <c r="B4340" t="s">
        <v>17</v>
      </c>
      <c r="C4340" t="s">
        <v>19</v>
      </c>
      <c r="D4340" t="s">
        <v>16</v>
      </c>
    </row>
    <row r="4341" spans="1:4" hidden="1" x14ac:dyDescent="0.35">
      <c r="A4341">
        <v>1000296</v>
      </c>
      <c r="B4341" t="s">
        <v>17</v>
      </c>
      <c r="C4341" t="s">
        <v>20</v>
      </c>
      <c r="D4341" t="s">
        <v>16</v>
      </c>
    </row>
    <row r="4342" spans="1:4" hidden="1" x14ac:dyDescent="0.35">
      <c r="A4342">
        <v>1000296</v>
      </c>
      <c r="B4342" t="s">
        <v>17</v>
      </c>
      <c r="C4342" t="s">
        <v>21</v>
      </c>
      <c r="D4342" t="s">
        <v>13</v>
      </c>
    </row>
    <row r="4343" spans="1:4" hidden="1" x14ac:dyDescent="0.35">
      <c r="A4343">
        <v>1000296</v>
      </c>
      <c r="B4343" t="s">
        <v>17</v>
      </c>
      <c r="C4343" t="s">
        <v>15</v>
      </c>
      <c r="D4343" t="s">
        <v>13</v>
      </c>
    </row>
    <row r="4344" spans="1:4" hidden="1" x14ac:dyDescent="0.35">
      <c r="A4344">
        <v>1000296</v>
      </c>
      <c r="B4344" t="s">
        <v>17</v>
      </c>
      <c r="C4344" t="s">
        <v>15</v>
      </c>
      <c r="D4344" t="s">
        <v>16</v>
      </c>
    </row>
    <row r="4345" spans="1:4" hidden="1" x14ac:dyDescent="0.35">
      <c r="A4345">
        <v>1003072</v>
      </c>
      <c r="B4345" t="s">
        <v>17</v>
      </c>
      <c r="C4345" t="s">
        <v>19</v>
      </c>
      <c r="D4345" t="s">
        <v>16</v>
      </c>
    </row>
    <row r="4346" spans="1:4" hidden="1" x14ac:dyDescent="0.35">
      <c r="A4346">
        <v>1003613</v>
      </c>
      <c r="B4346" t="s">
        <v>17</v>
      </c>
      <c r="C4346" t="s">
        <v>15</v>
      </c>
      <c r="D4346" t="s">
        <v>16</v>
      </c>
    </row>
    <row r="4347" spans="1:4" hidden="1" x14ac:dyDescent="0.35">
      <c r="A4347">
        <v>1000296</v>
      </c>
      <c r="B4347" t="s">
        <v>11</v>
      </c>
      <c r="C4347" t="s">
        <v>19</v>
      </c>
      <c r="D4347" t="s">
        <v>13</v>
      </c>
    </row>
    <row r="4348" spans="1:4" hidden="1" x14ac:dyDescent="0.35">
      <c r="A4348">
        <v>1000296</v>
      </c>
      <c r="B4348" t="s">
        <v>11</v>
      </c>
      <c r="C4348" t="s">
        <v>15</v>
      </c>
      <c r="D4348" t="s">
        <v>16</v>
      </c>
    </row>
    <row r="4349" spans="1:4" hidden="1" x14ac:dyDescent="0.35">
      <c r="A4349">
        <v>1004027</v>
      </c>
      <c r="B4349" t="s">
        <v>11</v>
      </c>
      <c r="C4349" t="s">
        <v>15</v>
      </c>
      <c r="D4349" t="s">
        <v>16</v>
      </c>
    </row>
    <row r="4350" spans="1:4" hidden="1" x14ac:dyDescent="0.35">
      <c r="A4350">
        <v>1000296</v>
      </c>
      <c r="B4350" t="s">
        <v>17</v>
      </c>
      <c r="C4350" t="s">
        <v>18</v>
      </c>
      <c r="D4350" t="s">
        <v>16</v>
      </c>
    </row>
    <row r="4351" spans="1:4" hidden="1" x14ac:dyDescent="0.35">
      <c r="A4351">
        <v>1000296</v>
      </c>
      <c r="B4351" t="s">
        <v>17</v>
      </c>
      <c r="C4351" t="s">
        <v>14</v>
      </c>
      <c r="D4351" t="s">
        <v>13</v>
      </c>
    </row>
    <row r="4352" spans="1:4" hidden="1" x14ac:dyDescent="0.35">
      <c r="A4352">
        <v>1000296</v>
      </c>
      <c r="B4352" t="s">
        <v>11</v>
      </c>
      <c r="C4352" t="s">
        <v>18</v>
      </c>
      <c r="D4352" t="s">
        <v>13</v>
      </c>
    </row>
    <row r="4353" spans="1:4" hidden="1" x14ac:dyDescent="0.35">
      <c r="A4353">
        <v>1000297</v>
      </c>
      <c r="B4353" t="s">
        <v>11</v>
      </c>
      <c r="C4353" t="s">
        <v>15</v>
      </c>
      <c r="D4353" t="s">
        <v>13</v>
      </c>
    </row>
    <row r="4354" spans="1:4" hidden="1" x14ac:dyDescent="0.35">
      <c r="A4354">
        <v>1000297</v>
      </c>
      <c r="B4354" t="s">
        <v>11</v>
      </c>
      <c r="C4354" t="s">
        <v>21</v>
      </c>
      <c r="D4354" t="s">
        <v>13</v>
      </c>
    </row>
    <row r="4355" spans="1:4" hidden="1" x14ac:dyDescent="0.35">
      <c r="A4355">
        <v>1000297</v>
      </c>
      <c r="B4355" t="s">
        <v>17</v>
      </c>
      <c r="C4355" t="s">
        <v>18</v>
      </c>
      <c r="D4355" t="s">
        <v>16</v>
      </c>
    </row>
    <row r="4356" spans="1:4" hidden="1" x14ac:dyDescent="0.35">
      <c r="A4356">
        <v>1000297</v>
      </c>
      <c r="B4356" t="s">
        <v>17</v>
      </c>
      <c r="C4356" t="s">
        <v>21</v>
      </c>
      <c r="D4356" t="s">
        <v>16</v>
      </c>
    </row>
    <row r="4357" spans="1:4" hidden="1" x14ac:dyDescent="0.35">
      <c r="A4357">
        <v>1000297</v>
      </c>
      <c r="B4357" t="s">
        <v>17</v>
      </c>
      <c r="C4357" t="s">
        <v>14</v>
      </c>
      <c r="D4357" t="s">
        <v>13</v>
      </c>
    </row>
    <row r="4358" spans="1:4" hidden="1" x14ac:dyDescent="0.35">
      <c r="A4358">
        <v>1000297</v>
      </c>
      <c r="B4358" t="s">
        <v>17</v>
      </c>
      <c r="C4358" t="s">
        <v>15</v>
      </c>
      <c r="D4358" t="s">
        <v>16</v>
      </c>
    </row>
    <row r="4359" spans="1:4" hidden="1" x14ac:dyDescent="0.35">
      <c r="A4359">
        <v>1000299</v>
      </c>
      <c r="B4359" t="s">
        <v>17</v>
      </c>
      <c r="C4359" t="s">
        <v>18</v>
      </c>
      <c r="D4359" t="s">
        <v>13</v>
      </c>
    </row>
    <row r="4360" spans="1:4" hidden="1" x14ac:dyDescent="0.35">
      <c r="A4360">
        <v>1000299</v>
      </c>
      <c r="B4360" t="s">
        <v>11</v>
      </c>
      <c r="C4360" t="s">
        <v>18</v>
      </c>
      <c r="D4360" t="s">
        <v>13</v>
      </c>
    </row>
    <row r="4361" spans="1:4" hidden="1" x14ac:dyDescent="0.35">
      <c r="A4361">
        <v>1000299</v>
      </c>
      <c r="B4361" t="s">
        <v>11</v>
      </c>
      <c r="C4361" t="s">
        <v>15</v>
      </c>
      <c r="D4361" t="s">
        <v>13</v>
      </c>
    </row>
    <row r="4362" spans="1:4" hidden="1" x14ac:dyDescent="0.35">
      <c r="A4362">
        <v>1003649</v>
      </c>
      <c r="B4362" t="s">
        <v>11</v>
      </c>
      <c r="C4362" t="s">
        <v>15</v>
      </c>
      <c r="D4362" t="s">
        <v>13</v>
      </c>
    </row>
    <row r="4363" spans="1:4" hidden="1" x14ac:dyDescent="0.35">
      <c r="A4363">
        <v>1003976</v>
      </c>
      <c r="B4363" t="s">
        <v>11</v>
      </c>
      <c r="C4363" t="s">
        <v>15</v>
      </c>
      <c r="D4363" t="s">
        <v>13</v>
      </c>
    </row>
    <row r="4364" spans="1:4" hidden="1" x14ac:dyDescent="0.35">
      <c r="A4364">
        <v>1000299</v>
      </c>
      <c r="B4364" t="s">
        <v>17</v>
      </c>
      <c r="C4364" t="s">
        <v>15</v>
      </c>
      <c r="D4364" t="s">
        <v>16</v>
      </c>
    </row>
    <row r="4365" spans="1:4" hidden="1" x14ac:dyDescent="0.35">
      <c r="A4365">
        <v>1000300</v>
      </c>
      <c r="B4365" t="s">
        <v>11</v>
      </c>
      <c r="C4365" t="s">
        <v>12</v>
      </c>
      <c r="D4365" t="s">
        <v>13</v>
      </c>
    </row>
    <row r="4366" spans="1:4" hidden="1" x14ac:dyDescent="0.35">
      <c r="A4366">
        <v>1000300</v>
      </c>
      <c r="B4366" t="s">
        <v>17</v>
      </c>
      <c r="C4366" t="s">
        <v>18</v>
      </c>
      <c r="D4366" t="s">
        <v>13</v>
      </c>
    </row>
    <row r="4367" spans="1:4" hidden="1" x14ac:dyDescent="0.35">
      <c r="A4367">
        <v>1000300</v>
      </c>
      <c r="B4367" t="s">
        <v>17</v>
      </c>
      <c r="C4367" t="s">
        <v>21</v>
      </c>
      <c r="D4367" t="s">
        <v>16</v>
      </c>
    </row>
    <row r="4368" spans="1:4" hidden="1" x14ac:dyDescent="0.35">
      <c r="A4368">
        <v>1005235</v>
      </c>
      <c r="B4368" t="s">
        <v>17</v>
      </c>
      <c r="C4368" t="s">
        <v>15</v>
      </c>
      <c r="D4368" t="s">
        <v>13</v>
      </c>
    </row>
    <row r="4369" spans="1:4" hidden="1" x14ac:dyDescent="0.35">
      <c r="A4369">
        <v>1000300</v>
      </c>
      <c r="B4369" t="s">
        <v>17</v>
      </c>
      <c r="C4369" t="s">
        <v>14</v>
      </c>
      <c r="D4369" t="s">
        <v>13</v>
      </c>
    </row>
    <row r="4370" spans="1:4" hidden="1" x14ac:dyDescent="0.35">
      <c r="A4370">
        <v>1000300</v>
      </c>
      <c r="B4370" t="s">
        <v>11</v>
      </c>
      <c r="C4370" t="s">
        <v>15</v>
      </c>
      <c r="D4370" t="s">
        <v>16</v>
      </c>
    </row>
    <row r="4371" spans="1:4" hidden="1" x14ac:dyDescent="0.35">
      <c r="A4371">
        <v>1000119</v>
      </c>
      <c r="B4371" t="s">
        <v>11</v>
      </c>
      <c r="C4371" t="s">
        <v>12</v>
      </c>
      <c r="D4371" t="s">
        <v>13</v>
      </c>
    </row>
    <row r="4372" spans="1:4" hidden="1" x14ac:dyDescent="0.35">
      <c r="A4372">
        <v>1000300</v>
      </c>
      <c r="B4372" t="s">
        <v>17</v>
      </c>
      <c r="C4372" t="s">
        <v>19</v>
      </c>
      <c r="D4372" t="s">
        <v>16</v>
      </c>
    </row>
    <row r="4373" spans="1:4" hidden="1" x14ac:dyDescent="0.35">
      <c r="A4373">
        <v>1000300</v>
      </c>
      <c r="B4373" t="s">
        <v>11</v>
      </c>
      <c r="C4373" t="s">
        <v>14</v>
      </c>
      <c r="D4373" t="s">
        <v>13</v>
      </c>
    </row>
    <row r="4374" spans="1:4" hidden="1" x14ac:dyDescent="0.35">
      <c r="A4374">
        <v>1000300</v>
      </c>
      <c r="B4374" t="s">
        <v>17</v>
      </c>
      <c r="C4374" t="s">
        <v>19</v>
      </c>
      <c r="D4374" t="s">
        <v>13</v>
      </c>
    </row>
    <row r="4375" spans="1:4" x14ac:dyDescent="0.35">
      <c r="A4375">
        <v>1000300</v>
      </c>
      <c r="B4375" t="s">
        <v>17</v>
      </c>
      <c r="C4375" t="s">
        <v>14</v>
      </c>
      <c r="D4375" t="s">
        <v>16</v>
      </c>
    </row>
    <row r="4376" spans="1:4" x14ac:dyDescent="0.35">
      <c r="A4376">
        <v>1002023</v>
      </c>
      <c r="B4376" t="s">
        <v>17</v>
      </c>
      <c r="C4376" t="s">
        <v>14</v>
      </c>
      <c r="D4376" t="s">
        <v>16</v>
      </c>
    </row>
    <row r="4377" spans="1:4" hidden="1" x14ac:dyDescent="0.35">
      <c r="A4377">
        <v>1000300</v>
      </c>
      <c r="B4377" t="s">
        <v>11</v>
      </c>
      <c r="C4377" t="s">
        <v>19</v>
      </c>
      <c r="D4377" t="s">
        <v>16</v>
      </c>
    </row>
    <row r="4378" spans="1:4" hidden="1" x14ac:dyDescent="0.35">
      <c r="A4378">
        <v>1003033</v>
      </c>
      <c r="B4378" t="s">
        <v>17</v>
      </c>
      <c r="C4378" t="s">
        <v>14</v>
      </c>
      <c r="D4378" t="s">
        <v>13</v>
      </c>
    </row>
    <row r="4379" spans="1:4" hidden="1" x14ac:dyDescent="0.35">
      <c r="A4379">
        <v>1000300</v>
      </c>
      <c r="B4379" t="s">
        <v>11</v>
      </c>
      <c r="C4379" t="s">
        <v>18</v>
      </c>
      <c r="D4379" t="s">
        <v>13</v>
      </c>
    </row>
    <row r="4380" spans="1:4" hidden="1" x14ac:dyDescent="0.35">
      <c r="A4380">
        <v>1000300</v>
      </c>
      <c r="B4380" t="s">
        <v>17</v>
      </c>
      <c r="C4380" t="s">
        <v>20</v>
      </c>
      <c r="D4380" t="s">
        <v>16</v>
      </c>
    </row>
    <row r="4381" spans="1:4" hidden="1" x14ac:dyDescent="0.35">
      <c r="A4381">
        <v>1000300</v>
      </c>
      <c r="B4381" t="s">
        <v>11</v>
      </c>
      <c r="C4381" t="s">
        <v>15</v>
      </c>
      <c r="D4381" t="s">
        <v>13</v>
      </c>
    </row>
    <row r="4382" spans="1:4" hidden="1" x14ac:dyDescent="0.35">
      <c r="A4382">
        <v>1000300</v>
      </c>
      <c r="B4382" t="s">
        <v>11</v>
      </c>
      <c r="C4382" t="s">
        <v>21</v>
      </c>
      <c r="D4382" t="s">
        <v>13</v>
      </c>
    </row>
    <row r="4383" spans="1:4" hidden="1" x14ac:dyDescent="0.35">
      <c r="A4383">
        <v>1000300</v>
      </c>
      <c r="B4383" t="s">
        <v>17</v>
      </c>
      <c r="C4383" t="s">
        <v>18</v>
      </c>
      <c r="D4383" t="s">
        <v>16</v>
      </c>
    </row>
    <row r="4384" spans="1:4" hidden="1" x14ac:dyDescent="0.35">
      <c r="A4384">
        <v>1005364</v>
      </c>
      <c r="B4384" t="s">
        <v>11</v>
      </c>
      <c r="C4384" t="s">
        <v>15</v>
      </c>
      <c r="D4384" t="s">
        <v>13</v>
      </c>
    </row>
    <row r="4385" spans="1:4" hidden="1" x14ac:dyDescent="0.35">
      <c r="A4385">
        <v>1000300</v>
      </c>
      <c r="B4385" t="s">
        <v>17</v>
      </c>
      <c r="C4385" t="s">
        <v>15</v>
      </c>
      <c r="D4385" t="s">
        <v>13</v>
      </c>
    </row>
    <row r="4386" spans="1:4" hidden="1" x14ac:dyDescent="0.35">
      <c r="A4386">
        <v>1000301</v>
      </c>
      <c r="B4386" t="s">
        <v>11</v>
      </c>
      <c r="C4386" t="s">
        <v>14</v>
      </c>
      <c r="D4386" t="s">
        <v>13</v>
      </c>
    </row>
    <row r="4387" spans="1:4" hidden="1" x14ac:dyDescent="0.35">
      <c r="A4387">
        <v>1000301</v>
      </c>
      <c r="B4387" t="s">
        <v>11</v>
      </c>
      <c r="C4387" t="s">
        <v>15</v>
      </c>
      <c r="D4387" t="s">
        <v>13</v>
      </c>
    </row>
    <row r="4388" spans="1:4" hidden="1" x14ac:dyDescent="0.35">
      <c r="A4388">
        <v>1000301</v>
      </c>
      <c r="B4388" t="s">
        <v>11</v>
      </c>
      <c r="C4388" t="s">
        <v>18</v>
      </c>
      <c r="D4388" t="s">
        <v>13</v>
      </c>
    </row>
    <row r="4389" spans="1:4" hidden="1" x14ac:dyDescent="0.35">
      <c r="A4389">
        <v>1000301</v>
      </c>
      <c r="B4389" t="s">
        <v>17</v>
      </c>
      <c r="C4389" t="s">
        <v>18</v>
      </c>
      <c r="D4389" t="s">
        <v>16</v>
      </c>
    </row>
    <row r="4390" spans="1:4" hidden="1" x14ac:dyDescent="0.35">
      <c r="A4390">
        <v>1000301</v>
      </c>
      <c r="B4390" t="s">
        <v>17</v>
      </c>
      <c r="C4390" t="s">
        <v>18</v>
      </c>
      <c r="D4390" t="s">
        <v>13</v>
      </c>
    </row>
    <row r="4391" spans="1:4" hidden="1" x14ac:dyDescent="0.35">
      <c r="A4391">
        <v>1000301</v>
      </c>
      <c r="B4391" t="s">
        <v>17</v>
      </c>
      <c r="C4391" t="s">
        <v>12</v>
      </c>
      <c r="D4391" t="s">
        <v>13</v>
      </c>
    </row>
    <row r="4392" spans="1:4" x14ac:dyDescent="0.35">
      <c r="A4392">
        <v>1000301</v>
      </c>
      <c r="B4392" t="s">
        <v>17</v>
      </c>
      <c r="C4392" t="s">
        <v>14</v>
      </c>
      <c r="D4392" t="s">
        <v>16</v>
      </c>
    </row>
    <row r="4393" spans="1:4" hidden="1" x14ac:dyDescent="0.35">
      <c r="A4393">
        <v>1000301</v>
      </c>
      <c r="B4393" t="s">
        <v>11</v>
      </c>
      <c r="C4393" t="s">
        <v>20</v>
      </c>
      <c r="D4393" t="s">
        <v>16</v>
      </c>
    </row>
    <row r="4394" spans="1:4" hidden="1" x14ac:dyDescent="0.35">
      <c r="A4394">
        <v>1000301</v>
      </c>
      <c r="B4394" t="s">
        <v>17</v>
      </c>
      <c r="C4394" t="s">
        <v>21</v>
      </c>
      <c r="D4394" t="s">
        <v>16</v>
      </c>
    </row>
    <row r="4395" spans="1:4" hidden="1" x14ac:dyDescent="0.35">
      <c r="A4395">
        <v>1002401</v>
      </c>
      <c r="B4395" t="s">
        <v>17</v>
      </c>
      <c r="C4395" t="s">
        <v>15</v>
      </c>
      <c r="D4395" t="s">
        <v>16</v>
      </c>
    </row>
    <row r="4396" spans="1:4" hidden="1" x14ac:dyDescent="0.35">
      <c r="A4396">
        <v>1002712</v>
      </c>
      <c r="B4396" t="s">
        <v>11</v>
      </c>
      <c r="C4396" t="s">
        <v>14</v>
      </c>
      <c r="D4396" t="s">
        <v>13</v>
      </c>
    </row>
    <row r="4397" spans="1:4" hidden="1" x14ac:dyDescent="0.35">
      <c r="A4397">
        <v>1000301</v>
      </c>
      <c r="B4397" t="s">
        <v>17</v>
      </c>
      <c r="C4397" t="s">
        <v>19</v>
      </c>
      <c r="D4397" t="s">
        <v>13</v>
      </c>
    </row>
    <row r="4398" spans="1:4" hidden="1" x14ac:dyDescent="0.35">
      <c r="A4398">
        <v>1000301</v>
      </c>
      <c r="B4398" t="s">
        <v>11</v>
      </c>
      <c r="C4398" t="s">
        <v>15</v>
      </c>
      <c r="D4398" t="s">
        <v>16</v>
      </c>
    </row>
    <row r="4399" spans="1:4" hidden="1" x14ac:dyDescent="0.35">
      <c r="A4399">
        <v>1000301</v>
      </c>
      <c r="B4399" t="s">
        <v>17</v>
      </c>
      <c r="C4399" t="s">
        <v>20</v>
      </c>
      <c r="D4399" t="s">
        <v>16</v>
      </c>
    </row>
    <row r="4400" spans="1:4" x14ac:dyDescent="0.35">
      <c r="A4400">
        <v>1000301</v>
      </c>
      <c r="B4400" t="s">
        <v>11</v>
      </c>
      <c r="C4400" t="s">
        <v>14</v>
      </c>
      <c r="D4400" t="s">
        <v>16</v>
      </c>
    </row>
    <row r="4401" spans="1:4" hidden="1" x14ac:dyDescent="0.35">
      <c r="A4401">
        <v>1000301</v>
      </c>
      <c r="B4401" t="s">
        <v>17</v>
      </c>
      <c r="C4401" t="s">
        <v>19</v>
      </c>
      <c r="D4401" t="s">
        <v>16</v>
      </c>
    </row>
    <row r="4402" spans="1:4" hidden="1" x14ac:dyDescent="0.35">
      <c r="A4402">
        <v>1001781</v>
      </c>
      <c r="B4402" t="s">
        <v>11</v>
      </c>
      <c r="C4402" t="s">
        <v>18</v>
      </c>
      <c r="D4402" t="s">
        <v>13</v>
      </c>
    </row>
    <row r="4403" spans="1:4" hidden="1" x14ac:dyDescent="0.35">
      <c r="A4403">
        <v>1003159</v>
      </c>
      <c r="B4403" t="s">
        <v>11</v>
      </c>
      <c r="C4403" t="s">
        <v>15</v>
      </c>
      <c r="D4403" t="s">
        <v>13</v>
      </c>
    </row>
    <row r="4404" spans="1:4" hidden="1" x14ac:dyDescent="0.35">
      <c r="A4404">
        <v>1003524</v>
      </c>
      <c r="B4404" t="s">
        <v>11</v>
      </c>
      <c r="C4404" t="s">
        <v>15</v>
      </c>
      <c r="D4404" t="s">
        <v>13</v>
      </c>
    </row>
    <row r="4405" spans="1:4" hidden="1" x14ac:dyDescent="0.35">
      <c r="A4405">
        <v>1000301</v>
      </c>
      <c r="B4405" t="s">
        <v>17</v>
      </c>
      <c r="C4405" t="s">
        <v>15</v>
      </c>
      <c r="D4405" t="s">
        <v>13</v>
      </c>
    </row>
    <row r="4406" spans="1:4" hidden="1" x14ac:dyDescent="0.35">
      <c r="A4406">
        <v>1000301</v>
      </c>
      <c r="B4406" t="s">
        <v>17</v>
      </c>
      <c r="C4406" t="s">
        <v>15</v>
      </c>
      <c r="D4406" t="s">
        <v>16</v>
      </c>
    </row>
    <row r="4407" spans="1:4" hidden="1" x14ac:dyDescent="0.35">
      <c r="A4407">
        <v>1000301</v>
      </c>
      <c r="B4407" t="s">
        <v>17</v>
      </c>
      <c r="C4407" t="s">
        <v>21</v>
      </c>
      <c r="D4407" t="s">
        <v>13</v>
      </c>
    </row>
    <row r="4408" spans="1:4" hidden="1" x14ac:dyDescent="0.35">
      <c r="A4408">
        <v>1000301</v>
      </c>
      <c r="B4408" t="s">
        <v>11</v>
      </c>
      <c r="C4408" t="s">
        <v>18</v>
      </c>
      <c r="D4408" t="s">
        <v>16</v>
      </c>
    </row>
    <row r="4409" spans="1:4" hidden="1" x14ac:dyDescent="0.35">
      <c r="A4409">
        <v>1000301</v>
      </c>
      <c r="B4409" t="s">
        <v>11</v>
      </c>
      <c r="C4409" t="s">
        <v>21</v>
      </c>
      <c r="D4409" t="s">
        <v>13</v>
      </c>
    </row>
    <row r="4410" spans="1:4" hidden="1" x14ac:dyDescent="0.35">
      <c r="A4410">
        <v>1005596</v>
      </c>
      <c r="B4410" t="s">
        <v>17</v>
      </c>
      <c r="C4410" t="s">
        <v>18</v>
      </c>
      <c r="D4410" t="s">
        <v>13</v>
      </c>
    </row>
    <row r="4411" spans="1:4" hidden="1" x14ac:dyDescent="0.35">
      <c r="A4411">
        <v>1000301</v>
      </c>
      <c r="B4411" t="s">
        <v>11</v>
      </c>
      <c r="C4411" t="s">
        <v>20</v>
      </c>
      <c r="D4411" t="s">
        <v>13</v>
      </c>
    </row>
    <row r="4412" spans="1:4" hidden="1" x14ac:dyDescent="0.35">
      <c r="A4412">
        <v>1000415</v>
      </c>
      <c r="B4412" t="s">
        <v>11</v>
      </c>
      <c r="C4412" t="s">
        <v>18</v>
      </c>
      <c r="D4412" t="s">
        <v>16</v>
      </c>
    </row>
    <row r="4413" spans="1:4" x14ac:dyDescent="0.35">
      <c r="A4413">
        <v>1000302</v>
      </c>
      <c r="B4413" t="s">
        <v>11</v>
      </c>
      <c r="C4413" t="s">
        <v>14</v>
      </c>
      <c r="D4413" t="s">
        <v>16</v>
      </c>
    </row>
    <row r="4414" spans="1:4" hidden="1" x14ac:dyDescent="0.35">
      <c r="A4414">
        <v>1000302</v>
      </c>
      <c r="B4414" t="s">
        <v>17</v>
      </c>
      <c r="C4414" t="s">
        <v>18</v>
      </c>
      <c r="D4414" t="s">
        <v>16</v>
      </c>
    </row>
    <row r="4415" spans="1:4" x14ac:dyDescent="0.35">
      <c r="A4415">
        <v>1001808</v>
      </c>
      <c r="B4415" t="s">
        <v>11</v>
      </c>
      <c r="C4415" t="s">
        <v>14</v>
      </c>
      <c r="D4415" t="s">
        <v>16</v>
      </c>
    </row>
    <row r="4416" spans="1:4" hidden="1" x14ac:dyDescent="0.35">
      <c r="A4416">
        <v>1000302</v>
      </c>
      <c r="B4416" t="s">
        <v>17</v>
      </c>
      <c r="C4416" t="s">
        <v>15</v>
      </c>
      <c r="D4416" t="s">
        <v>16</v>
      </c>
    </row>
    <row r="4417" spans="1:4" hidden="1" x14ac:dyDescent="0.35">
      <c r="A4417">
        <v>1000302</v>
      </c>
      <c r="B4417" t="s">
        <v>17</v>
      </c>
      <c r="C4417" t="s">
        <v>18</v>
      </c>
      <c r="D4417" t="s">
        <v>13</v>
      </c>
    </row>
    <row r="4418" spans="1:4" hidden="1" x14ac:dyDescent="0.35">
      <c r="A4418">
        <v>1000302</v>
      </c>
      <c r="B4418" t="s">
        <v>11</v>
      </c>
      <c r="C4418" t="s">
        <v>14</v>
      </c>
      <c r="D4418" t="s">
        <v>13</v>
      </c>
    </row>
    <row r="4419" spans="1:4" hidden="1" x14ac:dyDescent="0.35">
      <c r="A4419">
        <v>1000302</v>
      </c>
      <c r="B4419" t="s">
        <v>17</v>
      </c>
      <c r="C4419" t="s">
        <v>19</v>
      </c>
      <c r="D4419" t="s">
        <v>13</v>
      </c>
    </row>
    <row r="4420" spans="1:4" hidden="1" x14ac:dyDescent="0.35">
      <c r="A4420">
        <v>1000302</v>
      </c>
      <c r="B4420" t="s">
        <v>17</v>
      </c>
      <c r="C4420" t="s">
        <v>21</v>
      </c>
      <c r="D4420" t="s">
        <v>13</v>
      </c>
    </row>
    <row r="4421" spans="1:4" hidden="1" x14ac:dyDescent="0.35">
      <c r="A4421">
        <v>1004387</v>
      </c>
      <c r="B4421" t="s">
        <v>11</v>
      </c>
      <c r="C4421" t="s">
        <v>14</v>
      </c>
      <c r="D4421" t="s">
        <v>13</v>
      </c>
    </row>
    <row r="4422" spans="1:4" hidden="1" x14ac:dyDescent="0.35">
      <c r="A4422">
        <v>1004658</v>
      </c>
      <c r="B4422" t="s">
        <v>17</v>
      </c>
      <c r="C4422" t="s">
        <v>15</v>
      </c>
      <c r="D4422" t="s">
        <v>16</v>
      </c>
    </row>
    <row r="4423" spans="1:4" hidden="1" x14ac:dyDescent="0.35">
      <c r="A4423">
        <v>1005794</v>
      </c>
      <c r="B4423" t="s">
        <v>17</v>
      </c>
      <c r="C4423" t="s">
        <v>18</v>
      </c>
      <c r="D4423" t="s">
        <v>13</v>
      </c>
    </row>
    <row r="4424" spans="1:4" hidden="1" x14ac:dyDescent="0.35">
      <c r="A4424">
        <v>1000302</v>
      </c>
      <c r="B4424" t="s">
        <v>17</v>
      </c>
      <c r="C4424" t="s">
        <v>15</v>
      </c>
      <c r="D4424" t="s">
        <v>13</v>
      </c>
    </row>
    <row r="4425" spans="1:4" hidden="1" x14ac:dyDescent="0.35">
      <c r="A4425">
        <v>1000302</v>
      </c>
      <c r="B4425" t="s">
        <v>11</v>
      </c>
      <c r="C4425" t="s">
        <v>15</v>
      </c>
      <c r="D4425" t="s">
        <v>13</v>
      </c>
    </row>
    <row r="4426" spans="1:4" hidden="1" x14ac:dyDescent="0.35">
      <c r="A4426">
        <v>1000302</v>
      </c>
      <c r="B4426" t="s">
        <v>17</v>
      </c>
      <c r="C4426" t="s">
        <v>20</v>
      </c>
      <c r="D4426" t="s">
        <v>13</v>
      </c>
    </row>
    <row r="4427" spans="1:4" hidden="1" x14ac:dyDescent="0.35">
      <c r="A4427">
        <v>1001203</v>
      </c>
      <c r="B4427" t="s">
        <v>11</v>
      </c>
      <c r="C4427" t="s">
        <v>15</v>
      </c>
      <c r="D4427" t="s">
        <v>13</v>
      </c>
    </row>
    <row r="4428" spans="1:4" hidden="1" x14ac:dyDescent="0.35">
      <c r="A4428">
        <v>1001583</v>
      </c>
      <c r="B4428" t="s">
        <v>17</v>
      </c>
      <c r="C4428" t="s">
        <v>18</v>
      </c>
      <c r="D4428" t="s">
        <v>13</v>
      </c>
    </row>
    <row r="4429" spans="1:4" hidden="1" x14ac:dyDescent="0.35">
      <c r="A4429">
        <v>1000302</v>
      </c>
      <c r="B4429" t="s">
        <v>17</v>
      </c>
      <c r="C4429" t="s">
        <v>19</v>
      </c>
      <c r="D4429" t="s">
        <v>16</v>
      </c>
    </row>
    <row r="4430" spans="1:4" hidden="1" x14ac:dyDescent="0.35">
      <c r="A4430">
        <v>1000302</v>
      </c>
      <c r="B4430" t="s">
        <v>17</v>
      </c>
      <c r="C4430" t="s">
        <v>12</v>
      </c>
      <c r="D4430" t="s">
        <v>13</v>
      </c>
    </row>
    <row r="4431" spans="1:4" hidden="1" x14ac:dyDescent="0.35">
      <c r="A4431">
        <v>1000302</v>
      </c>
      <c r="B4431" t="s">
        <v>11</v>
      </c>
      <c r="C4431" t="s">
        <v>19</v>
      </c>
      <c r="D4431" t="s">
        <v>16</v>
      </c>
    </row>
    <row r="4432" spans="1:4" hidden="1" x14ac:dyDescent="0.35">
      <c r="A4432">
        <v>1003740</v>
      </c>
      <c r="B4432" t="s">
        <v>17</v>
      </c>
      <c r="C4432" t="s">
        <v>14</v>
      </c>
      <c r="D4432" t="s">
        <v>13</v>
      </c>
    </row>
    <row r="4433" spans="1:4" hidden="1" x14ac:dyDescent="0.35">
      <c r="A4433">
        <v>1005264</v>
      </c>
      <c r="B4433" t="s">
        <v>17</v>
      </c>
      <c r="C4433" t="s">
        <v>14</v>
      </c>
      <c r="D4433" t="s">
        <v>13</v>
      </c>
    </row>
    <row r="4434" spans="1:4" hidden="1" x14ac:dyDescent="0.35">
      <c r="A4434">
        <v>1000302</v>
      </c>
      <c r="B4434" t="s">
        <v>11</v>
      </c>
      <c r="C4434" t="s">
        <v>18</v>
      </c>
      <c r="D4434" t="s">
        <v>13</v>
      </c>
    </row>
    <row r="4435" spans="1:4" hidden="1" x14ac:dyDescent="0.35">
      <c r="A4435">
        <v>1005770</v>
      </c>
      <c r="B4435" t="s">
        <v>17</v>
      </c>
      <c r="C4435" t="s">
        <v>15</v>
      </c>
      <c r="D4435" t="s">
        <v>16</v>
      </c>
    </row>
    <row r="4436" spans="1:4" hidden="1" x14ac:dyDescent="0.35">
      <c r="A4436">
        <v>1000302</v>
      </c>
      <c r="B4436" t="s">
        <v>11</v>
      </c>
      <c r="C4436" t="s">
        <v>18</v>
      </c>
      <c r="D4436" t="s">
        <v>16</v>
      </c>
    </row>
    <row r="4437" spans="1:4" hidden="1" x14ac:dyDescent="0.35">
      <c r="A4437">
        <v>1000302</v>
      </c>
      <c r="B4437" t="s">
        <v>11</v>
      </c>
      <c r="C4437" t="s">
        <v>15</v>
      </c>
      <c r="D4437" t="s">
        <v>16</v>
      </c>
    </row>
    <row r="4438" spans="1:4" hidden="1" x14ac:dyDescent="0.35">
      <c r="A4438">
        <v>1002215</v>
      </c>
      <c r="B4438" t="s">
        <v>11</v>
      </c>
      <c r="C4438" t="s">
        <v>15</v>
      </c>
      <c r="D4438" t="s">
        <v>16</v>
      </c>
    </row>
    <row r="4439" spans="1:4" hidden="1" x14ac:dyDescent="0.35">
      <c r="A4439">
        <v>1002302</v>
      </c>
      <c r="B4439" t="s">
        <v>17</v>
      </c>
      <c r="C4439" t="s">
        <v>19</v>
      </c>
      <c r="D4439" t="s">
        <v>16</v>
      </c>
    </row>
    <row r="4440" spans="1:4" hidden="1" x14ac:dyDescent="0.35">
      <c r="A4440">
        <v>1002424</v>
      </c>
      <c r="B4440" t="s">
        <v>17</v>
      </c>
      <c r="C4440" t="s">
        <v>15</v>
      </c>
      <c r="D4440" t="s">
        <v>13</v>
      </c>
    </row>
    <row r="4441" spans="1:4" hidden="1" x14ac:dyDescent="0.35">
      <c r="A4441">
        <v>1002523</v>
      </c>
      <c r="B4441" t="s">
        <v>17</v>
      </c>
      <c r="C4441" t="s">
        <v>15</v>
      </c>
      <c r="D4441" t="s">
        <v>13</v>
      </c>
    </row>
    <row r="4442" spans="1:4" hidden="1" x14ac:dyDescent="0.35">
      <c r="A4442">
        <v>1000302</v>
      </c>
      <c r="B4442" t="s">
        <v>17</v>
      </c>
      <c r="C4442" t="s">
        <v>20</v>
      </c>
      <c r="D4442" t="s">
        <v>16</v>
      </c>
    </row>
    <row r="4443" spans="1:4" x14ac:dyDescent="0.35">
      <c r="A4443">
        <v>1000302</v>
      </c>
      <c r="B4443" t="s">
        <v>17</v>
      </c>
      <c r="C4443" t="s">
        <v>14</v>
      </c>
      <c r="D4443" t="s">
        <v>16</v>
      </c>
    </row>
    <row r="4444" spans="1:4" hidden="1" x14ac:dyDescent="0.35">
      <c r="A4444">
        <v>1000302</v>
      </c>
      <c r="B4444" t="s">
        <v>11</v>
      </c>
      <c r="C4444" t="s">
        <v>20</v>
      </c>
      <c r="D4444" t="s">
        <v>16</v>
      </c>
    </row>
    <row r="4445" spans="1:4" hidden="1" x14ac:dyDescent="0.35">
      <c r="A4445">
        <v>1005585</v>
      </c>
      <c r="B4445" t="s">
        <v>17</v>
      </c>
      <c r="C4445" t="s">
        <v>15</v>
      </c>
      <c r="D4445" t="s">
        <v>13</v>
      </c>
    </row>
    <row r="4446" spans="1:4" hidden="1" x14ac:dyDescent="0.35">
      <c r="A4446">
        <v>1000302</v>
      </c>
      <c r="B4446" t="s">
        <v>11</v>
      </c>
      <c r="C4446" t="s">
        <v>20</v>
      </c>
      <c r="D4446" t="s">
        <v>13</v>
      </c>
    </row>
    <row r="4447" spans="1:4" hidden="1" x14ac:dyDescent="0.35">
      <c r="A4447">
        <v>1000302</v>
      </c>
      <c r="B4447" t="s">
        <v>11</v>
      </c>
      <c r="C4447" t="s">
        <v>12</v>
      </c>
      <c r="D4447" t="s">
        <v>13</v>
      </c>
    </row>
    <row r="4448" spans="1:4" hidden="1" x14ac:dyDescent="0.35">
      <c r="A4448">
        <v>1002680</v>
      </c>
      <c r="B4448" t="s">
        <v>17</v>
      </c>
      <c r="C4448" t="s">
        <v>15</v>
      </c>
      <c r="D4448" t="s">
        <v>16</v>
      </c>
    </row>
    <row r="4449" spans="1:4" hidden="1" x14ac:dyDescent="0.35">
      <c r="A4449">
        <v>1003843</v>
      </c>
      <c r="B4449" t="s">
        <v>11</v>
      </c>
      <c r="C4449" t="s">
        <v>12</v>
      </c>
      <c r="D4449" t="s">
        <v>13</v>
      </c>
    </row>
    <row r="4450" spans="1:4" hidden="1" x14ac:dyDescent="0.35">
      <c r="A4450">
        <v>1003986</v>
      </c>
      <c r="B4450" t="s">
        <v>17</v>
      </c>
      <c r="C4450" t="s">
        <v>15</v>
      </c>
      <c r="D4450" t="s">
        <v>16</v>
      </c>
    </row>
    <row r="4451" spans="1:4" hidden="1" x14ac:dyDescent="0.35">
      <c r="A4451">
        <v>1000087</v>
      </c>
      <c r="B4451" t="s">
        <v>17</v>
      </c>
      <c r="C4451" t="s">
        <v>15</v>
      </c>
      <c r="D4451" t="s">
        <v>13</v>
      </c>
    </row>
    <row r="4452" spans="1:4" hidden="1" x14ac:dyDescent="0.35">
      <c r="A4452">
        <v>1001117</v>
      </c>
      <c r="B4452" t="s">
        <v>17</v>
      </c>
      <c r="C4452" t="s">
        <v>14</v>
      </c>
      <c r="D4452" t="s">
        <v>13</v>
      </c>
    </row>
    <row r="4453" spans="1:4" hidden="1" x14ac:dyDescent="0.35">
      <c r="A4453">
        <v>1000302</v>
      </c>
      <c r="B4453" t="s">
        <v>17</v>
      </c>
      <c r="C4453" t="s">
        <v>21</v>
      </c>
      <c r="D4453" t="s">
        <v>16</v>
      </c>
    </row>
    <row r="4454" spans="1:4" hidden="1" x14ac:dyDescent="0.35">
      <c r="A4454">
        <v>1000303</v>
      </c>
      <c r="B4454" t="s">
        <v>17</v>
      </c>
      <c r="C4454" t="s">
        <v>12</v>
      </c>
      <c r="D4454" t="s">
        <v>13</v>
      </c>
    </row>
    <row r="4455" spans="1:4" hidden="1" x14ac:dyDescent="0.35">
      <c r="A4455">
        <v>1004068</v>
      </c>
      <c r="B4455" t="s">
        <v>17</v>
      </c>
      <c r="C4455" t="s">
        <v>21</v>
      </c>
      <c r="D4455" t="s">
        <v>16</v>
      </c>
    </row>
    <row r="4456" spans="1:4" hidden="1" x14ac:dyDescent="0.35">
      <c r="A4456">
        <v>1004452</v>
      </c>
      <c r="B4456" t="s">
        <v>11</v>
      </c>
      <c r="C4456" t="s">
        <v>15</v>
      </c>
      <c r="D4456" t="s">
        <v>16</v>
      </c>
    </row>
    <row r="4457" spans="1:4" hidden="1" x14ac:dyDescent="0.35">
      <c r="A4457">
        <v>1000303</v>
      </c>
      <c r="B4457" t="s">
        <v>17</v>
      </c>
      <c r="C4457" t="s">
        <v>19</v>
      </c>
      <c r="D4457" t="s">
        <v>13</v>
      </c>
    </row>
    <row r="4458" spans="1:4" hidden="1" x14ac:dyDescent="0.35">
      <c r="A4458">
        <v>1004711</v>
      </c>
      <c r="B4458" t="s">
        <v>17</v>
      </c>
      <c r="C4458" t="s">
        <v>15</v>
      </c>
      <c r="D4458" t="s">
        <v>16</v>
      </c>
    </row>
    <row r="4459" spans="1:4" hidden="1" x14ac:dyDescent="0.35">
      <c r="A4459">
        <v>1000303</v>
      </c>
      <c r="B4459" t="s">
        <v>11</v>
      </c>
      <c r="C4459" t="s">
        <v>19</v>
      </c>
      <c r="D4459" t="s">
        <v>16</v>
      </c>
    </row>
    <row r="4460" spans="1:4" hidden="1" x14ac:dyDescent="0.35">
      <c r="A4460">
        <v>1005447</v>
      </c>
      <c r="B4460" t="s">
        <v>17</v>
      </c>
      <c r="C4460" t="s">
        <v>20</v>
      </c>
      <c r="D4460" t="s">
        <v>13</v>
      </c>
    </row>
    <row r="4461" spans="1:4" hidden="1" x14ac:dyDescent="0.35">
      <c r="A4461">
        <v>1000303</v>
      </c>
      <c r="B4461" t="s">
        <v>11</v>
      </c>
      <c r="C4461" t="s">
        <v>19</v>
      </c>
      <c r="D4461" t="s">
        <v>13</v>
      </c>
    </row>
    <row r="4462" spans="1:4" hidden="1" x14ac:dyDescent="0.35">
      <c r="A4462">
        <v>1000303</v>
      </c>
      <c r="B4462" t="s">
        <v>17</v>
      </c>
      <c r="C4462" t="s">
        <v>18</v>
      </c>
      <c r="D4462" t="s">
        <v>13</v>
      </c>
    </row>
    <row r="4463" spans="1:4" x14ac:dyDescent="0.35">
      <c r="A4463">
        <v>1002014</v>
      </c>
      <c r="B4463" t="s">
        <v>17</v>
      </c>
      <c r="C4463" t="s">
        <v>14</v>
      </c>
      <c r="D4463" t="s">
        <v>16</v>
      </c>
    </row>
    <row r="4464" spans="1:4" hidden="1" x14ac:dyDescent="0.35">
      <c r="A4464">
        <v>1002098</v>
      </c>
      <c r="B4464" t="s">
        <v>17</v>
      </c>
      <c r="C4464" t="s">
        <v>18</v>
      </c>
      <c r="D4464" t="s">
        <v>16</v>
      </c>
    </row>
    <row r="4465" spans="1:4" hidden="1" x14ac:dyDescent="0.35">
      <c r="A4465">
        <v>1002815</v>
      </c>
      <c r="B4465" t="s">
        <v>17</v>
      </c>
      <c r="C4465" t="s">
        <v>18</v>
      </c>
      <c r="D4465" t="s">
        <v>13</v>
      </c>
    </row>
    <row r="4466" spans="1:4" hidden="1" x14ac:dyDescent="0.35">
      <c r="A4466">
        <v>1002837</v>
      </c>
      <c r="B4466" t="s">
        <v>17</v>
      </c>
      <c r="C4466" t="s">
        <v>14</v>
      </c>
      <c r="D4466" t="s">
        <v>13</v>
      </c>
    </row>
    <row r="4467" spans="1:4" hidden="1" x14ac:dyDescent="0.35">
      <c r="A4467">
        <v>1003045</v>
      </c>
      <c r="B4467" t="s">
        <v>17</v>
      </c>
      <c r="C4467" t="s">
        <v>20</v>
      </c>
      <c r="D4467" t="s">
        <v>16</v>
      </c>
    </row>
    <row r="4468" spans="1:4" hidden="1" x14ac:dyDescent="0.35">
      <c r="A4468">
        <v>1003287</v>
      </c>
      <c r="B4468" t="s">
        <v>17</v>
      </c>
      <c r="C4468" t="s">
        <v>21</v>
      </c>
      <c r="D4468" t="s">
        <v>16</v>
      </c>
    </row>
    <row r="4469" spans="1:4" hidden="1" x14ac:dyDescent="0.35">
      <c r="A4469">
        <v>1004048</v>
      </c>
      <c r="B4469" t="s">
        <v>11</v>
      </c>
      <c r="C4469" t="s">
        <v>18</v>
      </c>
      <c r="D4469" t="s">
        <v>13</v>
      </c>
    </row>
    <row r="4470" spans="1:4" hidden="1" x14ac:dyDescent="0.35">
      <c r="A4470">
        <v>1005242</v>
      </c>
      <c r="B4470" t="s">
        <v>17</v>
      </c>
      <c r="C4470" t="s">
        <v>15</v>
      </c>
      <c r="D4470" t="s">
        <v>16</v>
      </c>
    </row>
    <row r="4471" spans="1:4" hidden="1" x14ac:dyDescent="0.35">
      <c r="A4471">
        <v>1000303</v>
      </c>
      <c r="B4471" t="s">
        <v>17</v>
      </c>
      <c r="C4471" t="s">
        <v>20</v>
      </c>
      <c r="D4471" t="s">
        <v>16</v>
      </c>
    </row>
    <row r="4472" spans="1:4" hidden="1" x14ac:dyDescent="0.35">
      <c r="A4472">
        <v>1000303</v>
      </c>
      <c r="B4472" t="s">
        <v>17</v>
      </c>
      <c r="C4472" t="s">
        <v>14</v>
      </c>
      <c r="D4472" t="s">
        <v>13</v>
      </c>
    </row>
    <row r="4473" spans="1:4" hidden="1" x14ac:dyDescent="0.35">
      <c r="A4473">
        <v>1005849</v>
      </c>
      <c r="B4473" t="s">
        <v>17</v>
      </c>
      <c r="C4473" t="s">
        <v>18</v>
      </c>
      <c r="D4473" t="s">
        <v>13</v>
      </c>
    </row>
    <row r="4474" spans="1:4" hidden="1" x14ac:dyDescent="0.35">
      <c r="A4474">
        <v>1000303</v>
      </c>
      <c r="B4474" t="s">
        <v>17</v>
      </c>
      <c r="C4474" t="s">
        <v>20</v>
      </c>
      <c r="D4474" t="s">
        <v>13</v>
      </c>
    </row>
    <row r="4475" spans="1:4" hidden="1" x14ac:dyDescent="0.35">
      <c r="A4475">
        <v>1000303</v>
      </c>
      <c r="B4475" t="s">
        <v>11</v>
      </c>
      <c r="C4475" t="s">
        <v>20</v>
      </c>
      <c r="D4475" t="s">
        <v>16</v>
      </c>
    </row>
    <row r="4476" spans="1:4" hidden="1" x14ac:dyDescent="0.35">
      <c r="A4476">
        <v>1000303</v>
      </c>
      <c r="B4476" t="s">
        <v>11</v>
      </c>
      <c r="C4476" t="s">
        <v>21</v>
      </c>
      <c r="D4476" t="s">
        <v>13</v>
      </c>
    </row>
    <row r="4477" spans="1:4" x14ac:dyDescent="0.35">
      <c r="A4477">
        <v>1000303</v>
      </c>
      <c r="B4477" t="s">
        <v>17</v>
      </c>
      <c r="C4477" t="s">
        <v>14</v>
      </c>
      <c r="D4477" t="s">
        <v>16</v>
      </c>
    </row>
    <row r="4478" spans="1:4" hidden="1" x14ac:dyDescent="0.35">
      <c r="A4478">
        <v>1000304</v>
      </c>
      <c r="B4478" t="s">
        <v>11</v>
      </c>
      <c r="C4478" t="s">
        <v>14</v>
      </c>
      <c r="D4478" t="s">
        <v>13</v>
      </c>
    </row>
    <row r="4479" spans="1:4" hidden="1" x14ac:dyDescent="0.35">
      <c r="A4479">
        <v>1000305</v>
      </c>
      <c r="B4479" t="s">
        <v>17</v>
      </c>
      <c r="C4479" t="s">
        <v>12</v>
      </c>
      <c r="D4479" t="s">
        <v>13</v>
      </c>
    </row>
    <row r="4480" spans="1:4" hidden="1" x14ac:dyDescent="0.35">
      <c r="A4480">
        <v>1000305</v>
      </c>
      <c r="B4480" t="s">
        <v>17</v>
      </c>
      <c r="C4480" t="s">
        <v>19</v>
      </c>
      <c r="D4480" t="s">
        <v>16</v>
      </c>
    </row>
    <row r="4481" spans="1:4" hidden="1" x14ac:dyDescent="0.35">
      <c r="A4481">
        <v>1000305</v>
      </c>
      <c r="B4481" t="s">
        <v>11</v>
      </c>
      <c r="C4481" t="s">
        <v>18</v>
      </c>
      <c r="D4481" t="s">
        <v>13</v>
      </c>
    </row>
    <row r="4482" spans="1:4" hidden="1" x14ac:dyDescent="0.35">
      <c r="A4482">
        <v>1002188</v>
      </c>
      <c r="B4482" t="s">
        <v>11</v>
      </c>
      <c r="C4482" t="s">
        <v>14</v>
      </c>
      <c r="D4482" t="s">
        <v>13</v>
      </c>
    </row>
    <row r="4483" spans="1:4" hidden="1" x14ac:dyDescent="0.35">
      <c r="A4483">
        <v>1002802</v>
      </c>
      <c r="B4483" t="s">
        <v>17</v>
      </c>
      <c r="C4483" t="s">
        <v>18</v>
      </c>
      <c r="D4483" t="s">
        <v>13</v>
      </c>
    </row>
    <row r="4484" spans="1:4" hidden="1" x14ac:dyDescent="0.35">
      <c r="A4484">
        <v>1000305</v>
      </c>
      <c r="B4484" t="s">
        <v>17</v>
      </c>
      <c r="C4484" t="s">
        <v>15</v>
      </c>
      <c r="D4484" t="s">
        <v>13</v>
      </c>
    </row>
    <row r="4485" spans="1:4" hidden="1" x14ac:dyDescent="0.35">
      <c r="A4485">
        <v>1000305</v>
      </c>
      <c r="B4485" t="s">
        <v>17</v>
      </c>
      <c r="C4485" t="s">
        <v>18</v>
      </c>
      <c r="D4485" t="s">
        <v>16</v>
      </c>
    </row>
    <row r="4486" spans="1:4" hidden="1" x14ac:dyDescent="0.35">
      <c r="A4486">
        <v>1000305</v>
      </c>
      <c r="B4486" t="s">
        <v>11</v>
      </c>
      <c r="C4486" t="s">
        <v>15</v>
      </c>
      <c r="D4486" t="s">
        <v>16</v>
      </c>
    </row>
    <row r="4487" spans="1:4" hidden="1" x14ac:dyDescent="0.35">
      <c r="A4487">
        <v>1000305</v>
      </c>
      <c r="B4487" t="s">
        <v>17</v>
      </c>
      <c r="C4487" t="s">
        <v>19</v>
      </c>
      <c r="D4487" t="s">
        <v>13</v>
      </c>
    </row>
    <row r="4488" spans="1:4" hidden="1" x14ac:dyDescent="0.35">
      <c r="A4488">
        <v>1004321</v>
      </c>
      <c r="B4488" t="s">
        <v>17</v>
      </c>
      <c r="C4488" t="s">
        <v>20</v>
      </c>
      <c r="D4488" t="s">
        <v>16</v>
      </c>
    </row>
    <row r="4489" spans="1:4" hidden="1" x14ac:dyDescent="0.35">
      <c r="A4489">
        <v>1005157</v>
      </c>
      <c r="B4489" t="s">
        <v>17</v>
      </c>
      <c r="C4489" t="s">
        <v>18</v>
      </c>
      <c r="D4489" t="s">
        <v>16</v>
      </c>
    </row>
    <row r="4490" spans="1:4" hidden="1" x14ac:dyDescent="0.35">
      <c r="A4490">
        <v>1001286</v>
      </c>
      <c r="B4490" t="s">
        <v>17</v>
      </c>
      <c r="C4490" t="s">
        <v>18</v>
      </c>
      <c r="D4490" t="s">
        <v>13</v>
      </c>
    </row>
    <row r="4491" spans="1:4" hidden="1" x14ac:dyDescent="0.35">
      <c r="A4491">
        <v>1000305</v>
      </c>
      <c r="B4491" t="s">
        <v>17</v>
      </c>
      <c r="C4491" t="s">
        <v>21</v>
      </c>
      <c r="D4491" t="s">
        <v>13</v>
      </c>
    </row>
    <row r="4492" spans="1:4" hidden="1" x14ac:dyDescent="0.35">
      <c r="A4492">
        <v>1003042</v>
      </c>
      <c r="B4492" t="s">
        <v>17</v>
      </c>
      <c r="C4492" t="s">
        <v>21</v>
      </c>
      <c r="D4492" t="s">
        <v>13</v>
      </c>
    </row>
    <row r="4493" spans="1:4" hidden="1" x14ac:dyDescent="0.35">
      <c r="A4493">
        <v>1003315</v>
      </c>
      <c r="B4493" t="s">
        <v>17</v>
      </c>
      <c r="C4493" t="s">
        <v>15</v>
      </c>
      <c r="D4493" t="s">
        <v>16</v>
      </c>
    </row>
    <row r="4494" spans="1:4" hidden="1" x14ac:dyDescent="0.35">
      <c r="A4494">
        <v>1003804</v>
      </c>
      <c r="B4494" t="s">
        <v>17</v>
      </c>
      <c r="C4494" t="s">
        <v>15</v>
      </c>
      <c r="D4494" t="s">
        <v>13</v>
      </c>
    </row>
    <row r="4495" spans="1:4" hidden="1" x14ac:dyDescent="0.35">
      <c r="A4495">
        <v>1000305</v>
      </c>
      <c r="B4495" t="s">
        <v>17</v>
      </c>
      <c r="C4495" t="s">
        <v>21</v>
      </c>
      <c r="D4495" t="s">
        <v>16</v>
      </c>
    </row>
    <row r="4496" spans="1:4" hidden="1" x14ac:dyDescent="0.35">
      <c r="A4496">
        <v>1000305</v>
      </c>
      <c r="B4496" t="s">
        <v>17</v>
      </c>
      <c r="C4496" t="s">
        <v>18</v>
      </c>
      <c r="D4496" t="s">
        <v>13</v>
      </c>
    </row>
    <row r="4497" spans="1:4" hidden="1" x14ac:dyDescent="0.35">
      <c r="A4497">
        <v>1000305</v>
      </c>
      <c r="B4497" t="s">
        <v>17</v>
      </c>
      <c r="C4497" t="s">
        <v>15</v>
      </c>
      <c r="D4497" t="s">
        <v>16</v>
      </c>
    </row>
    <row r="4498" spans="1:4" hidden="1" x14ac:dyDescent="0.35">
      <c r="A4498">
        <v>1000305</v>
      </c>
      <c r="B4498" t="s">
        <v>17</v>
      </c>
      <c r="C4498" t="s">
        <v>20</v>
      </c>
      <c r="D4498" t="s">
        <v>13</v>
      </c>
    </row>
    <row r="4499" spans="1:4" hidden="1" x14ac:dyDescent="0.35">
      <c r="A4499">
        <v>1000305</v>
      </c>
      <c r="B4499" t="s">
        <v>11</v>
      </c>
      <c r="C4499" t="s">
        <v>18</v>
      </c>
      <c r="D4499" t="s">
        <v>16</v>
      </c>
    </row>
    <row r="4500" spans="1:4" hidden="1" x14ac:dyDescent="0.35">
      <c r="A4500">
        <v>1000306</v>
      </c>
      <c r="B4500" t="s">
        <v>17</v>
      </c>
      <c r="C4500" t="s">
        <v>15</v>
      </c>
      <c r="D4500" t="s">
        <v>13</v>
      </c>
    </row>
    <row r="4501" spans="1:4" hidden="1" x14ac:dyDescent="0.35">
      <c r="A4501">
        <v>1000306</v>
      </c>
      <c r="B4501" t="s">
        <v>11</v>
      </c>
      <c r="C4501" t="s">
        <v>15</v>
      </c>
      <c r="D4501" t="s">
        <v>16</v>
      </c>
    </row>
    <row r="4502" spans="1:4" hidden="1" x14ac:dyDescent="0.35">
      <c r="A4502">
        <v>1000306</v>
      </c>
      <c r="B4502" t="s">
        <v>11</v>
      </c>
      <c r="C4502" t="s">
        <v>18</v>
      </c>
      <c r="D4502" t="s">
        <v>13</v>
      </c>
    </row>
    <row r="4503" spans="1:4" hidden="1" x14ac:dyDescent="0.35">
      <c r="A4503">
        <v>1000306</v>
      </c>
      <c r="B4503" t="s">
        <v>17</v>
      </c>
      <c r="C4503" t="s">
        <v>18</v>
      </c>
      <c r="D4503" t="s">
        <v>13</v>
      </c>
    </row>
    <row r="4504" spans="1:4" hidden="1" x14ac:dyDescent="0.35">
      <c r="A4504">
        <v>1000306</v>
      </c>
      <c r="B4504" t="s">
        <v>17</v>
      </c>
      <c r="C4504" t="s">
        <v>20</v>
      </c>
      <c r="D4504" t="s">
        <v>13</v>
      </c>
    </row>
    <row r="4505" spans="1:4" hidden="1" x14ac:dyDescent="0.35">
      <c r="A4505">
        <v>1000306</v>
      </c>
      <c r="B4505" t="s">
        <v>17</v>
      </c>
      <c r="C4505" t="s">
        <v>12</v>
      </c>
      <c r="D4505" t="s">
        <v>13</v>
      </c>
    </row>
    <row r="4506" spans="1:4" hidden="1" x14ac:dyDescent="0.35">
      <c r="A4506">
        <v>1000306</v>
      </c>
      <c r="B4506" t="s">
        <v>17</v>
      </c>
      <c r="C4506" t="s">
        <v>20</v>
      </c>
      <c r="D4506" t="s">
        <v>16</v>
      </c>
    </row>
    <row r="4507" spans="1:4" hidden="1" x14ac:dyDescent="0.35">
      <c r="A4507">
        <v>1000306</v>
      </c>
      <c r="B4507" t="s">
        <v>17</v>
      </c>
      <c r="C4507" t="s">
        <v>18</v>
      </c>
      <c r="D4507" t="s">
        <v>16</v>
      </c>
    </row>
    <row r="4508" spans="1:4" hidden="1" x14ac:dyDescent="0.35">
      <c r="A4508">
        <v>1004921</v>
      </c>
      <c r="B4508" t="s">
        <v>11</v>
      </c>
      <c r="C4508" t="s">
        <v>15</v>
      </c>
      <c r="D4508" t="s">
        <v>16</v>
      </c>
    </row>
    <row r="4509" spans="1:4" hidden="1" x14ac:dyDescent="0.35">
      <c r="A4509">
        <v>1000307</v>
      </c>
      <c r="B4509" t="s">
        <v>17</v>
      </c>
      <c r="C4509" t="s">
        <v>15</v>
      </c>
      <c r="D4509" t="s">
        <v>13</v>
      </c>
    </row>
    <row r="4510" spans="1:4" hidden="1" x14ac:dyDescent="0.35">
      <c r="A4510">
        <v>1000307</v>
      </c>
      <c r="B4510" t="s">
        <v>11</v>
      </c>
      <c r="C4510" t="s">
        <v>18</v>
      </c>
      <c r="D4510" t="s">
        <v>16</v>
      </c>
    </row>
    <row r="4511" spans="1:4" hidden="1" x14ac:dyDescent="0.35">
      <c r="A4511">
        <v>1001859</v>
      </c>
      <c r="B4511" t="s">
        <v>11</v>
      </c>
      <c r="C4511" t="s">
        <v>15</v>
      </c>
      <c r="D4511" t="s">
        <v>16</v>
      </c>
    </row>
    <row r="4512" spans="1:4" hidden="1" x14ac:dyDescent="0.35">
      <c r="A4512">
        <v>1000307</v>
      </c>
      <c r="B4512" t="s">
        <v>17</v>
      </c>
      <c r="C4512" t="s">
        <v>18</v>
      </c>
      <c r="D4512" t="s">
        <v>13</v>
      </c>
    </row>
    <row r="4513" spans="1:4" hidden="1" x14ac:dyDescent="0.35">
      <c r="A4513">
        <v>1004272</v>
      </c>
      <c r="B4513" t="s">
        <v>17</v>
      </c>
      <c r="C4513" t="s">
        <v>20</v>
      </c>
      <c r="D4513" t="s">
        <v>13</v>
      </c>
    </row>
    <row r="4514" spans="1:4" hidden="1" x14ac:dyDescent="0.35">
      <c r="A4514">
        <v>1000307</v>
      </c>
      <c r="B4514" t="s">
        <v>11</v>
      </c>
      <c r="C4514" t="s">
        <v>18</v>
      </c>
      <c r="D4514" t="s">
        <v>13</v>
      </c>
    </row>
    <row r="4515" spans="1:4" hidden="1" x14ac:dyDescent="0.35">
      <c r="A4515">
        <v>1000307</v>
      </c>
      <c r="B4515" t="s">
        <v>17</v>
      </c>
      <c r="C4515" t="s">
        <v>15</v>
      </c>
      <c r="D4515" t="s">
        <v>16</v>
      </c>
    </row>
    <row r="4516" spans="1:4" hidden="1" x14ac:dyDescent="0.35">
      <c r="A4516">
        <v>1000307</v>
      </c>
      <c r="B4516" t="s">
        <v>11</v>
      </c>
      <c r="C4516" t="s">
        <v>14</v>
      </c>
      <c r="D4516" t="s">
        <v>13</v>
      </c>
    </row>
    <row r="4517" spans="1:4" hidden="1" x14ac:dyDescent="0.35">
      <c r="A4517">
        <v>1005971</v>
      </c>
      <c r="B4517" t="s">
        <v>17</v>
      </c>
      <c r="C4517" t="s">
        <v>18</v>
      </c>
      <c r="D4517" t="s">
        <v>13</v>
      </c>
    </row>
    <row r="4518" spans="1:4" hidden="1" x14ac:dyDescent="0.35">
      <c r="A4518">
        <v>1000307</v>
      </c>
      <c r="B4518" t="s">
        <v>11</v>
      </c>
      <c r="C4518" t="s">
        <v>20</v>
      </c>
      <c r="D4518" t="s">
        <v>16</v>
      </c>
    </row>
    <row r="4519" spans="1:4" hidden="1" x14ac:dyDescent="0.35">
      <c r="A4519">
        <v>1000946</v>
      </c>
      <c r="B4519" t="s">
        <v>17</v>
      </c>
      <c r="C4519" t="s">
        <v>18</v>
      </c>
      <c r="D4519" t="s">
        <v>16</v>
      </c>
    </row>
    <row r="4520" spans="1:4" hidden="1" x14ac:dyDescent="0.35">
      <c r="A4520">
        <v>1001271</v>
      </c>
      <c r="B4520" t="s">
        <v>11</v>
      </c>
      <c r="C4520" t="s">
        <v>20</v>
      </c>
      <c r="D4520" t="s">
        <v>16</v>
      </c>
    </row>
    <row r="4521" spans="1:4" hidden="1" x14ac:dyDescent="0.35">
      <c r="A4521">
        <v>1001338</v>
      </c>
      <c r="B4521" t="s">
        <v>17</v>
      </c>
      <c r="C4521" t="s">
        <v>15</v>
      </c>
      <c r="D4521" t="s">
        <v>16</v>
      </c>
    </row>
    <row r="4522" spans="1:4" hidden="1" x14ac:dyDescent="0.35">
      <c r="A4522">
        <v>1000307</v>
      </c>
      <c r="B4522" t="s">
        <v>11</v>
      </c>
      <c r="C4522" t="s">
        <v>15</v>
      </c>
      <c r="D4522" t="s">
        <v>13</v>
      </c>
    </row>
    <row r="4523" spans="1:4" x14ac:dyDescent="0.35">
      <c r="A4523">
        <v>1000307</v>
      </c>
      <c r="B4523" t="s">
        <v>17</v>
      </c>
      <c r="C4523" t="s">
        <v>14</v>
      </c>
      <c r="D4523" t="s">
        <v>16</v>
      </c>
    </row>
    <row r="4524" spans="1:4" hidden="1" x14ac:dyDescent="0.35">
      <c r="A4524">
        <v>1000307</v>
      </c>
      <c r="B4524" t="s">
        <v>17</v>
      </c>
      <c r="C4524" t="s">
        <v>19</v>
      </c>
      <c r="D4524" t="s">
        <v>13</v>
      </c>
    </row>
    <row r="4525" spans="1:4" hidden="1" x14ac:dyDescent="0.35">
      <c r="A4525">
        <v>1002468</v>
      </c>
      <c r="B4525" t="s">
        <v>17</v>
      </c>
      <c r="C4525" t="s">
        <v>19</v>
      </c>
      <c r="D4525" t="s">
        <v>13</v>
      </c>
    </row>
    <row r="4526" spans="1:4" hidden="1" x14ac:dyDescent="0.35">
      <c r="A4526">
        <v>1000307</v>
      </c>
      <c r="B4526" t="s">
        <v>11</v>
      </c>
      <c r="C4526" t="s">
        <v>19</v>
      </c>
      <c r="D4526" t="s">
        <v>16</v>
      </c>
    </row>
    <row r="4527" spans="1:4" hidden="1" x14ac:dyDescent="0.35">
      <c r="A4527">
        <v>1000308</v>
      </c>
      <c r="B4527" t="s">
        <v>11</v>
      </c>
      <c r="C4527" t="s">
        <v>14</v>
      </c>
      <c r="D4527" t="s">
        <v>13</v>
      </c>
    </row>
    <row r="4528" spans="1:4" hidden="1" x14ac:dyDescent="0.35">
      <c r="A4528">
        <v>1000308</v>
      </c>
      <c r="B4528" t="s">
        <v>17</v>
      </c>
      <c r="C4528" t="s">
        <v>15</v>
      </c>
      <c r="D4528" t="s">
        <v>13</v>
      </c>
    </row>
    <row r="4529" spans="1:4" hidden="1" x14ac:dyDescent="0.35">
      <c r="A4529">
        <v>1000308</v>
      </c>
      <c r="B4529" t="s">
        <v>11</v>
      </c>
      <c r="C4529" t="s">
        <v>20</v>
      </c>
      <c r="D4529" t="s">
        <v>16</v>
      </c>
    </row>
    <row r="4530" spans="1:4" hidden="1" x14ac:dyDescent="0.35">
      <c r="A4530">
        <v>1000308</v>
      </c>
      <c r="B4530" t="s">
        <v>17</v>
      </c>
      <c r="C4530" t="s">
        <v>14</v>
      </c>
      <c r="D4530" t="s">
        <v>13</v>
      </c>
    </row>
    <row r="4531" spans="1:4" x14ac:dyDescent="0.35">
      <c r="A4531">
        <v>1000308</v>
      </c>
      <c r="B4531" t="s">
        <v>17</v>
      </c>
      <c r="C4531" t="s">
        <v>14</v>
      </c>
      <c r="D4531" t="s">
        <v>16</v>
      </c>
    </row>
    <row r="4532" spans="1:4" hidden="1" x14ac:dyDescent="0.35">
      <c r="A4532">
        <v>1000308</v>
      </c>
      <c r="B4532" t="s">
        <v>11</v>
      </c>
      <c r="C4532" t="s">
        <v>18</v>
      </c>
      <c r="D4532" t="s">
        <v>13</v>
      </c>
    </row>
    <row r="4533" spans="1:4" hidden="1" x14ac:dyDescent="0.35">
      <c r="A4533">
        <v>1005136</v>
      </c>
      <c r="B4533" t="s">
        <v>17</v>
      </c>
      <c r="C4533" t="s">
        <v>15</v>
      </c>
      <c r="D4533" t="s">
        <v>13</v>
      </c>
    </row>
    <row r="4534" spans="1:4" hidden="1" x14ac:dyDescent="0.35">
      <c r="A4534">
        <v>1000308</v>
      </c>
      <c r="B4534" t="s">
        <v>17</v>
      </c>
      <c r="C4534" t="s">
        <v>20</v>
      </c>
      <c r="D4534" t="s">
        <v>16</v>
      </c>
    </row>
    <row r="4535" spans="1:4" hidden="1" x14ac:dyDescent="0.35">
      <c r="A4535">
        <v>1000308</v>
      </c>
      <c r="B4535" t="s">
        <v>17</v>
      </c>
      <c r="C4535" t="s">
        <v>18</v>
      </c>
      <c r="D4535" t="s">
        <v>13</v>
      </c>
    </row>
    <row r="4536" spans="1:4" hidden="1" x14ac:dyDescent="0.35">
      <c r="A4536">
        <v>1000308</v>
      </c>
      <c r="B4536" t="s">
        <v>17</v>
      </c>
      <c r="C4536" t="s">
        <v>18</v>
      </c>
      <c r="D4536" t="s">
        <v>16</v>
      </c>
    </row>
    <row r="4537" spans="1:4" hidden="1" x14ac:dyDescent="0.35">
      <c r="A4537">
        <v>1003084</v>
      </c>
      <c r="B4537" t="s">
        <v>17</v>
      </c>
      <c r="C4537" t="s">
        <v>15</v>
      </c>
      <c r="D4537" t="s">
        <v>16</v>
      </c>
    </row>
    <row r="4538" spans="1:4" hidden="1" x14ac:dyDescent="0.35">
      <c r="A4538">
        <v>1000308</v>
      </c>
      <c r="B4538" t="s">
        <v>17</v>
      </c>
      <c r="C4538" t="s">
        <v>20</v>
      </c>
      <c r="D4538" t="s">
        <v>13</v>
      </c>
    </row>
    <row r="4539" spans="1:4" hidden="1" x14ac:dyDescent="0.35">
      <c r="A4539">
        <v>1000308</v>
      </c>
      <c r="B4539" t="s">
        <v>17</v>
      </c>
      <c r="C4539" t="s">
        <v>19</v>
      </c>
      <c r="D4539" t="s">
        <v>13</v>
      </c>
    </row>
    <row r="4540" spans="1:4" hidden="1" x14ac:dyDescent="0.35">
      <c r="A4540">
        <v>1000308</v>
      </c>
      <c r="B4540" t="s">
        <v>17</v>
      </c>
      <c r="C4540" t="s">
        <v>21</v>
      </c>
      <c r="D4540" t="s">
        <v>13</v>
      </c>
    </row>
    <row r="4541" spans="1:4" hidden="1" x14ac:dyDescent="0.35">
      <c r="A4541">
        <v>1005172</v>
      </c>
      <c r="B4541" t="s">
        <v>11</v>
      </c>
      <c r="C4541" t="s">
        <v>18</v>
      </c>
      <c r="D4541" t="s">
        <v>13</v>
      </c>
    </row>
    <row r="4542" spans="1:4" hidden="1" x14ac:dyDescent="0.35">
      <c r="A4542">
        <v>1000308</v>
      </c>
      <c r="B4542" t="s">
        <v>11</v>
      </c>
      <c r="C4542" t="s">
        <v>12</v>
      </c>
      <c r="D4542" t="s">
        <v>13</v>
      </c>
    </row>
    <row r="4543" spans="1:4" hidden="1" x14ac:dyDescent="0.35">
      <c r="A4543">
        <v>1000308</v>
      </c>
      <c r="B4543" t="s">
        <v>17</v>
      </c>
      <c r="C4543" t="s">
        <v>21</v>
      </c>
      <c r="D4543" t="s">
        <v>16</v>
      </c>
    </row>
    <row r="4544" spans="1:4" hidden="1" x14ac:dyDescent="0.35">
      <c r="A4544">
        <v>1000308</v>
      </c>
      <c r="B4544" t="s">
        <v>17</v>
      </c>
      <c r="C4544" t="s">
        <v>19</v>
      </c>
      <c r="D4544" t="s">
        <v>16</v>
      </c>
    </row>
    <row r="4545" spans="1:4" hidden="1" x14ac:dyDescent="0.35">
      <c r="A4545">
        <v>1000308</v>
      </c>
      <c r="B4545" t="s">
        <v>11</v>
      </c>
      <c r="C4545" t="s">
        <v>21</v>
      </c>
      <c r="D4545" t="s">
        <v>13</v>
      </c>
    </row>
    <row r="4546" spans="1:4" hidden="1" x14ac:dyDescent="0.35">
      <c r="A4546">
        <v>1000308</v>
      </c>
      <c r="B4546" t="s">
        <v>11</v>
      </c>
      <c r="C4546" t="s">
        <v>15</v>
      </c>
      <c r="D4546" t="s">
        <v>16</v>
      </c>
    </row>
    <row r="4547" spans="1:4" hidden="1" x14ac:dyDescent="0.35">
      <c r="A4547">
        <v>1000309</v>
      </c>
      <c r="B4547" t="s">
        <v>17</v>
      </c>
      <c r="C4547" t="s">
        <v>15</v>
      </c>
      <c r="D4547" t="s">
        <v>16</v>
      </c>
    </row>
    <row r="4548" spans="1:4" hidden="1" x14ac:dyDescent="0.35">
      <c r="A4548">
        <v>1000309</v>
      </c>
      <c r="B4548" t="s">
        <v>17</v>
      </c>
      <c r="C4548" t="s">
        <v>18</v>
      </c>
      <c r="D4548" t="s">
        <v>13</v>
      </c>
    </row>
    <row r="4549" spans="1:4" hidden="1" x14ac:dyDescent="0.35">
      <c r="A4549">
        <v>1000310</v>
      </c>
      <c r="B4549" t="s">
        <v>17</v>
      </c>
      <c r="C4549" t="s">
        <v>18</v>
      </c>
      <c r="D4549" t="s">
        <v>16</v>
      </c>
    </row>
    <row r="4550" spans="1:4" hidden="1" x14ac:dyDescent="0.35">
      <c r="A4550">
        <v>1000310</v>
      </c>
      <c r="B4550" t="s">
        <v>11</v>
      </c>
      <c r="C4550" t="s">
        <v>19</v>
      </c>
      <c r="D4550" t="s">
        <v>13</v>
      </c>
    </row>
    <row r="4551" spans="1:4" hidden="1" x14ac:dyDescent="0.35">
      <c r="A4551">
        <v>1003836</v>
      </c>
      <c r="B4551" t="s">
        <v>11</v>
      </c>
      <c r="C4551" t="s">
        <v>19</v>
      </c>
      <c r="D4551" t="s">
        <v>13</v>
      </c>
    </row>
    <row r="4552" spans="1:4" hidden="1" x14ac:dyDescent="0.35">
      <c r="A4552">
        <v>1000310</v>
      </c>
      <c r="B4552" t="s">
        <v>17</v>
      </c>
      <c r="C4552" t="s">
        <v>19</v>
      </c>
      <c r="D4552" t="s">
        <v>13</v>
      </c>
    </row>
    <row r="4553" spans="1:4" hidden="1" x14ac:dyDescent="0.35">
      <c r="A4553">
        <v>1004363</v>
      </c>
      <c r="B4553" t="s">
        <v>17</v>
      </c>
      <c r="C4553" t="s">
        <v>18</v>
      </c>
      <c r="D4553" t="s">
        <v>16</v>
      </c>
    </row>
    <row r="4554" spans="1:4" hidden="1" x14ac:dyDescent="0.35">
      <c r="A4554">
        <v>1000310</v>
      </c>
      <c r="B4554" t="s">
        <v>17</v>
      </c>
      <c r="C4554" t="s">
        <v>15</v>
      </c>
      <c r="D4554" t="s">
        <v>13</v>
      </c>
    </row>
    <row r="4555" spans="1:4" hidden="1" x14ac:dyDescent="0.35">
      <c r="A4555">
        <v>1000310</v>
      </c>
      <c r="B4555" t="s">
        <v>17</v>
      </c>
      <c r="C4555" t="s">
        <v>18</v>
      </c>
      <c r="D4555" t="s">
        <v>13</v>
      </c>
    </row>
    <row r="4556" spans="1:4" x14ac:dyDescent="0.35">
      <c r="A4556">
        <v>1000310</v>
      </c>
      <c r="B4556" t="s">
        <v>11</v>
      </c>
      <c r="C4556" t="s">
        <v>14</v>
      </c>
      <c r="D4556" t="s">
        <v>16</v>
      </c>
    </row>
    <row r="4557" spans="1:4" hidden="1" x14ac:dyDescent="0.35">
      <c r="A4557">
        <v>1000310</v>
      </c>
      <c r="B4557" t="s">
        <v>17</v>
      </c>
      <c r="C4557" t="s">
        <v>19</v>
      </c>
      <c r="D4557" t="s">
        <v>16</v>
      </c>
    </row>
    <row r="4558" spans="1:4" hidden="1" x14ac:dyDescent="0.35">
      <c r="A4558">
        <v>1005691</v>
      </c>
      <c r="B4558" t="s">
        <v>17</v>
      </c>
      <c r="C4558" t="s">
        <v>18</v>
      </c>
      <c r="D4558" t="s">
        <v>13</v>
      </c>
    </row>
    <row r="4559" spans="1:4" hidden="1" x14ac:dyDescent="0.35">
      <c r="A4559">
        <v>1005865</v>
      </c>
      <c r="B4559" t="s">
        <v>17</v>
      </c>
      <c r="C4559" t="s">
        <v>15</v>
      </c>
      <c r="D4559" t="s">
        <v>13</v>
      </c>
    </row>
    <row r="4560" spans="1:4" hidden="1" x14ac:dyDescent="0.35">
      <c r="A4560">
        <v>1000310</v>
      </c>
      <c r="B4560" t="s">
        <v>17</v>
      </c>
      <c r="C4560" t="s">
        <v>14</v>
      </c>
      <c r="D4560" t="s">
        <v>13</v>
      </c>
    </row>
    <row r="4561" spans="1:4" x14ac:dyDescent="0.35">
      <c r="A4561">
        <v>1000310</v>
      </c>
      <c r="B4561" t="s">
        <v>17</v>
      </c>
      <c r="C4561" t="s">
        <v>14</v>
      </c>
      <c r="D4561" t="s">
        <v>16</v>
      </c>
    </row>
    <row r="4562" spans="1:4" hidden="1" x14ac:dyDescent="0.35">
      <c r="A4562">
        <v>1000310</v>
      </c>
      <c r="B4562" t="s">
        <v>11</v>
      </c>
      <c r="C4562" t="s">
        <v>21</v>
      </c>
      <c r="D4562" t="s">
        <v>16</v>
      </c>
    </row>
    <row r="4563" spans="1:4" hidden="1" x14ac:dyDescent="0.35">
      <c r="A4563">
        <v>1000310</v>
      </c>
      <c r="B4563" t="s">
        <v>17</v>
      </c>
      <c r="C4563" t="s">
        <v>12</v>
      </c>
      <c r="D4563" t="s">
        <v>13</v>
      </c>
    </row>
    <row r="4564" spans="1:4" hidden="1" x14ac:dyDescent="0.35">
      <c r="A4564">
        <v>1000310</v>
      </c>
      <c r="B4564" t="s">
        <v>11</v>
      </c>
      <c r="C4564" t="s">
        <v>15</v>
      </c>
      <c r="D4564" t="s">
        <v>13</v>
      </c>
    </row>
    <row r="4565" spans="1:4" hidden="1" x14ac:dyDescent="0.35">
      <c r="A4565">
        <v>1004491</v>
      </c>
      <c r="B4565" t="s">
        <v>17</v>
      </c>
      <c r="C4565" t="s">
        <v>14</v>
      </c>
      <c r="D4565" t="s">
        <v>13</v>
      </c>
    </row>
    <row r="4566" spans="1:4" hidden="1" x14ac:dyDescent="0.35">
      <c r="A4566">
        <v>1000310</v>
      </c>
      <c r="B4566" t="s">
        <v>17</v>
      </c>
      <c r="C4566" t="s">
        <v>15</v>
      </c>
      <c r="D4566" t="s">
        <v>16</v>
      </c>
    </row>
    <row r="4567" spans="1:4" hidden="1" x14ac:dyDescent="0.35">
      <c r="A4567">
        <v>1000310</v>
      </c>
      <c r="B4567" t="s">
        <v>11</v>
      </c>
      <c r="C4567" t="s">
        <v>15</v>
      </c>
      <c r="D4567" t="s">
        <v>16</v>
      </c>
    </row>
    <row r="4568" spans="1:4" hidden="1" x14ac:dyDescent="0.35">
      <c r="A4568">
        <v>1000334</v>
      </c>
      <c r="B4568" t="s">
        <v>11</v>
      </c>
      <c r="C4568" t="s">
        <v>21</v>
      </c>
      <c r="D4568" t="s">
        <v>16</v>
      </c>
    </row>
    <row r="4569" spans="1:4" hidden="1" x14ac:dyDescent="0.35">
      <c r="A4569">
        <v>1000310</v>
      </c>
      <c r="B4569" t="s">
        <v>11</v>
      </c>
      <c r="C4569" t="s">
        <v>18</v>
      </c>
      <c r="D4569" t="s">
        <v>13</v>
      </c>
    </row>
    <row r="4570" spans="1:4" hidden="1" x14ac:dyDescent="0.35">
      <c r="A4570">
        <v>1000623</v>
      </c>
      <c r="B4570" t="s">
        <v>17</v>
      </c>
      <c r="C4570" t="s">
        <v>15</v>
      </c>
      <c r="D4570" t="s">
        <v>16</v>
      </c>
    </row>
    <row r="4571" spans="1:4" hidden="1" x14ac:dyDescent="0.35">
      <c r="A4571">
        <v>1000310</v>
      </c>
      <c r="B4571" t="s">
        <v>17</v>
      </c>
      <c r="C4571" t="s">
        <v>20</v>
      </c>
      <c r="D4571" t="s">
        <v>13</v>
      </c>
    </row>
    <row r="4572" spans="1:4" hidden="1" x14ac:dyDescent="0.35">
      <c r="A4572">
        <v>1000310</v>
      </c>
      <c r="B4572" t="s">
        <v>17</v>
      </c>
      <c r="C4572" t="s">
        <v>21</v>
      </c>
      <c r="D4572" t="s">
        <v>13</v>
      </c>
    </row>
    <row r="4573" spans="1:4" hidden="1" x14ac:dyDescent="0.35">
      <c r="A4573">
        <v>1001071</v>
      </c>
      <c r="B4573" t="s">
        <v>17</v>
      </c>
      <c r="C4573" t="s">
        <v>19</v>
      </c>
      <c r="D4573" t="s">
        <v>13</v>
      </c>
    </row>
    <row r="4574" spans="1:4" hidden="1" x14ac:dyDescent="0.35">
      <c r="A4574">
        <v>1000311</v>
      </c>
      <c r="B4574" t="s">
        <v>11</v>
      </c>
      <c r="C4574" t="s">
        <v>12</v>
      </c>
      <c r="D4574" t="s">
        <v>13</v>
      </c>
    </row>
    <row r="4575" spans="1:4" hidden="1" x14ac:dyDescent="0.35">
      <c r="A4575">
        <v>1001346</v>
      </c>
      <c r="B4575" t="s">
        <v>17</v>
      </c>
      <c r="C4575" t="s">
        <v>18</v>
      </c>
      <c r="D4575" t="s">
        <v>13</v>
      </c>
    </row>
    <row r="4576" spans="1:4" hidden="1" x14ac:dyDescent="0.35">
      <c r="A4576">
        <v>1000312</v>
      </c>
      <c r="B4576" t="s">
        <v>11</v>
      </c>
      <c r="C4576" t="s">
        <v>14</v>
      </c>
      <c r="D4576" t="s">
        <v>13</v>
      </c>
    </row>
    <row r="4577" spans="1:4" hidden="1" x14ac:dyDescent="0.35">
      <c r="A4577">
        <v>1003460</v>
      </c>
      <c r="B4577" t="s">
        <v>17</v>
      </c>
      <c r="C4577" t="s">
        <v>12</v>
      </c>
      <c r="D4577" t="s">
        <v>13</v>
      </c>
    </row>
    <row r="4578" spans="1:4" hidden="1" x14ac:dyDescent="0.35">
      <c r="A4578">
        <v>1004329</v>
      </c>
      <c r="B4578" t="s">
        <v>11</v>
      </c>
      <c r="C4578" t="s">
        <v>15</v>
      </c>
      <c r="D4578" t="s">
        <v>16</v>
      </c>
    </row>
    <row r="4579" spans="1:4" hidden="1" x14ac:dyDescent="0.35">
      <c r="A4579">
        <v>1000312</v>
      </c>
      <c r="B4579" t="s">
        <v>17</v>
      </c>
      <c r="C4579" t="s">
        <v>18</v>
      </c>
      <c r="D4579" t="s">
        <v>16</v>
      </c>
    </row>
    <row r="4580" spans="1:4" hidden="1" x14ac:dyDescent="0.35">
      <c r="A4580">
        <v>1000312</v>
      </c>
      <c r="B4580" t="s">
        <v>11</v>
      </c>
      <c r="C4580" t="s">
        <v>18</v>
      </c>
      <c r="D4580" t="s">
        <v>16</v>
      </c>
    </row>
    <row r="4581" spans="1:4" hidden="1" x14ac:dyDescent="0.35">
      <c r="A4581">
        <v>1005934</v>
      </c>
      <c r="B4581" t="s">
        <v>17</v>
      </c>
      <c r="C4581" t="s">
        <v>15</v>
      </c>
      <c r="D4581" t="s">
        <v>13</v>
      </c>
    </row>
    <row r="4582" spans="1:4" hidden="1" x14ac:dyDescent="0.35">
      <c r="A4582">
        <v>1000312</v>
      </c>
      <c r="B4582" t="s">
        <v>11</v>
      </c>
      <c r="C4582" t="s">
        <v>20</v>
      </c>
      <c r="D4582" t="s">
        <v>16</v>
      </c>
    </row>
    <row r="4583" spans="1:4" hidden="1" x14ac:dyDescent="0.35">
      <c r="A4583">
        <v>1000987</v>
      </c>
      <c r="B4583" t="s">
        <v>11</v>
      </c>
      <c r="C4583" t="s">
        <v>18</v>
      </c>
      <c r="D4583" t="s">
        <v>13</v>
      </c>
    </row>
    <row r="4584" spans="1:4" hidden="1" x14ac:dyDescent="0.35">
      <c r="A4584">
        <v>1001264</v>
      </c>
      <c r="B4584" t="s">
        <v>17</v>
      </c>
      <c r="C4584" t="s">
        <v>15</v>
      </c>
      <c r="D4584" t="s">
        <v>13</v>
      </c>
    </row>
    <row r="4585" spans="1:4" hidden="1" x14ac:dyDescent="0.35">
      <c r="A4585">
        <v>1002080</v>
      </c>
      <c r="B4585" t="s">
        <v>17</v>
      </c>
      <c r="C4585" t="s">
        <v>15</v>
      </c>
      <c r="D4585" t="s">
        <v>13</v>
      </c>
    </row>
    <row r="4586" spans="1:4" hidden="1" x14ac:dyDescent="0.35">
      <c r="A4586">
        <v>1000312</v>
      </c>
      <c r="B4586" t="s">
        <v>11</v>
      </c>
      <c r="C4586" t="s">
        <v>20</v>
      </c>
      <c r="D4586" t="s">
        <v>13</v>
      </c>
    </row>
    <row r="4587" spans="1:4" hidden="1" x14ac:dyDescent="0.35">
      <c r="A4587">
        <v>1003365</v>
      </c>
      <c r="B4587" t="s">
        <v>17</v>
      </c>
      <c r="C4587" t="s">
        <v>19</v>
      </c>
      <c r="D4587" t="s">
        <v>16</v>
      </c>
    </row>
    <row r="4588" spans="1:4" hidden="1" x14ac:dyDescent="0.35">
      <c r="A4588">
        <v>1003963</v>
      </c>
      <c r="B4588" t="s">
        <v>17</v>
      </c>
      <c r="C4588" t="s">
        <v>19</v>
      </c>
      <c r="D4588" t="s">
        <v>13</v>
      </c>
    </row>
    <row r="4589" spans="1:4" hidden="1" x14ac:dyDescent="0.35">
      <c r="A4589">
        <v>1004913</v>
      </c>
      <c r="B4589" t="s">
        <v>11</v>
      </c>
      <c r="C4589" t="s">
        <v>15</v>
      </c>
      <c r="D4589" t="s">
        <v>16</v>
      </c>
    </row>
    <row r="4590" spans="1:4" hidden="1" x14ac:dyDescent="0.35">
      <c r="A4590">
        <v>1000312</v>
      </c>
      <c r="B4590" t="s">
        <v>17</v>
      </c>
      <c r="C4590" t="s">
        <v>20</v>
      </c>
      <c r="D4590" t="s">
        <v>16</v>
      </c>
    </row>
    <row r="4591" spans="1:4" hidden="1" x14ac:dyDescent="0.35">
      <c r="A4591">
        <v>1005182</v>
      </c>
      <c r="B4591" t="s">
        <v>11</v>
      </c>
      <c r="C4591" t="s">
        <v>18</v>
      </c>
      <c r="D4591" t="s">
        <v>16</v>
      </c>
    </row>
    <row r="4592" spans="1:4" hidden="1" x14ac:dyDescent="0.35">
      <c r="A4592">
        <v>1000820</v>
      </c>
      <c r="B4592" t="s">
        <v>17</v>
      </c>
      <c r="C4592" t="s">
        <v>18</v>
      </c>
      <c r="D4592" t="s">
        <v>13</v>
      </c>
    </row>
    <row r="4593" spans="1:4" hidden="1" x14ac:dyDescent="0.35">
      <c r="A4593">
        <v>1001847</v>
      </c>
      <c r="B4593" t="s">
        <v>17</v>
      </c>
      <c r="C4593" t="s">
        <v>14</v>
      </c>
      <c r="D4593" t="s">
        <v>13</v>
      </c>
    </row>
    <row r="4594" spans="1:4" hidden="1" x14ac:dyDescent="0.35">
      <c r="A4594">
        <v>1002869</v>
      </c>
      <c r="B4594" t="s">
        <v>17</v>
      </c>
      <c r="C4594" t="s">
        <v>19</v>
      </c>
      <c r="D4594" t="s">
        <v>16</v>
      </c>
    </row>
    <row r="4595" spans="1:4" hidden="1" x14ac:dyDescent="0.35">
      <c r="A4595">
        <v>1005114</v>
      </c>
      <c r="B4595" t="s">
        <v>11</v>
      </c>
      <c r="C4595" t="s">
        <v>12</v>
      </c>
      <c r="D4595" t="s">
        <v>13</v>
      </c>
    </row>
    <row r="4596" spans="1:4" hidden="1" x14ac:dyDescent="0.35">
      <c r="A4596">
        <v>1000611</v>
      </c>
      <c r="B4596" t="s">
        <v>17</v>
      </c>
      <c r="C4596" t="s">
        <v>18</v>
      </c>
      <c r="D4596" t="s">
        <v>13</v>
      </c>
    </row>
    <row r="4597" spans="1:4" hidden="1" x14ac:dyDescent="0.35">
      <c r="A4597">
        <v>1001992</v>
      </c>
      <c r="B4597" t="s">
        <v>17</v>
      </c>
      <c r="C4597" t="s">
        <v>14</v>
      </c>
      <c r="D4597" t="s">
        <v>13</v>
      </c>
    </row>
    <row r="4598" spans="1:4" hidden="1" x14ac:dyDescent="0.35">
      <c r="A4598">
        <v>1000313</v>
      </c>
      <c r="B4598" t="s">
        <v>11</v>
      </c>
      <c r="C4598" t="s">
        <v>19</v>
      </c>
      <c r="D4598" t="s">
        <v>16</v>
      </c>
    </row>
    <row r="4599" spans="1:4" hidden="1" x14ac:dyDescent="0.35">
      <c r="A4599">
        <v>1002442</v>
      </c>
      <c r="B4599" t="s">
        <v>17</v>
      </c>
      <c r="C4599" t="s">
        <v>18</v>
      </c>
      <c r="D4599" t="s">
        <v>13</v>
      </c>
    </row>
    <row r="4600" spans="1:4" hidden="1" x14ac:dyDescent="0.35">
      <c r="A4600">
        <v>1003026</v>
      </c>
      <c r="B4600" t="s">
        <v>11</v>
      </c>
      <c r="C4600" t="s">
        <v>14</v>
      </c>
      <c r="D4600" t="s">
        <v>13</v>
      </c>
    </row>
    <row r="4601" spans="1:4" x14ac:dyDescent="0.35">
      <c r="A4601">
        <v>1003120</v>
      </c>
      <c r="B4601" t="s">
        <v>17</v>
      </c>
      <c r="C4601" t="s">
        <v>14</v>
      </c>
      <c r="D4601" t="s">
        <v>16</v>
      </c>
    </row>
    <row r="4602" spans="1:4" hidden="1" x14ac:dyDescent="0.35">
      <c r="A4602">
        <v>1000313</v>
      </c>
      <c r="B4602" t="s">
        <v>11</v>
      </c>
      <c r="C4602" t="s">
        <v>19</v>
      </c>
      <c r="D4602" t="s">
        <v>13</v>
      </c>
    </row>
    <row r="4603" spans="1:4" hidden="1" x14ac:dyDescent="0.35">
      <c r="A4603">
        <v>1003738</v>
      </c>
      <c r="B4603" t="s">
        <v>17</v>
      </c>
      <c r="C4603" t="s">
        <v>20</v>
      </c>
      <c r="D4603" t="s">
        <v>16</v>
      </c>
    </row>
    <row r="4604" spans="1:4" x14ac:dyDescent="0.35">
      <c r="A4604">
        <v>1005305</v>
      </c>
      <c r="B4604" t="s">
        <v>11</v>
      </c>
      <c r="C4604" t="s">
        <v>14</v>
      </c>
      <c r="D4604" t="s">
        <v>16</v>
      </c>
    </row>
    <row r="4605" spans="1:4" hidden="1" x14ac:dyDescent="0.35">
      <c r="A4605">
        <v>1005433</v>
      </c>
      <c r="B4605" t="s">
        <v>11</v>
      </c>
      <c r="C4605" t="s">
        <v>18</v>
      </c>
      <c r="D4605" t="s">
        <v>16</v>
      </c>
    </row>
    <row r="4606" spans="1:4" hidden="1" x14ac:dyDescent="0.35">
      <c r="A4606">
        <v>1005993</v>
      </c>
      <c r="B4606" t="s">
        <v>11</v>
      </c>
      <c r="C4606" t="s">
        <v>19</v>
      </c>
      <c r="D4606" t="s">
        <v>16</v>
      </c>
    </row>
    <row r="4607" spans="1:4" hidden="1" x14ac:dyDescent="0.35">
      <c r="A4607">
        <v>1000577</v>
      </c>
      <c r="B4607" t="s">
        <v>17</v>
      </c>
      <c r="C4607" t="s">
        <v>18</v>
      </c>
      <c r="D4607" t="s">
        <v>13</v>
      </c>
    </row>
    <row r="4608" spans="1:4" hidden="1" x14ac:dyDescent="0.35">
      <c r="A4608">
        <v>1001891</v>
      </c>
      <c r="B4608" t="s">
        <v>17</v>
      </c>
      <c r="C4608" t="s">
        <v>20</v>
      </c>
      <c r="D4608" t="s">
        <v>16</v>
      </c>
    </row>
    <row r="4609" spans="1:4" hidden="1" x14ac:dyDescent="0.35">
      <c r="A4609">
        <v>1003917</v>
      </c>
      <c r="B4609" t="s">
        <v>11</v>
      </c>
      <c r="C4609" t="s">
        <v>18</v>
      </c>
      <c r="D4609" t="s">
        <v>13</v>
      </c>
    </row>
    <row r="4610" spans="1:4" hidden="1" x14ac:dyDescent="0.35">
      <c r="A4610">
        <v>1004886</v>
      </c>
      <c r="B4610" t="s">
        <v>11</v>
      </c>
      <c r="C4610" t="s">
        <v>18</v>
      </c>
      <c r="D4610" t="s">
        <v>16</v>
      </c>
    </row>
    <row r="4611" spans="1:4" hidden="1" x14ac:dyDescent="0.35">
      <c r="A4611">
        <v>1004894</v>
      </c>
      <c r="B4611" t="s">
        <v>17</v>
      </c>
      <c r="C4611" t="s">
        <v>18</v>
      </c>
      <c r="D4611" t="s">
        <v>13</v>
      </c>
    </row>
    <row r="4612" spans="1:4" hidden="1" x14ac:dyDescent="0.35">
      <c r="A4612">
        <v>1005689</v>
      </c>
      <c r="B4612" t="s">
        <v>17</v>
      </c>
      <c r="C4612" t="s">
        <v>15</v>
      </c>
      <c r="D4612" t="s">
        <v>13</v>
      </c>
    </row>
    <row r="4613" spans="1:4" hidden="1" x14ac:dyDescent="0.35">
      <c r="A4613">
        <v>1000667</v>
      </c>
      <c r="B4613" t="s">
        <v>17</v>
      </c>
      <c r="C4613" t="s">
        <v>15</v>
      </c>
      <c r="D4613" t="s">
        <v>16</v>
      </c>
    </row>
    <row r="4614" spans="1:4" hidden="1" x14ac:dyDescent="0.35">
      <c r="A4614">
        <v>1002927</v>
      </c>
      <c r="B4614" t="s">
        <v>17</v>
      </c>
      <c r="C4614" t="s">
        <v>15</v>
      </c>
      <c r="D4614" t="s">
        <v>16</v>
      </c>
    </row>
    <row r="4615" spans="1:4" hidden="1" x14ac:dyDescent="0.35">
      <c r="A4615">
        <v>1003445</v>
      </c>
      <c r="B4615" t="s">
        <v>11</v>
      </c>
      <c r="C4615" t="s">
        <v>18</v>
      </c>
      <c r="D4615" t="s">
        <v>13</v>
      </c>
    </row>
    <row r="4616" spans="1:4" hidden="1" x14ac:dyDescent="0.35">
      <c r="A4616">
        <v>1003558</v>
      </c>
      <c r="B4616" t="s">
        <v>17</v>
      </c>
      <c r="C4616" t="s">
        <v>14</v>
      </c>
      <c r="D4616" t="s">
        <v>13</v>
      </c>
    </row>
    <row r="4617" spans="1:4" hidden="1" x14ac:dyDescent="0.35">
      <c r="A4617">
        <v>1004438</v>
      </c>
      <c r="B4617" t="s">
        <v>17</v>
      </c>
      <c r="C4617" t="s">
        <v>19</v>
      </c>
      <c r="D4617" t="s">
        <v>13</v>
      </c>
    </row>
    <row r="4618" spans="1:4" hidden="1" x14ac:dyDescent="0.35">
      <c r="A4618">
        <v>1004623</v>
      </c>
      <c r="B4618" t="s">
        <v>17</v>
      </c>
      <c r="C4618" t="s">
        <v>15</v>
      </c>
      <c r="D4618" t="s">
        <v>13</v>
      </c>
    </row>
    <row r="4619" spans="1:4" hidden="1" x14ac:dyDescent="0.35">
      <c r="A4619">
        <v>1005922</v>
      </c>
      <c r="B4619" t="s">
        <v>17</v>
      </c>
      <c r="C4619" t="s">
        <v>21</v>
      </c>
      <c r="D4619" t="s">
        <v>13</v>
      </c>
    </row>
    <row r="4620" spans="1:4" hidden="1" x14ac:dyDescent="0.35">
      <c r="A4620">
        <v>1000002</v>
      </c>
      <c r="B4620" t="s">
        <v>17</v>
      </c>
      <c r="C4620" t="s">
        <v>21</v>
      </c>
      <c r="D4620" t="s">
        <v>13</v>
      </c>
    </row>
    <row r="4621" spans="1:4" hidden="1" x14ac:dyDescent="0.35">
      <c r="A4621">
        <v>1000313</v>
      </c>
      <c r="B4621" t="s">
        <v>17</v>
      </c>
      <c r="C4621" t="s">
        <v>19</v>
      </c>
      <c r="D4621" t="s">
        <v>13</v>
      </c>
    </row>
    <row r="4622" spans="1:4" hidden="1" x14ac:dyDescent="0.35">
      <c r="A4622">
        <v>1000313</v>
      </c>
      <c r="B4622" t="s">
        <v>17</v>
      </c>
      <c r="C4622" t="s">
        <v>20</v>
      </c>
      <c r="D4622" t="s">
        <v>16</v>
      </c>
    </row>
    <row r="4623" spans="1:4" hidden="1" x14ac:dyDescent="0.35">
      <c r="A4623">
        <v>1000314</v>
      </c>
      <c r="B4623" t="s">
        <v>17</v>
      </c>
      <c r="C4623" t="s">
        <v>15</v>
      </c>
      <c r="D4623" t="s">
        <v>13</v>
      </c>
    </row>
    <row r="4624" spans="1:4" hidden="1" x14ac:dyDescent="0.35">
      <c r="A4624">
        <v>1000314</v>
      </c>
      <c r="B4624" t="s">
        <v>17</v>
      </c>
      <c r="C4624" t="s">
        <v>15</v>
      </c>
      <c r="D4624" t="s">
        <v>16</v>
      </c>
    </row>
    <row r="4625" spans="1:4" hidden="1" x14ac:dyDescent="0.35">
      <c r="A4625">
        <v>1000314</v>
      </c>
      <c r="B4625" t="s">
        <v>17</v>
      </c>
      <c r="C4625" t="s">
        <v>18</v>
      </c>
      <c r="D4625" t="s">
        <v>16</v>
      </c>
    </row>
    <row r="4626" spans="1:4" x14ac:dyDescent="0.35">
      <c r="A4626">
        <v>1000314</v>
      </c>
      <c r="B4626" t="s">
        <v>17</v>
      </c>
      <c r="C4626" t="s">
        <v>14</v>
      </c>
      <c r="D4626" t="s">
        <v>16</v>
      </c>
    </row>
    <row r="4627" spans="1:4" hidden="1" x14ac:dyDescent="0.35">
      <c r="A4627">
        <v>1000314</v>
      </c>
      <c r="B4627" t="s">
        <v>11</v>
      </c>
      <c r="C4627" t="s">
        <v>12</v>
      </c>
      <c r="D4627" t="s">
        <v>13</v>
      </c>
    </row>
    <row r="4628" spans="1:4" hidden="1" x14ac:dyDescent="0.35">
      <c r="A4628">
        <v>1000314</v>
      </c>
      <c r="B4628" t="s">
        <v>11</v>
      </c>
      <c r="C4628" t="s">
        <v>20</v>
      </c>
      <c r="D4628" t="s">
        <v>16</v>
      </c>
    </row>
    <row r="4629" spans="1:4" hidden="1" x14ac:dyDescent="0.35">
      <c r="A4629">
        <v>1000314</v>
      </c>
      <c r="B4629" t="s">
        <v>17</v>
      </c>
      <c r="C4629" t="s">
        <v>18</v>
      </c>
      <c r="D4629" t="s">
        <v>13</v>
      </c>
    </row>
    <row r="4630" spans="1:4" hidden="1" x14ac:dyDescent="0.35">
      <c r="A4630">
        <v>1000314</v>
      </c>
      <c r="B4630" t="s">
        <v>11</v>
      </c>
      <c r="C4630" t="s">
        <v>15</v>
      </c>
      <c r="D4630" t="s">
        <v>13</v>
      </c>
    </row>
    <row r="4631" spans="1:4" hidden="1" x14ac:dyDescent="0.35">
      <c r="A4631">
        <v>1000314</v>
      </c>
      <c r="B4631" t="s">
        <v>17</v>
      </c>
      <c r="C4631" t="s">
        <v>20</v>
      </c>
      <c r="D4631" t="s">
        <v>13</v>
      </c>
    </row>
    <row r="4632" spans="1:4" hidden="1" x14ac:dyDescent="0.35">
      <c r="A4632">
        <v>1003999</v>
      </c>
      <c r="B4632" t="s">
        <v>17</v>
      </c>
      <c r="C4632" t="s">
        <v>18</v>
      </c>
      <c r="D4632" t="s">
        <v>13</v>
      </c>
    </row>
    <row r="4633" spans="1:4" hidden="1" x14ac:dyDescent="0.35">
      <c r="A4633">
        <v>1000314</v>
      </c>
      <c r="B4633" t="s">
        <v>11</v>
      </c>
      <c r="C4633" t="s">
        <v>18</v>
      </c>
      <c r="D4633" t="s">
        <v>13</v>
      </c>
    </row>
    <row r="4634" spans="1:4" hidden="1" x14ac:dyDescent="0.35">
      <c r="A4634">
        <v>1000314</v>
      </c>
      <c r="B4634" t="s">
        <v>11</v>
      </c>
      <c r="C4634" t="s">
        <v>18</v>
      </c>
      <c r="D4634" t="s">
        <v>16</v>
      </c>
    </row>
    <row r="4635" spans="1:4" hidden="1" x14ac:dyDescent="0.35">
      <c r="A4635">
        <v>1004789</v>
      </c>
      <c r="B4635" t="s">
        <v>17</v>
      </c>
      <c r="C4635" t="s">
        <v>18</v>
      </c>
      <c r="D4635" t="s">
        <v>13</v>
      </c>
    </row>
    <row r="4636" spans="1:4" hidden="1" x14ac:dyDescent="0.35">
      <c r="A4636">
        <v>1005104</v>
      </c>
      <c r="B4636" t="s">
        <v>17</v>
      </c>
      <c r="C4636" t="s">
        <v>18</v>
      </c>
      <c r="D4636" t="s">
        <v>13</v>
      </c>
    </row>
    <row r="4637" spans="1:4" hidden="1" x14ac:dyDescent="0.35">
      <c r="A4637">
        <v>1000314</v>
      </c>
      <c r="B4637" t="s">
        <v>11</v>
      </c>
      <c r="C4637" t="s">
        <v>15</v>
      </c>
      <c r="D4637" t="s">
        <v>16</v>
      </c>
    </row>
    <row r="4638" spans="1:4" hidden="1" x14ac:dyDescent="0.35">
      <c r="A4638">
        <v>1000314</v>
      </c>
      <c r="B4638" t="s">
        <v>17</v>
      </c>
      <c r="C4638" t="s">
        <v>21</v>
      </c>
      <c r="D4638" t="s">
        <v>16</v>
      </c>
    </row>
    <row r="4639" spans="1:4" hidden="1" x14ac:dyDescent="0.35">
      <c r="A4639">
        <v>1000314</v>
      </c>
      <c r="B4639" t="s">
        <v>17</v>
      </c>
      <c r="C4639" t="s">
        <v>14</v>
      </c>
      <c r="D4639" t="s">
        <v>13</v>
      </c>
    </row>
    <row r="4640" spans="1:4" hidden="1" x14ac:dyDescent="0.35">
      <c r="A4640">
        <v>1005463</v>
      </c>
      <c r="B4640" t="s">
        <v>17</v>
      </c>
      <c r="C4640" t="s">
        <v>18</v>
      </c>
      <c r="D4640" t="s">
        <v>16</v>
      </c>
    </row>
    <row r="4641" spans="1:4" hidden="1" x14ac:dyDescent="0.35">
      <c r="A4641">
        <v>1000314</v>
      </c>
      <c r="B4641" t="s">
        <v>17</v>
      </c>
      <c r="C4641" t="s">
        <v>12</v>
      </c>
      <c r="D4641" t="s">
        <v>13</v>
      </c>
    </row>
    <row r="4642" spans="1:4" hidden="1" x14ac:dyDescent="0.35">
      <c r="A4642">
        <v>1003559</v>
      </c>
      <c r="B4642" t="s">
        <v>17</v>
      </c>
      <c r="C4642" t="s">
        <v>14</v>
      </c>
      <c r="D4642" t="s">
        <v>13</v>
      </c>
    </row>
    <row r="4643" spans="1:4" hidden="1" x14ac:dyDescent="0.35">
      <c r="A4643">
        <v>1003700</v>
      </c>
      <c r="B4643" t="s">
        <v>17</v>
      </c>
      <c r="C4643" t="s">
        <v>15</v>
      </c>
      <c r="D4643" t="s">
        <v>13</v>
      </c>
    </row>
    <row r="4644" spans="1:4" hidden="1" x14ac:dyDescent="0.35">
      <c r="A4644">
        <v>1005652</v>
      </c>
      <c r="B4644" t="s">
        <v>17</v>
      </c>
      <c r="C4644" t="s">
        <v>14</v>
      </c>
      <c r="D4644" t="s">
        <v>13</v>
      </c>
    </row>
    <row r="4645" spans="1:4" hidden="1" x14ac:dyDescent="0.35">
      <c r="A4645">
        <v>1000314</v>
      </c>
      <c r="B4645" t="s">
        <v>17</v>
      </c>
      <c r="C4645" t="s">
        <v>19</v>
      </c>
      <c r="D4645" t="s">
        <v>16</v>
      </c>
    </row>
    <row r="4646" spans="1:4" hidden="1" x14ac:dyDescent="0.35">
      <c r="A4646">
        <v>1000749</v>
      </c>
      <c r="B4646" t="s">
        <v>17</v>
      </c>
      <c r="C4646" t="s">
        <v>18</v>
      </c>
      <c r="D4646" t="s">
        <v>13</v>
      </c>
    </row>
    <row r="4647" spans="1:4" hidden="1" x14ac:dyDescent="0.35">
      <c r="A4647">
        <v>1000567</v>
      </c>
      <c r="B4647" t="s">
        <v>17</v>
      </c>
      <c r="C4647" t="s">
        <v>18</v>
      </c>
      <c r="D4647" t="s">
        <v>13</v>
      </c>
    </row>
    <row r="4648" spans="1:4" x14ac:dyDescent="0.35">
      <c r="A4648">
        <v>1000314</v>
      </c>
      <c r="B4648" t="s">
        <v>11</v>
      </c>
      <c r="C4648" t="s">
        <v>14</v>
      </c>
      <c r="D4648" t="s">
        <v>16</v>
      </c>
    </row>
    <row r="4649" spans="1:4" hidden="1" x14ac:dyDescent="0.35">
      <c r="A4649">
        <v>1003489</v>
      </c>
      <c r="B4649" t="s">
        <v>17</v>
      </c>
      <c r="C4649" t="s">
        <v>14</v>
      </c>
      <c r="D4649" t="s">
        <v>13</v>
      </c>
    </row>
    <row r="4650" spans="1:4" hidden="1" x14ac:dyDescent="0.35">
      <c r="A4650">
        <v>1004009</v>
      </c>
      <c r="B4650" t="s">
        <v>17</v>
      </c>
      <c r="C4650" t="s">
        <v>14</v>
      </c>
      <c r="D4650" t="s">
        <v>13</v>
      </c>
    </row>
    <row r="4651" spans="1:4" hidden="1" x14ac:dyDescent="0.35">
      <c r="A4651">
        <v>1004401</v>
      </c>
      <c r="B4651" t="s">
        <v>17</v>
      </c>
      <c r="C4651" t="s">
        <v>14</v>
      </c>
      <c r="D4651" t="s">
        <v>13</v>
      </c>
    </row>
    <row r="4652" spans="1:4" hidden="1" x14ac:dyDescent="0.35">
      <c r="A4652">
        <v>1004625</v>
      </c>
      <c r="B4652" t="s">
        <v>17</v>
      </c>
      <c r="C4652" t="s">
        <v>15</v>
      </c>
      <c r="D4652" t="s">
        <v>13</v>
      </c>
    </row>
    <row r="4653" spans="1:4" hidden="1" x14ac:dyDescent="0.35">
      <c r="A4653">
        <v>1000314</v>
      </c>
      <c r="B4653" t="s">
        <v>11</v>
      </c>
      <c r="C4653" t="s">
        <v>21</v>
      </c>
      <c r="D4653" t="s">
        <v>16</v>
      </c>
    </row>
    <row r="4654" spans="1:4" hidden="1" x14ac:dyDescent="0.35">
      <c r="A4654">
        <v>1002797</v>
      </c>
      <c r="B4654" t="s">
        <v>11</v>
      </c>
      <c r="C4654" t="s">
        <v>15</v>
      </c>
      <c r="D4654" t="s">
        <v>13</v>
      </c>
    </row>
    <row r="4655" spans="1:4" hidden="1" x14ac:dyDescent="0.35">
      <c r="A4655">
        <v>1000315</v>
      </c>
      <c r="B4655" t="s">
        <v>11</v>
      </c>
      <c r="C4655" t="s">
        <v>19</v>
      </c>
      <c r="D4655" t="s">
        <v>13</v>
      </c>
    </row>
    <row r="4656" spans="1:4" hidden="1" x14ac:dyDescent="0.35">
      <c r="A4656">
        <v>1000315</v>
      </c>
      <c r="B4656" t="s">
        <v>11</v>
      </c>
      <c r="C4656" t="s">
        <v>18</v>
      </c>
      <c r="D4656" t="s">
        <v>13</v>
      </c>
    </row>
    <row r="4657" spans="1:4" hidden="1" x14ac:dyDescent="0.35">
      <c r="A4657">
        <v>1003812</v>
      </c>
      <c r="B4657" t="s">
        <v>17</v>
      </c>
      <c r="C4657" t="s">
        <v>18</v>
      </c>
      <c r="D4657" t="s">
        <v>13</v>
      </c>
    </row>
    <row r="4658" spans="1:4" hidden="1" x14ac:dyDescent="0.35">
      <c r="A4658">
        <v>1000316</v>
      </c>
      <c r="B4658" t="s">
        <v>17</v>
      </c>
      <c r="C4658" t="s">
        <v>20</v>
      </c>
      <c r="D4658" t="s">
        <v>16</v>
      </c>
    </row>
    <row r="4659" spans="1:4" hidden="1" x14ac:dyDescent="0.35">
      <c r="A4659">
        <v>1004525</v>
      </c>
      <c r="B4659" t="s">
        <v>17</v>
      </c>
      <c r="C4659" t="s">
        <v>15</v>
      </c>
      <c r="D4659" t="s">
        <v>13</v>
      </c>
    </row>
    <row r="4660" spans="1:4" hidden="1" x14ac:dyDescent="0.35">
      <c r="A4660">
        <v>1000316</v>
      </c>
      <c r="B4660" t="s">
        <v>17</v>
      </c>
      <c r="C4660" t="s">
        <v>21</v>
      </c>
      <c r="D4660" t="s">
        <v>13</v>
      </c>
    </row>
    <row r="4661" spans="1:4" hidden="1" x14ac:dyDescent="0.35">
      <c r="A4661">
        <v>1005454</v>
      </c>
      <c r="B4661" t="s">
        <v>17</v>
      </c>
      <c r="C4661" t="s">
        <v>18</v>
      </c>
      <c r="D4661" t="s">
        <v>13</v>
      </c>
    </row>
    <row r="4662" spans="1:4" x14ac:dyDescent="0.35">
      <c r="A4662">
        <v>1000316</v>
      </c>
      <c r="B4662" t="s">
        <v>17</v>
      </c>
      <c r="C4662" t="s">
        <v>14</v>
      </c>
      <c r="D4662" t="s">
        <v>16</v>
      </c>
    </row>
    <row r="4663" spans="1:4" hidden="1" x14ac:dyDescent="0.35">
      <c r="A4663">
        <v>1000316</v>
      </c>
      <c r="B4663" t="s">
        <v>17</v>
      </c>
      <c r="C4663" t="s">
        <v>14</v>
      </c>
      <c r="D4663" t="s">
        <v>13</v>
      </c>
    </row>
    <row r="4664" spans="1:4" hidden="1" x14ac:dyDescent="0.35">
      <c r="A4664">
        <v>1000316</v>
      </c>
      <c r="B4664" t="s">
        <v>17</v>
      </c>
      <c r="C4664" t="s">
        <v>15</v>
      </c>
      <c r="D4664" t="s">
        <v>16</v>
      </c>
    </row>
    <row r="4665" spans="1:4" hidden="1" x14ac:dyDescent="0.35">
      <c r="A4665">
        <v>1000317</v>
      </c>
      <c r="B4665" t="s">
        <v>17</v>
      </c>
      <c r="C4665" t="s">
        <v>18</v>
      </c>
      <c r="D4665" t="s">
        <v>13</v>
      </c>
    </row>
    <row r="4666" spans="1:4" hidden="1" x14ac:dyDescent="0.35">
      <c r="A4666">
        <v>1000317</v>
      </c>
      <c r="B4666" t="s">
        <v>17</v>
      </c>
      <c r="C4666" t="s">
        <v>20</v>
      </c>
      <c r="D4666" t="s">
        <v>16</v>
      </c>
    </row>
    <row r="4667" spans="1:4" hidden="1" x14ac:dyDescent="0.35">
      <c r="A4667">
        <v>1000317</v>
      </c>
      <c r="B4667" t="s">
        <v>17</v>
      </c>
      <c r="C4667" t="s">
        <v>18</v>
      </c>
      <c r="D4667" t="s">
        <v>16</v>
      </c>
    </row>
    <row r="4668" spans="1:4" hidden="1" x14ac:dyDescent="0.35">
      <c r="A4668">
        <v>1000318</v>
      </c>
      <c r="B4668" t="s">
        <v>11</v>
      </c>
      <c r="C4668" t="s">
        <v>15</v>
      </c>
      <c r="D4668" t="s">
        <v>16</v>
      </c>
    </row>
    <row r="4669" spans="1:4" hidden="1" x14ac:dyDescent="0.35">
      <c r="A4669">
        <v>1000318</v>
      </c>
      <c r="B4669" t="s">
        <v>17</v>
      </c>
      <c r="C4669" t="s">
        <v>15</v>
      </c>
      <c r="D4669" t="s">
        <v>16</v>
      </c>
    </row>
    <row r="4670" spans="1:4" hidden="1" x14ac:dyDescent="0.35">
      <c r="A4670">
        <v>1000318</v>
      </c>
      <c r="B4670" t="s">
        <v>11</v>
      </c>
      <c r="C4670" t="s">
        <v>20</v>
      </c>
      <c r="D4670" t="s">
        <v>16</v>
      </c>
    </row>
    <row r="4671" spans="1:4" hidden="1" x14ac:dyDescent="0.35">
      <c r="A4671">
        <v>1000318</v>
      </c>
      <c r="B4671" t="s">
        <v>11</v>
      </c>
      <c r="C4671" t="s">
        <v>18</v>
      </c>
      <c r="D4671" t="s">
        <v>16</v>
      </c>
    </row>
    <row r="4672" spans="1:4" hidden="1" x14ac:dyDescent="0.35">
      <c r="A4672">
        <v>1000319</v>
      </c>
      <c r="B4672" t="s">
        <v>17</v>
      </c>
      <c r="C4672" t="s">
        <v>19</v>
      </c>
      <c r="D4672" t="s">
        <v>16</v>
      </c>
    </row>
    <row r="4673" spans="1:4" hidden="1" x14ac:dyDescent="0.35">
      <c r="A4673">
        <v>1000319</v>
      </c>
      <c r="B4673" t="s">
        <v>17</v>
      </c>
      <c r="C4673" t="s">
        <v>15</v>
      </c>
      <c r="D4673" t="s">
        <v>16</v>
      </c>
    </row>
    <row r="4674" spans="1:4" hidden="1" x14ac:dyDescent="0.35">
      <c r="A4674">
        <v>1000319</v>
      </c>
      <c r="B4674" t="s">
        <v>17</v>
      </c>
      <c r="C4674" t="s">
        <v>15</v>
      </c>
      <c r="D4674" t="s">
        <v>13</v>
      </c>
    </row>
    <row r="4675" spans="1:4" hidden="1" x14ac:dyDescent="0.35">
      <c r="A4675">
        <v>1000319</v>
      </c>
      <c r="B4675" t="s">
        <v>17</v>
      </c>
      <c r="C4675" t="s">
        <v>14</v>
      </c>
      <c r="D4675" t="s">
        <v>13</v>
      </c>
    </row>
    <row r="4676" spans="1:4" hidden="1" x14ac:dyDescent="0.35">
      <c r="A4676">
        <v>1000319</v>
      </c>
      <c r="B4676" t="s">
        <v>17</v>
      </c>
      <c r="C4676" t="s">
        <v>20</v>
      </c>
      <c r="D4676" t="s">
        <v>13</v>
      </c>
    </row>
    <row r="4677" spans="1:4" hidden="1" x14ac:dyDescent="0.35">
      <c r="A4677">
        <v>1000319</v>
      </c>
      <c r="B4677" t="s">
        <v>17</v>
      </c>
      <c r="C4677" t="s">
        <v>18</v>
      </c>
      <c r="D4677" t="s">
        <v>16</v>
      </c>
    </row>
    <row r="4678" spans="1:4" hidden="1" x14ac:dyDescent="0.35">
      <c r="A4678">
        <v>1000319</v>
      </c>
      <c r="B4678" t="s">
        <v>11</v>
      </c>
      <c r="C4678" t="s">
        <v>14</v>
      </c>
      <c r="D4678" t="s">
        <v>13</v>
      </c>
    </row>
    <row r="4679" spans="1:4" hidden="1" x14ac:dyDescent="0.35">
      <c r="A4679">
        <v>1000319</v>
      </c>
      <c r="B4679" t="s">
        <v>11</v>
      </c>
      <c r="C4679" t="s">
        <v>15</v>
      </c>
      <c r="D4679" t="s">
        <v>16</v>
      </c>
    </row>
    <row r="4680" spans="1:4" hidden="1" x14ac:dyDescent="0.35">
      <c r="A4680">
        <v>1000319</v>
      </c>
      <c r="B4680" t="s">
        <v>17</v>
      </c>
      <c r="C4680" t="s">
        <v>18</v>
      </c>
      <c r="D4680" t="s">
        <v>13</v>
      </c>
    </row>
    <row r="4681" spans="1:4" hidden="1" x14ac:dyDescent="0.35">
      <c r="A4681">
        <v>1000319</v>
      </c>
      <c r="B4681" t="s">
        <v>11</v>
      </c>
      <c r="C4681" t="s">
        <v>18</v>
      </c>
      <c r="D4681" t="s">
        <v>13</v>
      </c>
    </row>
    <row r="4682" spans="1:4" hidden="1" x14ac:dyDescent="0.35">
      <c r="A4682">
        <v>1000319</v>
      </c>
      <c r="B4682" t="s">
        <v>11</v>
      </c>
      <c r="C4682" t="s">
        <v>15</v>
      </c>
      <c r="D4682" t="s">
        <v>13</v>
      </c>
    </row>
    <row r="4683" spans="1:4" hidden="1" x14ac:dyDescent="0.35">
      <c r="A4683">
        <v>1000319</v>
      </c>
      <c r="B4683" t="s">
        <v>11</v>
      </c>
      <c r="C4683" t="s">
        <v>18</v>
      </c>
      <c r="D4683" t="s">
        <v>16</v>
      </c>
    </row>
    <row r="4684" spans="1:4" hidden="1" x14ac:dyDescent="0.35">
      <c r="A4684">
        <v>1000319</v>
      </c>
      <c r="B4684" t="s">
        <v>17</v>
      </c>
      <c r="C4684" t="s">
        <v>21</v>
      </c>
      <c r="D4684" t="s">
        <v>13</v>
      </c>
    </row>
    <row r="4685" spans="1:4" hidden="1" x14ac:dyDescent="0.35">
      <c r="A4685">
        <v>1000319</v>
      </c>
      <c r="B4685" t="s">
        <v>17</v>
      </c>
      <c r="C4685" t="s">
        <v>20</v>
      </c>
      <c r="D4685" t="s">
        <v>16</v>
      </c>
    </row>
    <row r="4686" spans="1:4" hidden="1" x14ac:dyDescent="0.35">
      <c r="A4686">
        <v>1002338</v>
      </c>
      <c r="B4686" t="s">
        <v>17</v>
      </c>
      <c r="C4686" t="s">
        <v>20</v>
      </c>
      <c r="D4686" t="s">
        <v>16</v>
      </c>
    </row>
    <row r="4687" spans="1:4" hidden="1" x14ac:dyDescent="0.35">
      <c r="A4687">
        <v>1002412</v>
      </c>
      <c r="B4687" t="s">
        <v>17</v>
      </c>
      <c r="C4687" t="s">
        <v>21</v>
      </c>
      <c r="D4687" t="s">
        <v>13</v>
      </c>
    </row>
    <row r="4688" spans="1:4" x14ac:dyDescent="0.35">
      <c r="A4688">
        <v>1000319</v>
      </c>
      <c r="B4688" t="s">
        <v>17</v>
      </c>
      <c r="C4688" t="s">
        <v>14</v>
      </c>
      <c r="D4688" t="s">
        <v>16</v>
      </c>
    </row>
    <row r="4689" spans="1:4" hidden="1" x14ac:dyDescent="0.35">
      <c r="A4689">
        <v>1003472</v>
      </c>
      <c r="B4689" t="s">
        <v>17</v>
      </c>
      <c r="C4689" t="s">
        <v>15</v>
      </c>
      <c r="D4689" t="s">
        <v>16</v>
      </c>
    </row>
    <row r="4690" spans="1:4" hidden="1" x14ac:dyDescent="0.35">
      <c r="A4690">
        <v>1000319</v>
      </c>
      <c r="B4690" t="s">
        <v>17</v>
      </c>
      <c r="C4690" t="s">
        <v>21</v>
      </c>
      <c r="D4690" t="s">
        <v>16</v>
      </c>
    </row>
    <row r="4691" spans="1:4" x14ac:dyDescent="0.35">
      <c r="A4691">
        <v>1000191</v>
      </c>
      <c r="B4691" t="s">
        <v>17</v>
      </c>
      <c r="C4691" t="s">
        <v>14</v>
      </c>
      <c r="D4691" t="s">
        <v>16</v>
      </c>
    </row>
    <row r="4692" spans="1:4" hidden="1" x14ac:dyDescent="0.35">
      <c r="A4692">
        <v>1000319</v>
      </c>
      <c r="B4692" t="s">
        <v>11</v>
      </c>
      <c r="C4692" t="s">
        <v>20</v>
      </c>
      <c r="D4692" t="s">
        <v>16</v>
      </c>
    </row>
    <row r="4693" spans="1:4" hidden="1" x14ac:dyDescent="0.35">
      <c r="A4693">
        <v>1000319</v>
      </c>
      <c r="B4693" t="s">
        <v>17</v>
      </c>
      <c r="C4693" t="s">
        <v>19</v>
      </c>
      <c r="D4693" t="s">
        <v>13</v>
      </c>
    </row>
    <row r="4694" spans="1:4" hidden="1" x14ac:dyDescent="0.35">
      <c r="A4694">
        <v>1003064</v>
      </c>
      <c r="B4694" t="s">
        <v>17</v>
      </c>
      <c r="C4694" t="s">
        <v>18</v>
      </c>
      <c r="D4694" t="s">
        <v>16</v>
      </c>
    </row>
    <row r="4695" spans="1:4" x14ac:dyDescent="0.35">
      <c r="A4695">
        <v>1000319</v>
      </c>
      <c r="B4695" t="s">
        <v>11</v>
      </c>
      <c r="C4695" t="s">
        <v>14</v>
      </c>
      <c r="D4695" t="s">
        <v>16</v>
      </c>
    </row>
    <row r="4696" spans="1:4" hidden="1" x14ac:dyDescent="0.35">
      <c r="A4696">
        <v>1000319</v>
      </c>
      <c r="B4696" t="s">
        <v>17</v>
      </c>
      <c r="C4696" t="s">
        <v>12</v>
      </c>
      <c r="D4696" t="s">
        <v>13</v>
      </c>
    </row>
    <row r="4697" spans="1:4" hidden="1" x14ac:dyDescent="0.35">
      <c r="A4697">
        <v>1005797</v>
      </c>
      <c r="B4697" t="s">
        <v>17</v>
      </c>
      <c r="C4697" t="s">
        <v>15</v>
      </c>
      <c r="D4697" t="s">
        <v>16</v>
      </c>
    </row>
    <row r="4698" spans="1:4" hidden="1" x14ac:dyDescent="0.35">
      <c r="A4698">
        <v>1000795</v>
      </c>
      <c r="B4698" t="s">
        <v>11</v>
      </c>
      <c r="C4698" t="s">
        <v>18</v>
      </c>
      <c r="D4698" t="s">
        <v>13</v>
      </c>
    </row>
    <row r="4699" spans="1:4" hidden="1" x14ac:dyDescent="0.35">
      <c r="A4699">
        <v>1003394</v>
      </c>
      <c r="B4699" t="s">
        <v>17</v>
      </c>
      <c r="C4699" t="s">
        <v>18</v>
      </c>
      <c r="D4699" t="s">
        <v>13</v>
      </c>
    </row>
    <row r="4700" spans="1:4" hidden="1" x14ac:dyDescent="0.35">
      <c r="A4700">
        <v>1005089</v>
      </c>
      <c r="B4700" t="s">
        <v>11</v>
      </c>
      <c r="C4700" t="s">
        <v>18</v>
      </c>
      <c r="D4700" t="s">
        <v>13</v>
      </c>
    </row>
    <row r="4701" spans="1:4" hidden="1" x14ac:dyDescent="0.35">
      <c r="A4701">
        <v>1001650</v>
      </c>
      <c r="B4701" t="s">
        <v>17</v>
      </c>
      <c r="C4701" t="s">
        <v>15</v>
      </c>
      <c r="D4701" t="s">
        <v>13</v>
      </c>
    </row>
    <row r="4702" spans="1:4" hidden="1" x14ac:dyDescent="0.35">
      <c r="A4702">
        <v>1002095</v>
      </c>
      <c r="B4702" t="s">
        <v>17</v>
      </c>
      <c r="C4702" t="s">
        <v>21</v>
      </c>
      <c r="D4702" t="s">
        <v>16</v>
      </c>
    </row>
    <row r="4703" spans="1:4" hidden="1" x14ac:dyDescent="0.35">
      <c r="A4703">
        <v>1002568</v>
      </c>
      <c r="B4703" t="s">
        <v>17</v>
      </c>
      <c r="C4703" t="s">
        <v>15</v>
      </c>
      <c r="D4703" t="s">
        <v>13</v>
      </c>
    </row>
    <row r="4704" spans="1:4" hidden="1" x14ac:dyDescent="0.35">
      <c r="A4704">
        <v>1000319</v>
      </c>
      <c r="B4704" t="s">
        <v>11</v>
      </c>
      <c r="C4704" t="s">
        <v>19</v>
      </c>
      <c r="D4704" t="s">
        <v>13</v>
      </c>
    </row>
    <row r="4705" spans="1:4" hidden="1" x14ac:dyDescent="0.35">
      <c r="A4705">
        <v>1003975</v>
      </c>
      <c r="B4705" t="s">
        <v>11</v>
      </c>
      <c r="C4705" t="s">
        <v>15</v>
      </c>
      <c r="D4705" t="s">
        <v>13</v>
      </c>
    </row>
    <row r="4706" spans="1:4" hidden="1" x14ac:dyDescent="0.35">
      <c r="A4706">
        <v>1004024</v>
      </c>
      <c r="B4706" t="s">
        <v>17</v>
      </c>
      <c r="C4706" t="s">
        <v>15</v>
      </c>
      <c r="D4706" t="s">
        <v>16</v>
      </c>
    </row>
    <row r="4707" spans="1:4" hidden="1" x14ac:dyDescent="0.35">
      <c r="A4707">
        <v>1005895</v>
      </c>
      <c r="B4707" t="s">
        <v>17</v>
      </c>
      <c r="C4707" t="s">
        <v>15</v>
      </c>
      <c r="D4707" t="s">
        <v>13</v>
      </c>
    </row>
    <row r="4708" spans="1:4" hidden="1" x14ac:dyDescent="0.35">
      <c r="A4708">
        <v>1000467</v>
      </c>
      <c r="B4708" t="s">
        <v>11</v>
      </c>
      <c r="C4708" t="s">
        <v>18</v>
      </c>
      <c r="D4708" t="s">
        <v>16</v>
      </c>
    </row>
    <row r="4709" spans="1:4" hidden="1" x14ac:dyDescent="0.35">
      <c r="A4709">
        <v>1000976</v>
      </c>
      <c r="B4709" t="s">
        <v>17</v>
      </c>
      <c r="C4709" t="s">
        <v>18</v>
      </c>
      <c r="D4709" t="s">
        <v>16</v>
      </c>
    </row>
    <row r="4710" spans="1:4" hidden="1" x14ac:dyDescent="0.35">
      <c r="A4710">
        <v>1002383</v>
      </c>
      <c r="B4710" t="s">
        <v>11</v>
      </c>
      <c r="C4710" t="s">
        <v>15</v>
      </c>
      <c r="D4710" t="s">
        <v>13</v>
      </c>
    </row>
    <row r="4711" spans="1:4" hidden="1" x14ac:dyDescent="0.35">
      <c r="A4711">
        <v>1002784</v>
      </c>
      <c r="B4711" t="s">
        <v>17</v>
      </c>
      <c r="C4711" t="s">
        <v>19</v>
      </c>
      <c r="D4711" t="s">
        <v>16</v>
      </c>
    </row>
    <row r="4712" spans="1:4" hidden="1" x14ac:dyDescent="0.35">
      <c r="A4712">
        <v>1003479</v>
      </c>
      <c r="B4712" t="s">
        <v>17</v>
      </c>
      <c r="C4712" t="s">
        <v>14</v>
      </c>
      <c r="D4712" t="s">
        <v>13</v>
      </c>
    </row>
    <row r="4713" spans="1:4" hidden="1" x14ac:dyDescent="0.35">
      <c r="A4713">
        <v>1000320</v>
      </c>
      <c r="B4713" t="s">
        <v>17</v>
      </c>
      <c r="C4713" t="s">
        <v>18</v>
      </c>
      <c r="D4713" t="s">
        <v>13</v>
      </c>
    </row>
    <row r="4714" spans="1:4" hidden="1" x14ac:dyDescent="0.35">
      <c r="A4714">
        <v>1000320</v>
      </c>
      <c r="B4714" t="s">
        <v>11</v>
      </c>
      <c r="C4714" t="s">
        <v>20</v>
      </c>
      <c r="D4714" t="s">
        <v>16</v>
      </c>
    </row>
    <row r="4715" spans="1:4" hidden="1" x14ac:dyDescent="0.35">
      <c r="A4715">
        <v>1000320</v>
      </c>
      <c r="B4715" t="s">
        <v>17</v>
      </c>
      <c r="C4715" t="s">
        <v>21</v>
      </c>
      <c r="D4715" t="s">
        <v>16</v>
      </c>
    </row>
    <row r="4716" spans="1:4" hidden="1" x14ac:dyDescent="0.35">
      <c r="A4716">
        <v>1000321</v>
      </c>
      <c r="B4716" t="s">
        <v>17</v>
      </c>
      <c r="C4716" t="s">
        <v>18</v>
      </c>
      <c r="D4716" t="s">
        <v>16</v>
      </c>
    </row>
    <row r="4717" spans="1:4" hidden="1" x14ac:dyDescent="0.35">
      <c r="A4717">
        <v>1001273</v>
      </c>
      <c r="B4717" t="s">
        <v>17</v>
      </c>
      <c r="C4717" t="s">
        <v>18</v>
      </c>
      <c r="D4717" t="s">
        <v>16</v>
      </c>
    </row>
    <row r="4718" spans="1:4" hidden="1" x14ac:dyDescent="0.35">
      <c r="A4718">
        <v>1001404</v>
      </c>
      <c r="B4718" t="s">
        <v>17</v>
      </c>
      <c r="C4718" t="s">
        <v>19</v>
      </c>
      <c r="D4718" t="s">
        <v>16</v>
      </c>
    </row>
    <row r="4719" spans="1:4" hidden="1" x14ac:dyDescent="0.35">
      <c r="A4719">
        <v>1001834</v>
      </c>
      <c r="B4719" t="s">
        <v>17</v>
      </c>
      <c r="C4719" t="s">
        <v>18</v>
      </c>
      <c r="D4719" t="s">
        <v>13</v>
      </c>
    </row>
    <row r="4720" spans="1:4" hidden="1" x14ac:dyDescent="0.35">
      <c r="A4720">
        <v>1000321</v>
      </c>
      <c r="B4720" t="s">
        <v>17</v>
      </c>
      <c r="C4720" t="s">
        <v>21</v>
      </c>
      <c r="D4720" t="s">
        <v>13</v>
      </c>
    </row>
    <row r="4721" spans="1:4" hidden="1" x14ac:dyDescent="0.35">
      <c r="A4721">
        <v>1002943</v>
      </c>
      <c r="B4721" t="s">
        <v>17</v>
      </c>
      <c r="C4721" t="s">
        <v>18</v>
      </c>
      <c r="D4721" t="s">
        <v>13</v>
      </c>
    </row>
    <row r="4722" spans="1:4" hidden="1" x14ac:dyDescent="0.35">
      <c r="A4722">
        <v>1003032</v>
      </c>
      <c r="B4722" t="s">
        <v>17</v>
      </c>
      <c r="C4722" t="s">
        <v>15</v>
      </c>
      <c r="D4722" t="s">
        <v>16</v>
      </c>
    </row>
    <row r="4723" spans="1:4" x14ac:dyDescent="0.35">
      <c r="A4723">
        <v>1000321</v>
      </c>
      <c r="B4723" t="s">
        <v>11</v>
      </c>
      <c r="C4723" t="s">
        <v>14</v>
      </c>
      <c r="D4723" t="s">
        <v>16</v>
      </c>
    </row>
    <row r="4724" spans="1:4" hidden="1" x14ac:dyDescent="0.35">
      <c r="A4724">
        <v>1005270</v>
      </c>
      <c r="B4724" t="s">
        <v>17</v>
      </c>
      <c r="C4724" t="s">
        <v>15</v>
      </c>
      <c r="D4724" t="s">
        <v>16</v>
      </c>
    </row>
    <row r="4725" spans="1:4" x14ac:dyDescent="0.35">
      <c r="A4725">
        <v>1000321</v>
      </c>
      <c r="B4725" t="s">
        <v>17</v>
      </c>
      <c r="C4725" t="s">
        <v>14</v>
      </c>
      <c r="D4725" t="s">
        <v>16</v>
      </c>
    </row>
    <row r="4726" spans="1:4" hidden="1" x14ac:dyDescent="0.35">
      <c r="A4726">
        <v>1000321</v>
      </c>
      <c r="B4726" t="s">
        <v>11</v>
      </c>
      <c r="C4726" t="s">
        <v>18</v>
      </c>
      <c r="D4726" t="s">
        <v>16</v>
      </c>
    </row>
    <row r="4727" spans="1:4" hidden="1" x14ac:dyDescent="0.35">
      <c r="A4727">
        <v>1000321</v>
      </c>
      <c r="B4727" t="s">
        <v>17</v>
      </c>
      <c r="C4727" t="s">
        <v>18</v>
      </c>
      <c r="D4727" t="s">
        <v>13</v>
      </c>
    </row>
    <row r="4728" spans="1:4" hidden="1" x14ac:dyDescent="0.35">
      <c r="A4728">
        <v>1000321</v>
      </c>
      <c r="B4728" t="s">
        <v>11</v>
      </c>
      <c r="C4728" t="s">
        <v>14</v>
      </c>
      <c r="D4728" t="s">
        <v>13</v>
      </c>
    </row>
    <row r="4729" spans="1:4" hidden="1" x14ac:dyDescent="0.35">
      <c r="A4729">
        <v>1000321</v>
      </c>
      <c r="B4729" t="s">
        <v>17</v>
      </c>
      <c r="C4729" t="s">
        <v>15</v>
      </c>
      <c r="D4729" t="s">
        <v>16</v>
      </c>
    </row>
    <row r="4730" spans="1:4" hidden="1" x14ac:dyDescent="0.35">
      <c r="A4730">
        <v>1000321</v>
      </c>
      <c r="B4730" t="s">
        <v>17</v>
      </c>
      <c r="C4730" t="s">
        <v>12</v>
      </c>
      <c r="D4730" t="s">
        <v>13</v>
      </c>
    </row>
    <row r="4731" spans="1:4" hidden="1" x14ac:dyDescent="0.35">
      <c r="A4731">
        <v>1000321</v>
      </c>
      <c r="B4731" t="s">
        <v>17</v>
      </c>
      <c r="C4731" t="s">
        <v>21</v>
      </c>
      <c r="D4731" t="s">
        <v>16</v>
      </c>
    </row>
    <row r="4732" spans="1:4" hidden="1" x14ac:dyDescent="0.35">
      <c r="A4732">
        <v>1000321</v>
      </c>
      <c r="B4732" t="s">
        <v>17</v>
      </c>
      <c r="C4732" t="s">
        <v>15</v>
      </c>
      <c r="D4732" t="s">
        <v>13</v>
      </c>
    </row>
    <row r="4733" spans="1:4" hidden="1" x14ac:dyDescent="0.35">
      <c r="A4733">
        <v>1000322</v>
      </c>
      <c r="B4733" t="s">
        <v>17</v>
      </c>
      <c r="C4733" t="s">
        <v>18</v>
      </c>
      <c r="D4733" t="s">
        <v>13</v>
      </c>
    </row>
    <row r="4734" spans="1:4" hidden="1" x14ac:dyDescent="0.35">
      <c r="A4734">
        <v>1000322</v>
      </c>
      <c r="B4734" t="s">
        <v>11</v>
      </c>
      <c r="C4734" t="s">
        <v>15</v>
      </c>
      <c r="D4734" t="s">
        <v>13</v>
      </c>
    </row>
    <row r="4735" spans="1:4" hidden="1" x14ac:dyDescent="0.35">
      <c r="A4735">
        <v>1000322</v>
      </c>
      <c r="B4735" t="s">
        <v>17</v>
      </c>
      <c r="C4735" t="s">
        <v>14</v>
      </c>
      <c r="D4735" t="s">
        <v>13</v>
      </c>
    </row>
    <row r="4736" spans="1:4" hidden="1" x14ac:dyDescent="0.35">
      <c r="A4736">
        <v>1000323</v>
      </c>
      <c r="B4736" t="s">
        <v>17</v>
      </c>
      <c r="C4736" t="s">
        <v>15</v>
      </c>
      <c r="D4736" t="s">
        <v>16</v>
      </c>
    </row>
    <row r="4737" spans="1:4" hidden="1" x14ac:dyDescent="0.35">
      <c r="A4737">
        <v>1000323</v>
      </c>
      <c r="B4737" t="s">
        <v>17</v>
      </c>
      <c r="C4737" t="s">
        <v>18</v>
      </c>
      <c r="D4737" t="s">
        <v>16</v>
      </c>
    </row>
    <row r="4738" spans="1:4" hidden="1" x14ac:dyDescent="0.35">
      <c r="A4738">
        <v>1000323</v>
      </c>
      <c r="B4738" t="s">
        <v>17</v>
      </c>
      <c r="C4738" t="s">
        <v>20</v>
      </c>
      <c r="D4738" t="s">
        <v>13</v>
      </c>
    </row>
    <row r="4739" spans="1:4" hidden="1" x14ac:dyDescent="0.35">
      <c r="A4739">
        <v>1000323</v>
      </c>
      <c r="B4739" t="s">
        <v>11</v>
      </c>
      <c r="C4739" t="s">
        <v>15</v>
      </c>
      <c r="D4739" t="s">
        <v>16</v>
      </c>
    </row>
    <row r="4740" spans="1:4" hidden="1" x14ac:dyDescent="0.35">
      <c r="A4740">
        <v>1000323</v>
      </c>
      <c r="B4740" t="s">
        <v>17</v>
      </c>
      <c r="C4740" t="s">
        <v>19</v>
      </c>
      <c r="D4740" t="s">
        <v>16</v>
      </c>
    </row>
    <row r="4741" spans="1:4" hidden="1" x14ac:dyDescent="0.35">
      <c r="A4741">
        <v>1002323</v>
      </c>
      <c r="B4741" t="s">
        <v>17</v>
      </c>
      <c r="C4741" t="s">
        <v>18</v>
      </c>
      <c r="D4741" t="s">
        <v>16</v>
      </c>
    </row>
    <row r="4742" spans="1:4" hidden="1" x14ac:dyDescent="0.35">
      <c r="A4742">
        <v>1000323</v>
      </c>
      <c r="B4742" t="s">
        <v>11</v>
      </c>
      <c r="C4742" t="s">
        <v>18</v>
      </c>
      <c r="D4742" t="s">
        <v>16</v>
      </c>
    </row>
    <row r="4743" spans="1:4" hidden="1" x14ac:dyDescent="0.35">
      <c r="A4743">
        <v>1002807</v>
      </c>
      <c r="B4743" t="s">
        <v>11</v>
      </c>
      <c r="C4743" t="s">
        <v>18</v>
      </c>
      <c r="D4743" t="s">
        <v>16</v>
      </c>
    </row>
    <row r="4744" spans="1:4" hidden="1" x14ac:dyDescent="0.35">
      <c r="A4744">
        <v>1000323</v>
      </c>
      <c r="B4744" t="s">
        <v>17</v>
      </c>
      <c r="C4744" t="s">
        <v>14</v>
      </c>
      <c r="D4744" t="s">
        <v>13</v>
      </c>
    </row>
    <row r="4745" spans="1:4" hidden="1" x14ac:dyDescent="0.35">
      <c r="A4745">
        <v>1000323</v>
      </c>
      <c r="B4745" t="s">
        <v>17</v>
      </c>
      <c r="C4745" t="s">
        <v>18</v>
      </c>
      <c r="D4745" t="s">
        <v>13</v>
      </c>
    </row>
    <row r="4746" spans="1:4" hidden="1" x14ac:dyDescent="0.35">
      <c r="A4746">
        <v>1004687</v>
      </c>
      <c r="B4746" t="s">
        <v>17</v>
      </c>
      <c r="C4746" t="s">
        <v>18</v>
      </c>
      <c r="D4746" t="s">
        <v>13</v>
      </c>
    </row>
    <row r="4747" spans="1:4" hidden="1" x14ac:dyDescent="0.35">
      <c r="A4747">
        <v>1000324</v>
      </c>
      <c r="B4747" t="s">
        <v>11</v>
      </c>
      <c r="C4747" t="s">
        <v>21</v>
      </c>
      <c r="D4747" t="s">
        <v>13</v>
      </c>
    </row>
    <row r="4748" spans="1:4" hidden="1" x14ac:dyDescent="0.35">
      <c r="A4748">
        <v>1000324</v>
      </c>
      <c r="B4748" t="s">
        <v>17</v>
      </c>
      <c r="C4748" t="s">
        <v>15</v>
      </c>
      <c r="D4748" t="s">
        <v>13</v>
      </c>
    </row>
    <row r="4749" spans="1:4" hidden="1" x14ac:dyDescent="0.35">
      <c r="A4749">
        <v>1000324</v>
      </c>
      <c r="B4749" t="s">
        <v>11</v>
      </c>
      <c r="C4749" t="s">
        <v>20</v>
      </c>
      <c r="D4749" t="s">
        <v>16</v>
      </c>
    </row>
    <row r="4750" spans="1:4" hidden="1" x14ac:dyDescent="0.35">
      <c r="A4750">
        <v>1000324</v>
      </c>
      <c r="B4750" t="s">
        <v>17</v>
      </c>
      <c r="C4750" t="s">
        <v>19</v>
      </c>
      <c r="D4750" t="s">
        <v>13</v>
      </c>
    </row>
    <row r="4751" spans="1:4" hidden="1" x14ac:dyDescent="0.35">
      <c r="A4751">
        <v>1000325</v>
      </c>
      <c r="B4751" t="s">
        <v>11</v>
      </c>
      <c r="C4751" t="s">
        <v>15</v>
      </c>
      <c r="D4751" t="s">
        <v>13</v>
      </c>
    </row>
    <row r="4752" spans="1:4" hidden="1" x14ac:dyDescent="0.35">
      <c r="A4752">
        <v>1000325</v>
      </c>
      <c r="B4752" t="s">
        <v>11</v>
      </c>
      <c r="C4752" t="s">
        <v>19</v>
      </c>
      <c r="D4752" t="s">
        <v>13</v>
      </c>
    </row>
    <row r="4753" spans="1:4" hidden="1" x14ac:dyDescent="0.35">
      <c r="A4753">
        <v>1000325</v>
      </c>
      <c r="B4753" t="s">
        <v>17</v>
      </c>
      <c r="C4753" t="s">
        <v>20</v>
      </c>
      <c r="D4753" t="s">
        <v>16</v>
      </c>
    </row>
    <row r="4754" spans="1:4" hidden="1" x14ac:dyDescent="0.35">
      <c r="A4754">
        <v>1000325</v>
      </c>
      <c r="B4754" t="s">
        <v>11</v>
      </c>
      <c r="C4754" t="s">
        <v>14</v>
      </c>
      <c r="D4754" t="s">
        <v>13</v>
      </c>
    </row>
    <row r="4755" spans="1:4" hidden="1" x14ac:dyDescent="0.35">
      <c r="A4755">
        <v>1000326</v>
      </c>
      <c r="B4755" t="s">
        <v>17</v>
      </c>
      <c r="C4755" t="s">
        <v>18</v>
      </c>
      <c r="D4755" t="s">
        <v>16</v>
      </c>
    </row>
    <row r="4756" spans="1:4" hidden="1" x14ac:dyDescent="0.35">
      <c r="A4756">
        <v>1000326</v>
      </c>
      <c r="B4756" t="s">
        <v>11</v>
      </c>
      <c r="C4756" t="s">
        <v>21</v>
      </c>
      <c r="D4756" t="s">
        <v>16</v>
      </c>
    </row>
    <row r="4757" spans="1:4" hidden="1" x14ac:dyDescent="0.35">
      <c r="A4757">
        <v>1000326</v>
      </c>
      <c r="B4757" t="s">
        <v>11</v>
      </c>
      <c r="C4757" t="s">
        <v>19</v>
      </c>
      <c r="D4757" t="s">
        <v>13</v>
      </c>
    </row>
    <row r="4758" spans="1:4" hidden="1" x14ac:dyDescent="0.35">
      <c r="A4758">
        <v>1000326</v>
      </c>
      <c r="B4758" t="s">
        <v>17</v>
      </c>
      <c r="C4758" t="s">
        <v>15</v>
      </c>
      <c r="D4758" t="s">
        <v>13</v>
      </c>
    </row>
    <row r="4759" spans="1:4" hidden="1" x14ac:dyDescent="0.35">
      <c r="A4759">
        <v>1000326</v>
      </c>
      <c r="B4759" t="s">
        <v>17</v>
      </c>
      <c r="C4759" t="s">
        <v>18</v>
      </c>
      <c r="D4759" t="s">
        <v>13</v>
      </c>
    </row>
    <row r="4760" spans="1:4" hidden="1" x14ac:dyDescent="0.35">
      <c r="A4760">
        <v>1000326</v>
      </c>
      <c r="B4760" t="s">
        <v>11</v>
      </c>
      <c r="C4760" t="s">
        <v>20</v>
      </c>
      <c r="D4760" t="s">
        <v>16</v>
      </c>
    </row>
    <row r="4761" spans="1:4" hidden="1" x14ac:dyDescent="0.35">
      <c r="A4761">
        <v>1000326</v>
      </c>
      <c r="B4761" t="s">
        <v>11</v>
      </c>
      <c r="C4761" t="s">
        <v>15</v>
      </c>
      <c r="D4761" t="s">
        <v>13</v>
      </c>
    </row>
    <row r="4762" spans="1:4" hidden="1" x14ac:dyDescent="0.35">
      <c r="A4762">
        <v>1000326</v>
      </c>
      <c r="B4762" t="s">
        <v>17</v>
      </c>
      <c r="C4762" t="s">
        <v>19</v>
      </c>
      <c r="D4762" t="s">
        <v>13</v>
      </c>
    </row>
    <row r="4763" spans="1:4" hidden="1" x14ac:dyDescent="0.35">
      <c r="A4763">
        <v>1001587</v>
      </c>
      <c r="B4763" t="s">
        <v>11</v>
      </c>
      <c r="C4763" t="s">
        <v>15</v>
      </c>
      <c r="D4763" t="s">
        <v>13</v>
      </c>
    </row>
    <row r="4764" spans="1:4" hidden="1" x14ac:dyDescent="0.35">
      <c r="A4764">
        <v>1000326</v>
      </c>
      <c r="B4764" t="s">
        <v>17</v>
      </c>
      <c r="C4764" t="s">
        <v>12</v>
      </c>
      <c r="D4764" t="s">
        <v>13</v>
      </c>
    </row>
    <row r="4765" spans="1:4" hidden="1" x14ac:dyDescent="0.35">
      <c r="A4765">
        <v>1000326</v>
      </c>
      <c r="B4765" t="s">
        <v>17</v>
      </c>
      <c r="C4765" t="s">
        <v>14</v>
      </c>
      <c r="D4765" t="s">
        <v>13</v>
      </c>
    </row>
    <row r="4766" spans="1:4" hidden="1" x14ac:dyDescent="0.35">
      <c r="A4766">
        <v>1003690</v>
      </c>
      <c r="B4766" t="s">
        <v>17</v>
      </c>
      <c r="C4766" t="s">
        <v>14</v>
      </c>
      <c r="D4766" t="s">
        <v>13</v>
      </c>
    </row>
    <row r="4767" spans="1:4" hidden="1" x14ac:dyDescent="0.35">
      <c r="A4767">
        <v>1000326</v>
      </c>
      <c r="B4767" t="s">
        <v>17</v>
      </c>
      <c r="C4767" t="s">
        <v>15</v>
      </c>
      <c r="D4767" t="s">
        <v>16</v>
      </c>
    </row>
    <row r="4768" spans="1:4" hidden="1" x14ac:dyDescent="0.35">
      <c r="A4768">
        <v>1004747</v>
      </c>
      <c r="B4768" t="s">
        <v>17</v>
      </c>
      <c r="C4768" t="s">
        <v>14</v>
      </c>
      <c r="D4768" t="s">
        <v>13</v>
      </c>
    </row>
    <row r="4769" spans="1:4" hidden="1" x14ac:dyDescent="0.35">
      <c r="A4769">
        <v>1000326</v>
      </c>
      <c r="B4769" t="s">
        <v>11</v>
      </c>
      <c r="C4769" t="s">
        <v>18</v>
      </c>
      <c r="D4769" t="s">
        <v>13</v>
      </c>
    </row>
    <row r="4770" spans="1:4" hidden="1" x14ac:dyDescent="0.35">
      <c r="A4770">
        <v>1000326</v>
      </c>
      <c r="B4770" t="s">
        <v>11</v>
      </c>
      <c r="C4770" t="s">
        <v>15</v>
      </c>
      <c r="D4770" t="s">
        <v>16</v>
      </c>
    </row>
    <row r="4771" spans="1:4" hidden="1" x14ac:dyDescent="0.35">
      <c r="A4771">
        <v>1000326</v>
      </c>
      <c r="B4771" t="s">
        <v>17</v>
      </c>
      <c r="C4771" t="s">
        <v>20</v>
      </c>
      <c r="D4771" t="s">
        <v>16</v>
      </c>
    </row>
    <row r="4772" spans="1:4" hidden="1" x14ac:dyDescent="0.35">
      <c r="A4772">
        <v>1001162</v>
      </c>
      <c r="B4772" t="s">
        <v>11</v>
      </c>
      <c r="C4772" t="s">
        <v>18</v>
      </c>
      <c r="D4772" t="s">
        <v>13</v>
      </c>
    </row>
    <row r="4773" spans="1:4" hidden="1" x14ac:dyDescent="0.35">
      <c r="A4773">
        <v>1000326</v>
      </c>
      <c r="B4773" t="s">
        <v>11</v>
      </c>
      <c r="C4773" t="s">
        <v>12</v>
      </c>
      <c r="D4773" t="s">
        <v>13</v>
      </c>
    </row>
    <row r="4774" spans="1:4" hidden="1" x14ac:dyDescent="0.35">
      <c r="A4774">
        <v>1000326</v>
      </c>
      <c r="B4774" t="s">
        <v>17</v>
      </c>
      <c r="C4774" t="s">
        <v>20</v>
      </c>
      <c r="D4774" t="s">
        <v>13</v>
      </c>
    </row>
    <row r="4775" spans="1:4" hidden="1" x14ac:dyDescent="0.35">
      <c r="A4775">
        <v>1001320</v>
      </c>
      <c r="B4775" t="s">
        <v>17</v>
      </c>
      <c r="C4775" t="s">
        <v>15</v>
      </c>
      <c r="D4775" t="s">
        <v>13</v>
      </c>
    </row>
    <row r="4776" spans="1:4" x14ac:dyDescent="0.35">
      <c r="A4776">
        <v>1000326</v>
      </c>
      <c r="B4776" t="s">
        <v>17</v>
      </c>
      <c r="C4776" t="s">
        <v>14</v>
      </c>
      <c r="D4776" t="s">
        <v>16</v>
      </c>
    </row>
    <row r="4777" spans="1:4" hidden="1" x14ac:dyDescent="0.35">
      <c r="A4777">
        <v>1000327</v>
      </c>
      <c r="B4777" t="s">
        <v>17</v>
      </c>
      <c r="C4777" t="s">
        <v>18</v>
      </c>
      <c r="D4777" t="s">
        <v>16</v>
      </c>
    </row>
    <row r="4778" spans="1:4" hidden="1" x14ac:dyDescent="0.35">
      <c r="A4778">
        <v>1000327</v>
      </c>
      <c r="B4778" t="s">
        <v>11</v>
      </c>
      <c r="C4778" t="s">
        <v>18</v>
      </c>
      <c r="D4778" t="s">
        <v>13</v>
      </c>
    </row>
    <row r="4779" spans="1:4" hidden="1" x14ac:dyDescent="0.35">
      <c r="A4779">
        <v>1000327</v>
      </c>
      <c r="B4779" t="s">
        <v>17</v>
      </c>
      <c r="C4779" t="s">
        <v>20</v>
      </c>
      <c r="D4779" t="s">
        <v>13</v>
      </c>
    </row>
    <row r="4780" spans="1:4" hidden="1" x14ac:dyDescent="0.35">
      <c r="A4780">
        <v>1000327</v>
      </c>
      <c r="B4780" t="s">
        <v>11</v>
      </c>
      <c r="C4780" t="s">
        <v>14</v>
      </c>
      <c r="D4780" t="s">
        <v>13</v>
      </c>
    </row>
    <row r="4781" spans="1:4" hidden="1" x14ac:dyDescent="0.35">
      <c r="A4781">
        <v>1000327</v>
      </c>
      <c r="B4781" t="s">
        <v>17</v>
      </c>
      <c r="C4781" t="s">
        <v>14</v>
      </c>
      <c r="D4781" t="s">
        <v>13</v>
      </c>
    </row>
    <row r="4782" spans="1:4" hidden="1" x14ac:dyDescent="0.35">
      <c r="A4782">
        <v>1000327</v>
      </c>
      <c r="B4782" t="s">
        <v>17</v>
      </c>
      <c r="C4782" t="s">
        <v>18</v>
      </c>
      <c r="D4782" t="s">
        <v>13</v>
      </c>
    </row>
    <row r="4783" spans="1:4" hidden="1" x14ac:dyDescent="0.35">
      <c r="A4783">
        <v>1000327</v>
      </c>
      <c r="B4783" t="s">
        <v>17</v>
      </c>
      <c r="C4783" t="s">
        <v>12</v>
      </c>
      <c r="D4783" t="s">
        <v>13</v>
      </c>
    </row>
    <row r="4784" spans="1:4" hidden="1" x14ac:dyDescent="0.35">
      <c r="A4784">
        <v>1000327</v>
      </c>
      <c r="B4784" t="s">
        <v>17</v>
      </c>
      <c r="C4784" t="s">
        <v>21</v>
      </c>
      <c r="D4784" t="s">
        <v>16</v>
      </c>
    </row>
    <row r="4785" spans="1:4" hidden="1" x14ac:dyDescent="0.35">
      <c r="A4785">
        <v>1001220</v>
      </c>
      <c r="B4785" t="s">
        <v>17</v>
      </c>
      <c r="C4785" t="s">
        <v>12</v>
      </c>
      <c r="D4785" t="s">
        <v>13</v>
      </c>
    </row>
    <row r="4786" spans="1:4" hidden="1" x14ac:dyDescent="0.35">
      <c r="A4786">
        <v>1000327</v>
      </c>
      <c r="B4786" t="s">
        <v>11</v>
      </c>
      <c r="C4786" t="s">
        <v>15</v>
      </c>
      <c r="D4786" t="s">
        <v>13</v>
      </c>
    </row>
    <row r="4787" spans="1:4" hidden="1" x14ac:dyDescent="0.35">
      <c r="A4787">
        <v>1000327</v>
      </c>
      <c r="B4787" t="s">
        <v>11</v>
      </c>
      <c r="C4787" t="s">
        <v>12</v>
      </c>
      <c r="D4787" t="s">
        <v>13</v>
      </c>
    </row>
    <row r="4788" spans="1:4" hidden="1" x14ac:dyDescent="0.35">
      <c r="A4788">
        <v>1004868</v>
      </c>
      <c r="B4788" t="s">
        <v>17</v>
      </c>
      <c r="C4788" t="s">
        <v>18</v>
      </c>
      <c r="D4788" t="s">
        <v>16</v>
      </c>
    </row>
    <row r="4789" spans="1:4" hidden="1" x14ac:dyDescent="0.35">
      <c r="A4789">
        <v>1004903</v>
      </c>
      <c r="B4789" t="s">
        <v>17</v>
      </c>
      <c r="C4789" t="s">
        <v>18</v>
      </c>
      <c r="D4789" t="s">
        <v>16</v>
      </c>
    </row>
    <row r="4790" spans="1:4" hidden="1" x14ac:dyDescent="0.35">
      <c r="A4790">
        <v>1005257</v>
      </c>
      <c r="B4790" t="s">
        <v>11</v>
      </c>
      <c r="C4790" t="s">
        <v>15</v>
      </c>
      <c r="D4790" t="s">
        <v>13</v>
      </c>
    </row>
    <row r="4791" spans="1:4" hidden="1" x14ac:dyDescent="0.35">
      <c r="A4791">
        <v>1005420</v>
      </c>
      <c r="B4791" t="s">
        <v>11</v>
      </c>
      <c r="C4791" t="s">
        <v>12</v>
      </c>
      <c r="D4791" t="s">
        <v>13</v>
      </c>
    </row>
    <row r="4792" spans="1:4" hidden="1" x14ac:dyDescent="0.35">
      <c r="A4792">
        <v>1000327</v>
      </c>
      <c r="B4792" t="s">
        <v>17</v>
      </c>
      <c r="C4792" t="s">
        <v>20</v>
      </c>
      <c r="D4792" t="s">
        <v>16</v>
      </c>
    </row>
    <row r="4793" spans="1:4" hidden="1" x14ac:dyDescent="0.35">
      <c r="A4793">
        <v>1000327</v>
      </c>
      <c r="B4793" t="s">
        <v>17</v>
      </c>
      <c r="C4793" t="s">
        <v>15</v>
      </c>
      <c r="D4793" t="s">
        <v>16</v>
      </c>
    </row>
    <row r="4794" spans="1:4" hidden="1" x14ac:dyDescent="0.35">
      <c r="A4794">
        <v>1000327</v>
      </c>
      <c r="B4794" t="s">
        <v>17</v>
      </c>
      <c r="C4794" t="s">
        <v>19</v>
      </c>
      <c r="D4794" t="s">
        <v>16</v>
      </c>
    </row>
    <row r="4795" spans="1:4" hidden="1" x14ac:dyDescent="0.35">
      <c r="A4795">
        <v>1001953</v>
      </c>
      <c r="B4795" t="s">
        <v>11</v>
      </c>
      <c r="C4795" t="s">
        <v>15</v>
      </c>
      <c r="D4795" t="s">
        <v>13</v>
      </c>
    </row>
    <row r="4796" spans="1:4" x14ac:dyDescent="0.35">
      <c r="A4796">
        <v>1000327</v>
      </c>
      <c r="B4796" t="s">
        <v>11</v>
      </c>
      <c r="C4796" t="s">
        <v>14</v>
      </c>
      <c r="D4796" t="s">
        <v>16</v>
      </c>
    </row>
    <row r="4797" spans="1:4" hidden="1" x14ac:dyDescent="0.35">
      <c r="A4797">
        <v>1002237</v>
      </c>
      <c r="B4797" t="s">
        <v>11</v>
      </c>
      <c r="C4797" t="s">
        <v>18</v>
      </c>
      <c r="D4797" t="s">
        <v>13</v>
      </c>
    </row>
    <row r="4798" spans="1:4" hidden="1" x14ac:dyDescent="0.35">
      <c r="A4798">
        <v>1002691</v>
      </c>
      <c r="B4798" t="s">
        <v>17</v>
      </c>
      <c r="C4798" t="s">
        <v>14</v>
      </c>
      <c r="D4798" t="s">
        <v>13</v>
      </c>
    </row>
    <row r="4799" spans="1:4" hidden="1" x14ac:dyDescent="0.35">
      <c r="A4799">
        <v>1002794</v>
      </c>
      <c r="B4799" t="s">
        <v>17</v>
      </c>
      <c r="C4799" t="s">
        <v>15</v>
      </c>
      <c r="D4799" t="s">
        <v>16</v>
      </c>
    </row>
    <row r="4800" spans="1:4" hidden="1" x14ac:dyDescent="0.35">
      <c r="A4800">
        <v>1000327</v>
      </c>
      <c r="B4800" t="s">
        <v>11</v>
      </c>
      <c r="C4800" t="s">
        <v>20</v>
      </c>
      <c r="D4800" t="s">
        <v>13</v>
      </c>
    </row>
    <row r="4801" spans="1:4" hidden="1" x14ac:dyDescent="0.35">
      <c r="A4801">
        <v>1000327</v>
      </c>
      <c r="B4801" t="s">
        <v>17</v>
      </c>
      <c r="C4801" t="s">
        <v>15</v>
      </c>
      <c r="D4801" t="s">
        <v>13</v>
      </c>
    </row>
    <row r="4802" spans="1:4" hidden="1" x14ac:dyDescent="0.35">
      <c r="A4802">
        <v>1004559</v>
      </c>
      <c r="B4802" t="s">
        <v>17</v>
      </c>
      <c r="C4802" t="s">
        <v>15</v>
      </c>
      <c r="D4802" t="s">
        <v>13</v>
      </c>
    </row>
    <row r="4803" spans="1:4" hidden="1" x14ac:dyDescent="0.35">
      <c r="A4803">
        <v>1000328</v>
      </c>
      <c r="B4803" t="s">
        <v>11</v>
      </c>
      <c r="C4803" t="s">
        <v>14</v>
      </c>
      <c r="D4803" t="s">
        <v>13</v>
      </c>
    </row>
    <row r="4804" spans="1:4" hidden="1" x14ac:dyDescent="0.35">
      <c r="A4804">
        <v>1000328</v>
      </c>
      <c r="B4804" t="s">
        <v>11</v>
      </c>
      <c r="C4804" t="s">
        <v>18</v>
      </c>
      <c r="D4804" t="s">
        <v>16</v>
      </c>
    </row>
    <row r="4805" spans="1:4" hidden="1" x14ac:dyDescent="0.35">
      <c r="A4805">
        <v>1000329</v>
      </c>
      <c r="B4805" t="s">
        <v>11</v>
      </c>
      <c r="C4805" t="s">
        <v>19</v>
      </c>
      <c r="D4805" t="s">
        <v>16</v>
      </c>
    </row>
    <row r="4806" spans="1:4" hidden="1" x14ac:dyDescent="0.35">
      <c r="A4806">
        <v>1000329</v>
      </c>
      <c r="B4806" t="s">
        <v>11</v>
      </c>
      <c r="C4806" t="s">
        <v>15</v>
      </c>
      <c r="D4806" t="s">
        <v>13</v>
      </c>
    </row>
    <row r="4807" spans="1:4" hidden="1" x14ac:dyDescent="0.35">
      <c r="A4807">
        <v>1000548</v>
      </c>
      <c r="B4807" t="s">
        <v>11</v>
      </c>
      <c r="C4807" t="s">
        <v>18</v>
      </c>
      <c r="D4807" t="s">
        <v>16</v>
      </c>
    </row>
    <row r="4808" spans="1:4" x14ac:dyDescent="0.35">
      <c r="A4808">
        <v>1000329</v>
      </c>
      <c r="B4808" t="s">
        <v>11</v>
      </c>
      <c r="C4808" t="s">
        <v>14</v>
      </c>
      <c r="D4808" t="s">
        <v>16</v>
      </c>
    </row>
    <row r="4809" spans="1:4" hidden="1" x14ac:dyDescent="0.35">
      <c r="A4809">
        <v>1000329</v>
      </c>
      <c r="B4809" t="s">
        <v>17</v>
      </c>
      <c r="C4809" t="s">
        <v>19</v>
      </c>
      <c r="D4809" t="s">
        <v>16</v>
      </c>
    </row>
    <row r="4810" spans="1:4" hidden="1" x14ac:dyDescent="0.35">
      <c r="A4810">
        <v>1000329</v>
      </c>
      <c r="B4810" t="s">
        <v>17</v>
      </c>
      <c r="C4810" t="s">
        <v>19</v>
      </c>
      <c r="D4810" t="s">
        <v>13</v>
      </c>
    </row>
    <row r="4811" spans="1:4" hidden="1" x14ac:dyDescent="0.35">
      <c r="A4811">
        <v>1001828</v>
      </c>
      <c r="B4811" t="s">
        <v>17</v>
      </c>
      <c r="C4811" t="s">
        <v>14</v>
      </c>
      <c r="D4811" t="s">
        <v>13</v>
      </c>
    </row>
    <row r="4812" spans="1:4" x14ac:dyDescent="0.35">
      <c r="A4812">
        <v>1000329</v>
      </c>
      <c r="B4812" t="s">
        <v>17</v>
      </c>
      <c r="C4812" t="s">
        <v>14</v>
      </c>
      <c r="D4812" t="s">
        <v>16</v>
      </c>
    </row>
    <row r="4813" spans="1:4" hidden="1" x14ac:dyDescent="0.35">
      <c r="A4813">
        <v>1000329</v>
      </c>
      <c r="B4813" t="s">
        <v>17</v>
      </c>
      <c r="C4813" t="s">
        <v>12</v>
      </c>
      <c r="D4813" t="s">
        <v>13</v>
      </c>
    </row>
    <row r="4814" spans="1:4" hidden="1" x14ac:dyDescent="0.35">
      <c r="A4814">
        <v>1002195</v>
      </c>
      <c r="B4814" t="s">
        <v>17</v>
      </c>
      <c r="C4814" t="s">
        <v>12</v>
      </c>
      <c r="D4814" t="s">
        <v>13</v>
      </c>
    </row>
    <row r="4815" spans="1:4" hidden="1" x14ac:dyDescent="0.35">
      <c r="A4815">
        <v>1000329</v>
      </c>
      <c r="B4815" t="s">
        <v>11</v>
      </c>
      <c r="C4815" t="s">
        <v>20</v>
      </c>
      <c r="D4815" t="s">
        <v>13</v>
      </c>
    </row>
    <row r="4816" spans="1:4" hidden="1" x14ac:dyDescent="0.35">
      <c r="A4816">
        <v>1000329</v>
      </c>
      <c r="B4816" t="s">
        <v>11</v>
      </c>
      <c r="C4816" t="s">
        <v>20</v>
      </c>
      <c r="D4816" t="s">
        <v>16</v>
      </c>
    </row>
    <row r="4817" spans="1:4" hidden="1" x14ac:dyDescent="0.35">
      <c r="A4817">
        <v>1004542</v>
      </c>
      <c r="B4817" t="s">
        <v>17</v>
      </c>
      <c r="C4817" t="s">
        <v>18</v>
      </c>
      <c r="D4817" t="s">
        <v>13</v>
      </c>
    </row>
    <row r="4818" spans="1:4" hidden="1" x14ac:dyDescent="0.35">
      <c r="A4818">
        <v>1000329</v>
      </c>
      <c r="B4818" t="s">
        <v>17</v>
      </c>
      <c r="C4818" t="s">
        <v>15</v>
      </c>
      <c r="D4818" t="s">
        <v>16</v>
      </c>
    </row>
    <row r="4819" spans="1:4" hidden="1" x14ac:dyDescent="0.35">
      <c r="A4819">
        <v>1000329</v>
      </c>
      <c r="B4819" t="s">
        <v>11</v>
      </c>
      <c r="C4819" t="s">
        <v>18</v>
      </c>
      <c r="D4819" t="s">
        <v>13</v>
      </c>
    </row>
    <row r="4820" spans="1:4" hidden="1" x14ac:dyDescent="0.35">
      <c r="A4820">
        <v>1000329</v>
      </c>
      <c r="B4820" t="s">
        <v>11</v>
      </c>
      <c r="C4820" t="s">
        <v>12</v>
      </c>
      <c r="D4820" t="s">
        <v>13</v>
      </c>
    </row>
    <row r="4821" spans="1:4" hidden="1" x14ac:dyDescent="0.35">
      <c r="A4821">
        <v>1000329</v>
      </c>
      <c r="B4821" t="s">
        <v>11</v>
      </c>
      <c r="C4821" t="s">
        <v>21</v>
      </c>
      <c r="D4821" t="s">
        <v>13</v>
      </c>
    </row>
    <row r="4822" spans="1:4" hidden="1" x14ac:dyDescent="0.35">
      <c r="A4822">
        <v>1000329</v>
      </c>
      <c r="B4822" t="s">
        <v>17</v>
      </c>
      <c r="C4822" t="s">
        <v>21</v>
      </c>
      <c r="D4822" t="s">
        <v>16</v>
      </c>
    </row>
    <row r="4823" spans="1:4" hidden="1" x14ac:dyDescent="0.35">
      <c r="A4823">
        <v>1000329</v>
      </c>
      <c r="B4823" t="s">
        <v>11</v>
      </c>
      <c r="C4823" t="s">
        <v>15</v>
      </c>
      <c r="D4823" t="s">
        <v>16</v>
      </c>
    </row>
    <row r="4824" spans="1:4" hidden="1" x14ac:dyDescent="0.35">
      <c r="A4824">
        <v>1000329</v>
      </c>
      <c r="B4824" t="s">
        <v>17</v>
      </c>
      <c r="C4824" t="s">
        <v>14</v>
      </c>
      <c r="D4824" t="s">
        <v>13</v>
      </c>
    </row>
    <row r="4825" spans="1:4" hidden="1" x14ac:dyDescent="0.35">
      <c r="A4825">
        <v>1000329</v>
      </c>
      <c r="B4825" t="s">
        <v>17</v>
      </c>
      <c r="C4825" t="s">
        <v>15</v>
      </c>
      <c r="D4825" t="s">
        <v>13</v>
      </c>
    </row>
    <row r="4826" spans="1:4" hidden="1" x14ac:dyDescent="0.35">
      <c r="A4826">
        <v>1002859</v>
      </c>
      <c r="B4826" t="s">
        <v>17</v>
      </c>
      <c r="C4826" t="s">
        <v>14</v>
      </c>
      <c r="D4826" t="s">
        <v>13</v>
      </c>
    </row>
    <row r="4827" spans="1:4" hidden="1" x14ac:dyDescent="0.35">
      <c r="A4827">
        <v>1003688</v>
      </c>
      <c r="B4827" t="s">
        <v>17</v>
      </c>
      <c r="C4827" t="s">
        <v>14</v>
      </c>
      <c r="D4827" t="s">
        <v>13</v>
      </c>
    </row>
    <row r="4828" spans="1:4" hidden="1" x14ac:dyDescent="0.35">
      <c r="A4828">
        <v>1005203</v>
      </c>
      <c r="B4828" t="s">
        <v>11</v>
      </c>
      <c r="C4828" t="s">
        <v>20</v>
      </c>
      <c r="D4828" t="s">
        <v>16</v>
      </c>
    </row>
    <row r="4829" spans="1:4" hidden="1" x14ac:dyDescent="0.35">
      <c r="A4829">
        <v>1000329</v>
      </c>
      <c r="B4829" t="s">
        <v>11</v>
      </c>
      <c r="C4829" t="s">
        <v>14</v>
      </c>
      <c r="D4829" t="s">
        <v>13</v>
      </c>
    </row>
    <row r="4830" spans="1:4" hidden="1" x14ac:dyDescent="0.35">
      <c r="A4830">
        <v>1000329</v>
      </c>
      <c r="B4830" t="s">
        <v>17</v>
      </c>
      <c r="C4830" t="s">
        <v>18</v>
      </c>
      <c r="D4830" t="s">
        <v>16</v>
      </c>
    </row>
    <row r="4831" spans="1:4" hidden="1" x14ac:dyDescent="0.35">
      <c r="A4831">
        <v>1001988</v>
      </c>
      <c r="B4831" t="s">
        <v>11</v>
      </c>
      <c r="C4831" t="s">
        <v>15</v>
      </c>
      <c r="D4831" t="s">
        <v>13</v>
      </c>
    </row>
    <row r="4832" spans="1:4" hidden="1" x14ac:dyDescent="0.35">
      <c r="A4832">
        <v>1002094</v>
      </c>
      <c r="B4832" t="s">
        <v>17</v>
      </c>
      <c r="C4832" t="s">
        <v>18</v>
      </c>
      <c r="D4832" t="s">
        <v>13</v>
      </c>
    </row>
    <row r="4833" spans="1:4" hidden="1" x14ac:dyDescent="0.35">
      <c r="A4833">
        <v>1002171</v>
      </c>
      <c r="B4833" t="s">
        <v>17</v>
      </c>
      <c r="C4833" t="s">
        <v>18</v>
      </c>
      <c r="D4833" t="s">
        <v>13</v>
      </c>
    </row>
    <row r="4834" spans="1:4" hidden="1" x14ac:dyDescent="0.35">
      <c r="A4834">
        <v>1003480</v>
      </c>
      <c r="B4834" t="s">
        <v>17</v>
      </c>
      <c r="C4834" t="s">
        <v>15</v>
      </c>
      <c r="D4834" t="s">
        <v>13</v>
      </c>
    </row>
    <row r="4835" spans="1:4" hidden="1" x14ac:dyDescent="0.35">
      <c r="A4835">
        <v>1004051</v>
      </c>
      <c r="B4835" t="s">
        <v>17</v>
      </c>
      <c r="C4835" t="s">
        <v>14</v>
      </c>
      <c r="D4835" t="s">
        <v>13</v>
      </c>
    </row>
    <row r="4836" spans="1:4" hidden="1" x14ac:dyDescent="0.35">
      <c r="A4836">
        <v>1000329</v>
      </c>
      <c r="B4836" t="s">
        <v>17</v>
      </c>
      <c r="C4836" t="s">
        <v>21</v>
      </c>
      <c r="D4836" t="s">
        <v>13</v>
      </c>
    </row>
    <row r="4837" spans="1:4" hidden="1" x14ac:dyDescent="0.35">
      <c r="A4837">
        <v>1000607</v>
      </c>
      <c r="B4837" t="s">
        <v>17</v>
      </c>
      <c r="C4837" t="s">
        <v>15</v>
      </c>
      <c r="D4837" t="s">
        <v>16</v>
      </c>
    </row>
    <row r="4838" spans="1:4" hidden="1" x14ac:dyDescent="0.35">
      <c r="A4838">
        <v>1000329</v>
      </c>
      <c r="B4838" t="s">
        <v>17</v>
      </c>
      <c r="C4838" t="s">
        <v>20</v>
      </c>
      <c r="D4838" t="s">
        <v>16</v>
      </c>
    </row>
    <row r="4839" spans="1:4" hidden="1" x14ac:dyDescent="0.35">
      <c r="A4839">
        <v>1000330</v>
      </c>
      <c r="B4839" t="s">
        <v>11</v>
      </c>
      <c r="C4839" t="s">
        <v>14</v>
      </c>
      <c r="D4839" t="s">
        <v>13</v>
      </c>
    </row>
    <row r="4840" spans="1:4" x14ac:dyDescent="0.35">
      <c r="A4840">
        <v>1000330</v>
      </c>
      <c r="B4840" t="s">
        <v>17</v>
      </c>
      <c r="C4840" t="s">
        <v>14</v>
      </c>
      <c r="D4840" t="s">
        <v>16</v>
      </c>
    </row>
    <row r="4841" spans="1:4" hidden="1" x14ac:dyDescent="0.35">
      <c r="A4841">
        <v>1003312</v>
      </c>
      <c r="B4841" t="s">
        <v>11</v>
      </c>
      <c r="C4841" t="s">
        <v>14</v>
      </c>
      <c r="D4841" t="s">
        <v>13</v>
      </c>
    </row>
    <row r="4842" spans="1:4" hidden="1" x14ac:dyDescent="0.35">
      <c r="A4842">
        <v>1000330</v>
      </c>
      <c r="B4842" t="s">
        <v>17</v>
      </c>
      <c r="C4842" t="s">
        <v>15</v>
      </c>
      <c r="D4842" t="s">
        <v>13</v>
      </c>
    </row>
    <row r="4843" spans="1:4" hidden="1" x14ac:dyDescent="0.35">
      <c r="A4843">
        <v>1000330</v>
      </c>
      <c r="B4843" t="s">
        <v>17</v>
      </c>
      <c r="C4843" t="s">
        <v>12</v>
      </c>
      <c r="D4843" t="s">
        <v>13</v>
      </c>
    </row>
    <row r="4844" spans="1:4" hidden="1" x14ac:dyDescent="0.35">
      <c r="A4844">
        <v>1000330</v>
      </c>
      <c r="B4844" t="s">
        <v>17</v>
      </c>
      <c r="C4844" t="s">
        <v>18</v>
      </c>
      <c r="D4844" t="s">
        <v>13</v>
      </c>
    </row>
    <row r="4845" spans="1:4" hidden="1" x14ac:dyDescent="0.35">
      <c r="A4845">
        <v>1000331</v>
      </c>
      <c r="B4845" t="s">
        <v>11</v>
      </c>
      <c r="C4845" t="s">
        <v>18</v>
      </c>
      <c r="D4845" t="s">
        <v>16</v>
      </c>
    </row>
    <row r="4846" spans="1:4" hidden="1" x14ac:dyDescent="0.35">
      <c r="A4846">
        <v>1005452</v>
      </c>
      <c r="B4846" t="s">
        <v>17</v>
      </c>
      <c r="C4846" t="s">
        <v>18</v>
      </c>
      <c r="D4846" t="s">
        <v>13</v>
      </c>
    </row>
    <row r="4847" spans="1:4" hidden="1" x14ac:dyDescent="0.35">
      <c r="A4847">
        <v>1000331</v>
      </c>
      <c r="B4847" t="s">
        <v>17</v>
      </c>
      <c r="C4847" t="s">
        <v>20</v>
      </c>
      <c r="D4847" t="s">
        <v>16</v>
      </c>
    </row>
    <row r="4848" spans="1:4" hidden="1" x14ac:dyDescent="0.35">
      <c r="A4848">
        <v>1000331</v>
      </c>
      <c r="B4848" t="s">
        <v>11</v>
      </c>
      <c r="C4848" t="s">
        <v>18</v>
      </c>
      <c r="D4848" t="s">
        <v>13</v>
      </c>
    </row>
    <row r="4849" spans="1:4" hidden="1" x14ac:dyDescent="0.35">
      <c r="A4849">
        <v>1000331</v>
      </c>
      <c r="B4849" t="s">
        <v>11</v>
      </c>
      <c r="C4849" t="s">
        <v>15</v>
      </c>
      <c r="D4849" t="s">
        <v>16</v>
      </c>
    </row>
    <row r="4850" spans="1:4" hidden="1" x14ac:dyDescent="0.35">
      <c r="A4850">
        <v>1001255</v>
      </c>
      <c r="B4850" t="s">
        <v>17</v>
      </c>
      <c r="C4850" t="s">
        <v>15</v>
      </c>
      <c r="D4850" t="s">
        <v>13</v>
      </c>
    </row>
    <row r="4851" spans="1:4" hidden="1" x14ac:dyDescent="0.35">
      <c r="A4851">
        <v>1002070</v>
      </c>
      <c r="B4851" t="s">
        <v>11</v>
      </c>
      <c r="C4851" t="s">
        <v>18</v>
      </c>
      <c r="D4851" t="s">
        <v>13</v>
      </c>
    </row>
    <row r="4852" spans="1:4" hidden="1" x14ac:dyDescent="0.35">
      <c r="A4852">
        <v>1000331</v>
      </c>
      <c r="B4852" t="s">
        <v>17</v>
      </c>
      <c r="C4852" t="s">
        <v>15</v>
      </c>
      <c r="D4852" t="s">
        <v>16</v>
      </c>
    </row>
    <row r="4853" spans="1:4" hidden="1" x14ac:dyDescent="0.35">
      <c r="A4853">
        <v>1000331</v>
      </c>
      <c r="B4853" t="s">
        <v>17</v>
      </c>
      <c r="C4853" t="s">
        <v>20</v>
      </c>
      <c r="D4853" t="s">
        <v>13</v>
      </c>
    </row>
    <row r="4854" spans="1:4" hidden="1" x14ac:dyDescent="0.35">
      <c r="A4854">
        <v>1000331</v>
      </c>
      <c r="B4854" t="s">
        <v>11</v>
      </c>
      <c r="C4854" t="s">
        <v>15</v>
      </c>
      <c r="D4854" t="s">
        <v>13</v>
      </c>
    </row>
    <row r="4855" spans="1:4" hidden="1" x14ac:dyDescent="0.35">
      <c r="A4855">
        <v>1000331</v>
      </c>
      <c r="B4855" t="s">
        <v>11</v>
      </c>
      <c r="C4855" t="s">
        <v>20</v>
      </c>
      <c r="D4855" t="s">
        <v>16</v>
      </c>
    </row>
    <row r="4856" spans="1:4" hidden="1" x14ac:dyDescent="0.35">
      <c r="A4856">
        <v>1000331</v>
      </c>
      <c r="B4856" t="s">
        <v>17</v>
      </c>
      <c r="C4856" t="s">
        <v>19</v>
      </c>
      <c r="D4856" t="s">
        <v>16</v>
      </c>
    </row>
    <row r="4857" spans="1:4" hidden="1" x14ac:dyDescent="0.35">
      <c r="A4857">
        <v>1000331</v>
      </c>
      <c r="B4857" t="s">
        <v>11</v>
      </c>
      <c r="C4857" t="s">
        <v>19</v>
      </c>
      <c r="D4857" t="s">
        <v>16</v>
      </c>
    </row>
    <row r="4858" spans="1:4" hidden="1" x14ac:dyDescent="0.35">
      <c r="A4858">
        <v>1000185</v>
      </c>
      <c r="B4858" t="s">
        <v>17</v>
      </c>
      <c r="C4858" t="s">
        <v>20</v>
      </c>
      <c r="D4858" t="s">
        <v>13</v>
      </c>
    </row>
    <row r="4859" spans="1:4" hidden="1" x14ac:dyDescent="0.35">
      <c r="A4859">
        <v>1000331</v>
      </c>
      <c r="B4859" t="s">
        <v>17</v>
      </c>
      <c r="C4859" t="s">
        <v>14</v>
      </c>
      <c r="D4859" t="s">
        <v>13</v>
      </c>
    </row>
    <row r="4860" spans="1:4" hidden="1" x14ac:dyDescent="0.35">
      <c r="A4860">
        <v>1000331</v>
      </c>
      <c r="B4860" t="s">
        <v>17</v>
      </c>
      <c r="C4860" t="s">
        <v>18</v>
      </c>
      <c r="D4860" t="s">
        <v>16</v>
      </c>
    </row>
    <row r="4861" spans="1:4" hidden="1" x14ac:dyDescent="0.35">
      <c r="A4861">
        <v>1003420</v>
      </c>
      <c r="B4861" t="s">
        <v>11</v>
      </c>
      <c r="C4861" t="s">
        <v>15</v>
      </c>
      <c r="D4861" t="s">
        <v>13</v>
      </c>
    </row>
    <row r="4862" spans="1:4" hidden="1" x14ac:dyDescent="0.35">
      <c r="A4862">
        <v>1000331</v>
      </c>
      <c r="B4862" t="s">
        <v>17</v>
      </c>
      <c r="C4862" t="s">
        <v>19</v>
      </c>
      <c r="D4862" t="s">
        <v>13</v>
      </c>
    </row>
    <row r="4863" spans="1:4" hidden="1" x14ac:dyDescent="0.35">
      <c r="A4863">
        <v>1004721</v>
      </c>
      <c r="B4863" t="s">
        <v>17</v>
      </c>
      <c r="C4863" t="s">
        <v>18</v>
      </c>
      <c r="D4863" t="s">
        <v>13</v>
      </c>
    </row>
    <row r="4864" spans="1:4" hidden="1" x14ac:dyDescent="0.35">
      <c r="A4864">
        <v>1005387</v>
      </c>
      <c r="B4864" t="s">
        <v>11</v>
      </c>
      <c r="C4864" t="s">
        <v>15</v>
      </c>
      <c r="D4864" t="s">
        <v>16</v>
      </c>
    </row>
    <row r="4865" spans="1:4" hidden="1" x14ac:dyDescent="0.35">
      <c r="A4865">
        <v>1005997</v>
      </c>
      <c r="B4865" t="s">
        <v>11</v>
      </c>
      <c r="C4865" t="s">
        <v>15</v>
      </c>
      <c r="D4865" t="s">
        <v>13</v>
      </c>
    </row>
    <row r="4866" spans="1:4" hidden="1" x14ac:dyDescent="0.35">
      <c r="A4866">
        <v>1000331</v>
      </c>
      <c r="B4866" t="s">
        <v>11</v>
      </c>
      <c r="C4866" t="s">
        <v>20</v>
      </c>
      <c r="D4866" t="s">
        <v>13</v>
      </c>
    </row>
    <row r="4867" spans="1:4" hidden="1" x14ac:dyDescent="0.35">
      <c r="A4867">
        <v>1001272</v>
      </c>
      <c r="B4867" t="s">
        <v>17</v>
      </c>
      <c r="C4867" t="s">
        <v>14</v>
      </c>
      <c r="D4867" t="s">
        <v>13</v>
      </c>
    </row>
    <row r="4868" spans="1:4" hidden="1" x14ac:dyDescent="0.35">
      <c r="A4868">
        <v>1003470</v>
      </c>
      <c r="B4868" t="s">
        <v>17</v>
      </c>
      <c r="C4868" t="s">
        <v>18</v>
      </c>
      <c r="D4868" t="s">
        <v>13</v>
      </c>
    </row>
    <row r="4869" spans="1:4" hidden="1" x14ac:dyDescent="0.35">
      <c r="A4869">
        <v>1003623</v>
      </c>
      <c r="B4869" t="s">
        <v>17</v>
      </c>
      <c r="C4869" t="s">
        <v>18</v>
      </c>
      <c r="D4869" t="s">
        <v>13</v>
      </c>
    </row>
    <row r="4870" spans="1:4" hidden="1" x14ac:dyDescent="0.35">
      <c r="A4870">
        <v>1004065</v>
      </c>
      <c r="B4870" t="s">
        <v>11</v>
      </c>
      <c r="C4870" t="s">
        <v>20</v>
      </c>
      <c r="D4870" t="s">
        <v>16</v>
      </c>
    </row>
    <row r="4871" spans="1:4" hidden="1" x14ac:dyDescent="0.35">
      <c r="A4871">
        <v>1000331</v>
      </c>
      <c r="B4871" t="s">
        <v>17</v>
      </c>
      <c r="C4871" t="s">
        <v>18</v>
      </c>
      <c r="D4871" t="s">
        <v>13</v>
      </c>
    </row>
    <row r="4872" spans="1:4" x14ac:dyDescent="0.35">
      <c r="A4872">
        <v>1000331</v>
      </c>
      <c r="B4872" t="s">
        <v>17</v>
      </c>
      <c r="C4872" t="s">
        <v>14</v>
      </c>
      <c r="D4872" t="s">
        <v>16</v>
      </c>
    </row>
    <row r="4873" spans="1:4" hidden="1" x14ac:dyDescent="0.35">
      <c r="A4873">
        <v>1001498</v>
      </c>
      <c r="B4873" t="s">
        <v>17</v>
      </c>
      <c r="C4873" t="s">
        <v>14</v>
      </c>
      <c r="D4873" t="s">
        <v>13</v>
      </c>
    </row>
    <row r="4874" spans="1:4" hidden="1" x14ac:dyDescent="0.35">
      <c r="A4874">
        <v>1000332</v>
      </c>
      <c r="B4874" t="s">
        <v>17</v>
      </c>
      <c r="C4874" t="s">
        <v>20</v>
      </c>
      <c r="D4874" t="s">
        <v>16</v>
      </c>
    </row>
    <row r="4875" spans="1:4" hidden="1" x14ac:dyDescent="0.35">
      <c r="A4875">
        <v>1000332</v>
      </c>
      <c r="B4875" t="s">
        <v>17</v>
      </c>
      <c r="C4875" t="s">
        <v>18</v>
      </c>
      <c r="D4875" t="s">
        <v>16</v>
      </c>
    </row>
    <row r="4876" spans="1:4" hidden="1" x14ac:dyDescent="0.35">
      <c r="A4876">
        <v>1000332</v>
      </c>
      <c r="B4876" t="s">
        <v>11</v>
      </c>
      <c r="C4876" t="s">
        <v>12</v>
      </c>
      <c r="D4876" t="s">
        <v>13</v>
      </c>
    </row>
    <row r="4877" spans="1:4" x14ac:dyDescent="0.35">
      <c r="A4877">
        <v>1000332</v>
      </c>
      <c r="B4877" t="s">
        <v>17</v>
      </c>
      <c r="C4877" t="s">
        <v>14</v>
      </c>
      <c r="D4877" t="s">
        <v>16</v>
      </c>
    </row>
    <row r="4878" spans="1:4" hidden="1" x14ac:dyDescent="0.35">
      <c r="A4878">
        <v>1000332</v>
      </c>
      <c r="B4878" t="s">
        <v>11</v>
      </c>
      <c r="C4878" t="s">
        <v>15</v>
      </c>
      <c r="D4878" t="s">
        <v>13</v>
      </c>
    </row>
    <row r="4879" spans="1:4" hidden="1" x14ac:dyDescent="0.35">
      <c r="A4879">
        <v>1000332</v>
      </c>
      <c r="B4879" t="s">
        <v>11</v>
      </c>
      <c r="C4879" t="s">
        <v>14</v>
      </c>
      <c r="D4879" t="s">
        <v>13</v>
      </c>
    </row>
    <row r="4880" spans="1:4" hidden="1" x14ac:dyDescent="0.35">
      <c r="A4880">
        <v>1000332</v>
      </c>
      <c r="B4880" t="s">
        <v>11</v>
      </c>
      <c r="C4880" t="s">
        <v>19</v>
      </c>
      <c r="D4880" t="s">
        <v>16</v>
      </c>
    </row>
    <row r="4881" spans="1:4" hidden="1" x14ac:dyDescent="0.35">
      <c r="A4881">
        <v>1000333</v>
      </c>
      <c r="B4881" t="s">
        <v>17</v>
      </c>
      <c r="C4881" t="s">
        <v>19</v>
      </c>
      <c r="D4881" t="s">
        <v>16</v>
      </c>
    </row>
    <row r="4882" spans="1:4" hidden="1" x14ac:dyDescent="0.35">
      <c r="A4882">
        <v>1000333</v>
      </c>
      <c r="B4882" t="s">
        <v>17</v>
      </c>
      <c r="C4882" t="s">
        <v>14</v>
      </c>
      <c r="D4882" t="s">
        <v>13</v>
      </c>
    </row>
    <row r="4883" spans="1:4" hidden="1" x14ac:dyDescent="0.35">
      <c r="A4883">
        <v>1000333</v>
      </c>
      <c r="B4883" t="s">
        <v>17</v>
      </c>
      <c r="C4883" t="s">
        <v>15</v>
      </c>
      <c r="D4883" t="s">
        <v>13</v>
      </c>
    </row>
    <row r="4884" spans="1:4" hidden="1" x14ac:dyDescent="0.35">
      <c r="A4884">
        <v>1000333</v>
      </c>
      <c r="B4884" t="s">
        <v>11</v>
      </c>
      <c r="C4884" t="s">
        <v>21</v>
      </c>
      <c r="D4884" t="s">
        <v>16</v>
      </c>
    </row>
    <row r="4885" spans="1:4" hidden="1" x14ac:dyDescent="0.35">
      <c r="A4885">
        <v>1000333</v>
      </c>
      <c r="B4885" t="s">
        <v>17</v>
      </c>
      <c r="C4885" t="s">
        <v>15</v>
      </c>
      <c r="D4885" t="s">
        <v>16</v>
      </c>
    </row>
    <row r="4886" spans="1:4" hidden="1" x14ac:dyDescent="0.35">
      <c r="A4886">
        <v>1004531</v>
      </c>
      <c r="B4886" t="s">
        <v>17</v>
      </c>
      <c r="C4886" t="s">
        <v>14</v>
      </c>
      <c r="D4886" t="s">
        <v>13</v>
      </c>
    </row>
    <row r="4887" spans="1:4" hidden="1" x14ac:dyDescent="0.35">
      <c r="A4887">
        <v>1000333</v>
      </c>
      <c r="B4887" t="s">
        <v>11</v>
      </c>
      <c r="C4887" t="s">
        <v>18</v>
      </c>
      <c r="D4887" t="s">
        <v>16</v>
      </c>
    </row>
    <row r="4888" spans="1:4" hidden="1" x14ac:dyDescent="0.35">
      <c r="A4888">
        <v>1000333</v>
      </c>
      <c r="B4888" t="s">
        <v>17</v>
      </c>
      <c r="C4888" t="s">
        <v>21</v>
      </c>
      <c r="D4888" t="s">
        <v>13</v>
      </c>
    </row>
    <row r="4889" spans="1:4" hidden="1" x14ac:dyDescent="0.35">
      <c r="A4889">
        <v>1000333</v>
      </c>
      <c r="B4889" t="s">
        <v>17</v>
      </c>
      <c r="C4889" t="s">
        <v>18</v>
      </c>
      <c r="D4889" t="s">
        <v>16</v>
      </c>
    </row>
    <row r="4890" spans="1:4" x14ac:dyDescent="0.35">
      <c r="A4890">
        <v>1000333</v>
      </c>
      <c r="B4890" t="s">
        <v>17</v>
      </c>
      <c r="C4890" t="s">
        <v>14</v>
      </c>
      <c r="D4890" t="s">
        <v>16</v>
      </c>
    </row>
    <row r="4891" spans="1:4" hidden="1" x14ac:dyDescent="0.35">
      <c r="A4891">
        <v>1000333</v>
      </c>
      <c r="B4891" t="s">
        <v>17</v>
      </c>
      <c r="C4891" t="s">
        <v>12</v>
      </c>
      <c r="D4891" t="s">
        <v>13</v>
      </c>
    </row>
    <row r="4892" spans="1:4" hidden="1" x14ac:dyDescent="0.35">
      <c r="A4892">
        <v>1002369</v>
      </c>
      <c r="B4892" t="s">
        <v>17</v>
      </c>
      <c r="C4892" t="s">
        <v>18</v>
      </c>
      <c r="D4892" t="s">
        <v>16</v>
      </c>
    </row>
    <row r="4893" spans="1:4" hidden="1" x14ac:dyDescent="0.35">
      <c r="A4893">
        <v>1000333</v>
      </c>
      <c r="B4893" t="s">
        <v>17</v>
      </c>
      <c r="C4893" t="s">
        <v>18</v>
      </c>
      <c r="D4893" t="s">
        <v>13</v>
      </c>
    </row>
    <row r="4894" spans="1:4" hidden="1" x14ac:dyDescent="0.35">
      <c r="A4894">
        <v>1000333</v>
      </c>
      <c r="B4894" t="s">
        <v>11</v>
      </c>
      <c r="C4894" t="s">
        <v>19</v>
      </c>
      <c r="D4894" t="s">
        <v>13</v>
      </c>
    </row>
    <row r="4895" spans="1:4" hidden="1" x14ac:dyDescent="0.35">
      <c r="A4895">
        <v>1000333</v>
      </c>
      <c r="B4895" t="s">
        <v>17</v>
      </c>
      <c r="C4895" t="s">
        <v>20</v>
      </c>
      <c r="D4895" t="s">
        <v>13</v>
      </c>
    </row>
    <row r="4896" spans="1:4" hidden="1" x14ac:dyDescent="0.35">
      <c r="A4896">
        <v>1001030</v>
      </c>
      <c r="B4896" t="s">
        <v>17</v>
      </c>
      <c r="C4896" t="s">
        <v>15</v>
      </c>
      <c r="D4896" t="s">
        <v>16</v>
      </c>
    </row>
    <row r="4897" spans="1:4" hidden="1" x14ac:dyDescent="0.35">
      <c r="A4897">
        <v>1000333</v>
      </c>
      <c r="B4897" t="s">
        <v>11</v>
      </c>
      <c r="C4897" t="s">
        <v>14</v>
      </c>
      <c r="D4897" t="s">
        <v>13</v>
      </c>
    </row>
    <row r="4898" spans="1:4" hidden="1" x14ac:dyDescent="0.35">
      <c r="A4898">
        <v>1000334</v>
      </c>
      <c r="B4898" t="s">
        <v>11</v>
      </c>
      <c r="C4898" t="s">
        <v>18</v>
      </c>
      <c r="D4898" t="s">
        <v>16</v>
      </c>
    </row>
    <row r="4899" spans="1:4" hidden="1" x14ac:dyDescent="0.35">
      <c r="A4899">
        <v>1003586</v>
      </c>
      <c r="B4899" t="s">
        <v>17</v>
      </c>
      <c r="C4899" t="s">
        <v>18</v>
      </c>
      <c r="D4899" t="s">
        <v>16</v>
      </c>
    </row>
    <row r="4900" spans="1:4" hidden="1" x14ac:dyDescent="0.35">
      <c r="A4900">
        <v>1003798</v>
      </c>
      <c r="B4900" t="s">
        <v>17</v>
      </c>
      <c r="C4900" t="s">
        <v>15</v>
      </c>
      <c r="D4900" t="s">
        <v>13</v>
      </c>
    </row>
    <row r="4901" spans="1:4" hidden="1" x14ac:dyDescent="0.35">
      <c r="A4901">
        <v>1000334</v>
      </c>
      <c r="B4901" t="s">
        <v>17</v>
      </c>
      <c r="C4901" t="s">
        <v>20</v>
      </c>
      <c r="D4901" t="s">
        <v>13</v>
      </c>
    </row>
    <row r="4902" spans="1:4" x14ac:dyDescent="0.35">
      <c r="A4902">
        <v>1000334</v>
      </c>
      <c r="B4902" t="s">
        <v>11</v>
      </c>
      <c r="C4902" t="s">
        <v>14</v>
      </c>
      <c r="D4902" t="s">
        <v>16</v>
      </c>
    </row>
    <row r="4903" spans="1:4" hidden="1" x14ac:dyDescent="0.35">
      <c r="A4903">
        <v>1000334</v>
      </c>
      <c r="B4903" t="s">
        <v>17</v>
      </c>
      <c r="C4903" t="s">
        <v>15</v>
      </c>
      <c r="D4903" t="s">
        <v>16</v>
      </c>
    </row>
    <row r="4904" spans="1:4" hidden="1" x14ac:dyDescent="0.35">
      <c r="A4904">
        <v>1000334</v>
      </c>
      <c r="B4904" t="s">
        <v>17</v>
      </c>
      <c r="C4904" t="s">
        <v>14</v>
      </c>
      <c r="D4904" t="s">
        <v>13</v>
      </c>
    </row>
    <row r="4905" spans="1:4" hidden="1" x14ac:dyDescent="0.35">
      <c r="A4905">
        <v>1004449</v>
      </c>
      <c r="B4905" t="s">
        <v>17</v>
      </c>
      <c r="C4905" t="s">
        <v>15</v>
      </c>
      <c r="D4905" t="s">
        <v>16</v>
      </c>
    </row>
    <row r="4906" spans="1:4" hidden="1" x14ac:dyDescent="0.35">
      <c r="A4906">
        <v>1000334</v>
      </c>
      <c r="B4906" t="s">
        <v>11</v>
      </c>
      <c r="C4906" t="s">
        <v>18</v>
      </c>
      <c r="D4906" t="s">
        <v>13</v>
      </c>
    </row>
    <row r="4907" spans="1:4" hidden="1" x14ac:dyDescent="0.35">
      <c r="A4907">
        <v>1000334</v>
      </c>
      <c r="B4907" t="s">
        <v>17</v>
      </c>
      <c r="C4907" t="s">
        <v>12</v>
      </c>
      <c r="D4907" t="s">
        <v>13</v>
      </c>
    </row>
    <row r="4908" spans="1:4" hidden="1" x14ac:dyDescent="0.35">
      <c r="A4908">
        <v>1000335</v>
      </c>
      <c r="B4908" t="s">
        <v>17</v>
      </c>
      <c r="C4908" t="s">
        <v>15</v>
      </c>
      <c r="D4908" t="s">
        <v>13</v>
      </c>
    </row>
    <row r="4909" spans="1:4" hidden="1" x14ac:dyDescent="0.35">
      <c r="A4909">
        <v>1000335</v>
      </c>
      <c r="B4909" t="s">
        <v>11</v>
      </c>
      <c r="C4909" t="s">
        <v>14</v>
      </c>
      <c r="D4909" t="s">
        <v>13</v>
      </c>
    </row>
    <row r="4910" spans="1:4" hidden="1" x14ac:dyDescent="0.35">
      <c r="A4910">
        <v>1000335</v>
      </c>
      <c r="B4910" t="s">
        <v>17</v>
      </c>
      <c r="C4910" t="s">
        <v>19</v>
      </c>
      <c r="D4910" t="s">
        <v>16</v>
      </c>
    </row>
    <row r="4911" spans="1:4" hidden="1" x14ac:dyDescent="0.35">
      <c r="A4911">
        <v>1000335</v>
      </c>
      <c r="B4911" t="s">
        <v>17</v>
      </c>
      <c r="C4911" t="s">
        <v>14</v>
      </c>
      <c r="D4911" t="s">
        <v>13</v>
      </c>
    </row>
    <row r="4912" spans="1:4" hidden="1" x14ac:dyDescent="0.35">
      <c r="A4912">
        <v>1000701</v>
      </c>
      <c r="B4912" t="s">
        <v>11</v>
      </c>
      <c r="C4912" t="s">
        <v>14</v>
      </c>
      <c r="D4912" t="s">
        <v>13</v>
      </c>
    </row>
    <row r="4913" spans="1:4" hidden="1" x14ac:dyDescent="0.35">
      <c r="A4913">
        <v>1000335</v>
      </c>
      <c r="B4913" t="s">
        <v>17</v>
      </c>
      <c r="C4913" t="s">
        <v>18</v>
      </c>
      <c r="D4913" t="s">
        <v>16</v>
      </c>
    </row>
    <row r="4914" spans="1:4" hidden="1" x14ac:dyDescent="0.35">
      <c r="A4914">
        <v>1000335</v>
      </c>
      <c r="B4914" t="s">
        <v>17</v>
      </c>
      <c r="C4914" t="s">
        <v>18</v>
      </c>
      <c r="D4914" t="s">
        <v>13</v>
      </c>
    </row>
    <row r="4915" spans="1:4" hidden="1" x14ac:dyDescent="0.35">
      <c r="A4915">
        <v>1000335</v>
      </c>
      <c r="B4915" t="s">
        <v>11</v>
      </c>
      <c r="C4915" t="s">
        <v>15</v>
      </c>
      <c r="D4915" t="s">
        <v>16</v>
      </c>
    </row>
    <row r="4916" spans="1:4" hidden="1" x14ac:dyDescent="0.35">
      <c r="A4916">
        <v>1000335</v>
      </c>
      <c r="B4916" t="s">
        <v>11</v>
      </c>
      <c r="C4916" t="s">
        <v>15</v>
      </c>
      <c r="D4916" t="s">
        <v>13</v>
      </c>
    </row>
    <row r="4917" spans="1:4" hidden="1" x14ac:dyDescent="0.35">
      <c r="A4917">
        <v>1000335</v>
      </c>
      <c r="B4917" t="s">
        <v>17</v>
      </c>
      <c r="C4917" t="s">
        <v>15</v>
      </c>
      <c r="D4917" t="s">
        <v>16</v>
      </c>
    </row>
    <row r="4918" spans="1:4" hidden="1" x14ac:dyDescent="0.35">
      <c r="A4918">
        <v>1000176</v>
      </c>
      <c r="B4918" t="s">
        <v>11</v>
      </c>
      <c r="C4918" t="s">
        <v>14</v>
      </c>
      <c r="D4918" t="s">
        <v>13</v>
      </c>
    </row>
    <row r="4919" spans="1:4" hidden="1" x14ac:dyDescent="0.35">
      <c r="A4919">
        <v>1001011</v>
      </c>
      <c r="B4919" t="s">
        <v>17</v>
      </c>
      <c r="C4919" t="s">
        <v>15</v>
      </c>
      <c r="D4919" t="s">
        <v>16</v>
      </c>
    </row>
    <row r="4920" spans="1:4" hidden="1" x14ac:dyDescent="0.35">
      <c r="A4920">
        <v>1000336</v>
      </c>
      <c r="B4920" t="s">
        <v>17</v>
      </c>
      <c r="C4920" t="s">
        <v>14</v>
      </c>
      <c r="D4920" t="s">
        <v>13</v>
      </c>
    </row>
    <row r="4921" spans="1:4" hidden="1" x14ac:dyDescent="0.35">
      <c r="A4921">
        <v>1000336</v>
      </c>
      <c r="B4921" t="s">
        <v>11</v>
      </c>
      <c r="C4921" t="s">
        <v>15</v>
      </c>
      <c r="D4921" t="s">
        <v>13</v>
      </c>
    </row>
    <row r="4922" spans="1:4" hidden="1" x14ac:dyDescent="0.35">
      <c r="A4922">
        <v>1000336</v>
      </c>
      <c r="B4922" t="s">
        <v>11</v>
      </c>
      <c r="C4922" t="s">
        <v>14</v>
      </c>
      <c r="D4922" t="s">
        <v>13</v>
      </c>
    </row>
    <row r="4923" spans="1:4" hidden="1" x14ac:dyDescent="0.35">
      <c r="A4923">
        <v>1000337</v>
      </c>
      <c r="B4923" t="s">
        <v>11</v>
      </c>
      <c r="C4923" t="s">
        <v>20</v>
      </c>
      <c r="D4923" t="s">
        <v>16</v>
      </c>
    </row>
    <row r="4924" spans="1:4" hidden="1" x14ac:dyDescent="0.35">
      <c r="A4924">
        <v>1000337</v>
      </c>
      <c r="B4924" t="s">
        <v>17</v>
      </c>
      <c r="C4924" t="s">
        <v>19</v>
      </c>
      <c r="D4924" t="s">
        <v>16</v>
      </c>
    </row>
    <row r="4925" spans="1:4" hidden="1" x14ac:dyDescent="0.35">
      <c r="A4925">
        <v>1000337</v>
      </c>
      <c r="B4925" t="s">
        <v>17</v>
      </c>
      <c r="C4925" t="s">
        <v>19</v>
      </c>
      <c r="D4925" t="s">
        <v>13</v>
      </c>
    </row>
    <row r="4926" spans="1:4" hidden="1" x14ac:dyDescent="0.35">
      <c r="A4926">
        <v>1000337</v>
      </c>
      <c r="B4926" t="s">
        <v>17</v>
      </c>
      <c r="C4926" t="s">
        <v>15</v>
      </c>
      <c r="D4926" t="s">
        <v>13</v>
      </c>
    </row>
    <row r="4927" spans="1:4" hidden="1" x14ac:dyDescent="0.35">
      <c r="A4927">
        <v>1000337</v>
      </c>
      <c r="B4927" t="s">
        <v>17</v>
      </c>
      <c r="C4927" t="s">
        <v>18</v>
      </c>
      <c r="D4927" t="s">
        <v>16</v>
      </c>
    </row>
    <row r="4928" spans="1:4" hidden="1" x14ac:dyDescent="0.35">
      <c r="A4928">
        <v>1000337</v>
      </c>
      <c r="B4928" t="s">
        <v>11</v>
      </c>
      <c r="C4928" t="s">
        <v>15</v>
      </c>
      <c r="D4928" t="s">
        <v>13</v>
      </c>
    </row>
    <row r="4929" spans="1:4" hidden="1" x14ac:dyDescent="0.35">
      <c r="A4929">
        <v>1000337</v>
      </c>
      <c r="B4929" t="s">
        <v>17</v>
      </c>
      <c r="C4929" t="s">
        <v>15</v>
      </c>
      <c r="D4929" t="s">
        <v>16</v>
      </c>
    </row>
    <row r="4930" spans="1:4" hidden="1" x14ac:dyDescent="0.35">
      <c r="A4930">
        <v>1000337</v>
      </c>
      <c r="B4930" t="s">
        <v>17</v>
      </c>
      <c r="C4930" t="s">
        <v>18</v>
      </c>
      <c r="D4930" t="s">
        <v>13</v>
      </c>
    </row>
    <row r="4931" spans="1:4" hidden="1" x14ac:dyDescent="0.35">
      <c r="A4931">
        <v>1000252</v>
      </c>
      <c r="B4931" t="s">
        <v>17</v>
      </c>
      <c r="C4931" t="s">
        <v>15</v>
      </c>
      <c r="D4931" t="s">
        <v>13</v>
      </c>
    </row>
    <row r="4932" spans="1:4" hidden="1" x14ac:dyDescent="0.35">
      <c r="A4932">
        <v>1000337</v>
      </c>
      <c r="B4932" t="s">
        <v>11</v>
      </c>
      <c r="C4932" t="s">
        <v>21</v>
      </c>
      <c r="D4932" t="s">
        <v>13</v>
      </c>
    </row>
    <row r="4933" spans="1:4" hidden="1" x14ac:dyDescent="0.35">
      <c r="A4933">
        <v>1000337</v>
      </c>
      <c r="B4933" t="s">
        <v>17</v>
      </c>
      <c r="C4933" t="s">
        <v>14</v>
      </c>
      <c r="D4933" t="s">
        <v>13</v>
      </c>
    </row>
    <row r="4934" spans="1:4" hidden="1" x14ac:dyDescent="0.35">
      <c r="A4934">
        <v>1000338</v>
      </c>
      <c r="B4934" t="s">
        <v>11</v>
      </c>
      <c r="C4934" t="s">
        <v>14</v>
      </c>
      <c r="D4934" t="s">
        <v>13</v>
      </c>
    </row>
    <row r="4935" spans="1:4" hidden="1" x14ac:dyDescent="0.35">
      <c r="A4935">
        <v>1001757</v>
      </c>
      <c r="B4935" t="s">
        <v>17</v>
      </c>
      <c r="C4935" t="s">
        <v>15</v>
      </c>
      <c r="D4935" t="s">
        <v>13</v>
      </c>
    </row>
    <row r="4936" spans="1:4" hidden="1" x14ac:dyDescent="0.35">
      <c r="A4936">
        <v>1000338</v>
      </c>
      <c r="B4936" t="s">
        <v>17</v>
      </c>
      <c r="C4936" t="s">
        <v>20</v>
      </c>
      <c r="D4936" t="s">
        <v>16</v>
      </c>
    </row>
    <row r="4937" spans="1:4" hidden="1" x14ac:dyDescent="0.35">
      <c r="A4937">
        <v>1003978</v>
      </c>
      <c r="B4937" t="s">
        <v>17</v>
      </c>
      <c r="C4937" t="s">
        <v>18</v>
      </c>
      <c r="D4937" t="s">
        <v>16</v>
      </c>
    </row>
    <row r="4938" spans="1:4" hidden="1" x14ac:dyDescent="0.35">
      <c r="A4938">
        <v>1000338</v>
      </c>
      <c r="B4938" t="s">
        <v>17</v>
      </c>
      <c r="C4938" t="s">
        <v>12</v>
      </c>
      <c r="D4938" t="s">
        <v>13</v>
      </c>
    </row>
    <row r="4939" spans="1:4" hidden="1" x14ac:dyDescent="0.35">
      <c r="A4939">
        <v>1000338</v>
      </c>
      <c r="B4939" t="s">
        <v>11</v>
      </c>
      <c r="C4939" t="s">
        <v>18</v>
      </c>
      <c r="D4939" t="s">
        <v>16</v>
      </c>
    </row>
    <row r="4940" spans="1:4" hidden="1" x14ac:dyDescent="0.35">
      <c r="A4940">
        <v>1005347</v>
      </c>
      <c r="B4940" t="s">
        <v>17</v>
      </c>
      <c r="C4940" t="s">
        <v>15</v>
      </c>
      <c r="D4940" t="s">
        <v>13</v>
      </c>
    </row>
    <row r="4941" spans="1:4" x14ac:dyDescent="0.35">
      <c r="A4941">
        <v>1000338</v>
      </c>
      <c r="B4941" t="s">
        <v>11</v>
      </c>
      <c r="C4941" t="s">
        <v>14</v>
      </c>
      <c r="D4941" t="s">
        <v>16</v>
      </c>
    </row>
    <row r="4942" spans="1:4" hidden="1" x14ac:dyDescent="0.35">
      <c r="A4942">
        <v>1005890</v>
      </c>
      <c r="B4942" t="s">
        <v>17</v>
      </c>
      <c r="C4942" t="s">
        <v>18</v>
      </c>
      <c r="D4942" t="s">
        <v>13</v>
      </c>
    </row>
    <row r="4943" spans="1:4" hidden="1" x14ac:dyDescent="0.35">
      <c r="A4943">
        <v>1006023</v>
      </c>
      <c r="B4943" t="s">
        <v>17</v>
      </c>
      <c r="C4943" t="s">
        <v>15</v>
      </c>
      <c r="D4943" t="s">
        <v>16</v>
      </c>
    </row>
    <row r="4944" spans="1:4" hidden="1" x14ac:dyDescent="0.35">
      <c r="A4944">
        <v>1000381</v>
      </c>
      <c r="B4944" t="s">
        <v>17</v>
      </c>
      <c r="C4944" t="s">
        <v>18</v>
      </c>
      <c r="D4944" t="s">
        <v>13</v>
      </c>
    </row>
    <row r="4945" spans="1:4" hidden="1" x14ac:dyDescent="0.35">
      <c r="A4945">
        <v>1002143</v>
      </c>
      <c r="B4945" t="s">
        <v>17</v>
      </c>
      <c r="C4945" t="s">
        <v>14</v>
      </c>
      <c r="D4945" t="s">
        <v>13</v>
      </c>
    </row>
    <row r="4946" spans="1:4" hidden="1" x14ac:dyDescent="0.35">
      <c r="A4946">
        <v>1003191</v>
      </c>
      <c r="B4946" t="s">
        <v>17</v>
      </c>
      <c r="C4946" t="s">
        <v>15</v>
      </c>
      <c r="D4946" t="s">
        <v>13</v>
      </c>
    </row>
    <row r="4947" spans="1:4" hidden="1" x14ac:dyDescent="0.35">
      <c r="A4947">
        <v>1000338</v>
      </c>
      <c r="B4947" t="s">
        <v>11</v>
      </c>
      <c r="C4947" t="s">
        <v>21</v>
      </c>
      <c r="D4947" t="s">
        <v>16</v>
      </c>
    </row>
    <row r="4948" spans="1:4" hidden="1" x14ac:dyDescent="0.35">
      <c r="A4948">
        <v>1000338</v>
      </c>
      <c r="B4948" t="s">
        <v>17</v>
      </c>
      <c r="C4948" t="s">
        <v>20</v>
      </c>
      <c r="D4948" t="s">
        <v>13</v>
      </c>
    </row>
    <row r="4949" spans="1:4" hidden="1" x14ac:dyDescent="0.35">
      <c r="A4949">
        <v>1000338</v>
      </c>
      <c r="B4949" t="s">
        <v>17</v>
      </c>
      <c r="C4949" t="s">
        <v>15</v>
      </c>
      <c r="D4949" t="s">
        <v>13</v>
      </c>
    </row>
    <row r="4950" spans="1:4" hidden="1" x14ac:dyDescent="0.35">
      <c r="A4950">
        <v>1000338</v>
      </c>
      <c r="B4950" t="s">
        <v>17</v>
      </c>
      <c r="C4950" t="s">
        <v>14</v>
      </c>
      <c r="D4950" t="s">
        <v>13</v>
      </c>
    </row>
    <row r="4951" spans="1:4" x14ac:dyDescent="0.35">
      <c r="A4951">
        <v>1000338</v>
      </c>
      <c r="B4951" t="s">
        <v>17</v>
      </c>
      <c r="C4951" t="s">
        <v>14</v>
      </c>
      <c r="D4951" t="s">
        <v>16</v>
      </c>
    </row>
    <row r="4952" spans="1:4" hidden="1" x14ac:dyDescent="0.35">
      <c r="A4952">
        <v>1000338</v>
      </c>
      <c r="B4952" t="s">
        <v>11</v>
      </c>
      <c r="C4952" t="s">
        <v>15</v>
      </c>
      <c r="D4952" t="s">
        <v>13</v>
      </c>
    </row>
    <row r="4953" spans="1:4" hidden="1" x14ac:dyDescent="0.35">
      <c r="A4953">
        <v>1001922</v>
      </c>
      <c r="B4953" t="s">
        <v>11</v>
      </c>
      <c r="C4953" t="s">
        <v>15</v>
      </c>
      <c r="D4953" t="s">
        <v>13</v>
      </c>
    </row>
    <row r="4954" spans="1:4" hidden="1" x14ac:dyDescent="0.35">
      <c r="A4954">
        <v>1002351</v>
      </c>
      <c r="B4954" t="s">
        <v>11</v>
      </c>
      <c r="C4954" t="s">
        <v>15</v>
      </c>
      <c r="D4954" t="s">
        <v>13</v>
      </c>
    </row>
    <row r="4955" spans="1:4" hidden="1" x14ac:dyDescent="0.35">
      <c r="A4955">
        <v>1002409</v>
      </c>
      <c r="B4955" t="s">
        <v>11</v>
      </c>
      <c r="C4955" t="s">
        <v>18</v>
      </c>
      <c r="D4955" t="s">
        <v>16</v>
      </c>
    </row>
    <row r="4956" spans="1:4" hidden="1" x14ac:dyDescent="0.35">
      <c r="A4956">
        <v>1000338</v>
      </c>
      <c r="B4956" t="s">
        <v>17</v>
      </c>
      <c r="C4956" t="s">
        <v>18</v>
      </c>
      <c r="D4956" t="s">
        <v>16</v>
      </c>
    </row>
    <row r="4957" spans="1:4" hidden="1" x14ac:dyDescent="0.35">
      <c r="A4957">
        <v>1000338</v>
      </c>
      <c r="B4957" t="s">
        <v>17</v>
      </c>
      <c r="C4957" t="s">
        <v>21</v>
      </c>
      <c r="D4957" t="s">
        <v>13</v>
      </c>
    </row>
    <row r="4958" spans="1:4" hidden="1" x14ac:dyDescent="0.35">
      <c r="A4958">
        <v>1000338</v>
      </c>
      <c r="B4958" t="s">
        <v>11</v>
      </c>
      <c r="C4958" t="s">
        <v>15</v>
      </c>
      <c r="D4958" t="s">
        <v>16</v>
      </c>
    </row>
    <row r="4959" spans="1:4" hidden="1" x14ac:dyDescent="0.35">
      <c r="A4959">
        <v>1000338</v>
      </c>
      <c r="B4959" t="s">
        <v>11</v>
      </c>
      <c r="C4959" t="s">
        <v>20</v>
      </c>
      <c r="D4959" t="s">
        <v>16</v>
      </c>
    </row>
    <row r="4960" spans="1:4" hidden="1" x14ac:dyDescent="0.35">
      <c r="A4960">
        <v>1000338</v>
      </c>
      <c r="B4960" t="s">
        <v>17</v>
      </c>
      <c r="C4960" t="s">
        <v>15</v>
      </c>
      <c r="D4960" t="s">
        <v>16</v>
      </c>
    </row>
    <row r="4961" spans="1:4" hidden="1" x14ac:dyDescent="0.35">
      <c r="A4961">
        <v>1000338</v>
      </c>
      <c r="B4961" t="s">
        <v>17</v>
      </c>
      <c r="C4961" t="s">
        <v>19</v>
      </c>
      <c r="D4961" t="s">
        <v>16</v>
      </c>
    </row>
    <row r="4962" spans="1:4" hidden="1" x14ac:dyDescent="0.35">
      <c r="A4962">
        <v>1003095</v>
      </c>
      <c r="B4962" t="s">
        <v>11</v>
      </c>
      <c r="C4962" t="s">
        <v>15</v>
      </c>
      <c r="D4962" t="s">
        <v>16</v>
      </c>
    </row>
    <row r="4963" spans="1:4" hidden="1" x14ac:dyDescent="0.35">
      <c r="A4963">
        <v>1003247</v>
      </c>
      <c r="B4963" t="s">
        <v>17</v>
      </c>
      <c r="C4963" t="s">
        <v>18</v>
      </c>
      <c r="D4963" t="s">
        <v>13</v>
      </c>
    </row>
    <row r="4964" spans="1:4" hidden="1" x14ac:dyDescent="0.35">
      <c r="A4964">
        <v>1003981</v>
      </c>
      <c r="B4964" t="s">
        <v>11</v>
      </c>
      <c r="C4964" t="s">
        <v>20</v>
      </c>
      <c r="D4964" t="s">
        <v>16</v>
      </c>
    </row>
    <row r="4965" spans="1:4" hidden="1" x14ac:dyDescent="0.35">
      <c r="A4965">
        <v>1004799</v>
      </c>
      <c r="B4965" t="s">
        <v>11</v>
      </c>
      <c r="C4965" t="s">
        <v>14</v>
      </c>
      <c r="D4965" t="s">
        <v>13</v>
      </c>
    </row>
    <row r="4966" spans="1:4" hidden="1" x14ac:dyDescent="0.35">
      <c r="A4966">
        <v>1000339</v>
      </c>
      <c r="B4966" t="s">
        <v>11</v>
      </c>
      <c r="C4966" t="s">
        <v>18</v>
      </c>
      <c r="D4966" t="s">
        <v>13</v>
      </c>
    </row>
    <row r="4967" spans="1:4" hidden="1" x14ac:dyDescent="0.35">
      <c r="A4967">
        <v>1003148</v>
      </c>
      <c r="B4967" t="s">
        <v>17</v>
      </c>
      <c r="C4967" t="s">
        <v>14</v>
      </c>
      <c r="D4967" t="s">
        <v>13</v>
      </c>
    </row>
    <row r="4968" spans="1:4" hidden="1" x14ac:dyDescent="0.35">
      <c r="A4968">
        <v>1003367</v>
      </c>
      <c r="B4968" t="s">
        <v>17</v>
      </c>
      <c r="C4968" t="s">
        <v>19</v>
      </c>
      <c r="D4968" t="s">
        <v>16</v>
      </c>
    </row>
    <row r="4969" spans="1:4" x14ac:dyDescent="0.35">
      <c r="A4969">
        <v>1003716</v>
      </c>
      <c r="B4969" t="s">
        <v>17</v>
      </c>
      <c r="C4969" t="s">
        <v>14</v>
      </c>
      <c r="D4969" t="s">
        <v>16</v>
      </c>
    </row>
    <row r="4970" spans="1:4" hidden="1" x14ac:dyDescent="0.35">
      <c r="A4970">
        <v>1000339</v>
      </c>
      <c r="B4970" t="s">
        <v>17</v>
      </c>
      <c r="C4970" t="s">
        <v>21</v>
      </c>
      <c r="D4970" t="s">
        <v>13</v>
      </c>
    </row>
    <row r="4971" spans="1:4" hidden="1" x14ac:dyDescent="0.35">
      <c r="A4971">
        <v>1000339</v>
      </c>
      <c r="B4971" t="s">
        <v>17</v>
      </c>
      <c r="C4971" t="s">
        <v>18</v>
      </c>
      <c r="D4971" t="s">
        <v>13</v>
      </c>
    </row>
    <row r="4972" spans="1:4" hidden="1" x14ac:dyDescent="0.35">
      <c r="A4972">
        <v>1000339</v>
      </c>
      <c r="B4972" t="s">
        <v>17</v>
      </c>
      <c r="C4972" t="s">
        <v>12</v>
      </c>
      <c r="D4972" t="s">
        <v>13</v>
      </c>
    </row>
    <row r="4973" spans="1:4" hidden="1" x14ac:dyDescent="0.35">
      <c r="A4973">
        <v>1000339</v>
      </c>
      <c r="B4973" t="s">
        <v>11</v>
      </c>
      <c r="C4973" t="s">
        <v>15</v>
      </c>
      <c r="D4973" t="s">
        <v>13</v>
      </c>
    </row>
    <row r="4974" spans="1:4" hidden="1" x14ac:dyDescent="0.35">
      <c r="A4974">
        <v>1000339</v>
      </c>
      <c r="B4974" t="s">
        <v>11</v>
      </c>
      <c r="C4974" t="s">
        <v>15</v>
      </c>
      <c r="D4974" t="s">
        <v>16</v>
      </c>
    </row>
    <row r="4975" spans="1:4" hidden="1" x14ac:dyDescent="0.35">
      <c r="A4975">
        <v>1000339</v>
      </c>
      <c r="B4975" t="s">
        <v>17</v>
      </c>
      <c r="C4975" t="s">
        <v>20</v>
      </c>
      <c r="D4975" t="s">
        <v>13</v>
      </c>
    </row>
    <row r="4976" spans="1:4" hidden="1" x14ac:dyDescent="0.35">
      <c r="A4976">
        <v>1000339</v>
      </c>
      <c r="B4976" t="s">
        <v>11</v>
      </c>
      <c r="C4976" t="s">
        <v>14</v>
      </c>
      <c r="D4976" t="s">
        <v>13</v>
      </c>
    </row>
    <row r="4977" spans="1:4" hidden="1" x14ac:dyDescent="0.35">
      <c r="A4977">
        <v>1000339</v>
      </c>
      <c r="B4977" t="s">
        <v>11</v>
      </c>
      <c r="C4977" t="s">
        <v>20</v>
      </c>
      <c r="D4977" t="s">
        <v>16</v>
      </c>
    </row>
    <row r="4978" spans="1:4" hidden="1" x14ac:dyDescent="0.35">
      <c r="A4978">
        <v>1000339</v>
      </c>
      <c r="B4978" t="s">
        <v>17</v>
      </c>
      <c r="C4978" t="s">
        <v>14</v>
      </c>
      <c r="D4978" t="s">
        <v>13</v>
      </c>
    </row>
    <row r="4979" spans="1:4" x14ac:dyDescent="0.35">
      <c r="A4979">
        <v>1000339</v>
      </c>
      <c r="B4979" t="s">
        <v>11</v>
      </c>
      <c r="C4979" t="s">
        <v>14</v>
      </c>
      <c r="D4979" t="s">
        <v>16</v>
      </c>
    </row>
    <row r="4980" spans="1:4" hidden="1" x14ac:dyDescent="0.35">
      <c r="A4980">
        <v>1000737</v>
      </c>
      <c r="B4980" t="s">
        <v>17</v>
      </c>
      <c r="C4980" t="s">
        <v>12</v>
      </c>
      <c r="D4980" t="s">
        <v>13</v>
      </c>
    </row>
    <row r="4981" spans="1:4" hidden="1" x14ac:dyDescent="0.35">
      <c r="A4981">
        <v>1000339</v>
      </c>
      <c r="B4981" t="s">
        <v>17</v>
      </c>
      <c r="C4981" t="s">
        <v>15</v>
      </c>
      <c r="D4981" t="s">
        <v>16</v>
      </c>
    </row>
    <row r="4982" spans="1:4" hidden="1" x14ac:dyDescent="0.35">
      <c r="A4982">
        <v>1000340</v>
      </c>
      <c r="B4982" t="s">
        <v>17</v>
      </c>
      <c r="C4982" t="s">
        <v>15</v>
      </c>
      <c r="D4982" t="s">
        <v>13</v>
      </c>
    </row>
    <row r="4983" spans="1:4" hidden="1" x14ac:dyDescent="0.35">
      <c r="A4983">
        <v>1000340</v>
      </c>
      <c r="B4983" t="s">
        <v>17</v>
      </c>
      <c r="C4983" t="s">
        <v>18</v>
      </c>
      <c r="D4983" t="s">
        <v>16</v>
      </c>
    </row>
    <row r="4984" spans="1:4" hidden="1" x14ac:dyDescent="0.35">
      <c r="A4984">
        <v>1000340</v>
      </c>
      <c r="B4984" t="s">
        <v>17</v>
      </c>
      <c r="C4984" t="s">
        <v>18</v>
      </c>
      <c r="D4984" t="s">
        <v>13</v>
      </c>
    </row>
    <row r="4985" spans="1:4" hidden="1" x14ac:dyDescent="0.35">
      <c r="A4985">
        <v>1003412</v>
      </c>
      <c r="B4985" t="s">
        <v>17</v>
      </c>
      <c r="C4985" t="s">
        <v>15</v>
      </c>
      <c r="D4985" t="s">
        <v>13</v>
      </c>
    </row>
    <row r="4986" spans="1:4" hidden="1" x14ac:dyDescent="0.35">
      <c r="A4986">
        <v>1000340</v>
      </c>
      <c r="B4986" t="s">
        <v>11</v>
      </c>
      <c r="C4986" t="s">
        <v>15</v>
      </c>
      <c r="D4986" t="s">
        <v>13</v>
      </c>
    </row>
    <row r="4987" spans="1:4" hidden="1" x14ac:dyDescent="0.35">
      <c r="A4987">
        <v>1000340</v>
      </c>
      <c r="B4987" t="s">
        <v>17</v>
      </c>
      <c r="C4987" t="s">
        <v>14</v>
      </c>
      <c r="D4987" t="s">
        <v>13</v>
      </c>
    </row>
    <row r="4988" spans="1:4" hidden="1" x14ac:dyDescent="0.35">
      <c r="A4988">
        <v>1000340</v>
      </c>
      <c r="B4988" t="s">
        <v>17</v>
      </c>
      <c r="C4988" t="s">
        <v>20</v>
      </c>
      <c r="D4988" t="s">
        <v>16</v>
      </c>
    </row>
    <row r="4989" spans="1:4" hidden="1" x14ac:dyDescent="0.35">
      <c r="A4989">
        <v>1000340</v>
      </c>
      <c r="B4989" t="s">
        <v>11</v>
      </c>
      <c r="C4989" t="s">
        <v>18</v>
      </c>
      <c r="D4989" t="s">
        <v>13</v>
      </c>
    </row>
    <row r="4990" spans="1:4" hidden="1" x14ac:dyDescent="0.35">
      <c r="A4990">
        <v>1000342</v>
      </c>
      <c r="B4990" t="s">
        <v>11</v>
      </c>
      <c r="C4990" t="s">
        <v>15</v>
      </c>
      <c r="D4990" t="s">
        <v>13</v>
      </c>
    </row>
    <row r="4991" spans="1:4" hidden="1" x14ac:dyDescent="0.35">
      <c r="A4991">
        <v>1000342</v>
      </c>
      <c r="B4991" t="s">
        <v>17</v>
      </c>
      <c r="C4991" t="s">
        <v>14</v>
      </c>
      <c r="D4991" t="s">
        <v>13</v>
      </c>
    </row>
    <row r="4992" spans="1:4" hidden="1" x14ac:dyDescent="0.35">
      <c r="A4992">
        <v>1000342</v>
      </c>
      <c r="B4992" t="s">
        <v>17</v>
      </c>
      <c r="C4992" t="s">
        <v>18</v>
      </c>
      <c r="D4992" t="s">
        <v>16</v>
      </c>
    </row>
    <row r="4993" spans="1:4" hidden="1" x14ac:dyDescent="0.35">
      <c r="A4993">
        <v>1000342</v>
      </c>
      <c r="B4993" t="s">
        <v>17</v>
      </c>
      <c r="C4993" t="s">
        <v>15</v>
      </c>
      <c r="D4993" t="s">
        <v>13</v>
      </c>
    </row>
    <row r="4994" spans="1:4" hidden="1" x14ac:dyDescent="0.35">
      <c r="A4994">
        <v>1000342</v>
      </c>
      <c r="B4994" t="s">
        <v>11</v>
      </c>
      <c r="C4994" t="s">
        <v>14</v>
      </c>
      <c r="D4994" t="s">
        <v>13</v>
      </c>
    </row>
    <row r="4995" spans="1:4" x14ac:dyDescent="0.35">
      <c r="A4995">
        <v>1000342</v>
      </c>
      <c r="B4995" t="s">
        <v>17</v>
      </c>
      <c r="C4995" t="s">
        <v>14</v>
      </c>
      <c r="D4995" t="s">
        <v>16</v>
      </c>
    </row>
    <row r="4996" spans="1:4" hidden="1" x14ac:dyDescent="0.35">
      <c r="A4996">
        <v>1000342</v>
      </c>
      <c r="B4996" t="s">
        <v>17</v>
      </c>
      <c r="C4996" t="s">
        <v>12</v>
      </c>
      <c r="D4996" t="s">
        <v>13</v>
      </c>
    </row>
    <row r="4997" spans="1:4" hidden="1" x14ac:dyDescent="0.35">
      <c r="A4997">
        <v>1000342</v>
      </c>
      <c r="B4997" t="s">
        <v>17</v>
      </c>
      <c r="C4997" t="s">
        <v>18</v>
      </c>
      <c r="D4997" t="s">
        <v>13</v>
      </c>
    </row>
    <row r="4998" spans="1:4" hidden="1" x14ac:dyDescent="0.35">
      <c r="A4998">
        <v>1000342</v>
      </c>
      <c r="B4998" t="s">
        <v>17</v>
      </c>
      <c r="C4998" t="s">
        <v>15</v>
      </c>
      <c r="D4998" t="s">
        <v>16</v>
      </c>
    </row>
    <row r="4999" spans="1:4" hidden="1" x14ac:dyDescent="0.35">
      <c r="A4999">
        <v>1000343</v>
      </c>
      <c r="B4999" t="s">
        <v>11</v>
      </c>
      <c r="C4999" t="s">
        <v>15</v>
      </c>
      <c r="D4999" t="s">
        <v>16</v>
      </c>
    </row>
    <row r="5000" spans="1:4" hidden="1" x14ac:dyDescent="0.35">
      <c r="A5000">
        <v>1000343</v>
      </c>
      <c r="B5000" t="s">
        <v>17</v>
      </c>
      <c r="C5000" t="s">
        <v>15</v>
      </c>
      <c r="D5000" t="s">
        <v>13</v>
      </c>
    </row>
    <row r="5001" spans="1:4" hidden="1" x14ac:dyDescent="0.35">
      <c r="A5001">
        <v>1004429</v>
      </c>
      <c r="B5001" t="s">
        <v>17</v>
      </c>
      <c r="C5001" t="s">
        <v>15</v>
      </c>
      <c r="D5001" t="s">
        <v>16</v>
      </c>
    </row>
    <row r="5002" spans="1:4" hidden="1" x14ac:dyDescent="0.35">
      <c r="A5002">
        <v>1004585</v>
      </c>
      <c r="B5002" t="s">
        <v>17</v>
      </c>
      <c r="C5002" t="s">
        <v>18</v>
      </c>
      <c r="D5002" t="s">
        <v>13</v>
      </c>
    </row>
    <row r="5003" spans="1:4" hidden="1" x14ac:dyDescent="0.35">
      <c r="A5003">
        <v>1000343</v>
      </c>
      <c r="B5003" t="s">
        <v>17</v>
      </c>
      <c r="C5003" t="s">
        <v>19</v>
      </c>
      <c r="D5003" t="s">
        <v>16</v>
      </c>
    </row>
    <row r="5004" spans="1:4" hidden="1" x14ac:dyDescent="0.35">
      <c r="A5004">
        <v>1000343</v>
      </c>
      <c r="B5004" t="s">
        <v>17</v>
      </c>
      <c r="C5004" t="s">
        <v>20</v>
      </c>
      <c r="D5004" t="s">
        <v>13</v>
      </c>
    </row>
    <row r="5005" spans="1:4" hidden="1" x14ac:dyDescent="0.35">
      <c r="A5005">
        <v>1000343</v>
      </c>
      <c r="B5005" t="s">
        <v>17</v>
      </c>
      <c r="C5005" t="s">
        <v>18</v>
      </c>
      <c r="D5005" t="s">
        <v>16</v>
      </c>
    </row>
    <row r="5006" spans="1:4" hidden="1" x14ac:dyDescent="0.35">
      <c r="A5006">
        <v>1000343</v>
      </c>
      <c r="B5006" t="s">
        <v>11</v>
      </c>
      <c r="C5006" t="s">
        <v>19</v>
      </c>
      <c r="D5006" t="s">
        <v>16</v>
      </c>
    </row>
    <row r="5007" spans="1:4" hidden="1" x14ac:dyDescent="0.35">
      <c r="A5007">
        <v>1000343</v>
      </c>
      <c r="B5007" t="s">
        <v>17</v>
      </c>
      <c r="C5007" t="s">
        <v>15</v>
      </c>
      <c r="D5007" t="s">
        <v>16</v>
      </c>
    </row>
    <row r="5008" spans="1:4" hidden="1" x14ac:dyDescent="0.35">
      <c r="A5008">
        <v>1000343</v>
      </c>
      <c r="B5008" t="s">
        <v>17</v>
      </c>
      <c r="C5008" t="s">
        <v>14</v>
      </c>
      <c r="D5008" t="s">
        <v>13</v>
      </c>
    </row>
    <row r="5009" spans="1:4" hidden="1" x14ac:dyDescent="0.35">
      <c r="A5009">
        <v>1003631</v>
      </c>
      <c r="B5009" t="s">
        <v>17</v>
      </c>
      <c r="C5009" t="s">
        <v>14</v>
      </c>
      <c r="D5009" t="s">
        <v>13</v>
      </c>
    </row>
    <row r="5010" spans="1:4" hidden="1" x14ac:dyDescent="0.35">
      <c r="A5010">
        <v>1000343</v>
      </c>
      <c r="B5010" t="s">
        <v>17</v>
      </c>
      <c r="C5010" t="s">
        <v>18</v>
      </c>
      <c r="D5010" t="s">
        <v>13</v>
      </c>
    </row>
    <row r="5011" spans="1:4" hidden="1" x14ac:dyDescent="0.35">
      <c r="A5011">
        <v>1005710</v>
      </c>
      <c r="B5011" t="s">
        <v>17</v>
      </c>
      <c r="C5011" t="s">
        <v>15</v>
      </c>
      <c r="D5011" t="s">
        <v>16</v>
      </c>
    </row>
    <row r="5012" spans="1:4" hidden="1" x14ac:dyDescent="0.35">
      <c r="A5012">
        <v>1000343</v>
      </c>
      <c r="B5012" t="s">
        <v>11</v>
      </c>
      <c r="C5012" t="s">
        <v>15</v>
      </c>
      <c r="D5012" t="s">
        <v>13</v>
      </c>
    </row>
    <row r="5013" spans="1:4" hidden="1" x14ac:dyDescent="0.35">
      <c r="A5013">
        <v>1000343</v>
      </c>
      <c r="B5013" t="s">
        <v>11</v>
      </c>
      <c r="C5013" t="s">
        <v>14</v>
      </c>
      <c r="D5013" t="s">
        <v>13</v>
      </c>
    </row>
    <row r="5014" spans="1:4" x14ac:dyDescent="0.35">
      <c r="A5014">
        <v>1000343</v>
      </c>
      <c r="B5014" t="s">
        <v>17</v>
      </c>
      <c r="C5014" t="s">
        <v>14</v>
      </c>
      <c r="D5014" t="s">
        <v>16</v>
      </c>
    </row>
    <row r="5015" spans="1:4" hidden="1" x14ac:dyDescent="0.35">
      <c r="A5015">
        <v>1002113</v>
      </c>
      <c r="B5015" t="s">
        <v>17</v>
      </c>
      <c r="C5015" t="s">
        <v>15</v>
      </c>
      <c r="D5015" t="s">
        <v>13</v>
      </c>
    </row>
    <row r="5016" spans="1:4" hidden="1" x14ac:dyDescent="0.35">
      <c r="A5016">
        <v>1000343</v>
      </c>
      <c r="B5016" t="s">
        <v>17</v>
      </c>
      <c r="C5016" t="s">
        <v>12</v>
      </c>
      <c r="D5016" t="s">
        <v>13</v>
      </c>
    </row>
    <row r="5017" spans="1:4" x14ac:dyDescent="0.35">
      <c r="A5017">
        <v>1000343</v>
      </c>
      <c r="B5017" t="s">
        <v>11</v>
      </c>
      <c r="C5017" t="s">
        <v>14</v>
      </c>
      <c r="D5017" t="s">
        <v>16</v>
      </c>
    </row>
    <row r="5018" spans="1:4" hidden="1" x14ac:dyDescent="0.35">
      <c r="A5018">
        <v>1002803</v>
      </c>
      <c r="B5018" t="s">
        <v>17</v>
      </c>
      <c r="C5018" t="s">
        <v>15</v>
      </c>
      <c r="D5018" t="s">
        <v>13</v>
      </c>
    </row>
    <row r="5019" spans="1:4" hidden="1" x14ac:dyDescent="0.35">
      <c r="A5019">
        <v>1000344</v>
      </c>
      <c r="B5019" t="s">
        <v>11</v>
      </c>
      <c r="C5019" t="s">
        <v>19</v>
      </c>
      <c r="D5019" t="s">
        <v>13</v>
      </c>
    </row>
    <row r="5020" spans="1:4" hidden="1" x14ac:dyDescent="0.35">
      <c r="A5020">
        <v>1000344</v>
      </c>
      <c r="B5020" t="s">
        <v>11</v>
      </c>
      <c r="C5020" t="s">
        <v>20</v>
      </c>
      <c r="D5020" t="s">
        <v>16</v>
      </c>
    </row>
    <row r="5021" spans="1:4" hidden="1" x14ac:dyDescent="0.35">
      <c r="A5021">
        <v>1000344</v>
      </c>
      <c r="B5021" t="s">
        <v>11</v>
      </c>
      <c r="C5021" t="s">
        <v>21</v>
      </c>
      <c r="D5021" t="s">
        <v>16</v>
      </c>
    </row>
    <row r="5022" spans="1:4" hidden="1" x14ac:dyDescent="0.35">
      <c r="A5022">
        <v>1005413</v>
      </c>
      <c r="B5022" t="s">
        <v>17</v>
      </c>
      <c r="C5022" t="s">
        <v>18</v>
      </c>
      <c r="D5022" t="s">
        <v>13</v>
      </c>
    </row>
    <row r="5023" spans="1:4" hidden="1" x14ac:dyDescent="0.35">
      <c r="A5023">
        <v>1005437</v>
      </c>
      <c r="B5023" t="s">
        <v>17</v>
      </c>
      <c r="C5023" t="s">
        <v>15</v>
      </c>
      <c r="D5023" t="s">
        <v>13</v>
      </c>
    </row>
    <row r="5024" spans="1:4" hidden="1" x14ac:dyDescent="0.35">
      <c r="A5024">
        <v>1000344</v>
      </c>
      <c r="B5024" t="s">
        <v>17</v>
      </c>
      <c r="C5024" t="s">
        <v>21</v>
      </c>
      <c r="D5024" t="s">
        <v>16</v>
      </c>
    </row>
    <row r="5025" spans="1:4" hidden="1" x14ac:dyDescent="0.35">
      <c r="A5025">
        <v>1005974</v>
      </c>
      <c r="B5025" t="s">
        <v>11</v>
      </c>
      <c r="C5025" t="s">
        <v>15</v>
      </c>
      <c r="D5025" t="s">
        <v>16</v>
      </c>
    </row>
    <row r="5026" spans="1:4" hidden="1" x14ac:dyDescent="0.35">
      <c r="A5026">
        <v>1000344</v>
      </c>
      <c r="B5026" t="s">
        <v>17</v>
      </c>
      <c r="C5026" t="s">
        <v>20</v>
      </c>
      <c r="D5026" t="s">
        <v>16</v>
      </c>
    </row>
    <row r="5027" spans="1:4" hidden="1" x14ac:dyDescent="0.35">
      <c r="A5027">
        <v>1001317</v>
      </c>
      <c r="B5027" t="s">
        <v>17</v>
      </c>
      <c r="C5027" t="s">
        <v>20</v>
      </c>
      <c r="D5027" t="s">
        <v>16</v>
      </c>
    </row>
    <row r="5028" spans="1:4" hidden="1" x14ac:dyDescent="0.35">
      <c r="A5028">
        <v>1001601</v>
      </c>
      <c r="B5028" t="s">
        <v>17</v>
      </c>
      <c r="C5028" t="s">
        <v>15</v>
      </c>
      <c r="D5028" t="s">
        <v>13</v>
      </c>
    </row>
    <row r="5029" spans="1:4" hidden="1" x14ac:dyDescent="0.35">
      <c r="A5029">
        <v>1002535</v>
      </c>
      <c r="B5029" t="s">
        <v>11</v>
      </c>
      <c r="C5029" t="s">
        <v>21</v>
      </c>
      <c r="D5029" t="s">
        <v>16</v>
      </c>
    </row>
    <row r="5030" spans="1:4" hidden="1" x14ac:dyDescent="0.35">
      <c r="A5030">
        <v>1004263</v>
      </c>
      <c r="B5030" t="s">
        <v>17</v>
      </c>
      <c r="C5030" t="s">
        <v>15</v>
      </c>
      <c r="D5030" t="s">
        <v>13</v>
      </c>
    </row>
    <row r="5031" spans="1:4" x14ac:dyDescent="0.35">
      <c r="A5031">
        <v>1004579</v>
      </c>
      <c r="B5031" t="s">
        <v>11</v>
      </c>
      <c r="C5031" t="s">
        <v>14</v>
      </c>
      <c r="D5031" t="s">
        <v>16</v>
      </c>
    </row>
    <row r="5032" spans="1:4" hidden="1" x14ac:dyDescent="0.35">
      <c r="A5032">
        <v>1000501</v>
      </c>
      <c r="B5032" t="s">
        <v>17</v>
      </c>
      <c r="C5032" t="s">
        <v>15</v>
      </c>
      <c r="D5032" t="s">
        <v>16</v>
      </c>
    </row>
    <row r="5033" spans="1:4" hidden="1" x14ac:dyDescent="0.35">
      <c r="A5033">
        <v>1000344</v>
      </c>
      <c r="B5033" t="s">
        <v>17</v>
      </c>
      <c r="C5033" t="s">
        <v>20</v>
      </c>
      <c r="D5033" t="s">
        <v>13</v>
      </c>
    </row>
    <row r="5034" spans="1:4" hidden="1" x14ac:dyDescent="0.35">
      <c r="A5034">
        <v>1001473</v>
      </c>
      <c r="B5034" t="s">
        <v>17</v>
      </c>
      <c r="C5034" t="s">
        <v>15</v>
      </c>
      <c r="D5034" t="s">
        <v>13</v>
      </c>
    </row>
    <row r="5035" spans="1:4" hidden="1" x14ac:dyDescent="0.35">
      <c r="A5035">
        <v>1003924</v>
      </c>
      <c r="B5035" t="s">
        <v>17</v>
      </c>
      <c r="C5035" t="s">
        <v>19</v>
      </c>
      <c r="D5035" t="s">
        <v>16</v>
      </c>
    </row>
    <row r="5036" spans="1:4" hidden="1" x14ac:dyDescent="0.35">
      <c r="A5036">
        <v>1004243</v>
      </c>
      <c r="B5036" t="s">
        <v>17</v>
      </c>
      <c r="C5036" t="s">
        <v>21</v>
      </c>
      <c r="D5036" t="s">
        <v>16</v>
      </c>
    </row>
    <row r="5037" spans="1:4" hidden="1" x14ac:dyDescent="0.35">
      <c r="A5037">
        <v>1000344</v>
      </c>
      <c r="B5037" t="s">
        <v>17</v>
      </c>
      <c r="C5037" t="s">
        <v>19</v>
      </c>
      <c r="D5037" t="s">
        <v>13</v>
      </c>
    </row>
    <row r="5038" spans="1:4" hidden="1" x14ac:dyDescent="0.35">
      <c r="A5038">
        <v>1005654</v>
      </c>
      <c r="B5038" t="s">
        <v>17</v>
      </c>
      <c r="C5038" t="s">
        <v>15</v>
      </c>
      <c r="D5038" t="s">
        <v>16</v>
      </c>
    </row>
    <row r="5039" spans="1:4" hidden="1" x14ac:dyDescent="0.35">
      <c r="A5039">
        <v>1000344</v>
      </c>
      <c r="B5039" t="s">
        <v>11</v>
      </c>
      <c r="C5039" t="s">
        <v>20</v>
      </c>
      <c r="D5039" t="s">
        <v>13</v>
      </c>
    </row>
    <row r="5040" spans="1:4" hidden="1" x14ac:dyDescent="0.35">
      <c r="A5040">
        <v>1000955</v>
      </c>
      <c r="B5040" t="s">
        <v>11</v>
      </c>
      <c r="C5040" t="s">
        <v>19</v>
      </c>
      <c r="D5040" t="s">
        <v>16</v>
      </c>
    </row>
    <row r="5041" spans="1:4" hidden="1" x14ac:dyDescent="0.35">
      <c r="A5041">
        <v>1001173</v>
      </c>
      <c r="B5041" t="s">
        <v>11</v>
      </c>
      <c r="C5041" t="s">
        <v>15</v>
      </c>
      <c r="D5041" t="s">
        <v>13</v>
      </c>
    </row>
    <row r="5042" spans="1:4" hidden="1" x14ac:dyDescent="0.35">
      <c r="A5042">
        <v>1001451</v>
      </c>
      <c r="B5042" t="s">
        <v>17</v>
      </c>
      <c r="C5042" t="s">
        <v>18</v>
      </c>
      <c r="D5042" t="s">
        <v>13</v>
      </c>
    </row>
    <row r="5043" spans="1:4" x14ac:dyDescent="0.35">
      <c r="A5043">
        <v>1001962</v>
      </c>
      <c r="B5043" t="s">
        <v>11</v>
      </c>
      <c r="C5043" t="s">
        <v>14</v>
      </c>
      <c r="D5043" t="s">
        <v>16</v>
      </c>
    </row>
    <row r="5044" spans="1:4" hidden="1" x14ac:dyDescent="0.35">
      <c r="A5044">
        <v>1003118</v>
      </c>
      <c r="B5044" t="s">
        <v>17</v>
      </c>
      <c r="C5044" t="s">
        <v>15</v>
      </c>
      <c r="D5044" t="s">
        <v>13</v>
      </c>
    </row>
    <row r="5045" spans="1:4" hidden="1" x14ac:dyDescent="0.35">
      <c r="A5045">
        <v>1000344</v>
      </c>
      <c r="B5045" t="s">
        <v>11</v>
      </c>
      <c r="C5045" t="s">
        <v>18</v>
      </c>
      <c r="D5045" t="s">
        <v>16</v>
      </c>
    </row>
    <row r="5046" spans="1:4" hidden="1" x14ac:dyDescent="0.35">
      <c r="A5046">
        <v>1004964</v>
      </c>
      <c r="B5046" t="s">
        <v>17</v>
      </c>
      <c r="C5046" t="s">
        <v>18</v>
      </c>
      <c r="D5046" t="s">
        <v>16</v>
      </c>
    </row>
    <row r="5047" spans="1:4" hidden="1" x14ac:dyDescent="0.35">
      <c r="A5047">
        <v>1000345</v>
      </c>
      <c r="B5047" t="s">
        <v>17</v>
      </c>
      <c r="C5047" t="s">
        <v>14</v>
      </c>
      <c r="D5047" t="s">
        <v>13</v>
      </c>
    </row>
    <row r="5048" spans="1:4" hidden="1" x14ac:dyDescent="0.35">
      <c r="A5048">
        <v>1000345</v>
      </c>
      <c r="B5048" t="s">
        <v>17</v>
      </c>
      <c r="C5048" t="s">
        <v>18</v>
      </c>
      <c r="D5048" t="s">
        <v>13</v>
      </c>
    </row>
    <row r="5049" spans="1:4" hidden="1" x14ac:dyDescent="0.35">
      <c r="A5049">
        <v>1000345</v>
      </c>
      <c r="B5049" t="s">
        <v>17</v>
      </c>
      <c r="C5049" t="s">
        <v>20</v>
      </c>
      <c r="D5049" t="s">
        <v>13</v>
      </c>
    </row>
    <row r="5050" spans="1:4" hidden="1" x14ac:dyDescent="0.35">
      <c r="A5050">
        <v>1000346</v>
      </c>
      <c r="B5050" t="s">
        <v>17</v>
      </c>
      <c r="C5050" t="s">
        <v>15</v>
      </c>
      <c r="D5050" t="s">
        <v>13</v>
      </c>
    </row>
    <row r="5051" spans="1:4" hidden="1" x14ac:dyDescent="0.35">
      <c r="A5051">
        <v>1000346</v>
      </c>
      <c r="B5051" t="s">
        <v>11</v>
      </c>
      <c r="C5051" t="s">
        <v>14</v>
      </c>
      <c r="D5051" t="s">
        <v>13</v>
      </c>
    </row>
    <row r="5052" spans="1:4" hidden="1" x14ac:dyDescent="0.35">
      <c r="A5052">
        <v>1000346</v>
      </c>
      <c r="B5052" t="s">
        <v>11</v>
      </c>
      <c r="C5052" t="s">
        <v>20</v>
      </c>
      <c r="D5052" t="s">
        <v>16</v>
      </c>
    </row>
    <row r="5053" spans="1:4" x14ac:dyDescent="0.35">
      <c r="A5053">
        <v>1000346</v>
      </c>
      <c r="B5053" t="s">
        <v>17</v>
      </c>
      <c r="C5053" t="s">
        <v>14</v>
      </c>
      <c r="D5053" t="s">
        <v>16</v>
      </c>
    </row>
    <row r="5054" spans="1:4" hidden="1" x14ac:dyDescent="0.35">
      <c r="A5054">
        <v>1000346</v>
      </c>
      <c r="B5054" t="s">
        <v>17</v>
      </c>
      <c r="C5054" t="s">
        <v>21</v>
      </c>
      <c r="D5054" t="s">
        <v>16</v>
      </c>
    </row>
    <row r="5055" spans="1:4" hidden="1" x14ac:dyDescent="0.35">
      <c r="A5055">
        <v>1000346</v>
      </c>
      <c r="B5055" t="s">
        <v>17</v>
      </c>
      <c r="C5055" t="s">
        <v>15</v>
      </c>
      <c r="D5055" t="s">
        <v>16</v>
      </c>
    </row>
    <row r="5056" spans="1:4" hidden="1" x14ac:dyDescent="0.35">
      <c r="A5056">
        <v>1000346</v>
      </c>
      <c r="B5056" t="s">
        <v>17</v>
      </c>
      <c r="C5056" t="s">
        <v>14</v>
      </c>
      <c r="D5056" t="s">
        <v>13</v>
      </c>
    </row>
    <row r="5057" spans="1:4" hidden="1" x14ac:dyDescent="0.35">
      <c r="A5057">
        <v>1000346</v>
      </c>
      <c r="B5057" t="s">
        <v>17</v>
      </c>
      <c r="C5057" t="s">
        <v>20</v>
      </c>
      <c r="D5057" t="s">
        <v>16</v>
      </c>
    </row>
    <row r="5058" spans="1:4" hidden="1" x14ac:dyDescent="0.35">
      <c r="A5058">
        <v>1000346</v>
      </c>
      <c r="B5058" t="s">
        <v>17</v>
      </c>
      <c r="C5058" t="s">
        <v>18</v>
      </c>
      <c r="D5058" t="s">
        <v>16</v>
      </c>
    </row>
    <row r="5059" spans="1:4" hidden="1" x14ac:dyDescent="0.35">
      <c r="A5059">
        <v>1000346</v>
      </c>
      <c r="B5059" t="s">
        <v>11</v>
      </c>
      <c r="C5059" t="s">
        <v>19</v>
      </c>
      <c r="D5059" t="s">
        <v>16</v>
      </c>
    </row>
    <row r="5060" spans="1:4" hidden="1" x14ac:dyDescent="0.35">
      <c r="A5060">
        <v>1000346</v>
      </c>
      <c r="B5060" t="s">
        <v>11</v>
      </c>
      <c r="C5060" t="s">
        <v>18</v>
      </c>
      <c r="D5060" t="s">
        <v>13</v>
      </c>
    </row>
    <row r="5061" spans="1:4" hidden="1" x14ac:dyDescent="0.35">
      <c r="A5061">
        <v>1000346</v>
      </c>
      <c r="B5061" t="s">
        <v>17</v>
      </c>
      <c r="C5061" t="s">
        <v>21</v>
      </c>
      <c r="D5061" t="s">
        <v>13</v>
      </c>
    </row>
    <row r="5062" spans="1:4" hidden="1" x14ac:dyDescent="0.35">
      <c r="A5062">
        <v>1005526</v>
      </c>
      <c r="B5062" t="s">
        <v>11</v>
      </c>
      <c r="C5062" t="s">
        <v>18</v>
      </c>
      <c r="D5062" t="s">
        <v>13</v>
      </c>
    </row>
    <row r="5063" spans="1:4" hidden="1" x14ac:dyDescent="0.35">
      <c r="A5063">
        <v>1000346</v>
      </c>
      <c r="B5063" t="s">
        <v>11</v>
      </c>
      <c r="C5063" t="s">
        <v>12</v>
      </c>
      <c r="D5063" t="s">
        <v>13</v>
      </c>
    </row>
    <row r="5064" spans="1:4" hidden="1" x14ac:dyDescent="0.35">
      <c r="A5064">
        <v>1000346</v>
      </c>
      <c r="B5064" t="s">
        <v>17</v>
      </c>
      <c r="C5064" t="s">
        <v>19</v>
      </c>
      <c r="D5064" t="s">
        <v>16</v>
      </c>
    </row>
    <row r="5065" spans="1:4" hidden="1" x14ac:dyDescent="0.35">
      <c r="A5065">
        <v>1003301</v>
      </c>
      <c r="B5065" t="s">
        <v>11</v>
      </c>
      <c r="C5065" t="s">
        <v>15</v>
      </c>
      <c r="D5065" t="s">
        <v>13</v>
      </c>
    </row>
    <row r="5066" spans="1:4" hidden="1" x14ac:dyDescent="0.35">
      <c r="A5066">
        <v>1000347</v>
      </c>
      <c r="B5066" t="s">
        <v>17</v>
      </c>
      <c r="C5066" t="s">
        <v>15</v>
      </c>
      <c r="D5066" t="s">
        <v>13</v>
      </c>
    </row>
    <row r="5067" spans="1:4" hidden="1" x14ac:dyDescent="0.35">
      <c r="A5067">
        <v>1000347</v>
      </c>
      <c r="B5067" t="s">
        <v>11</v>
      </c>
      <c r="C5067" t="s">
        <v>14</v>
      </c>
      <c r="D5067" t="s">
        <v>13</v>
      </c>
    </row>
    <row r="5068" spans="1:4" hidden="1" x14ac:dyDescent="0.35">
      <c r="A5068">
        <v>1000347</v>
      </c>
      <c r="B5068" t="s">
        <v>11</v>
      </c>
      <c r="C5068" t="s">
        <v>18</v>
      </c>
      <c r="D5068" t="s">
        <v>16</v>
      </c>
    </row>
    <row r="5069" spans="1:4" hidden="1" x14ac:dyDescent="0.35">
      <c r="A5069">
        <v>1000347</v>
      </c>
      <c r="B5069" t="s">
        <v>17</v>
      </c>
      <c r="C5069" t="s">
        <v>14</v>
      </c>
      <c r="D5069" t="s">
        <v>13</v>
      </c>
    </row>
    <row r="5070" spans="1:4" hidden="1" x14ac:dyDescent="0.35">
      <c r="A5070">
        <v>1000347</v>
      </c>
      <c r="B5070" t="s">
        <v>11</v>
      </c>
      <c r="C5070" t="s">
        <v>15</v>
      </c>
      <c r="D5070" t="s">
        <v>13</v>
      </c>
    </row>
    <row r="5071" spans="1:4" hidden="1" x14ac:dyDescent="0.35">
      <c r="A5071">
        <v>1000347</v>
      </c>
      <c r="B5071" t="s">
        <v>17</v>
      </c>
      <c r="C5071" t="s">
        <v>18</v>
      </c>
      <c r="D5071" t="s">
        <v>16</v>
      </c>
    </row>
    <row r="5072" spans="1:4" hidden="1" x14ac:dyDescent="0.35">
      <c r="A5072">
        <v>1000347</v>
      </c>
      <c r="B5072" t="s">
        <v>17</v>
      </c>
      <c r="C5072" t="s">
        <v>18</v>
      </c>
      <c r="D5072" t="s">
        <v>13</v>
      </c>
    </row>
    <row r="5073" spans="1:4" hidden="1" x14ac:dyDescent="0.35">
      <c r="A5073">
        <v>1000399</v>
      </c>
      <c r="B5073" t="s">
        <v>11</v>
      </c>
      <c r="C5073" t="s">
        <v>18</v>
      </c>
      <c r="D5073" t="s">
        <v>16</v>
      </c>
    </row>
    <row r="5074" spans="1:4" hidden="1" x14ac:dyDescent="0.35">
      <c r="A5074">
        <v>1000347</v>
      </c>
      <c r="B5074" t="s">
        <v>17</v>
      </c>
      <c r="C5074" t="s">
        <v>20</v>
      </c>
      <c r="D5074" t="s">
        <v>16</v>
      </c>
    </row>
    <row r="5075" spans="1:4" hidden="1" x14ac:dyDescent="0.35">
      <c r="A5075">
        <v>1000348</v>
      </c>
      <c r="B5075" t="s">
        <v>17</v>
      </c>
      <c r="C5075" t="s">
        <v>15</v>
      </c>
      <c r="D5075" t="s">
        <v>13</v>
      </c>
    </row>
    <row r="5076" spans="1:4" hidden="1" x14ac:dyDescent="0.35">
      <c r="A5076">
        <v>1000348</v>
      </c>
      <c r="B5076" t="s">
        <v>17</v>
      </c>
      <c r="C5076" t="s">
        <v>18</v>
      </c>
      <c r="D5076" t="s">
        <v>13</v>
      </c>
    </row>
    <row r="5077" spans="1:4" hidden="1" x14ac:dyDescent="0.35">
      <c r="A5077">
        <v>1000348</v>
      </c>
      <c r="B5077" t="s">
        <v>11</v>
      </c>
      <c r="C5077" t="s">
        <v>15</v>
      </c>
      <c r="D5077" t="s">
        <v>13</v>
      </c>
    </row>
    <row r="5078" spans="1:4" x14ac:dyDescent="0.35">
      <c r="A5078">
        <v>1000348</v>
      </c>
      <c r="B5078" t="s">
        <v>17</v>
      </c>
      <c r="C5078" t="s">
        <v>14</v>
      </c>
      <c r="D5078" t="s">
        <v>16</v>
      </c>
    </row>
    <row r="5079" spans="1:4" hidden="1" x14ac:dyDescent="0.35">
      <c r="A5079">
        <v>1000348</v>
      </c>
      <c r="B5079" t="s">
        <v>17</v>
      </c>
      <c r="C5079" t="s">
        <v>20</v>
      </c>
      <c r="D5079" t="s">
        <v>16</v>
      </c>
    </row>
    <row r="5080" spans="1:4" hidden="1" x14ac:dyDescent="0.35">
      <c r="A5080">
        <v>1000348</v>
      </c>
      <c r="B5080" t="s">
        <v>17</v>
      </c>
      <c r="C5080" t="s">
        <v>15</v>
      </c>
      <c r="D5080" t="s">
        <v>16</v>
      </c>
    </row>
    <row r="5081" spans="1:4" hidden="1" x14ac:dyDescent="0.35">
      <c r="A5081">
        <v>1000348</v>
      </c>
      <c r="B5081" t="s">
        <v>11</v>
      </c>
      <c r="C5081" t="s">
        <v>19</v>
      </c>
      <c r="D5081" t="s">
        <v>16</v>
      </c>
    </row>
    <row r="5082" spans="1:4" hidden="1" x14ac:dyDescent="0.35">
      <c r="A5082">
        <v>1000349</v>
      </c>
      <c r="B5082" t="s">
        <v>11</v>
      </c>
      <c r="C5082" t="s">
        <v>18</v>
      </c>
      <c r="D5082" t="s">
        <v>16</v>
      </c>
    </row>
    <row r="5083" spans="1:4" hidden="1" x14ac:dyDescent="0.35">
      <c r="A5083">
        <v>1000349</v>
      </c>
      <c r="B5083" t="s">
        <v>17</v>
      </c>
      <c r="C5083" t="s">
        <v>14</v>
      </c>
      <c r="D5083" t="s">
        <v>13</v>
      </c>
    </row>
    <row r="5084" spans="1:4" hidden="1" x14ac:dyDescent="0.35">
      <c r="A5084">
        <v>1000349</v>
      </c>
      <c r="B5084" t="s">
        <v>17</v>
      </c>
      <c r="C5084" t="s">
        <v>15</v>
      </c>
      <c r="D5084" t="s">
        <v>13</v>
      </c>
    </row>
    <row r="5085" spans="1:4" hidden="1" x14ac:dyDescent="0.35">
      <c r="A5085">
        <v>1000349</v>
      </c>
      <c r="B5085" t="s">
        <v>11</v>
      </c>
      <c r="C5085" t="s">
        <v>18</v>
      </c>
      <c r="D5085" t="s">
        <v>13</v>
      </c>
    </row>
    <row r="5086" spans="1:4" hidden="1" x14ac:dyDescent="0.35">
      <c r="A5086">
        <v>1000349</v>
      </c>
      <c r="B5086" t="s">
        <v>11</v>
      </c>
      <c r="C5086" t="s">
        <v>15</v>
      </c>
      <c r="D5086" t="s">
        <v>13</v>
      </c>
    </row>
    <row r="5087" spans="1:4" hidden="1" x14ac:dyDescent="0.35">
      <c r="A5087">
        <v>1000349</v>
      </c>
      <c r="B5087" t="s">
        <v>17</v>
      </c>
      <c r="C5087" t="s">
        <v>15</v>
      </c>
      <c r="D5087" t="s">
        <v>16</v>
      </c>
    </row>
    <row r="5088" spans="1:4" hidden="1" x14ac:dyDescent="0.35">
      <c r="A5088">
        <v>1000349</v>
      </c>
      <c r="B5088" t="s">
        <v>17</v>
      </c>
      <c r="C5088" t="s">
        <v>21</v>
      </c>
      <c r="D5088" t="s">
        <v>16</v>
      </c>
    </row>
    <row r="5089" spans="1:4" hidden="1" x14ac:dyDescent="0.35">
      <c r="A5089">
        <v>1000349</v>
      </c>
      <c r="B5089" t="s">
        <v>17</v>
      </c>
      <c r="C5089" t="s">
        <v>21</v>
      </c>
      <c r="D5089" t="s">
        <v>13</v>
      </c>
    </row>
    <row r="5090" spans="1:4" hidden="1" x14ac:dyDescent="0.35">
      <c r="A5090">
        <v>1000349</v>
      </c>
      <c r="B5090" t="s">
        <v>11</v>
      </c>
      <c r="C5090" t="s">
        <v>20</v>
      </c>
      <c r="D5090" t="s">
        <v>16</v>
      </c>
    </row>
    <row r="5091" spans="1:4" hidden="1" x14ac:dyDescent="0.35">
      <c r="A5091">
        <v>1000349</v>
      </c>
      <c r="B5091" t="s">
        <v>11</v>
      </c>
      <c r="C5091" t="s">
        <v>15</v>
      </c>
      <c r="D5091" t="s">
        <v>16</v>
      </c>
    </row>
    <row r="5092" spans="1:4" hidden="1" x14ac:dyDescent="0.35">
      <c r="A5092">
        <v>1000349</v>
      </c>
      <c r="B5092" t="s">
        <v>17</v>
      </c>
      <c r="C5092" t="s">
        <v>18</v>
      </c>
      <c r="D5092" t="s">
        <v>13</v>
      </c>
    </row>
    <row r="5093" spans="1:4" hidden="1" x14ac:dyDescent="0.35">
      <c r="A5093">
        <v>1000349</v>
      </c>
      <c r="B5093" t="s">
        <v>11</v>
      </c>
      <c r="C5093" t="s">
        <v>19</v>
      </c>
      <c r="D5093" t="s">
        <v>13</v>
      </c>
    </row>
    <row r="5094" spans="1:4" hidden="1" x14ac:dyDescent="0.35">
      <c r="A5094">
        <v>1000349</v>
      </c>
      <c r="B5094" t="s">
        <v>17</v>
      </c>
      <c r="C5094" t="s">
        <v>19</v>
      </c>
      <c r="D5094" t="s">
        <v>16</v>
      </c>
    </row>
    <row r="5095" spans="1:4" hidden="1" x14ac:dyDescent="0.35">
      <c r="A5095">
        <v>1000895</v>
      </c>
      <c r="B5095" t="s">
        <v>17</v>
      </c>
      <c r="C5095" t="s">
        <v>19</v>
      </c>
      <c r="D5095" t="s">
        <v>16</v>
      </c>
    </row>
    <row r="5096" spans="1:4" hidden="1" x14ac:dyDescent="0.35">
      <c r="A5096">
        <v>1000349</v>
      </c>
      <c r="B5096" t="s">
        <v>11</v>
      </c>
      <c r="C5096" t="s">
        <v>19</v>
      </c>
      <c r="D5096" t="s">
        <v>16</v>
      </c>
    </row>
    <row r="5097" spans="1:4" hidden="1" x14ac:dyDescent="0.35">
      <c r="A5097">
        <v>1000349</v>
      </c>
      <c r="B5097" t="s">
        <v>17</v>
      </c>
      <c r="C5097" t="s">
        <v>18</v>
      </c>
      <c r="D5097" t="s">
        <v>16</v>
      </c>
    </row>
    <row r="5098" spans="1:4" hidden="1" x14ac:dyDescent="0.35">
      <c r="A5098">
        <v>1000349</v>
      </c>
      <c r="B5098" t="s">
        <v>11</v>
      </c>
      <c r="C5098" t="s">
        <v>20</v>
      </c>
      <c r="D5098" t="s">
        <v>13</v>
      </c>
    </row>
    <row r="5099" spans="1:4" hidden="1" x14ac:dyDescent="0.35">
      <c r="A5099">
        <v>1001288</v>
      </c>
      <c r="B5099" t="s">
        <v>11</v>
      </c>
      <c r="C5099" t="s">
        <v>18</v>
      </c>
      <c r="D5099" t="s">
        <v>13</v>
      </c>
    </row>
    <row r="5100" spans="1:4" hidden="1" x14ac:dyDescent="0.35">
      <c r="A5100">
        <v>1000349</v>
      </c>
      <c r="B5100" t="s">
        <v>11</v>
      </c>
      <c r="C5100" t="s">
        <v>12</v>
      </c>
      <c r="D5100" t="s">
        <v>13</v>
      </c>
    </row>
    <row r="5101" spans="1:4" hidden="1" x14ac:dyDescent="0.35">
      <c r="A5101">
        <v>1002533</v>
      </c>
      <c r="B5101" t="s">
        <v>11</v>
      </c>
      <c r="C5101" t="s">
        <v>15</v>
      </c>
      <c r="D5101" t="s">
        <v>13</v>
      </c>
    </row>
    <row r="5102" spans="1:4" hidden="1" x14ac:dyDescent="0.35">
      <c r="A5102">
        <v>1000349</v>
      </c>
      <c r="B5102" t="s">
        <v>11</v>
      </c>
      <c r="C5102" t="s">
        <v>14</v>
      </c>
      <c r="D5102" t="s">
        <v>13</v>
      </c>
    </row>
    <row r="5103" spans="1:4" hidden="1" x14ac:dyDescent="0.35">
      <c r="A5103">
        <v>1004150</v>
      </c>
      <c r="B5103" t="s">
        <v>17</v>
      </c>
      <c r="C5103" t="s">
        <v>15</v>
      </c>
      <c r="D5103" t="s">
        <v>13</v>
      </c>
    </row>
    <row r="5104" spans="1:4" hidden="1" x14ac:dyDescent="0.35">
      <c r="A5104">
        <v>1000349</v>
      </c>
      <c r="B5104" t="s">
        <v>17</v>
      </c>
      <c r="C5104" t="s">
        <v>20</v>
      </c>
      <c r="D5104" t="s">
        <v>16</v>
      </c>
    </row>
    <row r="5105" spans="1:4" x14ac:dyDescent="0.35">
      <c r="A5105">
        <v>1000349</v>
      </c>
      <c r="B5105" t="s">
        <v>17</v>
      </c>
      <c r="C5105" t="s">
        <v>14</v>
      </c>
      <c r="D5105" t="s">
        <v>16</v>
      </c>
    </row>
    <row r="5106" spans="1:4" hidden="1" x14ac:dyDescent="0.35">
      <c r="A5106">
        <v>1001344</v>
      </c>
      <c r="B5106" t="s">
        <v>11</v>
      </c>
      <c r="C5106" t="s">
        <v>15</v>
      </c>
      <c r="D5106" t="s">
        <v>13</v>
      </c>
    </row>
    <row r="5107" spans="1:4" hidden="1" x14ac:dyDescent="0.35">
      <c r="A5107">
        <v>1002957</v>
      </c>
      <c r="B5107" t="s">
        <v>17</v>
      </c>
      <c r="C5107" t="s">
        <v>14</v>
      </c>
      <c r="D5107" t="s">
        <v>13</v>
      </c>
    </row>
    <row r="5108" spans="1:4" hidden="1" x14ac:dyDescent="0.35">
      <c r="A5108">
        <v>1003221</v>
      </c>
      <c r="B5108" t="s">
        <v>17</v>
      </c>
      <c r="C5108" t="s">
        <v>15</v>
      </c>
      <c r="D5108" t="s">
        <v>13</v>
      </c>
    </row>
    <row r="5109" spans="1:4" hidden="1" x14ac:dyDescent="0.35">
      <c r="A5109">
        <v>1003230</v>
      </c>
      <c r="B5109" t="s">
        <v>17</v>
      </c>
      <c r="C5109" t="s">
        <v>18</v>
      </c>
      <c r="D5109" t="s">
        <v>13</v>
      </c>
    </row>
    <row r="5110" spans="1:4" hidden="1" x14ac:dyDescent="0.35">
      <c r="A5110">
        <v>1005065</v>
      </c>
      <c r="B5110" t="s">
        <v>17</v>
      </c>
      <c r="C5110" t="s">
        <v>15</v>
      </c>
      <c r="D5110" t="s">
        <v>16</v>
      </c>
    </row>
    <row r="5111" spans="1:4" hidden="1" x14ac:dyDescent="0.35">
      <c r="A5111">
        <v>1005366</v>
      </c>
      <c r="B5111" t="s">
        <v>17</v>
      </c>
      <c r="C5111" t="s">
        <v>14</v>
      </c>
      <c r="D5111" t="s">
        <v>13</v>
      </c>
    </row>
    <row r="5112" spans="1:4" hidden="1" x14ac:dyDescent="0.35">
      <c r="A5112">
        <v>1000350</v>
      </c>
      <c r="B5112" t="s">
        <v>11</v>
      </c>
      <c r="C5112" t="s">
        <v>18</v>
      </c>
      <c r="D5112" t="s">
        <v>13</v>
      </c>
    </row>
    <row r="5113" spans="1:4" hidden="1" x14ac:dyDescent="0.35">
      <c r="A5113">
        <v>1000613</v>
      </c>
      <c r="B5113" t="s">
        <v>17</v>
      </c>
      <c r="C5113" t="s">
        <v>18</v>
      </c>
      <c r="D5113" t="s">
        <v>16</v>
      </c>
    </row>
    <row r="5114" spans="1:4" hidden="1" x14ac:dyDescent="0.35">
      <c r="A5114">
        <v>1000350</v>
      </c>
      <c r="B5114" t="s">
        <v>11</v>
      </c>
      <c r="C5114" t="s">
        <v>15</v>
      </c>
      <c r="D5114" t="s">
        <v>13</v>
      </c>
    </row>
    <row r="5115" spans="1:4" hidden="1" x14ac:dyDescent="0.35">
      <c r="A5115">
        <v>1000350</v>
      </c>
      <c r="B5115" t="s">
        <v>17</v>
      </c>
      <c r="C5115" t="s">
        <v>15</v>
      </c>
      <c r="D5115" t="s">
        <v>13</v>
      </c>
    </row>
    <row r="5116" spans="1:4" hidden="1" x14ac:dyDescent="0.35">
      <c r="A5116">
        <v>1000350</v>
      </c>
      <c r="B5116" t="s">
        <v>17</v>
      </c>
      <c r="C5116" t="s">
        <v>18</v>
      </c>
      <c r="D5116" t="s">
        <v>16</v>
      </c>
    </row>
    <row r="5117" spans="1:4" hidden="1" x14ac:dyDescent="0.35">
      <c r="A5117">
        <v>1000350</v>
      </c>
      <c r="B5117" t="s">
        <v>11</v>
      </c>
      <c r="C5117" t="s">
        <v>20</v>
      </c>
      <c r="D5117" t="s">
        <v>16</v>
      </c>
    </row>
    <row r="5118" spans="1:4" hidden="1" x14ac:dyDescent="0.35">
      <c r="A5118">
        <v>1000505</v>
      </c>
      <c r="B5118" t="s">
        <v>17</v>
      </c>
      <c r="C5118" t="s">
        <v>18</v>
      </c>
      <c r="D5118" t="s">
        <v>16</v>
      </c>
    </row>
    <row r="5119" spans="1:4" hidden="1" x14ac:dyDescent="0.35">
      <c r="A5119">
        <v>1000350</v>
      </c>
      <c r="B5119" t="s">
        <v>17</v>
      </c>
      <c r="C5119" t="s">
        <v>14</v>
      </c>
      <c r="D5119" t="s">
        <v>13</v>
      </c>
    </row>
    <row r="5120" spans="1:4" hidden="1" x14ac:dyDescent="0.35">
      <c r="A5120">
        <v>1000350</v>
      </c>
      <c r="B5120" t="s">
        <v>11</v>
      </c>
      <c r="C5120" t="s">
        <v>14</v>
      </c>
      <c r="D5120" t="s">
        <v>13</v>
      </c>
    </row>
    <row r="5121" spans="1:4" hidden="1" x14ac:dyDescent="0.35">
      <c r="A5121">
        <v>1000351</v>
      </c>
      <c r="B5121" t="s">
        <v>11</v>
      </c>
      <c r="C5121" t="s">
        <v>15</v>
      </c>
      <c r="D5121" t="s">
        <v>16</v>
      </c>
    </row>
    <row r="5122" spans="1:4" hidden="1" x14ac:dyDescent="0.35">
      <c r="A5122">
        <v>1000351</v>
      </c>
      <c r="B5122" t="s">
        <v>11</v>
      </c>
      <c r="C5122" t="s">
        <v>18</v>
      </c>
      <c r="D5122" t="s">
        <v>13</v>
      </c>
    </row>
    <row r="5123" spans="1:4" hidden="1" x14ac:dyDescent="0.35">
      <c r="A5123">
        <v>1000351</v>
      </c>
      <c r="B5123" t="s">
        <v>11</v>
      </c>
      <c r="C5123" t="s">
        <v>14</v>
      </c>
      <c r="D5123" t="s">
        <v>13</v>
      </c>
    </row>
    <row r="5124" spans="1:4" hidden="1" x14ac:dyDescent="0.35">
      <c r="A5124">
        <v>1000351</v>
      </c>
      <c r="B5124" t="s">
        <v>17</v>
      </c>
      <c r="C5124" t="s">
        <v>15</v>
      </c>
      <c r="D5124" t="s">
        <v>16</v>
      </c>
    </row>
    <row r="5125" spans="1:4" hidden="1" x14ac:dyDescent="0.35">
      <c r="A5125">
        <v>1000351</v>
      </c>
      <c r="B5125" t="s">
        <v>11</v>
      </c>
      <c r="C5125" t="s">
        <v>19</v>
      </c>
      <c r="D5125" t="s">
        <v>13</v>
      </c>
    </row>
    <row r="5126" spans="1:4" hidden="1" x14ac:dyDescent="0.35">
      <c r="A5126">
        <v>1000352</v>
      </c>
      <c r="B5126" t="s">
        <v>17</v>
      </c>
      <c r="C5126" t="s">
        <v>15</v>
      </c>
      <c r="D5126" t="s">
        <v>16</v>
      </c>
    </row>
    <row r="5127" spans="1:4" hidden="1" x14ac:dyDescent="0.35">
      <c r="A5127">
        <v>1000352</v>
      </c>
      <c r="B5127" t="s">
        <v>11</v>
      </c>
      <c r="C5127" t="s">
        <v>15</v>
      </c>
      <c r="D5127" t="s">
        <v>13</v>
      </c>
    </row>
    <row r="5128" spans="1:4" hidden="1" x14ac:dyDescent="0.35">
      <c r="A5128">
        <v>1000352</v>
      </c>
      <c r="B5128" t="s">
        <v>17</v>
      </c>
      <c r="C5128" t="s">
        <v>20</v>
      </c>
      <c r="D5128" t="s">
        <v>16</v>
      </c>
    </row>
    <row r="5129" spans="1:4" x14ac:dyDescent="0.35">
      <c r="A5129">
        <v>1000352</v>
      </c>
      <c r="B5129" t="s">
        <v>17</v>
      </c>
      <c r="C5129" t="s">
        <v>14</v>
      </c>
      <c r="D5129" t="s">
        <v>16</v>
      </c>
    </row>
    <row r="5130" spans="1:4" hidden="1" x14ac:dyDescent="0.35">
      <c r="A5130">
        <v>1000352</v>
      </c>
      <c r="B5130" t="s">
        <v>17</v>
      </c>
      <c r="C5130" t="s">
        <v>15</v>
      </c>
      <c r="D5130" t="s">
        <v>13</v>
      </c>
    </row>
    <row r="5131" spans="1:4" hidden="1" x14ac:dyDescent="0.35">
      <c r="A5131">
        <v>1000352</v>
      </c>
      <c r="B5131" t="s">
        <v>17</v>
      </c>
      <c r="C5131" t="s">
        <v>18</v>
      </c>
      <c r="D5131" t="s">
        <v>16</v>
      </c>
    </row>
    <row r="5132" spans="1:4" hidden="1" x14ac:dyDescent="0.35">
      <c r="A5132">
        <v>1000352</v>
      </c>
      <c r="B5132" t="s">
        <v>17</v>
      </c>
      <c r="C5132" t="s">
        <v>19</v>
      </c>
      <c r="D5132" t="s">
        <v>16</v>
      </c>
    </row>
    <row r="5133" spans="1:4" hidden="1" x14ac:dyDescent="0.35">
      <c r="A5133">
        <v>1000352</v>
      </c>
      <c r="B5133" t="s">
        <v>11</v>
      </c>
      <c r="C5133" t="s">
        <v>20</v>
      </c>
      <c r="D5133" t="s">
        <v>16</v>
      </c>
    </row>
    <row r="5134" spans="1:4" hidden="1" x14ac:dyDescent="0.35">
      <c r="A5134">
        <v>1000352</v>
      </c>
      <c r="B5134" t="s">
        <v>11</v>
      </c>
      <c r="C5134" t="s">
        <v>18</v>
      </c>
      <c r="D5134" t="s">
        <v>13</v>
      </c>
    </row>
    <row r="5135" spans="1:4" hidden="1" x14ac:dyDescent="0.35">
      <c r="A5135">
        <v>1000352</v>
      </c>
      <c r="B5135" t="s">
        <v>11</v>
      </c>
      <c r="C5135" t="s">
        <v>14</v>
      </c>
      <c r="D5135" t="s">
        <v>13</v>
      </c>
    </row>
    <row r="5136" spans="1:4" x14ac:dyDescent="0.35">
      <c r="A5136">
        <v>1000352</v>
      </c>
      <c r="B5136" t="s">
        <v>11</v>
      </c>
      <c r="C5136" t="s">
        <v>14</v>
      </c>
      <c r="D5136" t="s">
        <v>16</v>
      </c>
    </row>
    <row r="5137" spans="1:4" hidden="1" x14ac:dyDescent="0.35">
      <c r="A5137">
        <v>1000352</v>
      </c>
      <c r="B5137" t="s">
        <v>17</v>
      </c>
      <c r="C5137" t="s">
        <v>18</v>
      </c>
      <c r="D5137" t="s">
        <v>13</v>
      </c>
    </row>
    <row r="5138" spans="1:4" hidden="1" x14ac:dyDescent="0.35">
      <c r="A5138">
        <v>1000352</v>
      </c>
      <c r="B5138" t="s">
        <v>11</v>
      </c>
      <c r="C5138" t="s">
        <v>19</v>
      </c>
      <c r="D5138" t="s">
        <v>16</v>
      </c>
    </row>
    <row r="5139" spans="1:4" hidden="1" x14ac:dyDescent="0.35">
      <c r="A5139">
        <v>1000352</v>
      </c>
      <c r="B5139" t="s">
        <v>11</v>
      </c>
      <c r="C5139" t="s">
        <v>15</v>
      </c>
      <c r="D5139" t="s">
        <v>16</v>
      </c>
    </row>
    <row r="5140" spans="1:4" hidden="1" x14ac:dyDescent="0.35">
      <c r="A5140">
        <v>1000352</v>
      </c>
      <c r="B5140" t="s">
        <v>11</v>
      </c>
      <c r="C5140" t="s">
        <v>21</v>
      </c>
      <c r="D5140" t="s">
        <v>13</v>
      </c>
    </row>
    <row r="5141" spans="1:4" hidden="1" x14ac:dyDescent="0.35">
      <c r="A5141">
        <v>1000352</v>
      </c>
      <c r="B5141" t="s">
        <v>17</v>
      </c>
      <c r="C5141" t="s">
        <v>21</v>
      </c>
      <c r="D5141" t="s">
        <v>13</v>
      </c>
    </row>
    <row r="5142" spans="1:4" hidden="1" x14ac:dyDescent="0.35">
      <c r="A5142">
        <v>1000352</v>
      </c>
      <c r="B5142" t="s">
        <v>11</v>
      </c>
      <c r="C5142" t="s">
        <v>18</v>
      </c>
      <c r="D5142" t="s">
        <v>16</v>
      </c>
    </row>
    <row r="5143" spans="1:4" hidden="1" x14ac:dyDescent="0.35">
      <c r="A5143">
        <v>1000114</v>
      </c>
      <c r="B5143" t="s">
        <v>11</v>
      </c>
      <c r="C5143" t="s">
        <v>15</v>
      </c>
      <c r="D5143" t="s">
        <v>13</v>
      </c>
    </row>
    <row r="5144" spans="1:4" hidden="1" x14ac:dyDescent="0.35">
      <c r="A5144">
        <v>1002847</v>
      </c>
      <c r="B5144" t="s">
        <v>17</v>
      </c>
      <c r="C5144" t="s">
        <v>14</v>
      </c>
      <c r="D5144" t="s">
        <v>13</v>
      </c>
    </row>
    <row r="5145" spans="1:4" x14ac:dyDescent="0.35">
      <c r="A5145">
        <v>1005397</v>
      </c>
      <c r="B5145" t="s">
        <v>17</v>
      </c>
      <c r="C5145" t="s">
        <v>14</v>
      </c>
      <c r="D5145" t="s">
        <v>16</v>
      </c>
    </row>
    <row r="5146" spans="1:4" hidden="1" x14ac:dyDescent="0.35">
      <c r="A5146">
        <v>1000352</v>
      </c>
      <c r="B5146" t="s">
        <v>17</v>
      </c>
      <c r="C5146" t="s">
        <v>20</v>
      </c>
      <c r="D5146" t="s">
        <v>13</v>
      </c>
    </row>
    <row r="5147" spans="1:4" hidden="1" x14ac:dyDescent="0.35">
      <c r="A5147">
        <v>1003138</v>
      </c>
      <c r="B5147" t="s">
        <v>17</v>
      </c>
      <c r="C5147" t="s">
        <v>18</v>
      </c>
      <c r="D5147" t="s">
        <v>16</v>
      </c>
    </row>
    <row r="5148" spans="1:4" hidden="1" x14ac:dyDescent="0.35">
      <c r="A5148">
        <v>1005005</v>
      </c>
      <c r="B5148" t="s">
        <v>17</v>
      </c>
      <c r="C5148" t="s">
        <v>20</v>
      </c>
      <c r="D5148" t="s">
        <v>13</v>
      </c>
    </row>
    <row r="5149" spans="1:4" hidden="1" x14ac:dyDescent="0.35">
      <c r="A5149">
        <v>1000352</v>
      </c>
      <c r="B5149" t="s">
        <v>17</v>
      </c>
      <c r="C5149" t="s">
        <v>21</v>
      </c>
      <c r="D5149" t="s">
        <v>16</v>
      </c>
    </row>
    <row r="5150" spans="1:4" hidden="1" x14ac:dyDescent="0.35">
      <c r="A5150">
        <v>1005580</v>
      </c>
      <c r="B5150" t="s">
        <v>17</v>
      </c>
      <c r="C5150" t="s">
        <v>20</v>
      </c>
      <c r="D5150" t="s">
        <v>13</v>
      </c>
    </row>
    <row r="5151" spans="1:4" hidden="1" x14ac:dyDescent="0.35">
      <c r="A5151">
        <v>1005673</v>
      </c>
      <c r="B5151" t="s">
        <v>11</v>
      </c>
      <c r="C5151" t="s">
        <v>18</v>
      </c>
      <c r="D5151" t="s">
        <v>13</v>
      </c>
    </row>
    <row r="5152" spans="1:4" hidden="1" x14ac:dyDescent="0.35">
      <c r="A5152">
        <v>1000352</v>
      </c>
      <c r="B5152" t="s">
        <v>17</v>
      </c>
      <c r="C5152" t="s">
        <v>12</v>
      </c>
      <c r="D5152" t="s">
        <v>13</v>
      </c>
    </row>
    <row r="5153" spans="1:4" hidden="1" x14ac:dyDescent="0.35">
      <c r="A5153">
        <v>1000220</v>
      </c>
      <c r="B5153" t="s">
        <v>17</v>
      </c>
      <c r="C5153" t="s">
        <v>15</v>
      </c>
      <c r="D5153" t="s">
        <v>13</v>
      </c>
    </row>
    <row r="5154" spans="1:4" hidden="1" x14ac:dyDescent="0.35">
      <c r="A5154">
        <v>1000352</v>
      </c>
      <c r="B5154" t="s">
        <v>11</v>
      </c>
      <c r="C5154" t="s">
        <v>21</v>
      </c>
      <c r="D5154" t="s">
        <v>16</v>
      </c>
    </row>
    <row r="5155" spans="1:4" hidden="1" x14ac:dyDescent="0.35">
      <c r="A5155">
        <v>1004102</v>
      </c>
      <c r="B5155" t="s">
        <v>17</v>
      </c>
      <c r="C5155" t="s">
        <v>12</v>
      </c>
      <c r="D5155" t="s">
        <v>13</v>
      </c>
    </row>
    <row r="5156" spans="1:4" hidden="1" x14ac:dyDescent="0.35">
      <c r="A5156">
        <v>1004862</v>
      </c>
      <c r="B5156" t="s">
        <v>17</v>
      </c>
      <c r="C5156" t="s">
        <v>15</v>
      </c>
      <c r="D5156" t="s">
        <v>13</v>
      </c>
    </row>
    <row r="5157" spans="1:4" hidden="1" x14ac:dyDescent="0.35">
      <c r="A5157">
        <v>1004989</v>
      </c>
      <c r="B5157" t="s">
        <v>17</v>
      </c>
      <c r="C5157" t="s">
        <v>15</v>
      </c>
      <c r="D5157" t="s">
        <v>16</v>
      </c>
    </row>
    <row r="5158" spans="1:4" hidden="1" x14ac:dyDescent="0.35">
      <c r="A5158">
        <v>1005223</v>
      </c>
      <c r="B5158" t="s">
        <v>17</v>
      </c>
      <c r="C5158" t="s">
        <v>21</v>
      </c>
      <c r="D5158" t="s">
        <v>16</v>
      </c>
    </row>
    <row r="5159" spans="1:4" hidden="1" x14ac:dyDescent="0.35">
      <c r="A5159">
        <v>1005250</v>
      </c>
      <c r="B5159" t="s">
        <v>17</v>
      </c>
      <c r="C5159" t="s">
        <v>19</v>
      </c>
      <c r="D5159" t="s">
        <v>16</v>
      </c>
    </row>
    <row r="5160" spans="1:4" hidden="1" x14ac:dyDescent="0.35">
      <c r="A5160">
        <v>1005777</v>
      </c>
      <c r="B5160" t="s">
        <v>17</v>
      </c>
      <c r="C5160" t="s">
        <v>12</v>
      </c>
      <c r="D5160" t="s">
        <v>13</v>
      </c>
    </row>
    <row r="5161" spans="1:4" x14ac:dyDescent="0.35">
      <c r="A5161">
        <v>1001514</v>
      </c>
      <c r="B5161" t="s">
        <v>17</v>
      </c>
      <c r="C5161" t="s">
        <v>14</v>
      </c>
      <c r="D5161" t="s">
        <v>16</v>
      </c>
    </row>
    <row r="5162" spans="1:4" hidden="1" x14ac:dyDescent="0.35">
      <c r="A5162">
        <v>1002101</v>
      </c>
      <c r="B5162" t="s">
        <v>17</v>
      </c>
      <c r="C5162" t="s">
        <v>15</v>
      </c>
      <c r="D5162" t="s">
        <v>16</v>
      </c>
    </row>
    <row r="5163" spans="1:4" hidden="1" x14ac:dyDescent="0.35">
      <c r="A5163">
        <v>1000353</v>
      </c>
      <c r="B5163" t="s">
        <v>11</v>
      </c>
      <c r="C5163" t="s">
        <v>12</v>
      </c>
      <c r="D5163" t="s">
        <v>13</v>
      </c>
    </row>
    <row r="5164" spans="1:4" hidden="1" x14ac:dyDescent="0.35">
      <c r="A5164">
        <v>1003475</v>
      </c>
      <c r="B5164" t="s">
        <v>17</v>
      </c>
      <c r="C5164" t="s">
        <v>15</v>
      </c>
      <c r="D5164" t="s">
        <v>13</v>
      </c>
    </row>
    <row r="5165" spans="1:4" hidden="1" x14ac:dyDescent="0.35">
      <c r="A5165">
        <v>1003618</v>
      </c>
      <c r="B5165" t="s">
        <v>17</v>
      </c>
      <c r="C5165" t="s">
        <v>21</v>
      </c>
      <c r="D5165" t="s">
        <v>16</v>
      </c>
    </row>
    <row r="5166" spans="1:4" hidden="1" x14ac:dyDescent="0.35">
      <c r="A5166">
        <v>1004604</v>
      </c>
      <c r="B5166" t="s">
        <v>17</v>
      </c>
      <c r="C5166" t="s">
        <v>15</v>
      </c>
      <c r="D5166" t="s">
        <v>16</v>
      </c>
    </row>
    <row r="5167" spans="1:4" hidden="1" x14ac:dyDescent="0.35">
      <c r="A5167">
        <v>1004718</v>
      </c>
      <c r="B5167" t="s">
        <v>17</v>
      </c>
      <c r="C5167" t="s">
        <v>18</v>
      </c>
      <c r="D5167" t="s">
        <v>16</v>
      </c>
    </row>
    <row r="5168" spans="1:4" hidden="1" x14ac:dyDescent="0.35">
      <c r="A5168">
        <v>1005574</v>
      </c>
      <c r="B5168" t="s">
        <v>17</v>
      </c>
      <c r="C5168" t="s">
        <v>15</v>
      </c>
      <c r="D5168" t="s">
        <v>13</v>
      </c>
    </row>
    <row r="5169" spans="1:4" hidden="1" x14ac:dyDescent="0.35">
      <c r="A5169">
        <v>1000353</v>
      </c>
      <c r="B5169" t="s">
        <v>17</v>
      </c>
      <c r="C5169" t="s">
        <v>14</v>
      </c>
      <c r="D5169" t="s">
        <v>13</v>
      </c>
    </row>
    <row r="5170" spans="1:4" hidden="1" x14ac:dyDescent="0.35">
      <c r="A5170">
        <v>1000354</v>
      </c>
      <c r="B5170" t="s">
        <v>17</v>
      </c>
      <c r="C5170" t="s">
        <v>18</v>
      </c>
      <c r="D5170" t="s">
        <v>13</v>
      </c>
    </row>
    <row r="5171" spans="1:4" hidden="1" x14ac:dyDescent="0.35">
      <c r="A5171">
        <v>1000354</v>
      </c>
      <c r="B5171" t="s">
        <v>17</v>
      </c>
      <c r="C5171" t="s">
        <v>15</v>
      </c>
      <c r="D5171" t="s">
        <v>13</v>
      </c>
    </row>
    <row r="5172" spans="1:4" hidden="1" x14ac:dyDescent="0.35">
      <c r="A5172">
        <v>1000354</v>
      </c>
      <c r="B5172" t="s">
        <v>17</v>
      </c>
      <c r="C5172" t="s">
        <v>15</v>
      </c>
      <c r="D5172" t="s">
        <v>16</v>
      </c>
    </row>
    <row r="5173" spans="1:4" hidden="1" x14ac:dyDescent="0.35">
      <c r="A5173">
        <v>1000355</v>
      </c>
      <c r="B5173" t="s">
        <v>17</v>
      </c>
      <c r="C5173" t="s">
        <v>19</v>
      </c>
      <c r="D5173" t="s">
        <v>16</v>
      </c>
    </row>
    <row r="5174" spans="1:4" hidden="1" x14ac:dyDescent="0.35">
      <c r="A5174">
        <v>1003837</v>
      </c>
      <c r="B5174" t="s">
        <v>17</v>
      </c>
      <c r="C5174" t="s">
        <v>15</v>
      </c>
      <c r="D5174" t="s">
        <v>13</v>
      </c>
    </row>
    <row r="5175" spans="1:4" hidden="1" x14ac:dyDescent="0.35">
      <c r="A5175">
        <v>1000355</v>
      </c>
      <c r="B5175" t="s">
        <v>11</v>
      </c>
      <c r="C5175" t="s">
        <v>15</v>
      </c>
      <c r="D5175" t="s">
        <v>13</v>
      </c>
    </row>
    <row r="5176" spans="1:4" hidden="1" x14ac:dyDescent="0.35">
      <c r="A5176">
        <v>1000355</v>
      </c>
      <c r="B5176" t="s">
        <v>17</v>
      </c>
      <c r="C5176" t="s">
        <v>18</v>
      </c>
      <c r="D5176" t="s">
        <v>13</v>
      </c>
    </row>
    <row r="5177" spans="1:4" hidden="1" x14ac:dyDescent="0.35">
      <c r="A5177">
        <v>1000355</v>
      </c>
      <c r="B5177" t="s">
        <v>17</v>
      </c>
      <c r="C5177" t="s">
        <v>20</v>
      </c>
      <c r="D5177" t="s">
        <v>16</v>
      </c>
    </row>
    <row r="5178" spans="1:4" hidden="1" x14ac:dyDescent="0.35">
      <c r="A5178">
        <v>1000355</v>
      </c>
      <c r="B5178" t="s">
        <v>17</v>
      </c>
      <c r="C5178" t="s">
        <v>15</v>
      </c>
      <c r="D5178" t="s">
        <v>13</v>
      </c>
    </row>
    <row r="5179" spans="1:4" hidden="1" x14ac:dyDescent="0.35">
      <c r="A5179">
        <v>1000355</v>
      </c>
      <c r="B5179" t="s">
        <v>11</v>
      </c>
      <c r="C5179" t="s">
        <v>18</v>
      </c>
      <c r="D5179" t="s">
        <v>16</v>
      </c>
    </row>
    <row r="5180" spans="1:4" hidden="1" x14ac:dyDescent="0.35">
      <c r="A5180">
        <v>1000355</v>
      </c>
      <c r="B5180" t="s">
        <v>17</v>
      </c>
      <c r="C5180" t="s">
        <v>21</v>
      </c>
      <c r="D5180" t="s">
        <v>16</v>
      </c>
    </row>
    <row r="5181" spans="1:4" hidden="1" x14ac:dyDescent="0.35">
      <c r="A5181">
        <v>1000355</v>
      </c>
      <c r="B5181" t="s">
        <v>17</v>
      </c>
      <c r="C5181" t="s">
        <v>12</v>
      </c>
      <c r="D5181" t="s">
        <v>13</v>
      </c>
    </row>
    <row r="5182" spans="1:4" hidden="1" x14ac:dyDescent="0.35">
      <c r="A5182">
        <v>1000355</v>
      </c>
      <c r="B5182" t="s">
        <v>11</v>
      </c>
      <c r="C5182" t="s">
        <v>19</v>
      </c>
      <c r="D5182" t="s">
        <v>16</v>
      </c>
    </row>
    <row r="5183" spans="1:4" hidden="1" x14ac:dyDescent="0.35">
      <c r="A5183">
        <v>1000884</v>
      </c>
      <c r="B5183" t="s">
        <v>17</v>
      </c>
      <c r="C5183" t="s">
        <v>12</v>
      </c>
      <c r="D5183" t="s">
        <v>13</v>
      </c>
    </row>
    <row r="5184" spans="1:4" hidden="1" x14ac:dyDescent="0.35">
      <c r="A5184">
        <v>1000355</v>
      </c>
      <c r="B5184" t="s">
        <v>11</v>
      </c>
      <c r="C5184" t="s">
        <v>20</v>
      </c>
      <c r="D5184" t="s">
        <v>13</v>
      </c>
    </row>
    <row r="5185" spans="1:4" hidden="1" x14ac:dyDescent="0.35">
      <c r="A5185">
        <v>1001425</v>
      </c>
      <c r="B5185" t="s">
        <v>17</v>
      </c>
      <c r="C5185" t="s">
        <v>12</v>
      </c>
      <c r="D5185" t="s">
        <v>13</v>
      </c>
    </row>
    <row r="5186" spans="1:4" hidden="1" x14ac:dyDescent="0.35">
      <c r="A5186">
        <v>1000355</v>
      </c>
      <c r="B5186" t="s">
        <v>17</v>
      </c>
      <c r="C5186" t="s">
        <v>19</v>
      </c>
      <c r="D5186" t="s">
        <v>13</v>
      </c>
    </row>
    <row r="5187" spans="1:4" hidden="1" x14ac:dyDescent="0.35">
      <c r="A5187">
        <v>1000355</v>
      </c>
      <c r="B5187" t="s">
        <v>11</v>
      </c>
      <c r="C5187" t="s">
        <v>18</v>
      </c>
      <c r="D5187" t="s">
        <v>13</v>
      </c>
    </row>
    <row r="5188" spans="1:4" hidden="1" x14ac:dyDescent="0.35">
      <c r="A5188">
        <v>1003097</v>
      </c>
      <c r="B5188" t="s">
        <v>11</v>
      </c>
      <c r="C5188" t="s">
        <v>15</v>
      </c>
      <c r="D5188" t="s">
        <v>13</v>
      </c>
    </row>
    <row r="5189" spans="1:4" hidden="1" x14ac:dyDescent="0.35">
      <c r="A5189">
        <v>1000355</v>
      </c>
      <c r="B5189" t="s">
        <v>17</v>
      </c>
      <c r="C5189" t="s">
        <v>15</v>
      </c>
      <c r="D5189" t="s">
        <v>16</v>
      </c>
    </row>
    <row r="5190" spans="1:4" hidden="1" x14ac:dyDescent="0.35">
      <c r="A5190">
        <v>1000355</v>
      </c>
      <c r="B5190" t="s">
        <v>17</v>
      </c>
      <c r="C5190" t="s">
        <v>18</v>
      </c>
      <c r="D5190" t="s">
        <v>16</v>
      </c>
    </row>
    <row r="5191" spans="1:4" hidden="1" x14ac:dyDescent="0.35">
      <c r="A5191">
        <v>1004956</v>
      </c>
      <c r="B5191" t="s">
        <v>17</v>
      </c>
      <c r="C5191" t="s">
        <v>18</v>
      </c>
      <c r="D5191" t="s">
        <v>16</v>
      </c>
    </row>
    <row r="5192" spans="1:4" hidden="1" x14ac:dyDescent="0.35">
      <c r="A5192">
        <v>1000355</v>
      </c>
      <c r="B5192" t="s">
        <v>17</v>
      </c>
      <c r="C5192" t="s">
        <v>21</v>
      </c>
      <c r="D5192" t="s">
        <v>13</v>
      </c>
    </row>
    <row r="5193" spans="1:4" hidden="1" x14ac:dyDescent="0.35">
      <c r="A5193">
        <v>1005738</v>
      </c>
      <c r="B5193" t="s">
        <v>17</v>
      </c>
      <c r="C5193" t="s">
        <v>15</v>
      </c>
      <c r="D5193" t="s">
        <v>16</v>
      </c>
    </row>
    <row r="5194" spans="1:4" hidden="1" x14ac:dyDescent="0.35">
      <c r="A5194">
        <v>1000356</v>
      </c>
      <c r="B5194" t="s">
        <v>17</v>
      </c>
      <c r="C5194" t="s">
        <v>15</v>
      </c>
      <c r="D5194" t="s">
        <v>13</v>
      </c>
    </row>
    <row r="5195" spans="1:4" hidden="1" x14ac:dyDescent="0.35">
      <c r="A5195">
        <v>1000356</v>
      </c>
      <c r="B5195" t="s">
        <v>17</v>
      </c>
      <c r="C5195" t="s">
        <v>18</v>
      </c>
      <c r="D5195" t="s">
        <v>13</v>
      </c>
    </row>
    <row r="5196" spans="1:4" hidden="1" x14ac:dyDescent="0.35">
      <c r="A5196">
        <v>1000356</v>
      </c>
      <c r="B5196" t="s">
        <v>17</v>
      </c>
      <c r="C5196" t="s">
        <v>12</v>
      </c>
      <c r="D5196" t="s">
        <v>13</v>
      </c>
    </row>
    <row r="5197" spans="1:4" x14ac:dyDescent="0.35">
      <c r="A5197">
        <v>1000357</v>
      </c>
      <c r="B5197" t="s">
        <v>17</v>
      </c>
      <c r="C5197" t="s">
        <v>14</v>
      </c>
      <c r="D5197" t="s">
        <v>16</v>
      </c>
    </row>
    <row r="5198" spans="1:4" hidden="1" x14ac:dyDescent="0.35">
      <c r="A5198">
        <v>1000357</v>
      </c>
      <c r="B5198" t="s">
        <v>17</v>
      </c>
      <c r="C5198" t="s">
        <v>15</v>
      </c>
      <c r="D5198" t="s">
        <v>16</v>
      </c>
    </row>
    <row r="5199" spans="1:4" hidden="1" x14ac:dyDescent="0.35">
      <c r="A5199">
        <v>1000357</v>
      </c>
      <c r="B5199" t="s">
        <v>17</v>
      </c>
      <c r="C5199" t="s">
        <v>15</v>
      </c>
      <c r="D5199" t="s">
        <v>13</v>
      </c>
    </row>
    <row r="5200" spans="1:4" hidden="1" x14ac:dyDescent="0.35">
      <c r="A5200">
        <v>1002922</v>
      </c>
      <c r="B5200" t="s">
        <v>17</v>
      </c>
      <c r="C5200" t="s">
        <v>15</v>
      </c>
      <c r="D5200" t="s">
        <v>16</v>
      </c>
    </row>
    <row r="5201" spans="1:4" hidden="1" x14ac:dyDescent="0.35">
      <c r="A5201">
        <v>1000357</v>
      </c>
      <c r="B5201" t="s">
        <v>17</v>
      </c>
      <c r="C5201" t="s">
        <v>14</v>
      </c>
      <c r="D5201" t="s">
        <v>13</v>
      </c>
    </row>
    <row r="5202" spans="1:4" hidden="1" x14ac:dyDescent="0.35">
      <c r="A5202">
        <v>1003359</v>
      </c>
      <c r="B5202" t="s">
        <v>17</v>
      </c>
      <c r="C5202" t="s">
        <v>15</v>
      </c>
      <c r="D5202" t="s">
        <v>13</v>
      </c>
    </row>
    <row r="5203" spans="1:4" hidden="1" x14ac:dyDescent="0.35">
      <c r="A5203">
        <v>1003774</v>
      </c>
      <c r="B5203" t="s">
        <v>17</v>
      </c>
      <c r="C5203" t="s">
        <v>15</v>
      </c>
      <c r="D5203" t="s">
        <v>13</v>
      </c>
    </row>
    <row r="5204" spans="1:4" hidden="1" x14ac:dyDescent="0.35">
      <c r="A5204">
        <v>1000357</v>
      </c>
      <c r="B5204" t="s">
        <v>11</v>
      </c>
      <c r="C5204" t="s">
        <v>15</v>
      </c>
      <c r="D5204" t="s">
        <v>13</v>
      </c>
    </row>
    <row r="5205" spans="1:4" hidden="1" x14ac:dyDescent="0.35">
      <c r="A5205">
        <v>1000360</v>
      </c>
      <c r="B5205" t="s">
        <v>17</v>
      </c>
      <c r="C5205" t="s">
        <v>19</v>
      </c>
      <c r="D5205" t="s">
        <v>16</v>
      </c>
    </row>
    <row r="5206" spans="1:4" hidden="1" x14ac:dyDescent="0.35">
      <c r="A5206">
        <v>1000362</v>
      </c>
      <c r="B5206" t="s">
        <v>17</v>
      </c>
      <c r="C5206" t="s">
        <v>20</v>
      </c>
      <c r="D5206" t="s">
        <v>16</v>
      </c>
    </row>
    <row r="5207" spans="1:4" hidden="1" x14ac:dyDescent="0.35">
      <c r="A5207">
        <v>1000362</v>
      </c>
      <c r="B5207" t="s">
        <v>17</v>
      </c>
      <c r="C5207" t="s">
        <v>19</v>
      </c>
      <c r="D5207" t="s">
        <v>13</v>
      </c>
    </row>
    <row r="5208" spans="1:4" hidden="1" x14ac:dyDescent="0.35">
      <c r="A5208">
        <v>1000362</v>
      </c>
      <c r="B5208" t="s">
        <v>11</v>
      </c>
      <c r="C5208" t="s">
        <v>18</v>
      </c>
      <c r="D5208" t="s">
        <v>13</v>
      </c>
    </row>
    <row r="5209" spans="1:4" x14ac:dyDescent="0.35">
      <c r="A5209">
        <v>1000363</v>
      </c>
      <c r="B5209" t="s">
        <v>11</v>
      </c>
      <c r="C5209" t="s">
        <v>14</v>
      </c>
      <c r="D5209" t="s">
        <v>16</v>
      </c>
    </row>
    <row r="5210" spans="1:4" hidden="1" x14ac:dyDescent="0.35">
      <c r="A5210">
        <v>1000363</v>
      </c>
      <c r="B5210" t="s">
        <v>17</v>
      </c>
      <c r="C5210" t="s">
        <v>18</v>
      </c>
      <c r="D5210" t="s">
        <v>16</v>
      </c>
    </row>
    <row r="5211" spans="1:4" hidden="1" x14ac:dyDescent="0.35">
      <c r="A5211">
        <v>1000363</v>
      </c>
      <c r="B5211" t="s">
        <v>11</v>
      </c>
      <c r="C5211" t="s">
        <v>12</v>
      </c>
      <c r="D5211" t="s">
        <v>13</v>
      </c>
    </row>
    <row r="5212" spans="1:4" hidden="1" x14ac:dyDescent="0.35">
      <c r="A5212">
        <v>1003279</v>
      </c>
      <c r="B5212" t="s">
        <v>17</v>
      </c>
      <c r="C5212" t="s">
        <v>20</v>
      </c>
      <c r="D5212" t="s">
        <v>16</v>
      </c>
    </row>
    <row r="5213" spans="1:4" hidden="1" x14ac:dyDescent="0.35">
      <c r="A5213">
        <v>1004688</v>
      </c>
      <c r="B5213" t="s">
        <v>17</v>
      </c>
      <c r="C5213" t="s">
        <v>15</v>
      </c>
      <c r="D5213" t="s">
        <v>16</v>
      </c>
    </row>
    <row r="5214" spans="1:4" hidden="1" x14ac:dyDescent="0.35">
      <c r="A5214">
        <v>1000363</v>
      </c>
      <c r="B5214" t="s">
        <v>17</v>
      </c>
      <c r="C5214" t="s">
        <v>21</v>
      </c>
      <c r="D5214" t="s">
        <v>13</v>
      </c>
    </row>
    <row r="5215" spans="1:4" hidden="1" x14ac:dyDescent="0.35">
      <c r="A5215">
        <v>1000363</v>
      </c>
      <c r="B5215" t="s">
        <v>11</v>
      </c>
      <c r="C5215" t="s">
        <v>15</v>
      </c>
      <c r="D5215" t="s">
        <v>13</v>
      </c>
    </row>
    <row r="5216" spans="1:4" hidden="1" x14ac:dyDescent="0.35">
      <c r="A5216">
        <v>1000365</v>
      </c>
      <c r="B5216" t="s">
        <v>17</v>
      </c>
      <c r="C5216" t="s">
        <v>21</v>
      </c>
      <c r="D5216" t="s">
        <v>16</v>
      </c>
    </row>
    <row r="5217" spans="1:4" hidden="1" x14ac:dyDescent="0.35">
      <c r="A5217">
        <v>1000365</v>
      </c>
      <c r="B5217" t="s">
        <v>17</v>
      </c>
      <c r="C5217" t="s">
        <v>14</v>
      </c>
      <c r="D5217" t="s">
        <v>13</v>
      </c>
    </row>
    <row r="5218" spans="1:4" hidden="1" x14ac:dyDescent="0.35">
      <c r="A5218">
        <v>1000365</v>
      </c>
      <c r="B5218" t="s">
        <v>17</v>
      </c>
      <c r="C5218" t="s">
        <v>20</v>
      </c>
      <c r="D5218" t="s">
        <v>16</v>
      </c>
    </row>
    <row r="5219" spans="1:4" hidden="1" x14ac:dyDescent="0.35">
      <c r="A5219">
        <v>1000365</v>
      </c>
      <c r="B5219" t="s">
        <v>17</v>
      </c>
      <c r="C5219" t="s">
        <v>15</v>
      </c>
      <c r="D5219" t="s">
        <v>13</v>
      </c>
    </row>
    <row r="5220" spans="1:4" hidden="1" x14ac:dyDescent="0.35">
      <c r="A5220">
        <v>1000004</v>
      </c>
      <c r="B5220" t="s">
        <v>17</v>
      </c>
      <c r="C5220" t="s">
        <v>20</v>
      </c>
      <c r="D5220" t="s">
        <v>16</v>
      </c>
    </row>
    <row r="5221" spans="1:4" hidden="1" x14ac:dyDescent="0.35">
      <c r="A5221">
        <v>1000365</v>
      </c>
      <c r="B5221" t="s">
        <v>17</v>
      </c>
      <c r="C5221" t="s">
        <v>18</v>
      </c>
      <c r="D5221" t="s">
        <v>16</v>
      </c>
    </row>
    <row r="5222" spans="1:4" hidden="1" x14ac:dyDescent="0.35">
      <c r="A5222">
        <v>1000365</v>
      </c>
      <c r="B5222" t="s">
        <v>11</v>
      </c>
      <c r="C5222" t="s">
        <v>21</v>
      </c>
      <c r="D5222" t="s">
        <v>13</v>
      </c>
    </row>
    <row r="5223" spans="1:4" hidden="1" x14ac:dyDescent="0.35">
      <c r="A5223">
        <v>1000365</v>
      </c>
      <c r="B5223" t="s">
        <v>11</v>
      </c>
      <c r="C5223" t="s">
        <v>15</v>
      </c>
      <c r="D5223" t="s">
        <v>16</v>
      </c>
    </row>
    <row r="5224" spans="1:4" hidden="1" x14ac:dyDescent="0.35">
      <c r="A5224">
        <v>1002999</v>
      </c>
      <c r="B5224" t="s">
        <v>17</v>
      </c>
      <c r="C5224" t="s">
        <v>15</v>
      </c>
      <c r="D5224" t="s">
        <v>13</v>
      </c>
    </row>
    <row r="5225" spans="1:4" hidden="1" x14ac:dyDescent="0.35">
      <c r="A5225">
        <v>1000366</v>
      </c>
      <c r="B5225" t="s">
        <v>11</v>
      </c>
      <c r="C5225" t="s">
        <v>19</v>
      </c>
      <c r="D5225" t="s">
        <v>13</v>
      </c>
    </row>
    <row r="5226" spans="1:4" hidden="1" x14ac:dyDescent="0.35">
      <c r="A5226">
        <v>1000366</v>
      </c>
      <c r="B5226" t="s">
        <v>17</v>
      </c>
      <c r="C5226" t="s">
        <v>18</v>
      </c>
      <c r="D5226" t="s">
        <v>13</v>
      </c>
    </row>
    <row r="5227" spans="1:4" hidden="1" x14ac:dyDescent="0.35">
      <c r="A5227">
        <v>1000366</v>
      </c>
      <c r="B5227" t="s">
        <v>17</v>
      </c>
      <c r="C5227" t="s">
        <v>15</v>
      </c>
      <c r="D5227" t="s">
        <v>16</v>
      </c>
    </row>
    <row r="5228" spans="1:4" hidden="1" x14ac:dyDescent="0.35">
      <c r="A5228">
        <v>1000366</v>
      </c>
      <c r="B5228" t="s">
        <v>17</v>
      </c>
      <c r="C5228" t="s">
        <v>20</v>
      </c>
      <c r="D5228" t="s">
        <v>13</v>
      </c>
    </row>
    <row r="5229" spans="1:4" hidden="1" x14ac:dyDescent="0.35">
      <c r="A5229">
        <v>1005129</v>
      </c>
      <c r="B5229" t="s">
        <v>17</v>
      </c>
      <c r="C5229" t="s">
        <v>20</v>
      </c>
      <c r="D5229" t="s">
        <v>16</v>
      </c>
    </row>
    <row r="5230" spans="1:4" hidden="1" x14ac:dyDescent="0.35">
      <c r="A5230">
        <v>1000366</v>
      </c>
      <c r="B5230" t="s">
        <v>17</v>
      </c>
      <c r="C5230" t="s">
        <v>20</v>
      </c>
      <c r="D5230" t="s">
        <v>16</v>
      </c>
    </row>
    <row r="5231" spans="1:4" hidden="1" x14ac:dyDescent="0.35">
      <c r="A5231">
        <v>1002165</v>
      </c>
      <c r="B5231" t="s">
        <v>17</v>
      </c>
      <c r="C5231" t="s">
        <v>15</v>
      </c>
      <c r="D5231" t="s">
        <v>16</v>
      </c>
    </row>
    <row r="5232" spans="1:4" hidden="1" x14ac:dyDescent="0.35">
      <c r="A5232">
        <v>1000366</v>
      </c>
      <c r="B5232" t="s">
        <v>17</v>
      </c>
      <c r="C5232" t="s">
        <v>15</v>
      </c>
      <c r="D5232" t="s">
        <v>13</v>
      </c>
    </row>
    <row r="5233" spans="1:4" hidden="1" x14ac:dyDescent="0.35">
      <c r="A5233">
        <v>1003030</v>
      </c>
      <c r="B5233" t="s">
        <v>17</v>
      </c>
      <c r="C5233" t="s">
        <v>18</v>
      </c>
      <c r="D5233" t="s">
        <v>13</v>
      </c>
    </row>
    <row r="5234" spans="1:4" hidden="1" x14ac:dyDescent="0.35">
      <c r="A5234">
        <v>1000366</v>
      </c>
      <c r="B5234" t="s">
        <v>17</v>
      </c>
      <c r="C5234" t="s">
        <v>14</v>
      </c>
      <c r="D5234" t="s">
        <v>13</v>
      </c>
    </row>
    <row r="5235" spans="1:4" hidden="1" x14ac:dyDescent="0.35">
      <c r="A5235">
        <v>1000366</v>
      </c>
      <c r="B5235" t="s">
        <v>11</v>
      </c>
      <c r="C5235" t="s">
        <v>18</v>
      </c>
      <c r="D5235" t="s">
        <v>13</v>
      </c>
    </row>
    <row r="5236" spans="1:4" hidden="1" x14ac:dyDescent="0.35">
      <c r="A5236">
        <v>1004791</v>
      </c>
      <c r="B5236" t="s">
        <v>17</v>
      </c>
      <c r="C5236" t="s">
        <v>14</v>
      </c>
      <c r="D5236" t="s">
        <v>13</v>
      </c>
    </row>
    <row r="5237" spans="1:4" hidden="1" x14ac:dyDescent="0.35">
      <c r="A5237">
        <v>1000366</v>
      </c>
      <c r="B5237" t="s">
        <v>11</v>
      </c>
      <c r="C5237" t="s">
        <v>15</v>
      </c>
      <c r="D5237" t="s">
        <v>13</v>
      </c>
    </row>
    <row r="5238" spans="1:4" hidden="1" x14ac:dyDescent="0.35">
      <c r="A5238">
        <v>1000366</v>
      </c>
      <c r="B5238" t="s">
        <v>17</v>
      </c>
      <c r="C5238" t="s">
        <v>21</v>
      </c>
      <c r="D5238" t="s">
        <v>13</v>
      </c>
    </row>
    <row r="5239" spans="1:4" hidden="1" x14ac:dyDescent="0.35">
      <c r="A5239">
        <v>1000368</v>
      </c>
      <c r="B5239" t="s">
        <v>17</v>
      </c>
      <c r="C5239" t="s">
        <v>12</v>
      </c>
      <c r="D5239" t="s">
        <v>13</v>
      </c>
    </row>
    <row r="5240" spans="1:4" hidden="1" x14ac:dyDescent="0.35">
      <c r="A5240">
        <v>1000368</v>
      </c>
      <c r="B5240" t="s">
        <v>17</v>
      </c>
      <c r="C5240" t="s">
        <v>18</v>
      </c>
      <c r="D5240" t="s">
        <v>13</v>
      </c>
    </row>
    <row r="5241" spans="1:4" hidden="1" x14ac:dyDescent="0.35">
      <c r="A5241">
        <v>1000368</v>
      </c>
      <c r="B5241" t="s">
        <v>17</v>
      </c>
      <c r="C5241" t="s">
        <v>19</v>
      </c>
      <c r="D5241" t="s">
        <v>16</v>
      </c>
    </row>
    <row r="5242" spans="1:4" hidden="1" x14ac:dyDescent="0.35">
      <c r="A5242">
        <v>1000368</v>
      </c>
      <c r="B5242" t="s">
        <v>17</v>
      </c>
      <c r="C5242" t="s">
        <v>14</v>
      </c>
      <c r="D5242" t="s">
        <v>13</v>
      </c>
    </row>
    <row r="5243" spans="1:4" hidden="1" x14ac:dyDescent="0.35">
      <c r="A5243">
        <v>1005607</v>
      </c>
      <c r="B5243" t="s">
        <v>17</v>
      </c>
      <c r="C5243" t="s">
        <v>14</v>
      </c>
      <c r="D5243" t="s">
        <v>13</v>
      </c>
    </row>
    <row r="5244" spans="1:4" hidden="1" x14ac:dyDescent="0.35">
      <c r="A5244">
        <v>1000368</v>
      </c>
      <c r="B5244" t="s">
        <v>17</v>
      </c>
      <c r="C5244" t="s">
        <v>20</v>
      </c>
      <c r="D5244" t="s">
        <v>16</v>
      </c>
    </row>
    <row r="5245" spans="1:4" hidden="1" x14ac:dyDescent="0.35">
      <c r="A5245">
        <v>1000368</v>
      </c>
      <c r="B5245" t="s">
        <v>17</v>
      </c>
      <c r="C5245" t="s">
        <v>15</v>
      </c>
      <c r="D5245" t="s">
        <v>16</v>
      </c>
    </row>
    <row r="5246" spans="1:4" hidden="1" x14ac:dyDescent="0.35">
      <c r="A5246">
        <v>1003352</v>
      </c>
      <c r="B5246" t="s">
        <v>17</v>
      </c>
      <c r="C5246" t="s">
        <v>18</v>
      </c>
      <c r="D5246" t="s">
        <v>13</v>
      </c>
    </row>
    <row r="5247" spans="1:4" hidden="1" x14ac:dyDescent="0.35">
      <c r="A5247">
        <v>1003399</v>
      </c>
      <c r="B5247" t="s">
        <v>17</v>
      </c>
      <c r="C5247" t="s">
        <v>15</v>
      </c>
      <c r="D5247" t="s">
        <v>13</v>
      </c>
    </row>
    <row r="5248" spans="1:4" hidden="1" x14ac:dyDescent="0.35">
      <c r="A5248">
        <v>1000368</v>
      </c>
      <c r="B5248" t="s">
        <v>11</v>
      </c>
      <c r="C5248" t="s">
        <v>18</v>
      </c>
      <c r="D5248" t="s">
        <v>13</v>
      </c>
    </row>
    <row r="5249" spans="1:4" hidden="1" x14ac:dyDescent="0.35">
      <c r="A5249">
        <v>1000368</v>
      </c>
      <c r="B5249" t="s">
        <v>17</v>
      </c>
      <c r="C5249" t="s">
        <v>19</v>
      </c>
      <c r="D5249" t="s">
        <v>13</v>
      </c>
    </row>
    <row r="5250" spans="1:4" hidden="1" x14ac:dyDescent="0.35">
      <c r="A5250">
        <v>1000368</v>
      </c>
      <c r="B5250" t="s">
        <v>11</v>
      </c>
      <c r="C5250" t="s">
        <v>20</v>
      </c>
      <c r="D5250" t="s">
        <v>16</v>
      </c>
    </row>
    <row r="5251" spans="1:4" hidden="1" x14ac:dyDescent="0.35">
      <c r="A5251">
        <v>1000581</v>
      </c>
      <c r="B5251" t="s">
        <v>17</v>
      </c>
      <c r="C5251" t="s">
        <v>19</v>
      </c>
      <c r="D5251" t="s">
        <v>16</v>
      </c>
    </row>
    <row r="5252" spans="1:4" hidden="1" x14ac:dyDescent="0.35">
      <c r="A5252">
        <v>1000368</v>
      </c>
      <c r="B5252" t="s">
        <v>17</v>
      </c>
      <c r="C5252" t="s">
        <v>18</v>
      </c>
      <c r="D5252" t="s">
        <v>16</v>
      </c>
    </row>
    <row r="5253" spans="1:4" hidden="1" x14ac:dyDescent="0.35">
      <c r="A5253">
        <v>1000369</v>
      </c>
      <c r="B5253" t="s">
        <v>17</v>
      </c>
      <c r="C5253" t="s">
        <v>12</v>
      </c>
      <c r="D5253" t="s">
        <v>13</v>
      </c>
    </row>
    <row r="5254" spans="1:4" x14ac:dyDescent="0.35">
      <c r="A5254">
        <v>1000369</v>
      </c>
      <c r="B5254" t="s">
        <v>11</v>
      </c>
      <c r="C5254" t="s">
        <v>14</v>
      </c>
      <c r="D5254" t="s">
        <v>16</v>
      </c>
    </row>
    <row r="5255" spans="1:4" hidden="1" x14ac:dyDescent="0.35">
      <c r="A5255">
        <v>1002173</v>
      </c>
      <c r="B5255" t="s">
        <v>17</v>
      </c>
      <c r="C5255" t="s">
        <v>19</v>
      </c>
      <c r="D5255" t="s">
        <v>13</v>
      </c>
    </row>
    <row r="5256" spans="1:4" hidden="1" x14ac:dyDescent="0.35">
      <c r="A5256">
        <v>1000369</v>
      </c>
      <c r="B5256" t="s">
        <v>17</v>
      </c>
      <c r="C5256" t="s">
        <v>15</v>
      </c>
      <c r="D5256" t="s">
        <v>16</v>
      </c>
    </row>
    <row r="5257" spans="1:4" hidden="1" x14ac:dyDescent="0.35">
      <c r="A5257">
        <v>1000369</v>
      </c>
      <c r="B5257" t="s">
        <v>11</v>
      </c>
      <c r="C5257" t="s">
        <v>18</v>
      </c>
      <c r="D5257" t="s">
        <v>13</v>
      </c>
    </row>
    <row r="5258" spans="1:4" hidden="1" x14ac:dyDescent="0.35">
      <c r="A5258">
        <v>1000369</v>
      </c>
      <c r="B5258" t="s">
        <v>11</v>
      </c>
      <c r="C5258" t="s">
        <v>14</v>
      </c>
      <c r="D5258" t="s">
        <v>13</v>
      </c>
    </row>
    <row r="5259" spans="1:4" hidden="1" x14ac:dyDescent="0.35">
      <c r="A5259">
        <v>1000370</v>
      </c>
      <c r="B5259" t="s">
        <v>17</v>
      </c>
      <c r="C5259" t="s">
        <v>15</v>
      </c>
      <c r="D5259" t="s">
        <v>13</v>
      </c>
    </row>
    <row r="5260" spans="1:4" hidden="1" x14ac:dyDescent="0.35">
      <c r="A5260">
        <v>1000370</v>
      </c>
      <c r="B5260" t="s">
        <v>11</v>
      </c>
      <c r="C5260" t="s">
        <v>15</v>
      </c>
      <c r="D5260" t="s">
        <v>13</v>
      </c>
    </row>
    <row r="5261" spans="1:4" hidden="1" x14ac:dyDescent="0.35">
      <c r="A5261">
        <v>1000370</v>
      </c>
      <c r="B5261" t="s">
        <v>11</v>
      </c>
      <c r="C5261" t="s">
        <v>18</v>
      </c>
      <c r="D5261" t="s">
        <v>13</v>
      </c>
    </row>
    <row r="5262" spans="1:4" hidden="1" x14ac:dyDescent="0.35">
      <c r="A5262">
        <v>1000370</v>
      </c>
      <c r="B5262" t="s">
        <v>11</v>
      </c>
      <c r="C5262" t="s">
        <v>15</v>
      </c>
      <c r="D5262" t="s">
        <v>16</v>
      </c>
    </row>
    <row r="5263" spans="1:4" hidden="1" x14ac:dyDescent="0.35">
      <c r="A5263">
        <v>1000371</v>
      </c>
      <c r="B5263" t="s">
        <v>17</v>
      </c>
      <c r="C5263" t="s">
        <v>15</v>
      </c>
      <c r="D5263" t="s">
        <v>16</v>
      </c>
    </row>
    <row r="5264" spans="1:4" hidden="1" x14ac:dyDescent="0.35">
      <c r="A5264">
        <v>1000371</v>
      </c>
      <c r="B5264" t="s">
        <v>17</v>
      </c>
      <c r="C5264" t="s">
        <v>14</v>
      </c>
      <c r="D5264" t="s">
        <v>13</v>
      </c>
    </row>
    <row r="5265" spans="1:4" x14ac:dyDescent="0.35">
      <c r="A5265">
        <v>1000371</v>
      </c>
      <c r="B5265" t="s">
        <v>17</v>
      </c>
      <c r="C5265" t="s">
        <v>14</v>
      </c>
      <c r="D5265" t="s">
        <v>16</v>
      </c>
    </row>
    <row r="5266" spans="1:4" hidden="1" x14ac:dyDescent="0.35">
      <c r="A5266">
        <v>1000371</v>
      </c>
      <c r="B5266" t="s">
        <v>17</v>
      </c>
      <c r="C5266" t="s">
        <v>18</v>
      </c>
      <c r="D5266" t="s">
        <v>16</v>
      </c>
    </row>
    <row r="5267" spans="1:4" hidden="1" x14ac:dyDescent="0.35">
      <c r="A5267">
        <v>1000372</v>
      </c>
      <c r="B5267" t="s">
        <v>17</v>
      </c>
      <c r="C5267" t="s">
        <v>14</v>
      </c>
      <c r="D5267" t="s">
        <v>13</v>
      </c>
    </row>
    <row r="5268" spans="1:4" hidden="1" x14ac:dyDescent="0.35">
      <c r="A5268">
        <v>1000372</v>
      </c>
      <c r="B5268" t="s">
        <v>11</v>
      </c>
      <c r="C5268" t="s">
        <v>18</v>
      </c>
      <c r="D5268" t="s">
        <v>13</v>
      </c>
    </row>
    <row r="5269" spans="1:4" hidden="1" x14ac:dyDescent="0.35">
      <c r="A5269">
        <v>1000882</v>
      </c>
      <c r="B5269" t="s">
        <v>17</v>
      </c>
      <c r="C5269" t="s">
        <v>14</v>
      </c>
      <c r="D5269" t="s">
        <v>13</v>
      </c>
    </row>
    <row r="5270" spans="1:4" hidden="1" x14ac:dyDescent="0.35">
      <c r="A5270">
        <v>1001592</v>
      </c>
      <c r="B5270" t="s">
        <v>17</v>
      </c>
      <c r="C5270" t="s">
        <v>18</v>
      </c>
      <c r="D5270" t="s">
        <v>16</v>
      </c>
    </row>
    <row r="5271" spans="1:4" x14ac:dyDescent="0.35">
      <c r="A5271">
        <v>1000372</v>
      </c>
      <c r="B5271" t="s">
        <v>11</v>
      </c>
      <c r="C5271" t="s">
        <v>14</v>
      </c>
      <c r="D5271" t="s">
        <v>16</v>
      </c>
    </row>
    <row r="5272" spans="1:4" hidden="1" x14ac:dyDescent="0.35">
      <c r="A5272">
        <v>1000372</v>
      </c>
      <c r="B5272" t="s">
        <v>17</v>
      </c>
      <c r="C5272" t="s">
        <v>15</v>
      </c>
      <c r="D5272" t="s">
        <v>13</v>
      </c>
    </row>
    <row r="5273" spans="1:4" hidden="1" x14ac:dyDescent="0.35">
      <c r="A5273">
        <v>1001940</v>
      </c>
      <c r="B5273" t="s">
        <v>17</v>
      </c>
      <c r="C5273" t="s">
        <v>15</v>
      </c>
      <c r="D5273" t="s">
        <v>13</v>
      </c>
    </row>
    <row r="5274" spans="1:4" hidden="1" x14ac:dyDescent="0.35">
      <c r="A5274">
        <v>1000372</v>
      </c>
      <c r="B5274" t="s">
        <v>17</v>
      </c>
      <c r="C5274" t="s">
        <v>15</v>
      </c>
      <c r="D5274" t="s">
        <v>16</v>
      </c>
    </row>
    <row r="5275" spans="1:4" x14ac:dyDescent="0.35">
      <c r="A5275">
        <v>1000372</v>
      </c>
      <c r="B5275" t="s">
        <v>17</v>
      </c>
      <c r="C5275" t="s">
        <v>14</v>
      </c>
      <c r="D5275" t="s">
        <v>16</v>
      </c>
    </row>
    <row r="5276" spans="1:4" hidden="1" x14ac:dyDescent="0.35">
      <c r="A5276">
        <v>1000372</v>
      </c>
      <c r="B5276" t="s">
        <v>11</v>
      </c>
      <c r="C5276" t="s">
        <v>20</v>
      </c>
      <c r="D5276" t="s">
        <v>16</v>
      </c>
    </row>
    <row r="5277" spans="1:4" hidden="1" x14ac:dyDescent="0.35">
      <c r="A5277">
        <v>1000372</v>
      </c>
      <c r="B5277" t="s">
        <v>17</v>
      </c>
      <c r="C5277" t="s">
        <v>20</v>
      </c>
      <c r="D5277" t="s">
        <v>16</v>
      </c>
    </row>
    <row r="5278" spans="1:4" hidden="1" x14ac:dyDescent="0.35">
      <c r="A5278">
        <v>1000372</v>
      </c>
      <c r="B5278" t="s">
        <v>17</v>
      </c>
      <c r="C5278" t="s">
        <v>18</v>
      </c>
      <c r="D5278" t="s">
        <v>13</v>
      </c>
    </row>
    <row r="5279" spans="1:4" hidden="1" x14ac:dyDescent="0.35">
      <c r="A5279">
        <v>1000372</v>
      </c>
      <c r="B5279" t="s">
        <v>11</v>
      </c>
      <c r="C5279" t="s">
        <v>20</v>
      </c>
      <c r="D5279" t="s">
        <v>13</v>
      </c>
    </row>
    <row r="5280" spans="1:4" hidden="1" x14ac:dyDescent="0.35">
      <c r="A5280">
        <v>1000372</v>
      </c>
      <c r="B5280" t="s">
        <v>17</v>
      </c>
      <c r="C5280" t="s">
        <v>21</v>
      </c>
      <c r="D5280" t="s">
        <v>16</v>
      </c>
    </row>
    <row r="5281" spans="1:4" hidden="1" x14ac:dyDescent="0.35">
      <c r="A5281">
        <v>1000731</v>
      </c>
      <c r="B5281" t="s">
        <v>17</v>
      </c>
      <c r="C5281" t="s">
        <v>20</v>
      </c>
      <c r="D5281" t="s">
        <v>16</v>
      </c>
    </row>
    <row r="5282" spans="1:4" hidden="1" x14ac:dyDescent="0.35">
      <c r="A5282">
        <v>1000374</v>
      </c>
      <c r="B5282" t="s">
        <v>17</v>
      </c>
      <c r="C5282" t="s">
        <v>12</v>
      </c>
      <c r="D5282" t="s">
        <v>13</v>
      </c>
    </row>
    <row r="5283" spans="1:4" hidden="1" x14ac:dyDescent="0.35">
      <c r="A5283">
        <v>1000375</v>
      </c>
      <c r="B5283" t="s">
        <v>17</v>
      </c>
      <c r="C5283" t="s">
        <v>18</v>
      </c>
      <c r="D5283" t="s">
        <v>16</v>
      </c>
    </row>
    <row r="5284" spans="1:4" x14ac:dyDescent="0.35">
      <c r="A5284">
        <v>1001517</v>
      </c>
      <c r="B5284" t="s">
        <v>17</v>
      </c>
      <c r="C5284" t="s">
        <v>14</v>
      </c>
      <c r="D5284" t="s">
        <v>16</v>
      </c>
    </row>
    <row r="5285" spans="1:4" x14ac:dyDescent="0.35">
      <c r="A5285">
        <v>1004465</v>
      </c>
      <c r="B5285" t="s">
        <v>17</v>
      </c>
      <c r="C5285" t="s">
        <v>14</v>
      </c>
      <c r="D5285" t="s">
        <v>16</v>
      </c>
    </row>
    <row r="5286" spans="1:4" hidden="1" x14ac:dyDescent="0.35">
      <c r="A5286">
        <v>1001362</v>
      </c>
      <c r="B5286" t="s">
        <v>17</v>
      </c>
      <c r="C5286" t="s">
        <v>18</v>
      </c>
      <c r="D5286" t="s">
        <v>13</v>
      </c>
    </row>
    <row r="5287" spans="1:4" hidden="1" x14ac:dyDescent="0.35">
      <c r="A5287">
        <v>1000375</v>
      </c>
      <c r="B5287" t="s">
        <v>11</v>
      </c>
      <c r="C5287" t="s">
        <v>15</v>
      </c>
      <c r="D5287" t="s">
        <v>13</v>
      </c>
    </row>
    <row r="5288" spans="1:4" hidden="1" x14ac:dyDescent="0.35">
      <c r="A5288">
        <v>1000375</v>
      </c>
      <c r="B5288" t="s">
        <v>11</v>
      </c>
      <c r="C5288" t="s">
        <v>14</v>
      </c>
      <c r="D5288" t="s">
        <v>13</v>
      </c>
    </row>
    <row r="5289" spans="1:4" hidden="1" x14ac:dyDescent="0.35">
      <c r="A5289">
        <v>1003721</v>
      </c>
      <c r="B5289" t="s">
        <v>17</v>
      </c>
      <c r="C5289" t="s">
        <v>15</v>
      </c>
      <c r="D5289" t="s">
        <v>16</v>
      </c>
    </row>
    <row r="5290" spans="1:4" hidden="1" x14ac:dyDescent="0.35">
      <c r="A5290">
        <v>1000375</v>
      </c>
      <c r="B5290" t="s">
        <v>17</v>
      </c>
      <c r="C5290" t="s">
        <v>19</v>
      </c>
      <c r="D5290" t="s">
        <v>16</v>
      </c>
    </row>
    <row r="5291" spans="1:4" hidden="1" x14ac:dyDescent="0.35">
      <c r="A5291">
        <v>1000375</v>
      </c>
      <c r="B5291" t="s">
        <v>11</v>
      </c>
      <c r="C5291" t="s">
        <v>18</v>
      </c>
      <c r="D5291" t="s">
        <v>16</v>
      </c>
    </row>
    <row r="5292" spans="1:4" hidden="1" x14ac:dyDescent="0.35">
      <c r="A5292">
        <v>1005618</v>
      </c>
      <c r="B5292" t="s">
        <v>11</v>
      </c>
      <c r="C5292" t="s">
        <v>14</v>
      </c>
      <c r="D5292" t="s">
        <v>13</v>
      </c>
    </row>
    <row r="5293" spans="1:4" hidden="1" x14ac:dyDescent="0.35">
      <c r="A5293">
        <v>1000410</v>
      </c>
      <c r="B5293" t="s">
        <v>11</v>
      </c>
      <c r="C5293" t="s">
        <v>15</v>
      </c>
      <c r="D5293" t="s">
        <v>13</v>
      </c>
    </row>
    <row r="5294" spans="1:4" hidden="1" x14ac:dyDescent="0.35">
      <c r="A5294">
        <v>1000375</v>
      </c>
      <c r="B5294" t="s">
        <v>17</v>
      </c>
      <c r="C5294" t="s">
        <v>20</v>
      </c>
      <c r="D5294" t="s">
        <v>13</v>
      </c>
    </row>
    <row r="5295" spans="1:4" hidden="1" x14ac:dyDescent="0.35">
      <c r="A5295">
        <v>1003662</v>
      </c>
      <c r="B5295" t="s">
        <v>17</v>
      </c>
      <c r="C5295" t="s">
        <v>18</v>
      </c>
      <c r="D5295" t="s">
        <v>13</v>
      </c>
    </row>
    <row r="5296" spans="1:4" hidden="1" x14ac:dyDescent="0.35">
      <c r="A5296">
        <v>1000376</v>
      </c>
      <c r="B5296" t="s">
        <v>11</v>
      </c>
      <c r="C5296" t="s">
        <v>18</v>
      </c>
      <c r="D5296" t="s">
        <v>13</v>
      </c>
    </row>
    <row r="5297" spans="1:4" hidden="1" x14ac:dyDescent="0.35">
      <c r="A5297">
        <v>1003846</v>
      </c>
      <c r="B5297" t="s">
        <v>17</v>
      </c>
      <c r="C5297" t="s">
        <v>18</v>
      </c>
      <c r="D5297" t="s">
        <v>13</v>
      </c>
    </row>
    <row r="5298" spans="1:4" hidden="1" x14ac:dyDescent="0.35">
      <c r="A5298">
        <v>1004496</v>
      </c>
      <c r="B5298" t="s">
        <v>17</v>
      </c>
      <c r="C5298" t="s">
        <v>20</v>
      </c>
      <c r="D5298" t="s">
        <v>13</v>
      </c>
    </row>
    <row r="5299" spans="1:4" hidden="1" x14ac:dyDescent="0.35">
      <c r="A5299">
        <v>1000376</v>
      </c>
      <c r="B5299" t="s">
        <v>11</v>
      </c>
      <c r="C5299" t="s">
        <v>12</v>
      </c>
      <c r="D5299" t="s">
        <v>13</v>
      </c>
    </row>
    <row r="5300" spans="1:4" hidden="1" x14ac:dyDescent="0.35">
      <c r="A5300">
        <v>1004934</v>
      </c>
      <c r="B5300" t="s">
        <v>11</v>
      </c>
      <c r="C5300" t="s">
        <v>15</v>
      </c>
      <c r="D5300" t="s">
        <v>13</v>
      </c>
    </row>
    <row r="5301" spans="1:4" hidden="1" x14ac:dyDescent="0.35">
      <c r="A5301">
        <v>1005119</v>
      </c>
      <c r="B5301" t="s">
        <v>11</v>
      </c>
      <c r="C5301" t="s">
        <v>15</v>
      </c>
      <c r="D5301" t="s">
        <v>13</v>
      </c>
    </row>
    <row r="5302" spans="1:4" hidden="1" x14ac:dyDescent="0.35">
      <c r="A5302">
        <v>1000456</v>
      </c>
      <c r="B5302" t="s">
        <v>17</v>
      </c>
      <c r="C5302" t="s">
        <v>18</v>
      </c>
      <c r="D5302" t="s">
        <v>13</v>
      </c>
    </row>
    <row r="5303" spans="1:4" hidden="1" x14ac:dyDescent="0.35">
      <c r="A5303">
        <v>1000629</v>
      </c>
      <c r="B5303" t="s">
        <v>11</v>
      </c>
      <c r="C5303" t="s">
        <v>12</v>
      </c>
      <c r="D5303" t="s">
        <v>13</v>
      </c>
    </row>
    <row r="5304" spans="1:4" hidden="1" x14ac:dyDescent="0.35">
      <c r="A5304">
        <v>1001871</v>
      </c>
      <c r="B5304" t="s">
        <v>11</v>
      </c>
      <c r="C5304" t="s">
        <v>20</v>
      </c>
      <c r="D5304" t="s">
        <v>16</v>
      </c>
    </row>
    <row r="5305" spans="1:4" hidden="1" x14ac:dyDescent="0.35">
      <c r="A5305">
        <v>1002131</v>
      </c>
      <c r="B5305" t="s">
        <v>17</v>
      </c>
      <c r="C5305" t="s">
        <v>15</v>
      </c>
      <c r="D5305" t="s">
        <v>13</v>
      </c>
    </row>
    <row r="5306" spans="1:4" hidden="1" x14ac:dyDescent="0.35">
      <c r="A5306">
        <v>1003089</v>
      </c>
      <c r="B5306" t="s">
        <v>17</v>
      </c>
      <c r="C5306" t="s">
        <v>20</v>
      </c>
      <c r="D5306" t="s">
        <v>16</v>
      </c>
    </row>
    <row r="5307" spans="1:4" hidden="1" x14ac:dyDescent="0.35">
      <c r="A5307">
        <v>1004761</v>
      </c>
      <c r="B5307" t="s">
        <v>17</v>
      </c>
      <c r="C5307" t="s">
        <v>14</v>
      </c>
      <c r="D5307" t="s">
        <v>13</v>
      </c>
    </row>
    <row r="5308" spans="1:4" hidden="1" x14ac:dyDescent="0.35">
      <c r="A5308">
        <v>1002166</v>
      </c>
      <c r="B5308" t="s">
        <v>17</v>
      </c>
      <c r="C5308" t="s">
        <v>12</v>
      </c>
      <c r="D5308" t="s">
        <v>13</v>
      </c>
    </row>
    <row r="5309" spans="1:4" hidden="1" x14ac:dyDescent="0.35">
      <c r="A5309">
        <v>1002728</v>
      </c>
      <c r="B5309" t="s">
        <v>17</v>
      </c>
      <c r="C5309" t="s">
        <v>18</v>
      </c>
      <c r="D5309" t="s">
        <v>13</v>
      </c>
    </row>
    <row r="5310" spans="1:4" hidden="1" x14ac:dyDescent="0.35">
      <c r="A5310">
        <v>1003328</v>
      </c>
      <c r="B5310" t="s">
        <v>17</v>
      </c>
      <c r="C5310" t="s">
        <v>21</v>
      </c>
      <c r="D5310" t="s">
        <v>16</v>
      </c>
    </row>
    <row r="5311" spans="1:4" hidden="1" x14ac:dyDescent="0.35">
      <c r="A5311">
        <v>1003862</v>
      </c>
      <c r="B5311" t="s">
        <v>17</v>
      </c>
      <c r="C5311" t="s">
        <v>15</v>
      </c>
      <c r="D5311" t="s">
        <v>13</v>
      </c>
    </row>
    <row r="5312" spans="1:4" hidden="1" x14ac:dyDescent="0.35">
      <c r="A5312">
        <v>1000376</v>
      </c>
      <c r="B5312" t="s">
        <v>11</v>
      </c>
      <c r="C5312" t="s">
        <v>19</v>
      </c>
      <c r="D5312" t="s">
        <v>16</v>
      </c>
    </row>
    <row r="5313" spans="1:4" hidden="1" x14ac:dyDescent="0.35">
      <c r="A5313">
        <v>1001593</v>
      </c>
      <c r="B5313" t="s">
        <v>17</v>
      </c>
      <c r="C5313" t="s">
        <v>15</v>
      </c>
      <c r="D5313" t="s">
        <v>16</v>
      </c>
    </row>
    <row r="5314" spans="1:4" hidden="1" x14ac:dyDescent="0.35">
      <c r="A5314">
        <v>1003021</v>
      </c>
      <c r="B5314" t="s">
        <v>11</v>
      </c>
      <c r="C5314" t="s">
        <v>20</v>
      </c>
      <c r="D5314" t="s">
        <v>16</v>
      </c>
    </row>
    <row r="5315" spans="1:4" hidden="1" x14ac:dyDescent="0.35">
      <c r="A5315">
        <v>1000376</v>
      </c>
      <c r="B5315" t="s">
        <v>17</v>
      </c>
      <c r="C5315" t="s">
        <v>15</v>
      </c>
      <c r="D5315" t="s">
        <v>13</v>
      </c>
    </row>
    <row r="5316" spans="1:4" hidden="1" x14ac:dyDescent="0.35">
      <c r="A5316">
        <v>1000376</v>
      </c>
      <c r="B5316" t="s">
        <v>17</v>
      </c>
      <c r="C5316" t="s">
        <v>18</v>
      </c>
      <c r="D5316" t="s">
        <v>13</v>
      </c>
    </row>
    <row r="5317" spans="1:4" hidden="1" x14ac:dyDescent="0.35">
      <c r="A5317">
        <v>1005900</v>
      </c>
      <c r="B5317" t="s">
        <v>17</v>
      </c>
      <c r="C5317" t="s">
        <v>15</v>
      </c>
      <c r="D5317" t="s">
        <v>13</v>
      </c>
    </row>
    <row r="5318" spans="1:4" hidden="1" x14ac:dyDescent="0.35">
      <c r="A5318">
        <v>1000376</v>
      </c>
      <c r="B5318" t="s">
        <v>17</v>
      </c>
      <c r="C5318" t="s">
        <v>19</v>
      </c>
      <c r="D5318" t="s">
        <v>16</v>
      </c>
    </row>
    <row r="5319" spans="1:4" hidden="1" x14ac:dyDescent="0.35">
      <c r="A5319">
        <v>1000376</v>
      </c>
      <c r="B5319" t="s">
        <v>17</v>
      </c>
      <c r="C5319" t="s">
        <v>14</v>
      </c>
      <c r="D5319" t="s">
        <v>13</v>
      </c>
    </row>
    <row r="5320" spans="1:4" hidden="1" x14ac:dyDescent="0.35">
      <c r="A5320">
        <v>1000377</v>
      </c>
      <c r="B5320" t="s">
        <v>17</v>
      </c>
      <c r="C5320" t="s">
        <v>15</v>
      </c>
      <c r="D5320" t="s">
        <v>13</v>
      </c>
    </row>
    <row r="5321" spans="1:4" hidden="1" x14ac:dyDescent="0.35">
      <c r="A5321">
        <v>1000377</v>
      </c>
      <c r="B5321" t="s">
        <v>17</v>
      </c>
      <c r="C5321" t="s">
        <v>18</v>
      </c>
      <c r="D5321" t="s">
        <v>16</v>
      </c>
    </row>
    <row r="5322" spans="1:4" hidden="1" x14ac:dyDescent="0.35">
      <c r="A5322">
        <v>1000377</v>
      </c>
      <c r="B5322" t="s">
        <v>17</v>
      </c>
      <c r="C5322" t="s">
        <v>15</v>
      </c>
      <c r="D5322" t="s">
        <v>16</v>
      </c>
    </row>
    <row r="5323" spans="1:4" x14ac:dyDescent="0.35">
      <c r="A5323">
        <v>1000377</v>
      </c>
      <c r="B5323" t="s">
        <v>17</v>
      </c>
      <c r="C5323" t="s">
        <v>14</v>
      </c>
      <c r="D5323" t="s">
        <v>16</v>
      </c>
    </row>
    <row r="5324" spans="1:4" hidden="1" x14ac:dyDescent="0.35">
      <c r="A5324">
        <v>1000377</v>
      </c>
      <c r="B5324" t="s">
        <v>11</v>
      </c>
      <c r="C5324" t="s">
        <v>18</v>
      </c>
      <c r="D5324" t="s">
        <v>13</v>
      </c>
    </row>
    <row r="5325" spans="1:4" hidden="1" x14ac:dyDescent="0.35">
      <c r="A5325">
        <v>1000378</v>
      </c>
      <c r="B5325" t="s">
        <v>11</v>
      </c>
      <c r="C5325" t="s">
        <v>18</v>
      </c>
      <c r="D5325" t="s">
        <v>16</v>
      </c>
    </row>
    <row r="5326" spans="1:4" hidden="1" x14ac:dyDescent="0.35">
      <c r="A5326">
        <v>1000378</v>
      </c>
      <c r="B5326" t="s">
        <v>11</v>
      </c>
      <c r="C5326" t="s">
        <v>20</v>
      </c>
      <c r="D5326" t="s">
        <v>16</v>
      </c>
    </row>
    <row r="5327" spans="1:4" hidden="1" x14ac:dyDescent="0.35">
      <c r="A5327">
        <v>1000378</v>
      </c>
      <c r="B5327" t="s">
        <v>17</v>
      </c>
      <c r="C5327" t="s">
        <v>18</v>
      </c>
      <c r="D5327" t="s">
        <v>13</v>
      </c>
    </row>
    <row r="5328" spans="1:4" hidden="1" x14ac:dyDescent="0.35">
      <c r="A5328">
        <v>1004353</v>
      </c>
      <c r="B5328" t="s">
        <v>17</v>
      </c>
      <c r="C5328" t="s">
        <v>15</v>
      </c>
      <c r="D5328" t="s">
        <v>13</v>
      </c>
    </row>
    <row r="5329" spans="1:4" hidden="1" x14ac:dyDescent="0.35">
      <c r="A5329">
        <v>1000378</v>
      </c>
      <c r="B5329" t="s">
        <v>17</v>
      </c>
      <c r="C5329" t="s">
        <v>20</v>
      </c>
      <c r="D5329" t="s">
        <v>16</v>
      </c>
    </row>
    <row r="5330" spans="1:4" hidden="1" x14ac:dyDescent="0.35">
      <c r="A5330">
        <v>1000378</v>
      </c>
      <c r="B5330" t="s">
        <v>17</v>
      </c>
      <c r="C5330" t="s">
        <v>19</v>
      </c>
      <c r="D5330" t="s">
        <v>16</v>
      </c>
    </row>
    <row r="5331" spans="1:4" hidden="1" x14ac:dyDescent="0.35">
      <c r="A5331">
        <v>1000379</v>
      </c>
      <c r="B5331" t="s">
        <v>17</v>
      </c>
      <c r="C5331" t="s">
        <v>14</v>
      </c>
      <c r="D5331" t="s">
        <v>13</v>
      </c>
    </row>
    <row r="5332" spans="1:4" x14ac:dyDescent="0.35">
      <c r="A5332">
        <v>1000379</v>
      </c>
      <c r="B5332" t="s">
        <v>17</v>
      </c>
      <c r="C5332" t="s">
        <v>14</v>
      </c>
      <c r="D5332" t="s">
        <v>16</v>
      </c>
    </row>
    <row r="5333" spans="1:4" hidden="1" x14ac:dyDescent="0.35">
      <c r="A5333">
        <v>1000379</v>
      </c>
      <c r="B5333" t="s">
        <v>17</v>
      </c>
      <c r="C5333" t="s">
        <v>12</v>
      </c>
      <c r="D5333" t="s">
        <v>13</v>
      </c>
    </row>
    <row r="5334" spans="1:4" hidden="1" x14ac:dyDescent="0.35">
      <c r="A5334">
        <v>1000379</v>
      </c>
      <c r="B5334" t="s">
        <v>11</v>
      </c>
      <c r="C5334" t="s">
        <v>19</v>
      </c>
      <c r="D5334" t="s">
        <v>16</v>
      </c>
    </row>
    <row r="5335" spans="1:4" hidden="1" x14ac:dyDescent="0.35">
      <c r="A5335">
        <v>1000379</v>
      </c>
      <c r="B5335" t="s">
        <v>11</v>
      </c>
      <c r="C5335" t="s">
        <v>15</v>
      </c>
      <c r="D5335" t="s">
        <v>13</v>
      </c>
    </row>
    <row r="5336" spans="1:4" hidden="1" x14ac:dyDescent="0.35">
      <c r="A5336">
        <v>1000379</v>
      </c>
      <c r="B5336" t="s">
        <v>17</v>
      </c>
      <c r="C5336" t="s">
        <v>18</v>
      </c>
      <c r="D5336" t="s">
        <v>13</v>
      </c>
    </row>
    <row r="5337" spans="1:4" x14ac:dyDescent="0.35">
      <c r="A5337">
        <v>1000379</v>
      </c>
      <c r="B5337" t="s">
        <v>11</v>
      </c>
      <c r="C5337" t="s">
        <v>14</v>
      </c>
      <c r="D5337" t="s">
        <v>16</v>
      </c>
    </row>
    <row r="5338" spans="1:4" hidden="1" x14ac:dyDescent="0.35">
      <c r="A5338">
        <v>1000380</v>
      </c>
      <c r="B5338" t="s">
        <v>17</v>
      </c>
      <c r="C5338" t="s">
        <v>14</v>
      </c>
      <c r="D5338" t="s">
        <v>13</v>
      </c>
    </row>
    <row r="5339" spans="1:4" hidden="1" x14ac:dyDescent="0.35">
      <c r="A5339">
        <v>1000380</v>
      </c>
      <c r="B5339" t="s">
        <v>17</v>
      </c>
      <c r="C5339" t="s">
        <v>18</v>
      </c>
      <c r="D5339" t="s">
        <v>16</v>
      </c>
    </row>
    <row r="5340" spans="1:4" hidden="1" x14ac:dyDescent="0.35">
      <c r="A5340">
        <v>1000380</v>
      </c>
      <c r="B5340" t="s">
        <v>11</v>
      </c>
      <c r="C5340" t="s">
        <v>14</v>
      </c>
      <c r="D5340" t="s">
        <v>13</v>
      </c>
    </row>
    <row r="5341" spans="1:4" hidden="1" x14ac:dyDescent="0.35">
      <c r="A5341">
        <v>1000380</v>
      </c>
      <c r="B5341" t="s">
        <v>17</v>
      </c>
      <c r="C5341" t="s">
        <v>21</v>
      </c>
      <c r="D5341" t="s">
        <v>13</v>
      </c>
    </row>
    <row r="5342" spans="1:4" hidden="1" x14ac:dyDescent="0.35">
      <c r="A5342">
        <v>1000380</v>
      </c>
      <c r="B5342" t="s">
        <v>17</v>
      </c>
      <c r="C5342" t="s">
        <v>15</v>
      </c>
      <c r="D5342" t="s">
        <v>16</v>
      </c>
    </row>
    <row r="5343" spans="1:4" hidden="1" x14ac:dyDescent="0.35">
      <c r="A5343">
        <v>1000380</v>
      </c>
      <c r="B5343" t="s">
        <v>17</v>
      </c>
      <c r="C5343" t="s">
        <v>19</v>
      </c>
      <c r="D5343" t="s">
        <v>16</v>
      </c>
    </row>
    <row r="5344" spans="1:4" hidden="1" x14ac:dyDescent="0.35">
      <c r="A5344">
        <v>1000381</v>
      </c>
      <c r="B5344" t="s">
        <v>17</v>
      </c>
      <c r="C5344" t="s">
        <v>18</v>
      </c>
      <c r="D5344" t="s">
        <v>16</v>
      </c>
    </row>
    <row r="5345" spans="1:4" hidden="1" x14ac:dyDescent="0.35">
      <c r="A5345">
        <v>1000381</v>
      </c>
      <c r="B5345" t="s">
        <v>11</v>
      </c>
      <c r="C5345" t="s">
        <v>15</v>
      </c>
      <c r="D5345" t="s">
        <v>13</v>
      </c>
    </row>
    <row r="5346" spans="1:4" hidden="1" x14ac:dyDescent="0.35">
      <c r="A5346">
        <v>1000381</v>
      </c>
      <c r="B5346" t="s">
        <v>11</v>
      </c>
      <c r="C5346" t="s">
        <v>14</v>
      </c>
      <c r="D5346" t="s">
        <v>13</v>
      </c>
    </row>
    <row r="5347" spans="1:4" hidden="1" x14ac:dyDescent="0.35">
      <c r="A5347">
        <v>1000382</v>
      </c>
      <c r="B5347" t="s">
        <v>11</v>
      </c>
      <c r="C5347" t="s">
        <v>19</v>
      </c>
      <c r="D5347" t="s">
        <v>13</v>
      </c>
    </row>
    <row r="5348" spans="1:4" x14ac:dyDescent="0.35">
      <c r="A5348">
        <v>1000382</v>
      </c>
      <c r="B5348" t="s">
        <v>17</v>
      </c>
      <c r="C5348" t="s">
        <v>14</v>
      </c>
      <c r="D5348" t="s">
        <v>16</v>
      </c>
    </row>
    <row r="5349" spans="1:4" hidden="1" x14ac:dyDescent="0.35">
      <c r="A5349">
        <v>1000376</v>
      </c>
      <c r="B5349" t="s">
        <v>17</v>
      </c>
      <c r="C5349" t="s">
        <v>18</v>
      </c>
      <c r="D5349" t="s">
        <v>16</v>
      </c>
    </row>
    <row r="5350" spans="1:4" hidden="1" x14ac:dyDescent="0.35">
      <c r="A5350">
        <v>1000382</v>
      </c>
      <c r="B5350" t="s">
        <v>17</v>
      </c>
      <c r="C5350" t="s">
        <v>20</v>
      </c>
      <c r="D5350" t="s">
        <v>16</v>
      </c>
    </row>
    <row r="5351" spans="1:4" hidden="1" x14ac:dyDescent="0.35">
      <c r="A5351">
        <v>1001463</v>
      </c>
      <c r="B5351" t="s">
        <v>17</v>
      </c>
      <c r="C5351" t="s">
        <v>19</v>
      </c>
      <c r="D5351" t="s">
        <v>16</v>
      </c>
    </row>
    <row r="5352" spans="1:4" hidden="1" x14ac:dyDescent="0.35">
      <c r="A5352">
        <v>1000383</v>
      </c>
      <c r="B5352" t="s">
        <v>17</v>
      </c>
      <c r="C5352" t="s">
        <v>15</v>
      </c>
      <c r="D5352" t="s">
        <v>16</v>
      </c>
    </row>
    <row r="5353" spans="1:4" hidden="1" x14ac:dyDescent="0.35">
      <c r="A5353">
        <v>1000383</v>
      </c>
      <c r="B5353" t="s">
        <v>17</v>
      </c>
      <c r="C5353" t="s">
        <v>15</v>
      </c>
      <c r="D5353" t="s">
        <v>13</v>
      </c>
    </row>
    <row r="5354" spans="1:4" hidden="1" x14ac:dyDescent="0.35">
      <c r="A5354">
        <v>1003490</v>
      </c>
      <c r="B5354" t="s">
        <v>17</v>
      </c>
      <c r="C5354" t="s">
        <v>15</v>
      </c>
      <c r="D5354" t="s">
        <v>16</v>
      </c>
    </row>
    <row r="5355" spans="1:4" hidden="1" x14ac:dyDescent="0.35">
      <c r="A5355">
        <v>1004462</v>
      </c>
      <c r="B5355" t="s">
        <v>11</v>
      </c>
      <c r="C5355" t="s">
        <v>15</v>
      </c>
      <c r="D5355" t="s">
        <v>13</v>
      </c>
    </row>
    <row r="5356" spans="1:4" hidden="1" x14ac:dyDescent="0.35">
      <c r="A5356">
        <v>1000383</v>
      </c>
      <c r="B5356" t="s">
        <v>11</v>
      </c>
      <c r="C5356" t="s">
        <v>18</v>
      </c>
      <c r="D5356" t="s">
        <v>13</v>
      </c>
    </row>
    <row r="5357" spans="1:4" hidden="1" x14ac:dyDescent="0.35">
      <c r="A5357">
        <v>1000384</v>
      </c>
      <c r="B5357" t="s">
        <v>11</v>
      </c>
      <c r="C5357" t="s">
        <v>15</v>
      </c>
      <c r="D5357" t="s">
        <v>16</v>
      </c>
    </row>
    <row r="5358" spans="1:4" hidden="1" x14ac:dyDescent="0.35">
      <c r="A5358">
        <v>1000384</v>
      </c>
      <c r="B5358" t="s">
        <v>11</v>
      </c>
      <c r="C5358" t="s">
        <v>20</v>
      </c>
      <c r="D5358" t="s">
        <v>13</v>
      </c>
    </row>
    <row r="5359" spans="1:4" hidden="1" x14ac:dyDescent="0.35">
      <c r="A5359">
        <v>1000384</v>
      </c>
      <c r="B5359" t="s">
        <v>11</v>
      </c>
      <c r="C5359" t="s">
        <v>19</v>
      </c>
      <c r="D5359" t="s">
        <v>16</v>
      </c>
    </row>
    <row r="5360" spans="1:4" x14ac:dyDescent="0.35">
      <c r="A5360">
        <v>1000385</v>
      </c>
      <c r="B5360" t="s">
        <v>11</v>
      </c>
      <c r="C5360" t="s">
        <v>14</v>
      </c>
      <c r="D5360" t="s">
        <v>16</v>
      </c>
    </row>
    <row r="5361" spans="1:4" hidden="1" x14ac:dyDescent="0.35">
      <c r="A5361">
        <v>1000385</v>
      </c>
      <c r="B5361" t="s">
        <v>17</v>
      </c>
      <c r="C5361" t="s">
        <v>21</v>
      </c>
      <c r="D5361" t="s">
        <v>16</v>
      </c>
    </row>
    <row r="5362" spans="1:4" hidden="1" x14ac:dyDescent="0.35">
      <c r="A5362">
        <v>1002882</v>
      </c>
      <c r="B5362" t="s">
        <v>17</v>
      </c>
      <c r="C5362" t="s">
        <v>14</v>
      </c>
      <c r="D5362" t="s">
        <v>13</v>
      </c>
    </row>
    <row r="5363" spans="1:4" hidden="1" x14ac:dyDescent="0.35">
      <c r="A5363">
        <v>1003119</v>
      </c>
      <c r="B5363" t="s">
        <v>17</v>
      </c>
      <c r="C5363" t="s">
        <v>20</v>
      </c>
      <c r="D5363" t="s">
        <v>16</v>
      </c>
    </row>
    <row r="5364" spans="1:4" hidden="1" x14ac:dyDescent="0.35">
      <c r="A5364">
        <v>1003913</v>
      </c>
      <c r="B5364" t="s">
        <v>17</v>
      </c>
      <c r="C5364" t="s">
        <v>14</v>
      </c>
      <c r="D5364" t="s">
        <v>13</v>
      </c>
    </row>
    <row r="5365" spans="1:4" hidden="1" x14ac:dyDescent="0.35">
      <c r="A5365">
        <v>1000385</v>
      </c>
      <c r="B5365" t="s">
        <v>11</v>
      </c>
      <c r="C5365" t="s">
        <v>20</v>
      </c>
      <c r="D5365" t="s">
        <v>16</v>
      </c>
    </row>
    <row r="5366" spans="1:4" hidden="1" x14ac:dyDescent="0.35">
      <c r="A5366">
        <v>1004745</v>
      </c>
      <c r="B5366" t="s">
        <v>11</v>
      </c>
      <c r="C5366" t="s">
        <v>14</v>
      </c>
      <c r="D5366" t="s">
        <v>13</v>
      </c>
    </row>
    <row r="5367" spans="1:4" hidden="1" x14ac:dyDescent="0.35">
      <c r="A5367">
        <v>1005201</v>
      </c>
      <c r="B5367" t="s">
        <v>17</v>
      </c>
      <c r="C5367" t="s">
        <v>19</v>
      </c>
      <c r="D5367" t="s">
        <v>16</v>
      </c>
    </row>
    <row r="5368" spans="1:4" hidden="1" x14ac:dyDescent="0.35">
      <c r="A5368">
        <v>1005443</v>
      </c>
      <c r="B5368" t="s">
        <v>17</v>
      </c>
      <c r="C5368" t="s">
        <v>15</v>
      </c>
      <c r="D5368" t="s">
        <v>13</v>
      </c>
    </row>
    <row r="5369" spans="1:4" hidden="1" x14ac:dyDescent="0.35">
      <c r="A5369">
        <v>1002590</v>
      </c>
      <c r="B5369" t="s">
        <v>17</v>
      </c>
      <c r="C5369" t="s">
        <v>14</v>
      </c>
      <c r="D5369" t="s">
        <v>13</v>
      </c>
    </row>
    <row r="5370" spans="1:4" hidden="1" x14ac:dyDescent="0.35">
      <c r="A5370">
        <v>1003414</v>
      </c>
      <c r="B5370" t="s">
        <v>17</v>
      </c>
      <c r="C5370" t="s">
        <v>15</v>
      </c>
      <c r="D5370" t="s">
        <v>16</v>
      </c>
    </row>
    <row r="5371" spans="1:4" hidden="1" x14ac:dyDescent="0.35">
      <c r="A5371">
        <v>1004122</v>
      </c>
      <c r="B5371" t="s">
        <v>17</v>
      </c>
      <c r="C5371" t="s">
        <v>14</v>
      </c>
      <c r="D5371" t="s">
        <v>13</v>
      </c>
    </row>
    <row r="5372" spans="1:4" hidden="1" x14ac:dyDescent="0.35">
      <c r="A5372">
        <v>1000385</v>
      </c>
      <c r="B5372" t="s">
        <v>11</v>
      </c>
      <c r="C5372" t="s">
        <v>18</v>
      </c>
      <c r="D5372" t="s">
        <v>16</v>
      </c>
    </row>
    <row r="5373" spans="1:4" hidden="1" x14ac:dyDescent="0.35">
      <c r="A5373">
        <v>1000385</v>
      </c>
      <c r="B5373" t="s">
        <v>17</v>
      </c>
      <c r="C5373" t="s">
        <v>18</v>
      </c>
      <c r="D5373" t="s">
        <v>13</v>
      </c>
    </row>
    <row r="5374" spans="1:4" hidden="1" x14ac:dyDescent="0.35">
      <c r="A5374">
        <v>1000451</v>
      </c>
      <c r="B5374" t="s">
        <v>17</v>
      </c>
      <c r="C5374" t="s">
        <v>21</v>
      </c>
      <c r="D5374" t="s">
        <v>16</v>
      </c>
    </row>
    <row r="5375" spans="1:4" hidden="1" x14ac:dyDescent="0.35">
      <c r="A5375">
        <v>1000525</v>
      </c>
      <c r="B5375" t="s">
        <v>17</v>
      </c>
      <c r="C5375" t="s">
        <v>18</v>
      </c>
      <c r="D5375" t="s">
        <v>13</v>
      </c>
    </row>
    <row r="5376" spans="1:4" hidden="1" x14ac:dyDescent="0.35">
      <c r="A5376">
        <v>1001267</v>
      </c>
      <c r="B5376" t="s">
        <v>17</v>
      </c>
      <c r="C5376" t="s">
        <v>15</v>
      </c>
      <c r="D5376" t="s">
        <v>13</v>
      </c>
    </row>
    <row r="5377" spans="1:4" hidden="1" x14ac:dyDescent="0.35">
      <c r="A5377">
        <v>1004189</v>
      </c>
      <c r="B5377" t="s">
        <v>17</v>
      </c>
      <c r="C5377" t="s">
        <v>18</v>
      </c>
      <c r="D5377" t="s">
        <v>16</v>
      </c>
    </row>
    <row r="5378" spans="1:4" hidden="1" x14ac:dyDescent="0.35">
      <c r="A5378">
        <v>1000385</v>
      </c>
      <c r="B5378" t="s">
        <v>11</v>
      </c>
      <c r="C5378" t="s">
        <v>21</v>
      </c>
      <c r="D5378" t="s">
        <v>16</v>
      </c>
    </row>
    <row r="5379" spans="1:4" hidden="1" x14ac:dyDescent="0.35">
      <c r="A5379">
        <v>1000385</v>
      </c>
      <c r="B5379" t="s">
        <v>17</v>
      </c>
      <c r="C5379" t="s">
        <v>20</v>
      </c>
      <c r="D5379" t="s">
        <v>13</v>
      </c>
    </row>
    <row r="5380" spans="1:4" hidden="1" x14ac:dyDescent="0.35">
      <c r="A5380">
        <v>1000734</v>
      </c>
      <c r="B5380" t="s">
        <v>17</v>
      </c>
      <c r="C5380" t="s">
        <v>15</v>
      </c>
      <c r="D5380" t="s">
        <v>16</v>
      </c>
    </row>
    <row r="5381" spans="1:4" hidden="1" x14ac:dyDescent="0.35">
      <c r="A5381">
        <v>1000836</v>
      </c>
      <c r="B5381" t="s">
        <v>17</v>
      </c>
      <c r="C5381" t="s">
        <v>15</v>
      </c>
      <c r="D5381" t="s">
        <v>13</v>
      </c>
    </row>
    <row r="5382" spans="1:4" x14ac:dyDescent="0.35">
      <c r="A5382">
        <v>1000855</v>
      </c>
      <c r="B5382" t="s">
        <v>11</v>
      </c>
      <c r="C5382" t="s">
        <v>14</v>
      </c>
      <c r="D5382" t="s">
        <v>16</v>
      </c>
    </row>
    <row r="5383" spans="1:4" hidden="1" x14ac:dyDescent="0.35">
      <c r="A5383">
        <v>1000986</v>
      </c>
      <c r="B5383" t="s">
        <v>11</v>
      </c>
      <c r="C5383" t="s">
        <v>21</v>
      </c>
      <c r="D5383" t="s">
        <v>16</v>
      </c>
    </row>
    <row r="5384" spans="1:4" hidden="1" x14ac:dyDescent="0.35">
      <c r="A5384">
        <v>1002753</v>
      </c>
      <c r="B5384" t="s">
        <v>11</v>
      </c>
      <c r="C5384" t="s">
        <v>19</v>
      </c>
      <c r="D5384" t="s">
        <v>16</v>
      </c>
    </row>
    <row r="5385" spans="1:4" hidden="1" x14ac:dyDescent="0.35">
      <c r="A5385">
        <v>1003246</v>
      </c>
      <c r="B5385" t="s">
        <v>11</v>
      </c>
      <c r="C5385" t="s">
        <v>18</v>
      </c>
      <c r="D5385" t="s">
        <v>16</v>
      </c>
    </row>
    <row r="5386" spans="1:4" hidden="1" x14ac:dyDescent="0.35">
      <c r="A5386">
        <v>1003318</v>
      </c>
      <c r="B5386" t="s">
        <v>17</v>
      </c>
      <c r="C5386" t="s">
        <v>21</v>
      </c>
      <c r="D5386" t="s">
        <v>16</v>
      </c>
    </row>
    <row r="5387" spans="1:4" hidden="1" x14ac:dyDescent="0.35">
      <c r="A5387">
        <v>1004866</v>
      </c>
      <c r="B5387" t="s">
        <v>17</v>
      </c>
      <c r="C5387" t="s">
        <v>21</v>
      </c>
      <c r="D5387" t="s">
        <v>16</v>
      </c>
    </row>
    <row r="5388" spans="1:4" hidden="1" x14ac:dyDescent="0.35">
      <c r="A5388">
        <v>1005431</v>
      </c>
      <c r="B5388" t="s">
        <v>17</v>
      </c>
      <c r="C5388" t="s">
        <v>21</v>
      </c>
      <c r="D5388" t="s">
        <v>16</v>
      </c>
    </row>
    <row r="5389" spans="1:4" hidden="1" x14ac:dyDescent="0.35">
      <c r="A5389">
        <v>1005650</v>
      </c>
      <c r="B5389" t="s">
        <v>11</v>
      </c>
      <c r="C5389" t="s">
        <v>18</v>
      </c>
      <c r="D5389" t="s">
        <v>16</v>
      </c>
    </row>
    <row r="5390" spans="1:4" hidden="1" x14ac:dyDescent="0.35">
      <c r="A5390">
        <v>1005802</v>
      </c>
      <c r="B5390" t="s">
        <v>11</v>
      </c>
      <c r="C5390" t="s">
        <v>15</v>
      </c>
      <c r="D5390" t="s">
        <v>13</v>
      </c>
    </row>
    <row r="5391" spans="1:4" hidden="1" x14ac:dyDescent="0.35">
      <c r="A5391">
        <v>1005810</v>
      </c>
      <c r="B5391" t="s">
        <v>17</v>
      </c>
      <c r="C5391" t="s">
        <v>19</v>
      </c>
      <c r="D5391" t="s">
        <v>16</v>
      </c>
    </row>
    <row r="5392" spans="1:4" hidden="1" x14ac:dyDescent="0.35">
      <c r="A5392">
        <v>1002955</v>
      </c>
      <c r="B5392" t="s">
        <v>17</v>
      </c>
      <c r="C5392" t="s">
        <v>18</v>
      </c>
      <c r="D5392" t="s">
        <v>13</v>
      </c>
    </row>
    <row r="5393" spans="1:4" hidden="1" x14ac:dyDescent="0.35">
      <c r="A5393">
        <v>1000385</v>
      </c>
      <c r="B5393" t="s">
        <v>17</v>
      </c>
      <c r="C5393" t="s">
        <v>14</v>
      </c>
      <c r="D5393" t="s">
        <v>13</v>
      </c>
    </row>
    <row r="5394" spans="1:4" hidden="1" x14ac:dyDescent="0.35">
      <c r="A5394">
        <v>1000386</v>
      </c>
      <c r="B5394" t="s">
        <v>11</v>
      </c>
      <c r="C5394" t="s">
        <v>18</v>
      </c>
      <c r="D5394" t="s">
        <v>13</v>
      </c>
    </row>
    <row r="5395" spans="1:4" hidden="1" x14ac:dyDescent="0.35">
      <c r="A5395">
        <v>1000386</v>
      </c>
      <c r="B5395" t="s">
        <v>17</v>
      </c>
      <c r="C5395" t="s">
        <v>18</v>
      </c>
      <c r="D5395" t="s">
        <v>16</v>
      </c>
    </row>
    <row r="5396" spans="1:4" hidden="1" x14ac:dyDescent="0.35">
      <c r="A5396">
        <v>1000386</v>
      </c>
      <c r="B5396" t="s">
        <v>11</v>
      </c>
      <c r="C5396" t="s">
        <v>15</v>
      </c>
      <c r="D5396" t="s">
        <v>13</v>
      </c>
    </row>
    <row r="5397" spans="1:4" hidden="1" x14ac:dyDescent="0.35">
      <c r="A5397">
        <v>1005500</v>
      </c>
      <c r="B5397" t="s">
        <v>11</v>
      </c>
      <c r="C5397" t="s">
        <v>18</v>
      </c>
      <c r="D5397" t="s">
        <v>13</v>
      </c>
    </row>
    <row r="5398" spans="1:4" hidden="1" x14ac:dyDescent="0.35">
      <c r="A5398">
        <v>1000386</v>
      </c>
      <c r="B5398" t="s">
        <v>17</v>
      </c>
      <c r="C5398" t="s">
        <v>20</v>
      </c>
      <c r="D5398" t="s">
        <v>16</v>
      </c>
    </row>
    <row r="5399" spans="1:4" hidden="1" x14ac:dyDescent="0.35">
      <c r="A5399">
        <v>1000386</v>
      </c>
      <c r="B5399" t="s">
        <v>17</v>
      </c>
      <c r="C5399" t="s">
        <v>18</v>
      </c>
      <c r="D5399" t="s">
        <v>13</v>
      </c>
    </row>
    <row r="5400" spans="1:4" hidden="1" x14ac:dyDescent="0.35">
      <c r="A5400">
        <v>1000386</v>
      </c>
      <c r="B5400" t="s">
        <v>17</v>
      </c>
      <c r="C5400" t="s">
        <v>14</v>
      </c>
      <c r="D5400" t="s">
        <v>13</v>
      </c>
    </row>
    <row r="5401" spans="1:4" x14ac:dyDescent="0.35">
      <c r="A5401">
        <v>1000386</v>
      </c>
      <c r="B5401" t="s">
        <v>17</v>
      </c>
      <c r="C5401" t="s">
        <v>14</v>
      </c>
      <c r="D5401" t="s">
        <v>16</v>
      </c>
    </row>
    <row r="5402" spans="1:4" hidden="1" x14ac:dyDescent="0.35">
      <c r="A5402">
        <v>1003216</v>
      </c>
      <c r="B5402" t="s">
        <v>17</v>
      </c>
      <c r="C5402" t="s">
        <v>18</v>
      </c>
      <c r="D5402" t="s">
        <v>13</v>
      </c>
    </row>
    <row r="5403" spans="1:4" hidden="1" x14ac:dyDescent="0.35">
      <c r="A5403">
        <v>1000386</v>
      </c>
      <c r="B5403" t="s">
        <v>17</v>
      </c>
      <c r="C5403" t="s">
        <v>21</v>
      </c>
      <c r="D5403" t="s">
        <v>16</v>
      </c>
    </row>
    <row r="5404" spans="1:4" hidden="1" x14ac:dyDescent="0.35">
      <c r="A5404">
        <v>1003909</v>
      </c>
      <c r="B5404" t="s">
        <v>17</v>
      </c>
      <c r="C5404" t="s">
        <v>14</v>
      </c>
      <c r="D5404" t="s">
        <v>13</v>
      </c>
    </row>
    <row r="5405" spans="1:4" hidden="1" x14ac:dyDescent="0.35">
      <c r="A5405">
        <v>1000386</v>
      </c>
      <c r="B5405" t="s">
        <v>11</v>
      </c>
      <c r="C5405" t="s">
        <v>19</v>
      </c>
      <c r="D5405" t="s">
        <v>13</v>
      </c>
    </row>
    <row r="5406" spans="1:4" hidden="1" x14ac:dyDescent="0.35">
      <c r="A5406">
        <v>1000386</v>
      </c>
      <c r="B5406" t="s">
        <v>17</v>
      </c>
      <c r="C5406" t="s">
        <v>19</v>
      </c>
      <c r="D5406" t="s">
        <v>13</v>
      </c>
    </row>
    <row r="5407" spans="1:4" hidden="1" x14ac:dyDescent="0.35">
      <c r="A5407">
        <v>1000386</v>
      </c>
      <c r="B5407" t="s">
        <v>11</v>
      </c>
      <c r="C5407" t="s">
        <v>20</v>
      </c>
      <c r="D5407" t="s">
        <v>16</v>
      </c>
    </row>
    <row r="5408" spans="1:4" hidden="1" x14ac:dyDescent="0.35">
      <c r="A5408">
        <v>1003587</v>
      </c>
      <c r="B5408" t="s">
        <v>17</v>
      </c>
      <c r="C5408" t="s">
        <v>18</v>
      </c>
      <c r="D5408" t="s">
        <v>13</v>
      </c>
    </row>
    <row r="5409" spans="1:4" hidden="1" x14ac:dyDescent="0.35">
      <c r="A5409">
        <v>1000386</v>
      </c>
      <c r="B5409" t="s">
        <v>11</v>
      </c>
      <c r="C5409" t="s">
        <v>14</v>
      </c>
      <c r="D5409" t="s">
        <v>13</v>
      </c>
    </row>
    <row r="5410" spans="1:4" hidden="1" x14ac:dyDescent="0.35">
      <c r="A5410">
        <v>1000386</v>
      </c>
      <c r="B5410" t="s">
        <v>11</v>
      </c>
      <c r="C5410" t="s">
        <v>18</v>
      </c>
      <c r="D5410" t="s">
        <v>16</v>
      </c>
    </row>
    <row r="5411" spans="1:4" hidden="1" x14ac:dyDescent="0.35">
      <c r="A5411">
        <v>1000387</v>
      </c>
      <c r="B5411" t="s">
        <v>17</v>
      </c>
      <c r="C5411" t="s">
        <v>20</v>
      </c>
      <c r="D5411" t="s">
        <v>13</v>
      </c>
    </row>
    <row r="5412" spans="1:4" hidden="1" x14ac:dyDescent="0.35">
      <c r="A5412">
        <v>1000387</v>
      </c>
      <c r="B5412" t="s">
        <v>11</v>
      </c>
      <c r="C5412" t="s">
        <v>12</v>
      </c>
      <c r="D5412" t="s">
        <v>13</v>
      </c>
    </row>
    <row r="5413" spans="1:4" hidden="1" x14ac:dyDescent="0.35">
      <c r="A5413">
        <v>1000387</v>
      </c>
      <c r="B5413" t="s">
        <v>11</v>
      </c>
      <c r="C5413" t="s">
        <v>20</v>
      </c>
      <c r="D5413" t="s">
        <v>13</v>
      </c>
    </row>
    <row r="5414" spans="1:4" hidden="1" x14ac:dyDescent="0.35">
      <c r="A5414">
        <v>1001548</v>
      </c>
      <c r="B5414" t="s">
        <v>17</v>
      </c>
      <c r="C5414" t="s">
        <v>18</v>
      </c>
      <c r="D5414" t="s">
        <v>13</v>
      </c>
    </row>
    <row r="5415" spans="1:4" hidden="1" x14ac:dyDescent="0.35">
      <c r="A5415">
        <v>1002242</v>
      </c>
      <c r="B5415" t="s">
        <v>17</v>
      </c>
      <c r="C5415" t="s">
        <v>14</v>
      </c>
      <c r="D5415" t="s">
        <v>13</v>
      </c>
    </row>
    <row r="5416" spans="1:4" hidden="1" x14ac:dyDescent="0.35">
      <c r="A5416">
        <v>1000387</v>
      </c>
      <c r="B5416" t="s">
        <v>17</v>
      </c>
      <c r="C5416" t="s">
        <v>19</v>
      </c>
      <c r="D5416" t="s">
        <v>16</v>
      </c>
    </row>
    <row r="5417" spans="1:4" hidden="1" x14ac:dyDescent="0.35">
      <c r="A5417">
        <v>1002966</v>
      </c>
      <c r="B5417" t="s">
        <v>11</v>
      </c>
      <c r="C5417" t="s">
        <v>15</v>
      </c>
      <c r="D5417" t="s">
        <v>13</v>
      </c>
    </row>
    <row r="5418" spans="1:4" hidden="1" x14ac:dyDescent="0.35">
      <c r="A5418">
        <v>1000387</v>
      </c>
      <c r="B5418" t="s">
        <v>17</v>
      </c>
      <c r="C5418" t="s">
        <v>18</v>
      </c>
      <c r="D5418" t="s">
        <v>16</v>
      </c>
    </row>
    <row r="5419" spans="1:4" hidden="1" x14ac:dyDescent="0.35">
      <c r="A5419">
        <v>1000387</v>
      </c>
      <c r="B5419" t="s">
        <v>11</v>
      </c>
      <c r="C5419" t="s">
        <v>15</v>
      </c>
      <c r="D5419" t="s">
        <v>16</v>
      </c>
    </row>
    <row r="5420" spans="1:4" hidden="1" x14ac:dyDescent="0.35">
      <c r="A5420">
        <v>1000387</v>
      </c>
      <c r="B5420" t="s">
        <v>17</v>
      </c>
      <c r="C5420" t="s">
        <v>18</v>
      </c>
      <c r="D5420" t="s">
        <v>13</v>
      </c>
    </row>
    <row r="5421" spans="1:4" hidden="1" x14ac:dyDescent="0.35">
      <c r="A5421">
        <v>1000388</v>
      </c>
      <c r="B5421" t="s">
        <v>17</v>
      </c>
      <c r="C5421" t="s">
        <v>15</v>
      </c>
      <c r="D5421" t="s">
        <v>13</v>
      </c>
    </row>
    <row r="5422" spans="1:4" hidden="1" x14ac:dyDescent="0.35">
      <c r="A5422">
        <v>1000388</v>
      </c>
      <c r="B5422" t="s">
        <v>17</v>
      </c>
      <c r="C5422" t="s">
        <v>12</v>
      </c>
      <c r="D5422" t="s">
        <v>13</v>
      </c>
    </row>
    <row r="5423" spans="1:4" hidden="1" x14ac:dyDescent="0.35">
      <c r="A5423">
        <v>1000389</v>
      </c>
      <c r="B5423" t="s">
        <v>17</v>
      </c>
      <c r="C5423" t="s">
        <v>21</v>
      </c>
      <c r="D5423" t="s">
        <v>13</v>
      </c>
    </row>
    <row r="5424" spans="1:4" hidden="1" x14ac:dyDescent="0.35">
      <c r="A5424">
        <v>1000829</v>
      </c>
      <c r="B5424" t="s">
        <v>17</v>
      </c>
      <c r="C5424" t="s">
        <v>12</v>
      </c>
      <c r="D5424" t="s">
        <v>13</v>
      </c>
    </row>
    <row r="5425" spans="1:4" hidden="1" x14ac:dyDescent="0.35">
      <c r="A5425">
        <v>1000389</v>
      </c>
      <c r="B5425" t="s">
        <v>11</v>
      </c>
      <c r="C5425" t="s">
        <v>15</v>
      </c>
      <c r="D5425" t="s">
        <v>13</v>
      </c>
    </row>
    <row r="5426" spans="1:4" hidden="1" x14ac:dyDescent="0.35">
      <c r="A5426">
        <v>1000389</v>
      </c>
      <c r="B5426" t="s">
        <v>11</v>
      </c>
      <c r="C5426" t="s">
        <v>14</v>
      </c>
      <c r="D5426" t="s">
        <v>13</v>
      </c>
    </row>
    <row r="5427" spans="1:4" hidden="1" x14ac:dyDescent="0.35">
      <c r="A5427">
        <v>1000389</v>
      </c>
      <c r="B5427" t="s">
        <v>17</v>
      </c>
      <c r="C5427" t="s">
        <v>14</v>
      </c>
      <c r="D5427" t="s">
        <v>13</v>
      </c>
    </row>
    <row r="5428" spans="1:4" hidden="1" x14ac:dyDescent="0.35">
      <c r="A5428">
        <v>1000389</v>
      </c>
      <c r="B5428" t="s">
        <v>17</v>
      </c>
      <c r="C5428" t="s">
        <v>21</v>
      </c>
      <c r="D5428" t="s">
        <v>16</v>
      </c>
    </row>
    <row r="5429" spans="1:4" hidden="1" x14ac:dyDescent="0.35">
      <c r="A5429">
        <v>1000389</v>
      </c>
      <c r="B5429" t="s">
        <v>17</v>
      </c>
      <c r="C5429" t="s">
        <v>15</v>
      </c>
      <c r="D5429" t="s">
        <v>16</v>
      </c>
    </row>
    <row r="5430" spans="1:4" hidden="1" x14ac:dyDescent="0.35">
      <c r="A5430">
        <v>1000390</v>
      </c>
      <c r="B5430" t="s">
        <v>11</v>
      </c>
      <c r="C5430" t="s">
        <v>15</v>
      </c>
      <c r="D5430" t="s">
        <v>13</v>
      </c>
    </row>
    <row r="5431" spans="1:4" hidden="1" x14ac:dyDescent="0.35">
      <c r="A5431">
        <v>1000390</v>
      </c>
      <c r="B5431" t="s">
        <v>17</v>
      </c>
      <c r="C5431" t="s">
        <v>15</v>
      </c>
      <c r="D5431" t="s">
        <v>16</v>
      </c>
    </row>
    <row r="5432" spans="1:4" hidden="1" x14ac:dyDescent="0.35">
      <c r="A5432">
        <v>1000390</v>
      </c>
      <c r="B5432" t="s">
        <v>11</v>
      </c>
      <c r="C5432" t="s">
        <v>12</v>
      </c>
      <c r="D5432" t="s">
        <v>13</v>
      </c>
    </row>
    <row r="5433" spans="1:4" hidden="1" x14ac:dyDescent="0.35">
      <c r="A5433">
        <v>1000390</v>
      </c>
      <c r="B5433" t="s">
        <v>17</v>
      </c>
      <c r="C5433" t="s">
        <v>19</v>
      </c>
      <c r="D5433" t="s">
        <v>16</v>
      </c>
    </row>
    <row r="5434" spans="1:4" hidden="1" x14ac:dyDescent="0.35">
      <c r="A5434">
        <v>1003478</v>
      </c>
      <c r="B5434" t="s">
        <v>17</v>
      </c>
      <c r="C5434" t="s">
        <v>15</v>
      </c>
      <c r="D5434" t="s">
        <v>16</v>
      </c>
    </row>
    <row r="5435" spans="1:4" hidden="1" x14ac:dyDescent="0.35">
      <c r="A5435">
        <v>1000390</v>
      </c>
      <c r="B5435" t="s">
        <v>17</v>
      </c>
      <c r="C5435" t="s">
        <v>18</v>
      </c>
      <c r="D5435" t="s">
        <v>13</v>
      </c>
    </row>
    <row r="5436" spans="1:4" hidden="1" x14ac:dyDescent="0.35">
      <c r="A5436">
        <v>1000390</v>
      </c>
      <c r="B5436" t="s">
        <v>17</v>
      </c>
      <c r="C5436" t="s">
        <v>18</v>
      </c>
      <c r="D5436" t="s">
        <v>16</v>
      </c>
    </row>
    <row r="5437" spans="1:4" x14ac:dyDescent="0.35">
      <c r="A5437">
        <v>1000390</v>
      </c>
      <c r="B5437" t="s">
        <v>17</v>
      </c>
      <c r="C5437" t="s">
        <v>14</v>
      </c>
      <c r="D5437" t="s">
        <v>16</v>
      </c>
    </row>
    <row r="5438" spans="1:4" hidden="1" x14ac:dyDescent="0.35">
      <c r="A5438">
        <v>1000390</v>
      </c>
      <c r="B5438" t="s">
        <v>11</v>
      </c>
      <c r="C5438" t="s">
        <v>14</v>
      </c>
      <c r="D5438" t="s">
        <v>13</v>
      </c>
    </row>
    <row r="5439" spans="1:4" hidden="1" x14ac:dyDescent="0.35">
      <c r="A5439">
        <v>1000390</v>
      </c>
      <c r="B5439" t="s">
        <v>11</v>
      </c>
      <c r="C5439" t="s">
        <v>21</v>
      </c>
      <c r="D5439" t="s">
        <v>13</v>
      </c>
    </row>
    <row r="5440" spans="1:4" hidden="1" x14ac:dyDescent="0.35">
      <c r="A5440">
        <v>1000390</v>
      </c>
      <c r="B5440" t="s">
        <v>17</v>
      </c>
      <c r="C5440" t="s">
        <v>14</v>
      </c>
      <c r="D5440" t="s">
        <v>13</v>
      </c>
    </row>
    <row r="5441" spans="1:4" hidden="1" x14ac:dyDescent="0.35">
      <c r="A5441">
        <v>1000390</v>
      </c>
      <c r="B5441" t="s">
        <v>11</v>
      </c>
      <c r="C5441" t="s">
        <v>18</v>
      </c>
      <c r="D5441" t="s">
        <v>13</v>
      </c>
    </row>
    <row r="5442" spans="1:4" hidden="1" x14ac:dyDescent="0.35">
      <c r="A5442">
        <v>1000390</v>
      </c>
      <c r="B5442" t="s">
        <v>11</v>
      </c>
      <c r="C5442" t="s">
        <v>19</v>
      </c>
      <c r="D5442" t="s">
        <v>13</v>
      </c>
    </row>
    <row r="5443" spans="1:4" hidden="1" x14ac:dyDescent="0.35">
      <c r="A5443">
        <v>1000391</v>
      </c>
      <c r="B5443" t="s">
        <v>17</v>
      </c>
      <c r="C5443" t="s">
        <v>18</v>
      </c>
      <c r="D5443" t="s">
        <v>13</v>
      </c>
    </row>
    <row r="5444" spans="1:4" hidden="1" x14ac:dyDescent="0.35">
      <c r="A5444">
        <v>1000391</v>
      </c>
      <c r="B5444" t="s">
        <v>17</v>
      </c>
      <c r="C5444" t="s">
        <v>15</v>
      </c>
      <c r="D5444" t="s">
        <v>13</v>
      </c>
    </row>
    <row r="5445" spans="1:4" hidden="1" x14ac:dyDescent="0.35">
      <c r="A5445">
        <v>1000391</v>
      </c>
      <c r="B5445" t="s">
        <v>11</v>
      </c>
      <c r="C5445" t="s">
        <v>14</v>
      </c>
      <c r="D5445" t="s">
        <v>13</v>
      </c>
    </row>
    <row r="5446" spans="1:4" hidden="1" x14ac:dyDescent="0.35">
      <c r="A5446">
        <v>1000391</v>
      </c>
      <c r="B5446" t="s">
        <v>17</v>
      </c>
      <c r="C5446" t="s">
        <v>15</v>
      </c>
      <c r="D5446" t="s">
        <v>16</v>
      </c>
    </row>
    <row r="5447" spans="1:4" hidden="1" x14ac:dyDescent="0.35">
      <c r="A5447">
        <v>1000391</v>
      </c>
      <c r="B5447" t="s">
        <v>17</v>
      </c>
      <c r="C5447" t="s">
        <v>20</v>
      </c>
      <c r="D5447" t="s">
        <v>13</v>
      </c>
    </row>
    <row r="5448" spans="1:4" hidden="1" x14ac:dyDescent="0.35">
      <c r="A5448">
        <v>1000392</v>
      </c>
      <c r="B5448" t="s">
        <v>17</v>
      </c>
      <c r="C5448" t="s">
        <v>15</v>
      </c>
      <c r="D5448" t="s">
        <v>16</v>
      </c>
    </row>
    <row r="5449" spans="1:4" hidden="1" x14ac:dyDescent="0.35">
      <c r="A5449">
        <v>1000392</v>
      </c>
      <c r="B5449" t="s">
        <v>11</v>
      </c>
      <c r="C5449" t="s">
        <v>18</v>
      </c>
      <c r="D5449" t="s">
        <v>16</v>
      </c>
    </row>
    <row r="5450" spans="1:4" x14ac:dyDescent="0.35">
      <c r="A5450">
        <v>1000392</v>
      </c>
      <c r="B5450" t="s">
        <v>17</v>
      </c>
      <c r="C5450" t="s">
        <v>14</v>
      </c>
      <c r="D5450" t="s">
        <v>16</v>
      </c>
    </row>
    <row r="5451" spans="1:4" hidden="1" x14ac:dyDescent="0.35">
      <c r="A5451">
        <v>1000392</v>
      </c>
      <c r="B5451" t="s">
        <v>17</v>
      </c>
      <c r="C5451" t="s">
        <v>21</v>
      </c>
      <c r="D5451" t="s">
        <v>16</v>
      </c>
    </row>
    <row r="5452" spans="1:4" hidden="1" x14ac:dyDescent="0.35">
      <c r="A5452">
        <v>1000392</v>
      </c>
      <c r="B5452" t="s">
        <v>17</v>
      </c>
      <c r="C5452" t="s">
        <v>19</v>
      </c>
      <c r="D5452" t="s">
        <v>16</v>
      </c>
    </row>
    <row r="5453" spans="1:4" hidden="1" x14ac:dyDescent="0.35">
      <c r="A5453">
        <v>1001585</v>
      </c>
      <c r="B5453" t="s">
        <v>17</v>
      </c>
      <c r="C5453" t="s">
        <v>21</v>
      </c>
      <c r="D5453" t="s">
        <v>16</v>
      </c>
    </row>
    <row r="5454" spans="1:4" hidden="1" x14ac:dyDescent="0.35">
      <c r="A5454">
        <v>1000392</v>
      </c>
      <c r="B5454" t="s">
        <v>17</v>
      </c>
      <c r="C5454" t="s">
        <v>18</v>
      </c>
      <c r="D5454" t="s">
        <v>13</v>
      </c>
    </row>
    <row r="5455" spans="1:4" hidden="1" x14ac:dyDescent="0.35">
      <c r="A5455">
        <v>1000392</v>
      </c>
      <c r="B5455" t="s">
        <v>17</v>
      </c>
      <c r="C5455" t="s">
        <v>15</v>
      </c>
      <c r="D5455" t="s">
        <v>13</v>
      </c>
    </row>
    <row r="5456" spans="1:4" hidden="1" x14ac:dyDescent="0.35">
      <c r="A5456">
        <v>1000392</v>
      </c>
      <c r="B5456" t="s">
        <v>11</v>
      </c>
      <c r="C5456" t="s">
        <v>20</v>
      </c>
      <c r="D5456" t="s">
        <v>13</v>
      </c>
    </row>
    <row r="5457" spans="1:4" hidden="1" x14ac:dyDescent="0.35">
      <c r="A5457">
        <v>1002513</v>
      </c>
      <c r="B5457" t="s">
        <v>17</v>
      </c>
      <c r="C5457" t="s">
        <v>21</v>
      </c>
      <c r="D5457" t="s">
        <v>16</v>
      </c>
    </row>
    <row r="5458" spans="1:4" x14ac:dyDescent="0.35">
      <c r="A5458">
        <v>1000392</v>
      </c>
      <c r="B5458" t="s">
        <v>11</v>
      </c>
      <c r="C5458" t="s">
        <v>14</v>
      </c>
      <c r="D5458" t="s">
        <v>16</v>
      </c>
    </row>
    <row r="5459" spans="1:4" hidden="1" x14ac:dyDescent="0.35">
      <c r="A5459">
        <v>1003630</v>
      </c>
      <c r="B5459" t="s">
        <v>17</v>
      </c>
      <c r="C5459" t="s">
        <v>14</v>
      </c>
      <c r="D5459" t="s">
        <v>13</v>
      </c>
    </row>
    <row r="5460" spans="1:4" hidden="1" x14ac:dyDescent="0.35">
      <c r="A5460">
        <v>1000392</v>
      </c>
      <c r="B5460" t="s">
        <v>11</v>
      </c>
      <c r="C5460" t="s">
        <v>18</v>
      </c>
      <c r="D5460" t="s">
        <v>13</v>
      </c>
    </row>
    <row r="5461" spans="1:4" hidden="1" x14ac:dyDescent="0.35">
      <c r="A5461">
        <v>1000392</v>
      </c>
      <c r="B5461" t="s">
        <v>11</v>
      </c>
      <c r="C5461" t="s">
        <v>19</v>
      </c>
      <c r="D5461" t="s">
        <v>13</v>
      </c>
    </row>
    <row r="5462" spans="1:4" hidden="1" x14ac:dyDescent="0.35">
      <c r="A5462">
        <v>1000392</v>
      </c>
      <c r="B5462" t="s">
        <v>17</v>
      </c>
      <c r="C5462" t="s">
        <v>12</v>
      </c>
      <c r="D5462" t="s">
        <v>13</v>
      </c>
    </row>
    <row r="5463" spans="1:4" hidden="1" x14ac:dyDescent="0.35">
      <c r="A5463">
        <v>1000392</v>
      </c>
      <c r="B5463" t="s">
        <v>11</v>
      </c>
      <c r="C5463" t="s">
        <v>15</v>
      </c>
      <c r="D5463" t="s">
        <v>16</v>
      </c>
    </row>
    <row r="5464" spans="1:4" hidden="1" x14ac:dyDescent="0.35">
      <c r="A5464">
        <v>1001301</v>
      </c>
      <c r="B5464" t="s">
        <v>11</v>
      </c>
      <c r="C5464" t="s">
        <v>15</v>
      </c>
      <c r="D5464" t="s">
        <v>16</v>
      </c>
    </row>
    <row r="5465" spans="1:4" hidden="1" x14ac:dyDescent="0.35">
      <c r="A5465">
        <v>1001684</v>
      </c>
      <c r="B5465" t="s">
        <v>17</v>
      </c>
      <c r="C5465" t="s">
        <v>14</v>
      </c>
      <c r="D5465" t="s">
        <v>13</v>
      </c>
    </row>
    <row r="5466" spans="1:4" hidden="1" x14ac:dyDescent="0.35">
      <c r="A5466">
        <v>1000392</v>
      </c>
      <c r="B5466" t="s">
        <v>11</v>
      </c>
      <c r="C5466" t="s">
        <v>15</v>
      </c>
      <c r="D5466" t="s">
        <v>13</v>
      </c>
    </row>
    <row r="5467" spans="1:4" hidden="1" x14ac:dyDescent="0.35">
      <c r="A5467">
        <v>1000393</v>
      </c>
      <c r="B5467" t="s">
        <v>11</v>
      </c>
      <c r="C5467" t="s">
        <v>21</v>
      </c>
      <c r="D5467" t="s">
        <v>13</v>
      </c>
    </row>
    <row r="5468" spans="1:4" hidden="1" x14ac:dyDescent="0.35">
      <c r="A5468">
        <v>1000393</v>
      </c>
      <c r="B5468" t="s">
        <v>17</v>
      </c>
      <c r="C5468" t="s">
        <v>18</v>
      </c>
      <c r="D5468" t="s">
        <v>16</v>
      </c>
    </row>
    <row r="5469" spans="1:4" hidden="1" x14ac:dyDescent="0.35">
      <c r="A5469">
        <v>1003324</v>
      </c>
      <c r="B5469" t="s">
        <v>17</v>
      </c>
      <c r="C5469" t="s">
        <v>18</v>
      </c>
      <c r="D5469" t="s">
        <v>13</v>
      </c>
    </row>
    <row r="5470" spans="1:4" hidden="1" x14ac:dyDescent="0.35">
      <c r="A5470">
        <v>1003920</v>
      </c>
      <c r="B5470" t="s">
        <v>17</v>
      </c>
      <c r="C5470" t="s">
        <v>18</v>
      </c>
      <c r="D5470" t="s">
        <v>13</v>
      </c>
    </row>
    <row r="5471" spans="1:4" hidden="1" x14ac:dyDescent="0.35">
      <c r="A5471">
        <v>1000393</v>
      </c>
      <c r="B5471" t="s">
        <v>11</v>
      </c>
      <c r="C5471" t="s">
        <v>20</v>
      </c>
      <c r="D5471" t="s">
        <v>13</v>
      </c>
    </row>
    <row r="5472" spans="1:4" hidden="1" x14ac:dyDescent="0.35">
      <c r="A5472">
        <v>1000393</v>
      </c>
      <c r="B5472" t="s">
        <v>11</v>
      </c>
      <c r="C5472" t="s">
        <v>20</v>
      </c>
      <c r="D5472" t="s">
        <v>16</v>
      </c>
    </row>
    <row r="5473" spans="1:4" hidden="1" x14ac:dyDescent="0.35">
      <c r="A5473">
        <v>1000393</v>
      </c>
      <c r="B5473" t="s">
        <v>17</v>
      </c>
      <c r="C5473" t="s">
        <v>19</v>
      </c>
      <c r="D5473" t="s">
        <v>13</v>
      </c>
    </row>
    <row r="5474" spans="1:4" hidden="1" x14ac:dyDescent="0.35">
      <c r="A5474">
        <v>1000394</v>
      </c>
      <c r="B5474" t="s">
        <v>11</v>
      </c>
      <c r="C5474" t="s">
        <v>15</v>
      </c>
      <c r="D5474" t="s">
        <v>16</v>
      </c>
    </row>
    <row r="5475" spans="1:4" hidden="1" x14ac:dyDescent="0.35">
      <c r="A5475">
        <v>1000394</v>
      </c>
      <c r="B5475" t="s">
        <v>17</v>
      </c>
      <c r="C5475" t="s">
        <v>15</v>
      </c>
      <c r="D5475" t="s">
        <v>16</v>
      </c>
    </row>
    <row r="5476" spans="1:4" hidden="1" x14ac:dyDescent="0.35">
      <c r="A5476">
        <v>1000394</v>
      </c>
      <c r="B5476" t="s">
        <v>17</v>
      </c>
      <c r="C5476" t="s">
        <v>19</v>
      </c>
      <c r="D5476" t="s">
        <v>16</v>
      </c>
    </row>
    <row r="5477" spans="1:4" hidden="1" x14ac:dyDescent="0.35">
      <c r="A5477">
        <v>1000394</v>
      </c>
      <c r="B5477" t="s">
        <v>17</v>
      </c>
      <c r="C5477" t="s">
        <v>15</v>
      </c>
      <c r="D5477" t="s">
        <v>13</v>
      </c>
    </row>
    <row r="5478" spans="1:4" hidden="1" x14ac:dyDescent="0.35">
      <c r="A5478">
        <v>1000396</v>
      </c>
      <c r="B5478" t="s">
        <v>11</v>
      </c>
      <c r="C5478" t="s">
        <v>20</v>
      </c>
      <c r="D5478" t="s">
        <v>13</v>
      </c>
    </row>
    <row r="5479" spans="1:4" hidden="1" x14ac:dyDescent="0.35">
      <c r="A5479">
        <v>1001695</v>
      </c>
      <c r="B5479" t="s">
        <v>17</v>
      </c>
      <c r="C5479" t="s">
        <v>15</v>
      </c>
      <c r="D5479" t="s">
        <v>16</v>
      </c>
    </row>
    <row r="5480" spans="1:4" hidden="1" x14ac:dyDescent="0.35">
      <c r="A5480">
        <v>1000396</v>
      </c>
      <c r="B5480" t="s">
        <v>17</v>
      </c>
      <c r="C5480" t="s">
        <v>14</v>
      </c>
      <c r="D5480" t="s">
        <v>13</v>
      </c>
    </row>
    <row r="5481" spans="1:4" hidden="1" x14ac:dyDescent="0.35">
      <c r="A5481">
        <v>1003099</v>
      </c>
      <c r="B5481" t="s">
        <v>17</v>
      </c>
      <c r="C5481" t="s">
        <v>15</v>
      </c>
      <c r="D5481" t="s">
        <v>16</v>
      </c>
    </row>
    <row r="5482" spans="1:4" hidden="1" x14ac:dyDescent="0.35">
      <c r="A5482">
        <v>1000396</v>
      </c>
      <c r="B5482" t="s">
        <v>17</v>
      </c>
      <c r="C5482" t="s">
        <v>20</v>
      </c>
      <c r="D5482" t="s">
        <v>16</v>
      </c>
    </row>
    <row r="5483" spans="1:4" hidden="1" x14ac:dyDescent="0.35">
      <c r="A5483">
        <v>1003568</v>
      </c>
      <c r="B5483" t="s">
        <v>17</v>
      </c>
      <c r="C5483" t="s">
        <v>15</v>
      </c>
      <c r="D5483" t="s">
        <v>16</v>
      </c>
    </row>
    <row r="5484" spans="1:4" hidden="1" x14ac:dyDescent="0.35">
      <c r="A5484">
        <v>1000396</v>
      </c>
      <c r="B5484" t="s">
        <v>11</v>
      </c>
      <c r="C5484" t="s">
        <v>18</v>
      </c>
      <c r="D5484" t="s">
        <v>16</v>
      </c>
    </row>
    <row r="5485" spans="1:4" hidden="1" x14ac:dyDescent="0.35">
      <c r="A5485">
        <v>1000396</v>
      </c>
      <c r="B5485" t="s">
        <v>17</v>
      </c>
      <c r="C5485" t="s">
        <v>18</v>
      </c>
      <c r="D5485" t="s">
        <v>16</v>
      </c>
    </row>
    <row r="5486" spans="1:4" hidden="1" x14ac:dyDescent="0.35">
      <c r="A5486">
        <v>1005461</v>
      </c>
      <c r="B5486" t="s">
        <v>17</v>
      </c>
      <c r="C5486" t="s">
        <v>19</v>
      </c>
      <c r="D5486" t="s">
        <v>16</v>
      </c>
    </row>
    <row r="5487" spans="1:4" hidden="1" x14ac:dyDescent="0.35">
      <c r="A5487">
        <v>1000396</v>
      </c>
      <c r="B5487" t="s">
        <v>11</v>
      </c>
      <c r="C5487" t="s">
        <v>18</v>
      </c>
      <c r="D5487" t="s">
        <v>13</v>
      </c>
    </row>
    <row r="5488" spans="1:4" hidden="1" x14ac:dyDescent="0.35">
      <c r="A5488">
        <v>1000396</v>
      </c>
      <c r="B5488" t="s">
        <v>11</v>
      </c>
      <c r="C5488" t="s">
        <v>14</v>
      </c>
      <c r="D5488" t="s">
        <v>13</v>
      </c>
    </row>
    <row r="5489" spans="1:4" hidden="1" x14ac:dyDescent="0.35">
      <c r="A5489">
        <v>1000145</v>
      </c>
      <c r="B5489" t="s">
        <v>17</v>
      </c>
      <c r="C5489" t="s">
        <v>14</v>
      </c>
      <c r="D5489" t="s">
        <v>13</v>
      </c>
    </row>
    <row r="5490" spans="1:4" hidden="1" x14ac:dyDescent="0.35">
      <c r="A5490">
        <v>1000396</v>
      </c>
      <c r="B5490" t="s">
        <v>17</v>
      </c>
      <c r="C5490" t="s">
        <v>18</v>
      </c>
      <c r="D5490" t="s">
        <v>13</v>
      </c>
    </row>
    <row r="5491" spans="1:4" hidden="1" x14ac:dyDescent="0.35">
      <c r="A5491">
        <v>1000396</v>
      </c>
      <c r="B5491" t="s">
        <v>17</v>
      </c>
      <c r="C5491" t="s">
        <v>12</v>
      </c>
      <c r="D5491" t="s">
        <v>13</v>
      </c>
    </row>
    <row r="5492" spans="1:4" hidden="1" x14ac:dyDescent="0.35">
      <c r="A5492">
        <v>1000396</v>
      </c>
      <c r="B5492" t="s">
        <v>11</v>
      </c>
      <c r="C5492" t="s">
        <v>19</v>
      </c>
      <c r="D5492" t="s">
        <v>16</v>
      </c>
    </row>
    <row r="5493" spans="1:4" hidden="1" x14ac:dyDescent="0.35">
      <c r="A5493">
        <v>1002004</v>
      </c>
      <c r="B5493" t="s">
        <v>17</v>
      </c>
      <c r="C5493" t="s">
        <v>20</v>
      </c>
      <c r="D5493" t="s">
        <v>16</v>
      </c>
    </row>
    <row r="5494" spans="1:4" hidden="1" x14ac:dyDescent="0.35">
      <c r="A5494">
        <v>1002190</v>
      </c>
      <c r="B5494" t="s">
        <v>11</v>
      </c>
      <c r="C5494" t="s">
        <v>15</v>
      </c>
      <c r="D5494" t="s">
        <v>16</v>
      </c>
    </row>
    <row r="5495" spans="1:4" hidden="1" x14ac:dyDescent="0.35">
      <c r="A5495">
        <v>1002462</v>
      </c>
      <c r="B5495" t="s">
        <v>17</v>
      </c>
      <c r="C5495" t="s">
        <v>18</v>
      </c>
      <c r="D5495" t="s">
        <v>13</v>
      </c>
    </row>
    <row r="5496" spans="1:4" hidden="1" x14ac:dyDescent="0.35">
      <c r="A5496">
        <v>1003430</v>
      </c>
      <c r="B5496" t="s">
        <v>11</v>
      </c>
      <c r="C5496" t="s">
        <v>20</v>
      </c>
      <c r="D5496" t="s">
        <v>16</v>
      </c>
    </row>
    <row r="5497" spans="1:4" hidden="1" x14ac:dyDescent="0.35">
      <c r="A5497">
        <v>1004568</v>
      </c>
      <c r="B5497" t="s">
        <v>11</v>
      </c>
      <c r="C5497" t="s">
        <v>15</v>
      </c>
      <c r="D5497" t="s">
        <v>16</v>
      </c>
    </row>
    <row r="5498" spans="1:4" hidden="1" x14ac:dyDescent="0.35">
      <c r="A5498">
        <v>1004681</v>
      </c>
      <c r="B5498" t="s">
        <v>11</v>
      </c>
      <c r="C5498" t="s">
        <v>18</v>
      </c>
      <c r="D5498" t="s">
        <v>13</v>
      </c>
    </row>
    <row r="5499" spans="1:4" x14ac:dyDescent="0.35">
      <c r="A5499">
        <v>1000396</v>
      </c>
      <c r="B5499" t="s">
        <v>17</v>
      </c>
      <c r="C5499" t="s">
        <v>14</v>
      </c>
      <c r="D5499" t="s">
        <v>16</v>
      </c>
    </row>
    <row r="5500" spans="1:4" hidden="1" x14ac:dyDescent="0.35">
      <c r="A5500">
        <v>1005255</v>
      </c>
      <c r="B5500" t="s">
        <v>17</v>
      </c>
      <c r="C5500" t="s">
        <v>12</v>
      </c>
      <c r="D5500" t="s">
        <v>13</v>
      </c>
    </row>
    <row r="5501" spans="1:4" hidden="1" x14ac:dyDescent="0.35">
      <c r="A5501">
        <v>1001542</v>
      </c>
      <c r="B5501" t="s">
        <v>17</v>
      </c>
      <c r="C5501" t="s">
        <v>14</v>
      </c>
      <c r="D5501" t="s">
        <v>13</v>
      </c>
    </row>
    <row r="5502" spans="1:4" hidden="1" x14ac:dyDescent="0.35">
      <c r="A5502">
        <v>1003643</v>
      </c>
      <c r="B5502" t="s">
        <v>17</v>
      </c>
      <c r="C5502" t="s">
        <v>15</v>
      </c>
      <c r="D5502" t="s">
        <v>13</v>
      </c>
    </row>
    <row r="5503" spans="1:4" hidden="1" x14ac:dyDescent="0.35">
      <c r="A5503">
        <v>1000396</v>
      </c>
      <c r="B5503" t="s">
        <v>17</v>
      </c>
      <c r="C5503" t="s">
        <v>20</v>
      </c>
      <c r="D5503" t="s">
        <v>13</v>
      </c>
    </row>
    <row r="5504" spans="1:4" hidden="1" x14ac:dyDescent="0.35">
      <c r="A5504">
        <v>1004790</v>
      </c>
      <c r="B5504" t="s">
        <v>11</v>
      </c>
      <c r="C5504" t="s">
        <v>15</v>
      </c>
      <c r="D5504" t="s">
        <v>16</v>
      </c>
    </row>
    <row r="5505" spans="1:4" hidden="1" x14ac:dyDescent="0.35">
      <c r="A5505">
        <v>1000396</v>
      </c>
      <c r="B5505" t="s">
        <v>17</v>
      </c>
      <c r="C5505" t="s">
        <v>21</v>
      </c>
      <c r="D5505" t="s">
        <v>16</v>
      </c>
    </row>
    <row r="5506" spans="1:4" hidden="1" x14ac:dyDescent="0.35">
      <c r="A5506">
        <v>1000397</v>
      </c>
      <c r="B5506" t="s">
        <v>11</v>
      </c>
      <c r="C5506" t="s">
        <v>15</v>
      </c>
      <c r="D5506" t="s">
        <v>13</v>
      </c>
    </row>
    <row r="5507" spans="1:4" hidden="1" x14ac:dyDescent="0.35">
      <c r="A5507">
        <v>1000666</v>
      </c>
      <c r="B5507" t="s">
        <v>11</v>
      </c>
      <c r="C5507" t="s">
        <v>14</v>
      </c>
      <c r="D5507" t="s">
        <v>13</v>
      </c>
    </row>
    <row r="5508" spans="1:4" hidden="1" x14ac:dyDescent="0.35">
      <c r="A5508">
        <v>1001182</v>
      </c>
      <c r="B5508" t="s">
        <v>17</v>
      </c>
      <c r="C5508" t="s">
        <v>12</v>
      </c>
      <c r="D5508" t="s">
        <v>13</v>
      </c>
    </row>
    <row r="5509" spans="1:4" hidden="1" x14ac:dyDescent="0.35">
      <c r="A5509">
        <v>1001770</v>
      </c>
      <c r="B5509" t="s">
        <v>17</v>
      </c>
      <c r="C5509" t="s">
        <v>18</v>
      </c>
      <c r="D5509" t="s">
        <v>13</v>
      </c>
    </row>
    <row r="5510" spans="1:4" hidden="1" x14ac:dyDescent="0.35">
      <c r="A5510">
        <v>1001852</v>
      </c>
      <c r="B5510" t="s">
        <v>17</v>
      </c>
      <c r="C5510" t="s">
        <v>15</v>
      </c>
      <c r="D5510" t="s">
        <v>13</v>
      </c>
    </row>
    <row r="5511" spans="1:4" hidden="1" x14ac:dyDescent="0.35">
      <c r="A5511">
        <v>1000397</v>
      </c>
      <c r="B5511" t="s">
        <v>17</v>
      </c>
      <c r="C5511" t="s">
        <v>21</v>
      </c>
      <c r="D5511" t="s">
        <v>13</v>
      </c>
    </row>
    <row r="5512" spans="1:4" x14ac:dyDescent="0.35">
      <c r="A5512">
        <v>1000397</v>
      </c>
      <c r="B5512" t="s">
        <v>11</v>
      </c>
      <c r="C5512" t="s">
        <v>14</v>
      </c>
      <c r="D5512" t="s">
        <v>16</v>
      </c>
    </row>
    <row r="5513" spans="1:4" hidden="1" x14ac:dyDescent="0.35">
      <c r="A5513">
        <v>1005224</v>
      </c>
      <c r="B5513" t="s">
        <v>17</v>
      </c>
      <c r="C5513" t="s">
        <v>18</v>
      </c>
      <c r="D5513" t="s">
        <v>16</v>
      </c>
    </row>
    <row r="5514" spans="1:4" hidden="1" x14ac:dyDescent="0.35">
      <c r="A5514">
        <v>1005904</v>
      </c>
      <c r="B5514" t="s">
        <v>11</v>
      </c>
      <c r="C5514" t="s">
        <v>20</v>
      </c>
      <c r="D5514" t="s">
        <v>13</v>
      </c>
    </row>
    <row r="5515" spans="1:4" hidden="1" x14ac:dyDescent="0.35">
      <c r="A5515">
        <v>1000398</v>
      </c>
      <c r="B5515" t="s">
        <v>17</v>
      </c>
      <c r="C5515" t="s">
        <v>15</v>
      </c>
      <c r="D5515" t="s">
        <v>16</v>
      </c>
    </row>
    <row r="5516" spans="1:4" hidden="1" x14ac:dyDescent="0.35">
      <c r="A5516">
        <v>1000398</v>
      </c>
      <c r="B5516" t="s">
        <v>17</v>
      </c>
      <c r="C5516" t="s">
        <v>18</v>
      </c>
      <c r="D5516" t="s">
        <v>13</v>
      </c>
    </row>
    <row r="5517" spans="1:4" hidden="1" x14ac:dyDescent="0.35">
      <c r="A5517">
        <v>1000398</v>
      </c>
      <c r="B5517" t="s">
        <v>17</v>
      </c>
      <c r="C5517" t="s">
        <v>14</v>
      </c>
      <c r="D5517" t="s">
        <v>13</v>
      </c>
    </row>
    <row r="5518" spans="1:4" hidden="1" x14ac:dyDescent="0.35">
      <c r="A5518">
        <v>1000398</v>
      </c>
      <c r="B5518" t="s">
        <v>17</v>
      </c>
      <c r="C5518" t="s">
        <v>15</v>
      </c>
      <c r="D5518" t="s">
        <v>13</v>
      </c>
    </row>
    <row r="5519" spans="1:4" x14ac:dyDescent="0.35">
      <c r="A5519">
        <v>1000398</v>
      </c>
      <c r="B5519" t="s">
        <v>17</v>
      </c>
      <c r="C5519" t="s">
        <v>14</v>
      </c>
      <c r="D5519" t="s">
        <v>16</v>
      </c>
    </row>
    <row r="5520" spans="1:4" hidden="1" x14ac:dyDescent="0.35">
      <c r="A5520">
        <v>1000398</v>
      </c>
      <c r="B5520" t="s">
        <v>11</v>
      </c>
      <c r="C5520" t="s">
        <v>15</v>
      </c>
      <c r="D5520" t="s">
        <v>16</v>
      </c>
    </row>
    <row r="5521" spans="1:4" hidden="1" x14ac:dyDescent="0.35">
      <c r="A5521">
        <v>1000398</v>
      </c>
      <c r="B5521" t="s">
        <v>17</v>
      </c>
      <c r="C5521" t="s">
        <v>21</v>
      </c>
      <c r="D5521" t="s">
        <v>16</v>
      </c>
    </row>
    <row r="5522" spans="1:4" hidden="1" x14ac:dyDescent="0.35">
      <c r="A5522">
        <v>1000398</v>
      </c>
      <c r="B5522" t="s">
        <v>17</v>
      </c>
      <c r="C5522" t="s">
        <v>20</v>
      </c>
      <c r="D5522" t="s">
        <v>16</v>
      </c>
    </row>
    <row r="5523" spans="1:4" hidden="1" x14ac:dyDescent="0.35">
      <c r="A5523">
        <v>1000398</v>
      </c>
      <c r="B5523" t="s">
        <v>17</v>
      </c>
      <c r="C5523" t="s">
        <v>12</v>
      </c>
      <c r="D5523" t="s">
        <v>13</v>
      </c>
    </row>
    <row r="5524" spans="1:4" hidden="1" x14ac:dyDescent="0.35">
      <c r="A5524">
        <v>1000398</v>
      </c>
      <c r="B5524" t="s">
        <v>11</v>
      </c>
      <c r="C5524" t="s">
        <v>18</v>
      </c>
      <c r="D5524" t="s">
        <v>16</v>
      </c>
    </row>
    <row r="5525" spans="1:4" hidden="1" x14ac:dyDescent="0.35">
      <c r="A5525">
        <v>1000398</v>
      </c>
      <c r="B5525" t="s">
        <v>11</v>
      </c>
      <c r="C5525" t="s">
        <v>15</v>
      </c>
      <c r="D5525" t="s">
        <v>13</v>
      </c>
    </row>
    <row r="5526" spans="1:4" hidden="1" x14ac:dyDescent="0.35">
      <c r="A5526">
        <v>1000398</v>
      </c>
      <c r="B5526" t="s">
        <v>17</v>
      </c>
      <c r="C5526" t="s">
        <v>18</v>
      </c>
      <c r="D5526" t="s">
        <v>16</v>
      </c>
    </row>
    <row r="5527" spans="1:4" hidden="1" x14ac:dyDescent="0.35">
      <c r="A5527">
        <v>1000398</v>
      </c>
      <c r="B5527" t="s">
        <v>11</v>
      </c>
      <c r="C5527" t="s">
        <v>12</v>
      </c>
      <c r="D5527" t="s">
        <v>13</v>
      </c>
    </row>
    <row r="5528" spans="1:4" hidden="1" x14ac:dyDescent="0.35">
      <c r="A5528">
        <v>1002844</v>
      </c>
      <c r="B5528" t="s">
        <v>17</v>
      </c>
      <c r="C5528" t="s">
        <v>15</v>
      </c>
      <c r="D5528" t="s">
        <v>16</v>
      </c>
    </row>
    <row r="5529" spans="1:4" hidden="1" x14ac:dyDescent="0.35">
      <c r="A5529">
        <v>1000399</v>
      </c>
      <c r="B5529" t="s">
        <v>11</v>
      </c>
      <c r="C5529" t="s">
        <v>20</v>
      </c>
      <c r="D5529" t="s">
        <v>16</v>
      </c>
    </row>
    <row r="5530" spans="1:4" hidden="1" x14ac:dyDescent="0.35">
      <c r="A5530">
        <v>1000399</v>
      </c>
      <c r="B5530" t="s">
        <v>11</v>
      </c>
      <c r="C5530" t="s">
        <v>14</v>
      </c>
      <c r="D5530" t="s">
        <v>13</v>
      </c>
    </row>
    <row r="5531" spans="1:4" hidden="1" x14ac:dyDescent="0.35">
      <c r="A5531">
        <v>1000399</v>
      </c>
      <c r="B5531" t="s">
        <v>17</v>
      </c>
      <c r="C5531" t="s">
        <v>20</v>
      </c>
      <c r="D5531" t="s">
        <v>13</v>
      </c>
    </row>
    <row r="5532" spans="1:4" hidden="1" x14ac:dyDescent="0.35">
      <c r="A5532">
        <v>1005700</v>
      </c>
      <c r="B5532" t="s">
        <v>11</v>
      </c>
      <c r="C5532" t="s">
        <v>14</v>
      </c>
      <c r="D5532" t="s">
        <v>13</v>
      </c>
    </row>
    <row r="5533" spans="1:4" hidden="1" x14ac:dyDescent="0.35">
      <c r="A5533">
        <v>1000399</v>
      </c>
      <c r="B5533" t="s">
        <v>17</v>
      </c>
      <c r="C5533" t="s">
        <v>20</v>
      </c>
      <c r="D5533" t="s">
        <v>16</v>
      </c>
    </row>
    <row r="5534" spans="1:4" hidden="1" x14ac:dyDescent="0.35">
      <c r="A5534">
        <v>1000400</v>
      </c>
      <c r="B5534" t="s">
        <v>17</v>
      </c>
      <c r="C5534" t="s">
        <v>19</v>
      </c>
      <c r="D5534" t="s">
        <v>16</v>
      </c>
    </row>
    <row r="5535" spans="1:4" hidden="1" x14ac:dyDescent="0.35">
      <c r="A5535">
        <v>1000449</v>
      </c>
      <c r="B5535" t="s">
        <v>17</v>
      </c>
      <c r="C5535" t="s">
        <v>15</v>
      </c>
      <c r="D5535" t="s">
        <v>13</v>
      </c>
    </row>
    <row r="5536" spans="1:4" hidden="1" x14ac:dyDescent="0.35">
      <c r="A5536">
        <v>1000755</v>
      </c>
      <c r="B5536" t="s">
        <v>11</v>
      </c>
      <c r="C5536" t="s">
        <v>18</v>
      </c>
      <c r="D5536" t="s">
        <v>16</v>
      </c>
    </row>
    <row r="5537" spans="1:4" hidden="1" x14ac:dyDescent="0.35">
      <c r="A5537">
        <v>1001951</v>
      </c>
      <c r="B5537" t="s">
        <v>11</v>
      </c>
      <c r="C5537" t="s">
        <v>14</v>
      </c>
      <c r="D5537" t="s">
        <v>13</v>
      </c>
    </row>
    <row r="5538" spans="1:4" hidden="1" x14ac:dyDescent="0.35">
      <c r="A5538">
        <v>1000400</v>
      </c>
      <c r="B5538" t="s">
        <v>11</v>
      </c>
      <c r="C5538" t="s">
        <v>21</v>
      </c>
      <c r="D5538" t="s">
        <v>13</v>
      </c>
    </row>
    <row r="5539" spans="1:4" x14ac:dyDescent="0.35">
      <c r="A5539">
        <v>1000400</v>
      </c>
      <c r="B5539" t="s">
        <v>17</v>
      </c>
      <c r="C5539" t="s">
        <v>14</v>
      </c>
      <c r="D5539" t="s">
        <v>16</v>
      </c>
    </row>
    <row r="5540" spans="1:4" hidden="1" x14ac:dyDescent="0.35">
      <c r="A5540">
        <v>1000400</v>
      </c>
      <c r="B5540" t="s">
        <v>11</v>
      </c>
      <c r="C5540" t="s">
        <v>19</v>
      </c>
      <c r="D5540" t="s">
        <v>16</v>
      </c>
    </row>
    <row r="5541" spans="1:4" hidden="1" x14ac:dyDescent="0.35">
      <c r="A5541">
        <v>1000400</v>
      </c>
      <c r="B5541" t="s">
        <v>11</v>
      </c>
      <c r="C5541" t="s">
        <v>12</v>
      </c>
      <c r="D5541" t="s">
        <v>13</v>
      </c>
    </row>
    <row r="5542" spans="1:4" hidden="1" x14ac:dyDescent="0.35">
      <c r="A5542">
        <v>1000400</v>
      </c>
      <c r="B5542" t="s">
        <v>17</v>
      </c>
      <c r="C5542" t="s">
        <v>14</v>
      </c>
      <c r="D5542" t="s">
        <v>13</v>
      </c>
    </row>
    <row r="5543" spans="1:4" hidden="1" x14ac:dyDescent="0.35">
      <c r="A5543">
        <v>1000400</v>
      </c>
      <c r="B5543" t="s">
        <v>11</v>
      </c>
      <c r="C5543" t="s">
        <v>15</v>
      </c>
      <c r="D5543" t="s">
        <v>16</v>
      </c>
    </row>
    <row r="5544" spans="1:4" hidden="1" x14ac:dyDescent="0.35">
      <c r="A5544">
        <v>1000400</v>
      </c>
      <c r="B5544" t="s">
        <v>17</v>
      </c>
      <c r="C5544" t="s">
        <v>15</v>
      </c>
      <c r="D5544" t="s">
        <v>16</v>
      </c>
    </row>
    <row r="5545" spans="1:4" hidden="1" x14ac:dyDescent="0.35">
      <c r="A5545">
        <v>1000743</v>
      </c>
      <c r="B5545" t="s">
        <v>11</v>
      </c>
      <c r="C5545" t="s">
        <v>12</v>
      </c>
      <c r="D5545" t="s">
        <v>13</v>
      </c>
    </row>
    <row r="5546" spans="1:4" hidden="1" x14ac:dyDescent="0.35">
      <c r="A5546">
        <v>1000400</v>
      </c>
      <c r="B5546" t="s">
        <v>17</v>
      </c>
      <c r="C5546" t="s">
        <v>15</v>
      </c>
      <c r="D5546" t="s">
        <v>13</v>
      </c>
    </row>
    <row r="5547" spans="1:4" hidden="1" x14ac:dyDescent="0.35">
      <c r="A5547">
        <v>1000401</v>
      </c>
      <c r="B5547" t="s">
        <v>17</v>
      </c>
      <c r="C5547" t="s">
        <v>15</v>
      </c>
      <c r="D5547" t="s">
        <v>16</v>
      </c>
    </row>
    <row r="5548" spans="1:4" hidden="1" x14ac:dyDescent="0.35">
      <c r="A5548">
        <v>1000401</v>
      </c>
      <c r="B5548" t="s">
        <v>17</v>
      </c>
      <c r="C5548" t="s">
        <v>18</v>
      </c>
      <c r="D5548" t="s">
        <v>16</v>
      </c>
    </row>
    <row r="5549" spans="1:4" hidden="1" x14ac:dyDescent="0.35">
      <c r="A5549">
        <v>1000401</v>
      </c>
      <c r="B5549" t="s">
        <v>11</v>
      </c>
      <c r="C5549" t="s">
        <v>18</v>
      </c>
      <c r="D5549" t="s">
        <v>16</v>
      </c>
    </row>
    <row r="5550" spans="1:4" hidden="1" x14ac:dyDescent="0.35">
      <c r="A5550">
        <v>1000401</v>
      </c>
      <c r="B5550" t="s">
        <v>17</v>
      </c>
      <c r="C5550" t="s">
        <v>18</v>
      </c>
      <c r="D5550" t="s">
        <v>13</v>
      </c>
    </row>
    <row r="5551" spans="1:4" hidden="1" x14ac:dyDescent="0.35">
      <c r="A5551">
        <v>1000402</v>
      </c>
      <c r="B5551" t="s">
        <v>17</v>
      </c>
      <c r="C5551" t="s">
        <v>21</v>
      </c>
      <c r="D5551" t="s">
        <v>16</v>
      </c>
    </row>
    <row r="5552" spans="1:4" hidden="1" x14ac:dyDescent="0.35">
      <c r="A5552">
        <v>1000402</v>
      </c>
      <c r="B5552" t="s">
        <v>11</v>
      </c>
      <c r="C5552" t="s">
        <v>18</v>
      </c>
      <c r="D5552" t="s">
        <v>13</v>
      </c>
    </row>
    <row r="5553" spans="1:4" hidden="1" x14ac:dyDescent="0.35">
      <c r="A5553">
        <v>1000402</v>
      </c>
      <c r="B5553" t="s">
        <v>17</v>
      </c>
      <c r="C5553" t="s">
        <v>14</v>
      </c>
      <c r="D5553" t="s">
        <v>13</v>
      </c>
    </row>
    <row r="5554" spans="1:4" hidden="1" x14ac:dyDescent="0.35">
      <c r="A5554">
        <v>1000402</v>
      </c>
      <c r="B5554" t="s">
        <v>17</v>
      </c>
      <c r="C5554" t="s">
        <v>15</v>
      </c>
      <c r="D5554" t="s">
        <v>13</v>
      </c>
    </row>
    <row r="5555" spans="1:4" hidden="1" x14ac:dyDescent="0.35">
      <c r="A5555">
        <v>1000402</v>
      </c>
      <c r="B5555" t="s">
        <v>11</v>
      </c>
      <c r="C5555" t="s">
        <v>18</v>
      </c>
      <c r="D5555" t="s">
        <v>16</v>
      </c>
    </row>
    <row r="5556" spans="1:4" hidden="1" x14ac:dyDescent="0.35">
      <c r="A5556">
        <v>1001138</v>
      </c>
      <c r="B5556" t="s">
        <v>17</v>
      </c>
      <c r="C5556" t="s">
        <v>14</v>
      </c>
      <c r="D5556" t="s">
        <v>13</v>
      </c>
    </row>
    <row r="5557" spans="1:4" hidden="1" x14ac:dyDescent="0.35">
      <c r="A5557">
        <v>1000402</v>
      </c>
      <c r="B5557" t="s">
        <v>17</v>
      </c>
      <c r="C5557" t="s">
        <v>18</v>
      </c>
      <c r="D5557" t="s">
        <v>13</v>
      </c>
    </row>
    <row r="5558" spans="1:4" x14ac:dyDescent="0.35">
      <c r="A5558">
        <v>1000402</v>
      </c>
      <c r="B5558" t="s">
        <v>17</v>
      </c>
      <c r="C5558" t="s">
        <v>14</v>
      </c>
      <c r="D5558" t="s">
        <v>16</v>
      </c>
    </row>
    <row r="5559" spans="1:4" hidden="1" x14ac:dyDescent="0.35">
      <c r="A5559">
        <v>1000402</v>
      </c>
      <c r="B5559" t="s">
        <v>11</v>
      </c>
      <c r="C5559" t="s">
        <v>15</v>
      </c>
      <c r="D5559" t="s">
        <v>13</v>
      </c>
    </row>
    <row r="5560" spans="1:4" hidden="1" x14ac:dyDescent="0.35">
      <c r="A5560">
        <v>1000402</v>
      </c>
      <c r="B5560" t="s">
        <v>17</v>
      </c>
      <c r="C5560" t="s">
        <v>19</v>
      </c>
      <c r="D5560" t="s">
        <v>13</v>
      </c>
    </row>
    <row r="5561" spans="1:4" hidden="1" x14ac:dyDescent="0.35">
      <c r="A5561">
        <v>1000402</v>
      </c>
      <c r="B5561" t="s">
        <v>11</v>
      </c>
      <c r="C5561" t="s">
        <v>14</v>
      </c>
      <c r="D5561" t="s">
        <v>13</v>
      </c>
    </row>
    <row r="5562" spans="1:4" hidden="1" x14ac:dyDescent="0.35">
      <c r="A5562">
        <v>1000402</v>
      </c>
      <c r="B5562" t="s">
        <v>17</v>
      </c>
      <c r="C5562" t="s">
        <v>20</v>
      </c>
      <c r="D5562" t="s">
        <v>16</v>
      </c>
    </row>
    <row r="5563" spans="1:4" hidden="1" x14ac:dyDescent="0.35">
      <c r="A5563">
        <v>1005509</v>
      </c>
      <c r="B5563" t="s">
        <v>17</v>
      </c>
      <c r="C5563" t="s">
        <v>15</v>
      </c>
      <c r="D5563" t="s">
        <v>13</v>
      </c>
    </row>
    <row r="5564" spans="1:4" hidden="1" x14ac:dyDescent="0.35">
      <c r="A5564">
        <v>1000402</v>
      </c>
      <c r="B5564" t="s">
        <v>11</v>
      </c>
      <c r="C5564" t="s">
        <v>21</v>
      </c>
      <c r="D5564" t="s">
        <v>16</v>
      </c>
    </row>
    <row r="5565" spans="1:4" hidden="1" x14ac:dyDescent="0.35">
      <c r="A5565">
        <v>1000403</v>
      </c>
      <c r="B5565" t="s">
        <v>11</v>
      </c>
      <c r="C5565" t="s">
        <v>21</v>
      </c>
      <c r="D5565" t="s">
        <v>13</v>
      </c>
    </row>
    <row r="5566" spans="1:4" hidden="1" x14ac:dyDescent="0.35">
      <c r="A5566">
        <v>1000403</v>
      </c>
      <c r="B5566" t="s">
        <v>17</v>
      </c>
      <c r="C5566" t="s">
        <v>19</v>
      </c>
      <c r="D5566" t="s">
        <v>16</v>
      </c>
    </row>
    <row r="5567" spans="1:4" hidden="1" x14ac:dyDescent="0.35">
      <c r="A5567">
        <v>1001012</v>
      </c>
      <c r="B5567" t="s">
        <v>11</v>
      </c>
      <c r="C5567" t="s">
        <v>18</v>
      </c>
      <c r="D5567" t="s">
        <v>13</v>
      </c>
    </row>
    <row r="5568" spans="1:4" hidden="1" x14ac:dyDescent="0.35">
      <c r="A5568">
        <v>1000403</v>
      </c>
      <c r="B5568" t="s">
        <v>17</v>
      </c>
      <c r="C5568" t="s">
        <v>18</v>
      </c>
      <c r="D5568" t="s">
        <v>16</v>
      </c>
    </row>
    <row r="5569" spans="1:4" hidden="1" x14ac:dyDescent="0.35">
      <c r="A5569">
        <v>1001505</v>
      </c>
      <c r="B5569" t="s">
        <v>17</v>
      </c>
      <c r="C5569" t="s">
        <v>19</v>
      </c>
      <c r="D5569" t="s">
        <v>16</v>
      </c>
    </row>
    <row r="5570" spans="1:4" hidden="1" x14ac:dyDescent="0.35">
      <c r="A5570">
        <v>1001667</v>
      </c>
      <c r="B5570" t="s">
        <v>17</v>
      </c>
      <c r="C5570" t="s">
        <v>19</v>
      </c>
      <c r="D5570" t="s">
        <v>13</v>
      </c>
    </row>
    <row r="5571" spans="1:4" hidden="1" x14ac:dyDescent="0.35">
      <c r="A5571">
        <v>1001716</v>
      </c>
      <c r="B5571" t="s">
        <v>17</v>
      </c>
      <c r="C5571" t="s">
        <v>15</v>
      </c>
      <c r="D5571" t="s">
        <v>13</v>
      </c>
    </row>
    <row r="5572" spans="1:4" hidden="1" x14ac:dyDescent="0.35">
      <c r="A5572">
        <v>1002075</v>
      </c>
      <c r="B5572" t="s">
        <v>11</v>
      </c>
      <c r="C5572" t="s">
        <v>15</v>
      </c>
      <c r="D5572" t="s">
        <v>13</v>
      </c>
    </row>
    <row r="5573" spans="1:4" hidden="1" x14ac:dyDescent="0.35">
      <c r="A5573">
        <v>1003050</v>
      </c>
      <c r="B5573" t="s">
        <v>17</v>
      </c>
      <c r="C5573" t="s">
        <v>18</v>
      </c>
      <c r="D5573" t="s">
        <v>13</v>
      </c>
    </row>
    <row r="5574" spans="1:4" hidden="1" x14ac:dyDescent="0.35">
      <c r="A5574">
        <v>1004888</v>
      </c>
      <c r="B5574" t="s">
        <v>11</v>
      </c>
      <c r="C5574" t="s">
        <v>21</v>
      </c>
      <c r="D5574" t="s">
        <v>13</v>
      </c>
    </row>
    <row r="5575" spans="1:4" hidden="1" x14ac:dyDescent="0.35">
      <c r="A5575">
        <v>1000403</v>
      </c>
      <c r="B5575" t="s">
        <v>11</v>
      </c>
      <c r="C5575" t="s">
        <v>15</v>
      </c>
      <c r="D5575" t="s">
        <v>16</v>
      </c>
    </row>
    <row r="5576" spans="1:4" hidden="1" x14ac:dyDescent="0.35">
      <c r="A5576">
        <v>1005920</v>
      </c>
      <c r="B5576" t="s">
        <v>11</v>
      </c>
      <c r="C5576" t="s">
        <v>15</v>
      </c>
      <c r="D5576" t="s">
        <v>13</v>
      </c>
    </row>
    <row r="5577" spans="1:4" hidden="1" x14ac:dyDescent="0.35">
      <c r="A5577">
        <v>1001564</v>
      </c>
      <c r="B5577" t="s">
        <v>17</v>
      </c>
      <c r="C5577" t="s">
        <v>19</v>
      </c>
      <c r="D5577" t="s">
        <v>16</v>
      </c>
    </row>
    <row r="5578" spans="1:4" hidden="1" x14ac:dyDescent="0.35">
      <c r="A5578">
        <v>1002013</v>
      </c>
      <c r="B5578" t="s">
        <v>17</v>
      </c>
      <c r="C5578" t="s">
        <v>20</v>
      </c>
      <c r="D5578" t="s">
        <v>16</v>
      </c>
    </row>
    <row r="5579" spans="1:4" x14ac:dyDescent="0.35">
      <c r="A5579">
        <v>1005826</v>
      </c>
      <c r="B5579" t="s">
        <v>17</v>
      </c>
      <c r="C5579" t="s">
        <v>14</v>
      </c>
      <c r="D5579" t="s">
        <v>16</v>
      </c>
    </row>
    <row r="5580" spans="1:4" hidden="1" x14ac:dyDescent="0.35">
      <c r="A5580">
        <v>1000516</v>
      </c>
      <c r="B5580" t="s">
        <v>11</v>
      </c>
      <c r="C5580" t="s">
        <v>21</v>
      </c>
      <c r="D5580" t="s">
        <v>13</v>
      </c>
    </row>
    <row r="5581" spans="1:4" hidden="1" x14ac:dyDescent="0.35">
      <c r="A5581">
        <v>1000347</v>
      </c>
      <c r="B5581" t="s">
        <v>11</v>
      </c>
      <c r="C5581" t="s">
        <v>21</v>
      </c>
      <c r="D5581" t="s">
        <v>13</v>
      </c>
    </row>
    <row r="5582" spans="1:4" hidden="1" x14ac:dyDescent="0.35">
      <c r="A5582">
        <v>1001161</v>
      </c>
      <c r="B5582" t="s">
        <v>17</v>
      </c>
      <c r="C5582" t="s">
        <v>15</v>
      </c>
      <c r="D5582" t="s">
        <v>13</v>
      </c>
    </row>
    <row r="5583" spans="1:4" hidden="1" x14ac:dyDescent="0.35">
      <c r="A5583">
        <v>1001960</v>
      </c>
      <c r="B5583" t="s">
        <v>17</v>
      </c>
      <c r="C5583" t="s">
        <v>20</v>
      </c>
      <c r="D5583" t="s">
        <v>16</v>
      </c>
    </row>
    <row r="5584" spans="1:4" hidden="1" x14ac:dyDescent="0.35">
      <c r="A5584">
        <v>1002773</v>
      </c>
      <c r="B5584" t="s">
        <v>17</v>
      </c>
      <c r="C5584" t="s">
        <v>18</v>
      </c>
      <c r="D5584" t="s">
        <v>13</v>
      </c>
    </row>
    <row r="5585" spans="1:4" hidden="1" x14ac:dyDescent="0.35">
      <c r="A5585">
        <v>1003348</v>
      </c>
      <c r="B5585" t="s">
        <v>17</v>
      </c>
      <c r="C5585" t="s">
        <v>20</v>
      </c>
      <c r="D5585" t="s">
        <v>16</v>
      </c>
    </row>
    <row r="5586" spans="1:4" hidden="1" x14ac:dyDescent="0.35">
      <c r="A5586">
        <v>1005592</v>
      </c>
      <c r="B5586" t="s">
        <v>17</v>
      </c>
      <c r="C5586" t="s">
        <v>15</v>
      </c>
      <c r="D5586" t="s">
        <v>16</v>
      </c>
    </row>
    <row r="5587" spans="1:4" hidden="1" x14ac:dyDescent="0.35">
      <c r="A5587">
        <v>1000403</v>
      </c>
      <c r="B5587" t="s">
        <v>17</v>
      </c>
      <c r="C5587" t="s">
        <v>21</v>
      </c>
      <c r="D5587" t="s">
        <v>13</v>
      </c>
    </row>
    <row r="5588" spans="1:4" hidden="1" x14ac:dyDescent="0.35">
      <c r="A5588">
        <v>1000403</v>
      </c>
      <c r="B5588" t="s">
        <v>11</v>
      </c>
      <c r="C5588" t="s">
        <v>19</v>
      </c>
      <c r="D5588" t="s">
        <v>16</v>
      </c>
    </row>
    <row r="5589" spans="1:4" hidden="1" x14ac:dyDescent="0.35">
      <c r="A5589">
        <v>1000403</v>
      </c>
      <c r="B5589" t="s">
        <v>17</v>
      </c>
      <c r="C5589" t="s">
        <v>20</v>
      </c>
      <c r="D5589" t="s">
        <v>13</v>
      </c>
    </row>
    <row r="5590" spans="1:4" hidden="1" x14ac:dyDescent="0.35">
      <c r="A5590">
        <v>1002187</v>
      </c>
      <c r="B5590" t="s">
        <v>17</v>
      </c>
      <c r="C5590" t="s">
        <v>20</v>
      </c>
      <c r="D5590" t="s">
        <v>16</v>
      </c>
    </row>
    <row r="5591" spans="1:4" x14ac:dyDescent="0.35">
      <c r="A5591">
        <v>1003540</v>
      </c>
      <c r="B5591" t="s">
        <v>17</v>
      </c>
      <c r="C5591" t="s">
        <v>14</v>
      </c>
      <c r="D5591" t="s">
        <v>16</v>
      </c>
    </row>
    <row r="5592" spans="1:4" hidden="1" x14ac:dyDescent="0.35">
      <c r="A5592">
        <v>1003758</v>
      </c>
      <c r="B5592" t="s">
        <v>11</v>
      </c>
      <c r="C5592" t="s">
        <v>18</v>
      </c>
      <c r="D5592" t="s">
        <v>16</v>
      </c>
    </row>
    <row r="5593" spans="1:4" hidden="1" x14ac:dyDescent="0.35">
      <c r="A5593">
        <v>1005539</v>
      </c>
      <c r="B5593" t="s">
        <v>11</v>
      </c>
      <c r="C5593" t="s">
        <v>15</v>
      </c>
      <c r="D5593" t="s">
        <v>16</v>
      </c>
    </row>
    <row r="5594" spans="1:4" hidden="1" x14ac:dyDescent="0.35">
      <c r="A5594">
        <v>1005843</v>
      </c>
      <c r="B5594" t="s">
        <v>17</v>
      </c>
      <c r="C5594" t="s">
        <v>18</v>
      </c>
      <c r="D5594" t="s">
        <v>13</v>
      </c>
    </row>
    <row r="5595" spans="1:4" hidden="1" x14ac:dyDescent="0.35">
      <c r="A5595">
        <v>1005980</v>
      </c>
      <c r="B5595" t="s">
        <v>17</v>
      </c>
      <c r="C5595" t="s">
        <v>21</v>
      </c>
      <c r="D5595" t="s">
        <v>13</v>
      </c>
    </row>
    <row r="5596" spans="1:4" x14ac:dyDescent="0.35">
      <c r="A5596">
        <v>1000403</v>
      </c>
      <c r="B5596" t="s">
        <v>11</v>
      </c>
      <c r="C5596" t="s">
        <v>14</v>
      </c>
      <c r="D5596" t="s">
        <v>16</v>
      </c>
    </row>
    <row r="5597" spans="1:4" hidden="1" x14ac:dyDescent="0.35">
      <c r="A5597">
        <v>1000403</v>
      </c>
      <c r="B5597" t="s">
        <v>17</v>
      </c>
      <c r="C5597" t="s">
        <v>21</v>
      </c>
      <c r="D5597" t="s">
        <v>16</v>
      </c>
    </row>
    <row r="5598" spans="1:4" hidden="1" x14ac:dyDescent="0.35">
      <c r="A5598">
        <v>1001630</v>
      </c>
      <c r="B5598" t="s">
        <v>17</v>
      </c>
      <c r="C5598" t="s">
        <v>20</v>
      </c>
      <c r="D5598" t="s">
        <v>13</v>
      </c>
    </row>
    <row r="5599" spans="1:4" hidden="1" x14ac:dyDescent="0.35">
      <c r="A5599">
        <v>1001860</v>
      </c>
      <c r="B5599" t="s">
        <v>17</v>
      </c>
      <c r="C5599" t="s">
        <v>21</v>
      </c>
      <c r="D5599" t="s">
        <v>13</v>
      </c>
    </row>
    <row r="5600" spans="1:4" hidden="1" x14ac:dyDescent="0.35">
      <c r="A5600">
        <v>1001977</v>
      </c>
      <c r="B5600" t="s">
        <v>17</v>
      </c>
      <c r="C5600" t="s">
        <v>21</v>
      </c>
      <c r="D5600" t="s">
        <v>16</v>
      </c>
    </row>
    <row r="5601" spans="1:4" hidden="1" x14ac:dyDescent="0.35">
      <c r="A5601">
        <v>1002557</v>
      </c>
      <c r="B5601" t="s">
        <v>11</v>
      </c>
      <c r="C5601" t="s">
        <v>14</v>
      </c>
      <c r="D5601" t="s">
        <v>13</v>
      </c>
    </row>
    <row r="5602" spans="1:4" hidden="1" x14ac:dyDescent="0.35">
      <c r="A5602">
        <v>1003473</v>
      </c>
      <c r="B5602" t="s">
        <v>11</v>
      </c>
      <c r="C5602" t="s">
        <v>18</v>
      </c>
      <c r="D5602" t="s">
        <v>16</v>
      </c>
    </row>
    <row r="5603" spans="1:4" hidden="1" x14ac:dyDescent="0.35">
      <c r="A5603">
        <v>1004338</v>
      </c>
      <c r="B5603" t="s">
        <v>11</v>
      </c>
      <c r="C5603" t="s">
        <v>14</v>
      </c>
      <c r="D5603" t="s">
        <v>13</v>
      </c>
    </row>
    <row r="5604" spans="1:4" hidden="1" x14ac:dyDescent="0.35">
      <c r="A5604">
        <v>1000403</v>
      </c>
      <c r="B5604" t="s">
        <v>11</v>
      </c>
      <c r="C5604" t="s">
        <v>19</v>
      </c>
      <c r="D5604" t="s">
        <v>13</v>
      </c>
    </row>
    <row r="5605" spans="1:4" hidden="1" x14ac:dyDescent="0.35">
      <c r="A5605">
        <v>1000403</v>
      </c>
      <c r="B5605" t="s">
        <v>11</v>
      </c>
      <c r="C5605" t="s">
        <v>20</v>
      </c>
      <c r="D5605" t="s">
        <v>13</v>
      </c>
    </row>
    <row r="5606" spans="1:4" hidden="1" x14ac:dyDescent="0.35">
      <c r="A5606">
        <v>1000403</v>
      </c>
      <c r="B5606" t="s">
        <v>17</v>
      </c>
      <c r="C5606" t="s">
        <v>15</v>
      </c>
      <c r="D5606" t="s">
        <v>13</v>
      </c>
    </row>
    <row r="5607" spans="1:4" hidden="1" x14ac:dyDescent="0.35">
      <c r="A5607">
        <v>1001741</v>
      </c>
      <c r="B5607" t="s">
        <v>17</v>
      </c>
      <c r="C5607" t="s">
        <v>18</v>
      </c>
      <c r="D5607" t="s">
        <v>16</v>
      </c>
    </row>
    <row r="5608" spans="1:4" hidden="1" x14ac:dyDescent="0.35">
      <c r="A5608">
        <v>1000403</v>
      </c>
      <c r="B5608" t="s">
        <v>11</v>
      </c>
      <c r="C5608" t="s">
        <v>14</v>
      </c>
      <c r="D5608" t="s">
        <v>13</v>
      </c>
    </row>
    <row r="5609" spans="1:4" hidden="1" x14ac:dyDescent="0.35">
      <c r="A5609">
        <v>1001956</v>
      </c>
      <c r="B5609" t="s">
        <v>17</v>
      </c>
      <c r="C5609" t="s">
        <v>18</v>
      </c>
      <c r="D5609" t="s">
        <v>16</v>
      </c>
    </row>
    <row r="5610" spans="1:4" hidden="1" x14ac:dyDescent="0.35">
      <c r="A5610">
        <v>1000403</v>
      </c>
      <c r="B5610" t="s">
        <v>17</v>
      </c>
      <c r="C5610" t="s">
        <v>20</v>
      </c>
      <c r="D5610" t="s">
        <v>16</v>
      </c>
    </row>
    <row r="5611" spans="1:4" hidden="1" x14ac:dyDescent="0.35">
      <c r="A5611">
        <v>1003161</v>
      </c>
      <c r="B5611" t="s">
        <v>17</v>
      </c>
      <c r="C5611" t="s">
        <v>15</v>
      </c>
      <c r="D5611" t="s">
        <v>13</v>
      </c>
    </row>
    <row r="5612" spans="1:4" hidden="1" x14ac:dyDescent="0.35">
      <c r="A5612">
        <v>1000403</v>
      </c>
      <c r="B5612" t="s">
        <v>11</v>
      </c>
      <c r="C5612" t="s">
        <v>15</v>
      </c>
      <c r="D5612" t="s">
        <v>13</v>
      </c>
    </row>
    <row r="5613" spans="1:4" hidden="1" x14ac:dyDescent="0.35">
      <c r="A5613">
        <v>1000403</v>
      </c>
      <c r="B5613" t="s">
        <v>17</v>
      </c>
      <c r="C5613" t="s">
        <v>18</v>
      </c>
      <c r="D5613" t="s">
        <v>13</v>
      </c>
    </row>
    <row r="5614" spans="1:4" hidden="1" x14ac:dyDescent="0.35">
      <c r="A5614">
        <v>1005386</v>
      </c>
      <c r="B5614" t="s">
        <v>17</v>
      </c>
      <c r="C5614" t="s">
        <v>15</v>
      </c>
      <c r="D5614" t="s">
        <v>13</v>
      </c>
    </row>
    <row r="5615" spans="1:4" hidden="1" x14ac:dyDescent="0.35">
      <c r="A5615">
        <v>1000403</v>
      </c>
      <c r="B5615" t="s">
        <v>11</v>
      </c>
      <c r="C5615" t="s">
        <v>12</v>
      </c>
      <c r="D5615" t="s">
        <v>13</v>
      </c>
    </row>
    <row r="5616" spans="1:4" hidden="1" x14ac:dyDescent="0.35">
      <c r="A5616">
        <v>1000973</v>
      </c>
      <c r="B5616" t="s">
        <v>11</v>
      </c>
      <c r="C5616" t="s">
        <v>15</v>
      </c>
      <c r="D5616" t="s">
        <v>16</v>
      </c>
    </row>
    <row r="5617" spans="1:4" hidden="1" x14ac:dyDescent="0.35">
      <c r="A5617">
        <v>1000056</v>
      </c>
      <c r="B5617" t="s">
        <v>17</v>
      </c>
      <c r="C5617" t="s">
        <v>18</v>
      </c>
      <c r="D5617" t="s">
        <v>16</v>
      </c>
    </row>
    <row r="5618" spans="1:4" hidden="1" x14ac:dyDescent="0.35">
      <c r="A5618">
        <v>1000773</v>
      </c>
      <c r="B5618" t="s">
        <v>17</v>
      </c>
      <c r="C5618" t="s">
        <v>15</v>
      </c>
      <c r="D5618" t="s">
        <v>13</v>
      </c>
    </row>
    <row r="5619" spans="1:4" hidden="1" x14ac:dyDescent="0.35">
      <c r="A5619">
        <v>1001109</v>
      </c>
      <c r="B5619" t="s">
        <v>17</v>
      </c>
      <c r="C5619" t="s">
        <v>14</v>
      </c>
      <c r="D5619" t="s">
        <v>13</v>
      </c>
    </row>
    <row r="5620" spans="1:4" hidden="1" x14ac:dyDescent="0.35">
      <c r="A5620">
        <v>1000403</v>
      </c>
      <c r="B5620" t="s">
        <v>17</v>
      </c>
      <c r="C5620" t="s">
        <v>15</v>
      </c>
      <c r="D5620" t="s">
        <v>16</v>
      </c>
    </row>
    <row r="5621" spans="1:4" hidden="1" x14ac:dyDescent="0.35">
      <c r="A5621">
        <v>1002262</v>
      </c>
      <c r="B5621" t="s">
        <v>17</v>
      </c>
      <c r="C5621" t="s">
        <v>20</v>
      </c>
      <c r="D5621" t="s">
        <v>16</v>
      </c>
    </row>
    <row r="5622" spans="1:4" hidden="1" x14ac:dyDescent="0.35">
      <c r="A5622">
        <v>1002490</v>
      </c>
      <c r="B5622" t="s">
        <v>17</v>
      </c>
      <c r="C5622" t="s">
        <v>15</v>
      </c>
      <c r="D5622" t="s">
        <v>16</v>
      </c>
    </row>
    <row r="5623" spans="1:4" hidden="1" x14ac:dyDescent="0.35">
      <c r="A5623">
        <v>1000403</v>
      </c>
      <c r="B5623" t="s">
        <v>11</v>
      </c>
      <c r="C5623" t="s">
        <v>18</v>
      </c>
      <c r="D5623" t="s">
        <v>13</v>
      </c>
    </row>
    <row r="5624" spans="1:4" hidden="1" x14ac:dyDescent="0.35">
      <c r="A5624">
        <v>1000403</v>
      </c>
      <c r="B5624" t="s">
        <v>17</v>
      </c>
      <c r="C5624" t="s">
        <v>19</v>
      </c>
      <c r="D5624" t="s">
        <v>13</v>
      </c>
    </row>
    <row r="5625" spans="1:4" hidden="1" x14ac:dyDescent="0.35">
      <c r="A5625">
        <v>1000404</v>
      </c>
      <c r="B5625" t="s">
        <v>11</v>
      </c>
      <c r="C5625" t="s">
        <v>18</v>
      </c>
      <c r="D5625" t="s">
        <v>16</v>
      </c>
    </row>
    <row r="5626" spans="1:4" hidden="1" x14ac:dyDescent="0.35">
      <c r="A5626">
        <v>1005981</v>
      </c>
      <c r="B5626" t="s">
        <v>17</v>
      </c>
      <c r="C5626" t="s">
        <v>18</v>
      </c>
      <c r="D5626" t="s">
        <v>13</v>
      </c>
    </row>
    <row r="5627" spans="1:4" hidden="1" x14ac:dyDescent="0.35">
      <c r="A5627">
        <v>1006005</v>
      </c>
      <c r="B5627" t="s">
        <v>11</v>
      </c>
      <c r="C5627" t="s">
        <v>15</v>
      </c>
      <c r="D5627" t="s">
        <v>16</v>
      </c>
    </row>
    <row r="5628" spans="1:4" hidden="1" x14ac:dyDescent="0.35">
      <c r="A5628">
        <v>1002418</v>
      </c>
      <c r="B5628" t="s">
        <v>11</v>
      </c>
      <c r="C5628" t="s">
        <v>12</v>
      </c>
      <c r="D5628" t="s">
        <v>13</v>
      </c>
    </row>
    <row r="5629" spans="1:4" hidden="1" x14ac:dyDescent="0.35">
      <c r="A5629">
        <v>1000405</v>
      </c>
      <c r="B5629" t="s">
        <v>11</v>
      </c>
      <c r="C5629" t="s">
        <v>19</v>
      </c>
      <c r="D5629" t="s">
        <v>13</v>
      </c>
    </row>
    <row r="5630" spans="1:4" hidden="1" x14ac:dyDescent="0.35">
      <c r="A5630">
        <v>1000405</v>
      </c>
      <c r="B5630" t="s">
        <v>11</v>
      </c>
      <c r="C5630" t="s">
        <v>20</v>
      </c>
      <c r="D5630" t="s">
        <v>16</v>
      </c>
    </row>
    <row r="5631" spans="1:4" hidden="1" x14ac:dyDescent="0.35">
      <c r="A5631">
        <v>1000405</v>
      </c>
      <c r="B5631" t="s">
        <v>11</v>
      </c>
      <c r="C5631" t="s">
        <v>21</v>
      </c>
      <c r="D5631" t="s">
        <v>16</v>
      </c>
    </row>
    <row r="5632" spans="1:4" hidden="1" x14ac:dyDescent="0.35">
      <c r="A5632">
        <v>1000405</v>
      </c>
      <c r="B5632" t="s">
        <v>11</v>
      </c>
      <c r="C5632" t="s">
        <v>20</v>
      </c>
      <c r="D5632" t="s">
        <v>13</v>
      </c>
    </row>
    <row r="5633" spans="1:4" hidden="1" x14ac:dyDescent="0.35">
      <c r="A5633">
        <v>1000406</v>
      </c>
      <c r="B5633" t="s">
        <v>17</v>
      </c>
      <c r="C5633" t="s">
        <v>19</v>
      </c>
      <c r="D5633" t="s">
        <v>16</v>
      </c>
    </row>
    <row r="5634" spans="1:4" hidden="1" x14ac:dyDescent="0.35">
      <c r="A5634">
        <v>1000406</v>
      </c>
      <c r="B5634" t="s">
        <v>17</v>
      </c>
      <c r="C5634" t="s">
        <v>21</v>
      </c>
      <c r="D5634" t="s">
        <v>13</v>
      </c>
    </row>
    <row r="5635" spans="1:4" hidden="1" x14ac:dyDescent="0.35">
      <c r="A5635">
        <v>1005014</v>
      </c>
      <c r="B5635" t="s">
        <v>17</v>
      </c>
      <c r="C5635" t="s">
        <v>20</v>
      </c>
      <c r="D5635" t="s">
        <v>16</v>
      </c>
    </row>
    <row r="5636" spans="1:4" hidden="1" x14ac:dyDescent="0.35">
      <c r="A5636">
        <v>1005371</v>
      </c>
      <c r="B5636" t="s">
        <v>17</v>
      </c>
      <c r="C5636" t="s">
        <v>15</v>
      </c>
      <c r="D5636" t="s">
        <v>13</v>
      </c>
    </row>
    <row r="5637" spans="1:4" hidden="1" x14ac:dyDescent="0.35">
      <c r="A5637">
        <v>1005942</v>
      </c>
      <c r="B5637" t="s">
        <v>17</v>
      </c>
      <c r="C5637" t="s">
        <v>20</v>
      </c>
      <c r="D5637" t="s">
        <v>13</v>
      </c>
    </row>
    <row r="5638" spans="1:4" hidden="1" x14ac:dyDescent="0.35">
      <c r="A5638">
        <v>1001370</v>
      </c>
      <c r="B5638" t="s">
        <v>17</v>
      </c>
      <c r="C5638" t="s">
        <v>18</v>
      </c>
      <c r="D5638" t="s">
        <v>16</v>
      </c>
    </row>
    <row r="5639" spans="1:4" hidden="1" x14ac:dyDescent="0.35">
      <c r="A5639">
        <v>1001618</v>
      </c>
      <c r="B5639" t="s">
        <v>17</v>
      </c>
      <c r="C5639" t="s">
        <v>19</v>
      </c>
      <c r="D5639" t="s">
        <v>16</v>
      </c>
    </row>
    <row r="5640" spans="1:4" hidden="1" x14ac:dyDescent="0.35">
      <c r="A5640">
        <v>1002325</v>
      </c>
      <c r="B5640" t="s">
        <v>11</v>
      </c>
      <c r="C5640" t="s">
        <v>14</v>
      </c>
      <c r="D5640" t="s">
        <v>13</v>
      </c>
    </row>
    <row r="5641" spans="1:4" hidden="1" x14ac:dyDescent="0.35">
      <c r="A5641">
        <v>1000406</v>
      </c>
      <c r="B5641" t="s">
        <v>17</v>
      </c>
      <c r="C5641" t="s">
        <v>21</v>
      </c>
      <c r="D5641" t="s">
        <v>16</v>
      </c>
    </row>
    <row r="5642" spans="1:4" hidden="1" x14ac:dyDescent="0.35">
      <c r="A5642">
        <v>1002785</v>
      </c>
      <c r="B5642" t="s">
        <v>17</v>
      </c>
      <c r="C5642" t="s">
        <v>21</v>
      </c>
      <c r="D5642" t="s">
        <v>16</v>
      </c>
    </row>
    <row r="5643" spans="1:4" hidden="1" x14ac:dyDescent="0.35">
      <c r="A5643">
        <v>1003201</v>
      </c>
      <c r="B5643" t="s">
        <v>17</v>
      </c>
      <c r="C5643" t="s">
        <v>20</v>
      </c>
      <c r="D5643" t="s">
        <v>16</v>
      </c>
    </row>
    <row r="5644" spans="1:4" hidden="1" x14ac:dyDescent="0.35">
      <c r="A5644">
        <v>1005534</v>
      </c>
      <c r="B5644" t="s">
        <v>17</v>
      </c>
      <c r="C5644" t="s">
        <v>20</v>
      </c>
      <c r="D5644" t="s">
        <v>16</v>
      </c>
    </row>
    <row r="5645" spans="1:4" hidden="1" x14ac:dyDescent="0.35">
      <c r="A5645">
        <v>1005892</v>
      </c>
      <c r="B5645" t="s">
        <v>17</v>
      </c>
      <c r="C5645" t="s">
        <v>20</v>
      </c>
      <c r="D5645" t="s">
        <v>13</v>
      </c>
    </row>
    <row r="5646" spans="1:4" hidden="1" x14ac:dyDescent="0.35">
      <c r="A5646">
        <v>1000674</v>
      </c>
      <c r="B5646" t="s">
        <v>17</v>
      </c>
      <c r="C5646" t="s">
        <v>15</v>
      </c>
      <c r="D5646" t="s">
        <v>13</v>
      </c>
    </row>
    <row r="5647" spans="1:4" hidden="1" x14ac:dyDescent="0.35">
      <c r="A5647">
        <v>1000406</v>
      </c>
      <c r="B5647" t="s">
        <v>17</v>
      </c>
      <c r="C5647" t="s">
        <v>12</v>
      </c>
      <c r="D5647" t="s">
        <v>13</v>
      </c>
    </row>
    <row r="5648" spans="1:4" hidden="1" x14ac:dyDescent="0.35">
      <c r="A5648">
        <v>1001803</v>
      </c>
      <c r="B5648" t="s">
        <v>17</v>
      </c>
      <c r="C5648" t="s">
        <v>15</v>
      </c>
      <c r="D5648" t="s">
        <v>13</v>
      </c>
    </row>
    <row r="5649" spans="1:4" hidden="1" x14ac:dyDescent="0.35">
      <c r="A5649">
        <v>1000406</v>
      </c>
      <c r="B5649" t="s">
        <v>17</v>
      </c>
      <c r="C5649" t="s">
        <v>15</v>
      </c>
      <c r="D5649" t="s">
        <v>16</v>
      </c>
    </row>
    <row r="5650" spans="1:4" hidden="1" x14ac:dyDescent="0.35">
      <c r="A5650">
        <v>1000407</v>
      </c>
      <c r="B5650" t="s">
        <v>17</v>
      </c>
      <c r="C5650" t="s">
        <v>18</v>
      </c>
      <c r="D5650" t="s">
        <v>16</v>
      </c>
    </row>
    <row r="5651" spans="1:4" hidden="1" x14ac:dyDescent="0.35">
      <c r="A5651">
        <v>1000407</v>
      </c>
      <c r="B5651" t="s">
        <v>17</v>
      </c>
      <c r="C5651" t="s">
        <v>20</v>
      </c>
      <c r="D5651" t="s">
        <v>16</v>
      </c>
    </row>
    <row r="5652" spans="1:4" hidden="1" x14ac:dyDescent="0.35">
      <c r="A5652">
        <v>1000407</v>
      </c>
      <c r="B5652" t="s">
        <v>11</v>
      </c>
      <c r="C5652" t="s">
        <v>18</v>
      </c>
      <c r="D5652" t="s">
        <v>13</v>
      </c>
    </row>
    <row r="5653" spans="1:4" hidden="1" x14ac:dyDescent="0.35">
      <c r="A5653">
        <v>1000407</v>
      </c>
      <c r="B5653" t="s">
        <v>11</v>
      </c>
      <c r="C5653" t="s">
        <v>12</v>
      </c>
      <c r="D5653" t="s">
        <v>13</v>
      </c>
    </row>
    <row r="5654" spans="1:4" hidden="1" x14ac:dyDescent="0.35">
      <c r="A5654">
        <v>1000408</v>
      </c>
      <c r="B5654" t="s">
        <v>11</v>
      </c>
      <c r="C5654" t="s">
        <v>20</v>
      </c>
      <c r="D5654" t="s">
        <v>16</v>
      </c>
    </row>
    <row r="5655" spans="1:4" hidden="1" x14ac:dyDescent="0.35">
      <c r="A5655">
        <v>1004848</v>
      </c>
      <c r="B5655" t="s">
        <v>11</v>
      </c>
      <c r="C5655" t="s">
        <v>18</v>
      </c>
      <c r="D5655" t="s">
        <v>13</v>
      </c>
    </row>
    <row r="5656" spans="1:4" hidden="1" x14ac:dyDescent="0.35">
      <c r="A5656">
        <v>1005155</v>
      </c>
      <c r="B5656" t="s">
        <v>17</v>
      </c>
      <c r="C5656" t="s">
        <v>15</v>
      </c>
      <c r="D5656" t="s">
        <v>13</v>
      </c>
    </row>
    <row r="5657" spans="1:4" hidden="1" x14ac:dyDescent="0.35">
      <c r="A5657">
        <v>1000408</v>
      </c>
      <c r="B5657" t="s">
        <v>17</v>
      </c>
      <c r="C5657" t="s">
        <v>14</v>
      </c>
      <c r="D5657" t="s">
        <v>13</v>
      </c>
    </row>
    <row r="5658" spans="1:4" hidden="1" x14ac:dyDescent="0.35">
      <c r="A5658">
        <v>1000408</v>
      </c>
      <c r="B5658" t="s">
        <v>17</v>
      </c>
      <c r="C5658" t="s">
        <v>21</v>
      </c>
      <c r="D5658" t="s">
        <v>16</v>
      </c>
    </row>
    <row r="5659" spans="1:4" x14ac:dyDescent="0.35">
      <c r="A5659">
        <v>1000408</v>
      </c>
      <c r="B5659" t="s">
        <v>17</v>
      </c>
      <c r="C5659" t="s">
        <v>14</v>
      </c>
      <c r="D5659" t="s">
        <v>16</v>
      </c>
    </row>
    <row r="5660" spans="1:4" hidden="1" x14ac:dyDescent="0.35">
      <c r="A5660">
        <v>1000408</v>
      </c>
      <c r="B5660" t="s">
        <v>11</v>
      </c>
      <c r="C5660" t="s">
        <v>15</v>
      </c>
      <c r="D5660" t="s">
        <v>13</v>
      </c>
    </row>
    <row r="5661" spans="1:4" hidden="1" x14ac:dyDescent="0.35">
      <c r="A5661">
        <v>1002529</v>
      </c>
      <c r="B5661" t="s">
        <v>11</v>
      </c>
      <c r="C5661" t="s">
        <v>18</v>
      </c>
      <c r="D5661" t="s">
        <v>13</v>
      </c>
    </row>
    <row r="5662" spans="1:4" hidden="1" x14ac:dyDescent="0.35">
      <c r="A5662">
        <v>1000408</v>
      </c>
      <c r="B5662" t="s">
        <v>11</v>
      </c>
      <c r="C5662" t="s">
        <v>14</v>
      </c>
      <c r="D5662" t="s">
        <v>13</v>
      </c>
    </row>
    <row r="5663" spans="1:4" hidden="1" x14ac:dyDescent="0.35">
      <c r="A5663">
        <v>1005086</v>
      </c>
      <c r="B5663" t="s">
        <v>17</v>
      </c>
      <c r="C5663" t="s">
        <v>15</v>
      </c>
      <c r="D5663" t="s">
        <v>16</v>
      </c>
    </row>
    <row r="5664" spans="1:4" hidden="1" x14ac:dyDescent="0.35">
      <c r="A5664">
        <v>1000408</v>
      </c>
      <c r="B5664" t="s">
        <v>11</v>
      </c>
      <c r="C5664" t="s">
        <v>12</v>
      </c>
      <c r="D5664" t="s">
        <v>13</v>
      </c>
    </row>
    <row r="5665" spans="1:4" hidden="1" x14ac:dyDescent="0.35">
      <c r="A5665">
        <v>1000408</v>
      </c>
      <c r="B5665" t="s">
        <v>17</v>
      </c>
      <c r="C5665" t="s">
        <v>18</v>
      </c>
      <c r="D5665" t="s">
        <v>16</v>
      </c>
    </row>
    <row r="5666" spans="1:4" hidden="1" x14ac:dyDescent="0.35">
      <c r="A5666">
        <v>1000408</v>
      </c>
      <c r="B5666" t="s">
        <v>11</v>
      </c>
      <c r="C5666" t="s">
        <v>15</v>
      </c>
      <c r="D5666" t="s">
        <v>16</v>
      </c>
    </row>
    <row r="5667" spans="1:4" hidden="1" x14ac:dyDescent="0.35">
      <c r="A5667">
        <v>1000408</v>
      </c>
      <c r="B5667" t="s">
        <v>11</v>
      </c>
      <c r="C5667" t="s">
        <v>18</v>
      </c>
      <c r="D5667" t="s">
        <v>13</v>
      </c>
    </row>
    <row r="5668" spans="1:4" hidden="1" x14ac:dyDescent="0.35">
      <c r="A5668">
        <v>1000409</v>
      </c>
      <c r="B5668" t="s">
        <v>17</v>
      </c>
      <c r="C5668" t="s">
        <v>14</v>
      </c>
      <c r="D5668" t="s">
        <v>13</v>
      </c>
    </row>
    <row r="5669" spans="1:4" hidden="1" x14ac:dyDescent="0.35">
      <c r="A5669">
        <v>1000409</v>
      </c>
      <c r="B5669" t="s">
        <v>17</v>
      </c>
      <c r="C5669" t="s">
        <v>15</v>
      </c>
      <c r="D5669" t="s">
        <v>16</v>
      </c>
    </row>
    <row r="5670" spans="1:4" hidden="1" x14ac:dyDescent="0.35">
      <c r="A5670">
        <v>1000409</v>
      </c>
      <c r="B5670" t="s">
        <v>17</v>
      </c>
      <c r="C5670" t="s">
        <v>20</v>
      </c>
      <c r="D5670" t="s">
        <v>16</v>
      </c>
    </row>
    <row r="5671" spans="1:4" hidden="1" x14ac:dyDescent="0.35">
      <c r="A5671">
        <v>1000409</v>
      </c>
      <c r="B5671" t="s">
        <v>11</v>
      </c>
      <c r="C5671" t="s">
        <v>19</v>
      </c>
      <c r="D5671" t="s">
        <v>13</v>
      </c>
    </row>
    <row r="5672" spans="1:4" x14ac:dyDescent="0.35">
      <c r="A5672">
        <v>1000409</v>
      </c>
      <c r="B5672" t="s">
        <v>11</v>
      </c>
      <c r="C5672" t="s">
        <v>14</v>
      </c>
      <c r="D5672" t="s">
        <v>16</v>
      </c>
    </row>
    <row r="5673" spans="1:4" hidden="1" x14ac:dyDescent="0.35">
      <c r="A5673">
        <v>1004378</v>
      </c>
      <c r="B5673" t="s">
        <v>17</v>
      </c>
      <c r="C5673" t="s">
        <v>14</v>
      </c>
      <c r="D5673" t="s">
        <v>13</v>
      </c>
    </row>
    <row r="5674" spans="1:4" hidden="1" x14ac:dyDescent="0.35">
      <c r="A5674">
        <v>1000409</v>
      </c>
      <c r="B5674" t="s">
        <v>17</v>
      </c>
      <c r="C5674" t="s">
        <v>18</v>
      </c>
      <c r="D5674" t="s">
        <v>13</v>
      </c>
    </row>
    <row r="5675" spans="1:4" hidden="1" x14ac:dyDescent="0.35">
      <c r="A5675">
        <v>1005154</v>
      </c>
      <c r="B5675" t="s">
        <v>17</v>
      </c>
      <c r="C5675" t="s">
        <v>15</v>
      </c>
      <c r="D5675" t="s">
        <v>16</v>
      </c>
    </row>
    <row r="5676" spans="1:4" hidden="1" x14ac:dyDescent="0.35">
      <c r="A5676">
        <v>1000409</v>
      </c>
      <c r="B5676" t="s">
        <v>17</v>
      </c>
      <c r="C5676" t="s">
        <v>20</v>
      </c>
      <c r="D5676" t="s">
        <v>13</v>
      </c>
    </row>
    <row r="5677" spans="1:4" hidden="1" x14ac:dyDescent="0.35">
      <c r="A5677">
        <v>1000409</v>
      </c>
      <c r="B5677" t="s">
        <v>11</v>
      </c>
      <c r="C5677" t="s">
        <v>15</v>
      </c>
      <c r="D5677" t="s">
        <v>13</v>
      </c>
    </row>
    <row r="5678" spans="1:4" hidden="1" x14ac:dyDescent="0.35">
      <c r="A5678">
        <v>1000409</v>
      </c>
      <c r="B5678" t="s">
        <v>11</v>
      </c>
      <c r="C5678" t="s">
        <v>14</v>
      </c>
      <c r="D5678" t="s">
        <v>13</v>
      </c>
    </row>
    <row r="5679" spans="1:4" hidden="1" x14ac:dyDescent="0.35">
      <c r="A5679">
        <v>1000409</v>
      </c>
      <c r="B5679" t="s">
        <v>17</v>
      </c>
      <c r="C5679" t="s">
        <v>19</v>
      </c>
      <c r="D5679" t="s">
        <v>16</v>
      </c>
    </row>
    <row r="5680" spans="1:4" hidden="1" x14ac:dyDescent="0.35">
      <c r="A5680">
        <v>1000410</v>
      </c>
      <c r="B5680" t="s">
        <v>11</v>
      </c>
      <c r="C5680" t="s">
        <v>15</v>
      </c>
      <c r="D5680" t="s">
        <v>16</v>
      </c>
    </row>
    <row r="5681" spans="1:4" hidden="1" x14ac:dyDescent="0.35">
      <c r="A5681">
        <v>1000410</v>
      </c>
      <c r="B5681" t="s">
        <v>11</v>
      </c>
      <c r="C5681" t="s">
        <v>14</v>
      </c>
      <c r="D5681" t="s">
        <v>13</v>
      </c>
    </row>
    <row r="5682" spans="1:4" hidden="1" x14ac:dyDescent="0.35">
      <c r="A5682">
        <v>1000410</v>
      </c>
      <c r="B5682" t="s">
        <v>17</v>
      </c>
      <c r="C5682" t="s">
        <v>18</v>
      </c>
      <c r="D5682" t="s">
        <v>16</v>
      </c>
    </row>
    <row r="5683" spans="1:4" hidden="1" x14ac:dyDescent="0.35">
      <c r="A5683">
        <v>1000410</v>
      </c>
      <c r="B5683" t="s">
        <v>17</v>
      </c>
      <c r="C5683" t="s">
        <v>15</v>
      </c>
      <c r="D5683" t="s">
        <v>16</v>
      </c>
    </row>
    <row r="5684" spans="1:4" hidden="1" x14ac:dyDescent="0.35">
      <c r="A5684">
        <v>1000410</v>
      </c>
      <c r="B5684" t="s">
        <v>17</v>
      </c>
      <c r="C5684" t="s">
        <v>18</v>
      </c>
      <c r="D5684" t="s">
        <v>13</v>
      </c>
    </row>
    <row r="5685" spans="1:4" hidden="1" x14ac:dyDescent="0.35">
      <c r="A5685">
        <v>1000410</v>
      </c>
      <c r="B5685" t="s">
        <v>17</v>
      </c>
      <c r="C5685" t="s">
        <v>12</v>
      </c>
      <c r="D5685" t="s">
        <v>13</v>
      </c>
    </row>
    <row r="5686" spans="1:4" hidden="1" x14ac:dyDescent="0.35">
      <c r="A5686">
        <v>1000410</v>
      </c>
      <c r="B5686" t="s">
        <v>17</v>
      </c>
      <c r="C5686" t="s">
        <v>15</v>
      </c>
      <c r="D5686" t="s">
        <v>13</v>
      </c>
    </row>
    <row r="5687" spans="1:4" x14ac:dyDescent="0.35">
      <c r="A5687">
        <v>1000410</v>
      </c>
      <c r="B5687" t="s">
        <v>17</v>
      </c>
      <c r="C5687" t="s">
        <v>14</v>
      </c>
      <c r="D5687" t="s">
        <v>16</v>
      </c>
    </row>
    <row r="5688" spans="1:4" hidden="1" x14ac:dyDescent="0.35">
      <c r="A5688">
        <v>1000410</v>
      </c>
      <c r="B5688" t="s">
        <v>11</v>
      </c>
      <c r="C5688" t="s">
        <v>21</v>
      </c>
      <c r="D5688" t="s">
        <v>16</v>
      </c>
    </row>
    <row r="5689" spans="1:4" hidden="1" x14ac:dyDescent="0.35">
      <c r="A5689">
        <v>1002504</v>
      </c>
      <c r="B5689" t="s">
        <v>17</v>
      </c>
      <c r="C5689" t="s">
        <v>15</v>
      </c>
      <c r="D5689" t="s">
        <v>16</v>
      </c>
    </row>
    <row r="5690" spans="1:4" x14ac:dyDescent="0.35">
      <c r="A5690">
        <v>1002744</v>
      </c>
      <c r="B5690" t="s">
        <v>17</v>
      </c>
      <c r="C5690" t="s">
        <v>14</v>
      </c>
      <c r="D5690" t="s">
        <v>16</v>
      </c>
    </row>
    <row r="5691" spans="1:4" hidden="1" x14ac:dyDescent="0.35">
      <c r="A5691">
        <v>1000410</v>
      </c>
      <c r="B5691" t="s">
        <v>17</v>
      </c>
      <c r="C5691" t="s">
        <v>19</v>
      </c>
      <c r="D5691" t="s">
        <v>13</v>
      </c>
    </row>
    <row r="5692" spans="1:4" hidden="1" x14ac:dyDescent="0.35">
      <c r="A5692">
        <v>1000411</v>
      </c>
      <c r="B5692" t="s">
        <v>11</v>
      </c>
      <c r="C5692" t="s">
        <v>20</v>
      </c>
      <c r="D5692" t="s">
        <v>13</v>
      </c>
    </row>
    <row r="5693" spans="1:4" hidden="1" x14ac:dyDescent="0.35">
      <c r="A5693">
        <v>1004566</v>
      </c>
      <c r="B5693" t="s">
        <v>17</v>
      </c>
      <c r="C5693" t="s">
        <v>18</v>
      </c>
      <c r="D5693" t="s">
        <v>13</v>
      </c>
    </row>
    <row r="5694" spans="1:4" hidden="1" x14ac:dyDescent="0.35">
      <c r="A5694">
        <v>1000411</v>
      </c>
      <c r="B5694" t="s">
        <v>17</v>
      </c>
      <c r="C5694" t="s">
        <v>19</v>
      </c>
      <c r="D5694" t="s">
        <v>16</v>
      </c>
    </row>
    <row r="5695" spans="1:4" hidden="1" x14ac:dyDescent="0.35">
      <c r="A5695">
        <v>1004911</v>
      </c>
      <c r="B5695" t="s">
        <v>11</v>
      </c>
      <c r="C5695" t="s">
        <v>15</v>
      </c>
      <c r="D5695" t="s">
        <v>13</v>
      </c>
    </row>
    <row r="5696" spans="1:4" hidden="1" x14ac:dyDescent="0.35">
      <c r="A5696">
        <v>1000411</v>
      </c>
      <c r="B5696" t="s">
        <v>11</v>
      </c>
      <c r="C5696" t="s">
        <v>19</v>
      </c>
      <c r="D5696" t="s">
        <v>13</v>
      </c>
    </row>
    <row r="5697" spans="1:4" hidden="1" x14ac:dyDescent="0.35">
      <c r="A5697">
        <v>1000411</v>
      </c>
      <c r="B5697" t="s">
        <v>17</v>
      </c>
      <c r="C5697" t="s">
        <v>20</v>
      </c>
      <c r="D5697" t="s">
        <v>16</v>
      </c>
    </row>
    <row r="5698" spans="1:4" hidden="1" x14ac:dyDescent="0.35">
      <c r="A5698">
        <v>1005074</v>
      </c>
      <c r="B5698" t="s">
        <v>17</v>
      </c>
      <c r="C5698" t="s">
        <v>12</v>
      </c>
      <c r="D5698" t="s">
        <v>13</v>
      </c>
    </row>
    <row r="5699" spans="1:4" hidden="1" x14ac:dyDescent="0.35">
      <c r="A5699">
        <v>1000411</v>
      </c>
      <c r="B5699" t="s">
        <v>17</v>
      </c>
      <c r="C5699" t="s">
        <v>14</v>
      </c>
      <c r="D5699" t="s">
        <v>13</v>
      </c>
    </row>
    <row r="5700" spans="1:4" hidden="1" x14ac:dyDescent="0.35">
      <c r="A5700">
        <v>1000411</v>
      </c>
      <c r="B5700" t="s">
        <v>11</v>
      </c>
      <c r="C5700" t="s">
        <v>15</v>
      </c>
      <c r="D5700" t="s">
        <v>16</v>
      </c>
    </row>
    <row r="5701" spans="1:4" hidden="1" x14ac:dyDescent="0.35">
      <c r="A5701">
        <v>1000411</v>
      </c>
      <c r="B5701" t="s">
        <v>11</v>
      </c>
      <c r="C5701" t="s">
        <v>14</v>
      </c>
      <c r="D5701" t="s">
        <v>13</v>
      </c>
    </row>
    <row r="5702" spans="1:4" hidden="1" x14ac:dyDescent="0.35">
      <c r="A5702">
        <v>1000411</v>
      </c>
      <c r="B5702" t="s">
        <v>17</v>
      </c>
      <c r="C5702" t="s">
        <v>15</v>
      </c>
      <c r="D5702" t="s">
        <v>16</v>
      </c>
    </row>
    <row r="5703" spans="1:4" hidden="1" x14ac:dyDescent="0.35">
      <c r="A5703">
        <v>1000411</v>
      </c>
      <c r="B5703" t="s">
        <v>17</v>
      </c>
      <c r="C5703" t="s">
        <v>20</v>
      </c>
      <c r="D5703" t="s">
        <v>13</v>
      </c>
    </row>
    <row r="5704" spans="1:4" hidden="1" x14ac:dyDescent="0.35">
      <c r="A5704">
        <v>1000411</v>
      </c>
      <c r="B5704" t="s">
        <v>17</v>
      </c>
      <c r="C5704" t="s">
        <v>12</v>
      </c>
      <c r="D5704" t="s">
        <v>13</v>
      </c>
    </row>
    <row r="5705" spans="1:4" hidden="1" x14ac:dyDescent="0.35">
      <c r="A5705">
        <v>1000411</v>
      </c>
      <c r="B5705" t="s">
        <v>11</v>
      </c>
      <c r="C5705" t="s">
        <v>18</v>
      </c>
      <c r="D5705" t="s">
        <v>13</v>
      </c>
    </row>
    <row r="5706" spans="1:4" hidden="1" x14ac:dyDescent="0.35">
      <c r="A5706">
        <v>1003025</v>
      </c>
      <c r="B5706" t="s">
        <v>11</v>
      </c>
      <c r="C5706" t="s">
        <v>18</v>
      </c>
      <c r="D5706" t="s">
        <v>13</v>
      </c>
    </row>
    <row r="5707" spans="1:4" hidden="1" x14ac:dyDescent="0.35">
      <c r="A5707">
        <v>1000411</v>
      </c>
      <c r="B5707" t="s">
        <v>17</v>
      </c>
      <c r="C5707" t="s">
        <v>18</v>
      </c>
      <c r="D5707" t="s">
        <v>13</v>
      </c>
    </row>
    <row r="5708" spans="1:4" hidden="1" x14ac:dyDescent="0.35">
      <c r="A5708">
        <v>1003809</v>
      </c>
      <c r="B5708" t="s">
        <v>17</v>
      </c>
      <c r="C5708" t="s">
        <v>18</v>
      </c>
      <c r="D5708" t="s">
        <v>13</v>
      </c>
    </row>
    <row r="5709" spans="1:4" hidden="1" x14ac:dyDescent="0.35">
      <c r="A5709">
        <v>1000411</v>
      </c>
      <c r="B5709" t="s">
        <v>17</v>
      </c>
      <c r="C5709" t="s">
        <v>18</v>
      </c>
      <c r="D5709" t="s">
        <v>16</v>
      </c>
    </row>
    <row r="5710" spans="1:4" hidden="1" x14ac:dyDescent="0.35">
      <c r="A5710">
        <v>1000411</v>
      </c>
      <c r="B5710" t="s">
        <v>17</v>
      </c>
      <c r="C5710" t="s">
        <v>15</v>
      </c>
      <c r="D5710" t="s">
        <v>13</v>
      </c>
    </row>
    <row r="5711" spans="1:4" hidden="1" x14ac:dyDescent="0.35">
      <c r="A5711">
        <v>1000411</v>
      </c>
      <c r="B5711" t="s">
        <v>17</v>
      </c>
      <c r="C5711" t="s">
        <v>21</v>
      </c>
      <c r="D5711" t="s">
        <v>13</v>
      </c>
    </row>
    <row r="5712" spans="1:4" hidden="1" x14ac:dyDescent="0.35">
      <c r="A5712">
        <v>1000411</v>
      </c>
      <c r="B5712" t="s">
        <v>11</v>
      </c>
      <c r="C5712" t="s">
        <v>15</v>
      </c>
      <c r="D5712" t="s">
        <v>13</v>
      </c>
    </row>
    <row r="5713" spans="1:4" hidden="1" x14ac:dyDescent="0.35">
      <c r="A5713">
        <v>1000411</v>
      </c>
      <c r="B5713" t="s">
        <v>17</v>
      </c>
      <c r="C5713" t="s">
        <v>19</v>
      </c>
      <c r="D5713" t="s">
        <v>13</v>
      </c>
    </row>
    <row r="5714" spans="1:4" x14ac:dyDescent="0.35">
      <c r="A5714">
        <v>1000411</v>
      </c>
      <c r="B5714" t="s">
        <v>17</v>
      </c>
      <c r="C5714" t="s">
        <v>14</v>
      </c>
      <c r="D5714" t="s">
        <v>16</v>
      </c>
    </row>
    <row r="5715" spans="1:4" hidden="1" x14ac:dyDescent="0.35">
      <c r="A5715">
        <v>1000411</v>
      </c>
      <c r="B5715" t="s">
        <v>11</v>
      </c>
      <c r="C5715" t="s">
        <v>12</v>
      </c>
      <c r="D5715" t="s">
        <v>13</v>
      </c>
    </row>
    <row r="5716" spans="1:4" hidden="1" x14ac:dyDescent="0.35">
      <c r="A5716">
        <v>1000411</v>
      </c>
      <c r="B5716" t="s">
        <v>11</v>
      </c>
      <c r="C5716" t="s">
        <v>18</v>
      </c>
      <c r="D5716" t="s">
        <v>16</v>
      </c>
    </row>
    <row r="5717" spans="1:4" hidden="1" x14ac:dyDescent="0.35">
      <c r="A5717">
        <v>1004892</v>
      </c>
      <c r="B5717" t="s">
        <v>17</v>
      </c>
      <c r="C5717" t="s">
        <v>15</v>
      </c>
      <c r="D5717" t="s">
        <v>13</v>
      </c>
    </row>
    <row r="5718" spans="1:4" hidden="1" x14ac:dyDescent="0.35">
      <c r="A5718">
        <v>1000411</v>
      </c>
      <c r="B5718" t="s">
        <v>11</v>
      </c>
      <c r="C5718" t="s">
        <v>19</v>
      </c>
      <c r="D5718" t="s">
        <v>16</v>
      </c>
    </row>
    <row r="5719" spans="1:4" hidden="1" x14ac:dyDescent="0.35">
      <c r="A5719">
        <v>1004854</v>
      </c>
      <c r="B5719" t="s">
        <v>11</v>
      </c>
      <c r="C5719" t="s">
        <v>19</v>
      </c>
      <c r="D5719" t="s">
        <v>16</v>
      </c>
    </row>
    <row r="5720" spans="1:4" x14ac:dyDescent="0.35">
      <c r="A5720">
        <v>1005225</v>
      </c>
      <c r="B5720" t="s">
        <v>17</v>
      </c>
      <c r="C5720" t="s">
        <v>14</v>
      </c>
      <c r="D5720" t="s">
        <v>16</v>
      </c>
    </row>
    <row r="5721" spans="1:4" hidden="1" x14ac:dyDescent="0.35">
      <c r="A5721">
        <v>1000609</v>
      </c>
      <c r="B5721" t="s">
        <v>17</v>
      </c>
      <c r="C5721" t="s">
        <v>15</v>
      </c>
      <c r="D5721" t="s">
        <v>13</v>
      </c>
    </row>
    <row r="5722" spans="1:4" hidden="1" x14ac:dyDescent="0.35">
      <c r="A5722">
        <v>1000411</v>
      </c>
      <c r="B5722" t="s">
        <v>17</v>
      </c>
      <c r="C5722" t="s">
        <v>21</v>
      </c>
      <c r="D5722" t="s">
        <v>16</v>
      </c>
    </row>
    <row r="5723" spans="1:4" x14ac:dyDescent="0.35">
      <c r="A5723">
        <v>1000411</v>
      </c>
      <c r="B5723" t="s">
        <v>11</v>
      </c>
      <c r="C5723" t="s">
        <v>14</v>
      </c>
      <c r="D5723" t="s">
        <v>16</v>
      </c>
    </row>
    <row r="5724" spans="1:4" hidden="1" x14ac:dyDescent="0.35">
      <c r="A5724">
        <v>1000412</v>
      </c>
      <c r="B5724" t="s">
        <v>17</v>
      </c>
      <c r="C5724" t="s">
        <v>18</v>
      </c>
      <c r="D5724" t="s">
        <v>13</v>
      </c>
    </row>
    <row r="5725" spans="1:4" hidden="1" x14ac:dyDescent="0.35">
      <c r="A5725">
        <v>1000412</v>
      </c>
      <c r="B5725" t="s">
        <v>17</v>
      </c>
      <c r="C5725" t="s">
        <v>20</v>
      </c>
      <c r="D5725" t="s">
        <v>16</v>
      </c>
    </row>
    <row r="5726" spans="1:4" hidden="1" x14ac:dyDescent="0.35">
      <c r="A5726">
        <v>1000412</v>
      </c>
      <c r="B5726" t="s">
        <v>11</v>
      </c>
      <c r="C5726" t="s">
        <v>18</v>
      </c>
      <c r="D5726" t="s">
        <v>13</v>
      </c>
    </row>
    <row r="5727" spans="1:4" hidden="1" x14ac:dyDescent="0.35">
      <c r="A5727">
        <v>1000412</v>
      </c>
      <c r="B5727" t="s">
        <v>11</v>
      </c>
      <c r="C5727" t="s">
        <v>15</v>
      </c>
      <c r="D5727" t="s">
        <v>16</v>
      </c>
    </row>
    <row r="5728" spans="1:4" hidden="1" x14ac:dyDescent="0.35">
      <c r="A5728">
        <v>1005301</v>
      </c>
      <c r="B5728" t="s">
        <v>17</v>
      </c>
      <c r="C5728" t="s">
        <v>15</v>
      </c>
      <c r="D5728" t="s">
        <v>16</v>
      </c>
    </row>
    <row r="5729" spans="1:4" hidden="1" x14ac:dyDescent="0.35">
      <c r="A5729">
        <v>1000412</v>
      </c>
      <c r="B5729" t="s">
        <v>17</v>
      </c>
      <c r="C5729" t="s">
        <v>14</v>
      </c>
      <c r="D5729" t="s">
        <v>13</v>
      </c>
    </row>
    <row r="5730" spans="1:4" hidden="1" x14ac:dyDescent="0.35">
      <c r="A5730">
        <v>1000412</v>
      </c>
      <c r="B5730" t="s">
        <v>11</v>
      </c>
      <c r="C5730" t="s">
        <v>15</v>
      </c>
      <c r="D5730" t="s">
        <v>13</v>
      </c>
    </row>
    <row r="5731" spans="1:4" hidden="1" x14ac:dyDescent="0.35">
      <c r="A5731">
        <v>1000707</v>
      </c>
      <c r="B5731" t="s">
        <v>17</v>
      </c>
      <c r="C5731" t="s">
        <v>18</v>
      </c>
      <c r="D5731" t="s">
        <v>13</v>
      </c>
    </row>
    <row r="5732" spans="1:4" hidden="1" x14ac:dyDescent="0.35">
      <c r="A5732">
        <v>1000412</v>
      </c>
      <c r="B5732" t="s">
        <v>17</v>
      </c>
      <c r="C5732" t="s">
        <v>19</v>
      </c>
      <c r="D5732" t="s">
        <v>16</v>
      </c>
    </row>
    <row r="5733" spans="1:4" hidden="1" x14ac:dyDescent="0.35">
      <c r="A5733">
        <v>1000412</v>
      </c>
      <c r="B5733" t="s">
        <v>11</v>
      </c>
      <c r="C5733" t="s">
        <v>14</v>
      </c>
      <c r="D5733" t="s">
        <v>13</v>
      </c>
    </row>
    <row r="5734" spans="1:4" hidden="1" x14ac:dyDescent="0.35">
      <c r="A5734">
        <v>1001789</v>
      </c>
      <c r="B5734" t="s">
        <v>17</v>
      </c>
      <c r="C5734" t="s">
        <v>12</v>
      </c>
      <c r="D5734" t="s">
        <v>13</v>
      </c>
    </row>
    <row r="5735" spans="1:4" hidden="1" x14ac:dyDescent="0.35">
      <c r="A5735">
        <v>1001823</v>
      </c>
      <c r="B5735" t="s">
        <v>11</v>
      </c>
      <c r="C5735" t="s">
        <v>18</v>
      </c>
      <c r="D5735" t="s">
        <v>13</v>
      </c>
    </row>
    <row r="5736" spans="1:4" hidden="1" x14ac:dyDescent="0.35">
      <c r="A5736">
        <v>1000412</v>
      </c>
      <c r="B5736" t="s">
        <v>17</v>
      </c>
      <c r="C5736" t="s">
        <v>21</v>
      </c>
      <c r="D5736" t="s">
        <v>16</v>
      </c>
    </row>
    <row r="5737" spans="1:4" hidden="1" x14ac:dyDescent="0.35">
      <c r="A5737">
        <v>1004388</v>
      </c>
      <c r="B5737" t="s">
        <v>17</v>
      </c>
      <c r="C5737" t="s">
        <v>20</v>
      </c>
      <c r="D5737" t="s">
        <v>16</v>
      </c>
    </row>
    <row r="5738" spans="1:4" hidden="1" x14ac:dyDescent="0.35">
      <c r="A5738">
        <v>1000412</v>
      </c>
      <c r="B5738" t="s">
        <v>11</v>
      </c>
      <c r="C5738" t="s">
        <v>12</v>
      </c>
      <c r="D5738" t="s">
        <v>13</v>
      </c>
    </row>
    <row r="5739" spans="1:4" hidden="1" x14ac:dyDescent="0.35">
      <c r="A5739">
        <v>1000412</v>
      </c>
      <c r="B5739" t="s">
        <v>17</v>
      </c>
      <c r="C5739" t="s">
        <v>20</v>
      </c>
      <c r="D5739" t="s">
        <v>13</v>
      </c>
    </row>
    <row r="5740" spans="1:4" hidden="1" x14ac:dyDescent="0.35">
      <c r="A5740">
        <v>1000412</v>
      </c>
      <c r="B5740" t="s">
        <v>17</v>
      </c>
      <c r="C5740" t="s">
        <v>19</v>
      </c>
      <c r="D5740" t="s">
        <v>13</v>
      </c>
    </row>
    <row r="5741" spans="1:4" hidden="1" x14ac:dyDescent="0.35">
      <c r="A5741">
        <v>1002062</v>
      </c>
      <c r="B5741" t="s">
        <v>17</v>
      </c>
      <c r="C5741" t="s">
        <v>14</v>
      </c>
      <c r="D5741" t="s">
        <v>13</v>
      </c>
    </row>
    <row r="5742" spans="1:4" x14ac:dyDescent="0.35">
      <c r="A5742">
        <v>1000412</v>
      </c>
      <c r="B5742" t="s">
        <v>17</v>
      </c>
      <c r="C5742" t="s">
        <v>14</v>
      </c>
      <c r="D5742" t="s">
        <v>16</v>
      </c>
    </row>
    <row r="5743" spans="1:4" hidden="1" x14ac:dyDescent="0.35">
      <c r="A5743">
        <v>1003357</v>
      </c>
      <c r="B5743" t="s">
        <v>17</v>
      </c>
      <c r="C5743" t="s">
        <v>15</v>
      </c>
      <c r="D5743" t="s">
        <v>16</v>
      </c>
    </row>
    <row r="5744" spans="1:4" hidden="1" x14ac:dyDescent="0.35">
      <c r="A5744">
        <v>1004005</v>
      </c>
      <c r="B5744" t="s">
        <v>17</v>
      </c>
      <c r="C5744" t="s">
        <v>18</v>
      </c>
      <c r="D5744" t="s">
        <v>13</v>
      </c>
    </row>
    <row r="5745" spans="1:4" x14ac:dyDescent="0.35">
      <c r="A5745">
        <v>1004736</v>
      </c>
      <c r="B5745" t="s">
        <v>17</v>
      </c>
      <c r="C5745" t="s">
        <v>14</v>
      </c>
      <c r="D5745" t="s">
        <v>16</v>
      </c>
    </row>
    <row r="5746" spans="1:4" hidden="1" x14ac:dyDescent="0.35">
      <c r="A5746">
        <v>1005103</v>
      </c>
      <c r="B5746" t="s">
        <v>11</v>
      </c>
      <c r="C5746" t="s">
        <v>18</v>
      </c>
      <c r="D5746" t="s">
        <v>13</v>
      </c>
    </row>
    <row r="5747" spans="1:4" hidden="1" x14ac:dyDescent="0.35">
      <c r="A5747">
        <v>1000412</v>
      </c>
      <c r="B5747" t="s">
        <v>11</v>
      </c>
      <c r="C5747" t="s">
        <v>21</v>
      </c>
      <c r="D5747" t="s">
        <v>16</v>
      </c>
    </row>
    <row r="5748" spans="1:4" x14ac:dyDescent="0.35">
      <c r="A5748">
        <v>1000412</v>
      </c>
      <c r="B5748" t="s">
        <v>11</v>
      </c>
      <c r="C5748" t="s">
        <v>14</v>
      </c>
      <c r="D5748" t="s">
        <v>16</v>
      </c>
    </row>
    <row r="5749" spans="1:4" hidden="1" x14ac:dyDescent="0.35">
      <c r="A5749">
        <v>1000412</v>
      </c>
      <c r="B5749" t="s">
        <v>17</v>
      </c>
      <c r="C5749" t="s">
        <v>15</v>
      </c>
      <c r="D5749" t="s">
        <v>13</v>
      </c>
    </row>
    <row r="5750" spans="1:4" hidden="1" x14ac:dyDescent="0.35">
      <c r="A5750">
        <v>1000412</v>
      </c>
      <c r="B5750" t="s">
        <v>11</v>
      </c>
      <c r="C5750" t="s">
        <v>19</v>
      </c>
      <c r="D5750" t="s">
        <v>16</v>
      </c>
    </row>
    <row r="5751" spans="1:4" hidden="1" x14ac:dyDescent="0.35">
      <c r="A5751">
        <v>1000412</v>
      </c>
      <c r="B5751" t="s">
        <v>17</v>
      </c>
      <c r="C5751" t="s">
        <v>12</v>
      </c>
      <c r="D5751" t="s">
        <v>13</v>
      </c>
    </row>
    <row r="5752" spans="1:4" hidden="1" x14ac:dyDescent="0.35">
      <c r="A5752">
        <v>1000412</v>
      </c>
      <c r="B5752" t="s">
        <v>17</v>
      </c>
      <c r="C5752" t="s">
        <v>15</v>
      </c>
      <c r="D5752" t="s">
        <v>16</v>
      </c>
    </row>
    <row r="5753" spans="1:4" hidden="1" x14ac:dyDescent="0.35">
      <c r="A5753">
        <v>1000412</v>
      </c>
      <c r="B5753" t="s">
        <v>11</v>
      </c>
      <c r="C5753" t="s">
        <v>21</v>
      </c>
      <c r="D5753" t="s">
        <v>13</v>
      </c>
    </row>
    <row r="5754" spans="1:4" hidden="1" x14ac:dyDescent="0.35">
      <c r="A5754">
        <v>1001393</v>
      </c>
      <c r="B5754" t="s">
        <v>17</v>
      </c>
      <c r="C5754" t="s">
        <v>14</v>
      </c>
      <c r="D5754" t="s">
        <v>13</v>
      </c>
    </row>
    <row r="5755" spans="1:4" hidden="1" x14ac:dyDescent="0.35">
      <c r="A5755">
        <v>1002761</v>
      </c>
      <c r="B5755" t="s">
        <v>17</v>
      </c>
      <c r="C5755" t="s">
        <v>18</v>
      </c>
      <c r="D5755" t="s">
        <v>13</v>
      </c>
    </row>
    <row r="5756" spans="1:4" hidden="1" x14ac:dyDescent="0.35">
      <c r="A5756">
        <v>1004255</v>
      </c>
      <c r="B5756" t="s">
        <v>17</v>
      </c>
      <c r="C5756" t="s">
        <v>19</v>
      </c>
      <c r="D5756" t="s">
        <v>16</v>
      </c>
    </row>
    <row r="5757" spans="1:4" hidden="1" x14ac:dyDescent="0.35">
      <c r="A5757">
        <v>1004424</v>
      </c>
      <c r="B5757" t="s">
        <v>17</v>
      </c>
      <c r="C5757" t="s">
        <v>15</v>
      </c>
      <c r="D5757" t="s">
        <v>13</v>
      </c>
    </row>
    <row r="5758" spans="1:4" hidden="1" x14ac:dyDescent="0.35">
      <c r="A5758">
        <v>1000413</v>
      </c>
      <c r="B5758" t="s">
        <v>17</v>
      </c>
      <c r="C5758" t="s">
        <v>14</v>
      </c>
      <c r="D5758" t="s">
        <v>13</v>
      </c>
    </row>
    <row r="5759" spans="1:4" hidden="1" x14ac:dyDescent="0.35">
      <c r="A5759">
        <v>1000413</v>
      </c>
      <c r="B5759" t="s">
        <v>11</v>
      </c>
      <c r="C5759" t="s">
        <v>15</v>
      </c>
      <c r="D5759" t="s">
        <v>13</v>
      </c>
    </row>
    <row r="5760" spans="1:4" hidden="1" x14ac:dyDescent="0.35">
      <c r="A5760">
        <v>1000413</v>
      </c>
      <c r="B5760" t="s">
        <v>11</v>
      </c>
      <c r="C5760" t="s">
        <v>19</v>
      </c>
      <c r="D5760" t="s">
        <v>13</v>
      </c>
    </row>
    <row r="5761" spans="1:4" hidden="1" x14ac:dyDescent="0.35">
      <c r="A5761">
        <v>1000413</v>
      </c>
      <c r="B5761" t="s">
        <v>17</v>
      </c>
      <c r="C5761" t="s">
        <v>15</v>
      </c>
      <c r="D5761" t="s">
        <v>16</v>
      </c>
    </row>
    <row r="5762" spans="1:4" hidden="1" x14ac:dyDescent="0.35">
      <c r="A5762">
        <v>1000414</v>
      </c>
      <c r="B5762" t="s">
        <v>17</v>
      </c>
      <c r="C5762" t="s">
        <v>20</v>
      </c>
      <c r="D5762" t="s">
        <v>16</v>
      </c>
    </row>
    <row r="5763" spans="1:4" hidden="1" x14ac:dyDescent="0.35">
      <c r="A5763">
        <v>1000414</v>
      </c>
      <c r="B5763" t="s">
        <v>17</v>
      </c>
      <c r="C5763" t="s">
        <v>21</v>
      </c>
      <c r="D5763" t="s">
        <v>16</v>
      </c>
    </row>
    <row r="5764" spans="1:4" hidden="1" x14ac:dyDescent="0.35">
      <c r="A5764">
        <v>1000414</v>
      </c>
      <c r="B5764" t="s">
        <v>17</v>
      </c>
      <c r="C5764" t="s">
        <v>19</v>
      </c>
      <c r="D5764" t="s">
        <v>13</v>
      </c>
    </row>
    <row r="5765" spans="1:4" hidden="1" x14ac:dyDescent="0.35">
      <c r="A5765">
        <v>1000414</v>
      </c>
      <c r="B5765" t="s">
        <v>17</v>
      </c>
      <c r="C5765" t="s">
        <v>18</v>
      </c>
      <c r="D5765" t="s">
        <v>16</v>
      </c>
    </row>
    <row r="5766" spans="1:4" hidden="1" x14ac:dyDescent="0.35">
      <c r="A5766">
        <v>1003213</v>
      </c>
      <c r="B5766" t="s">
        <v>11</v>
      </c>
      <c r="C5766" t="s">
        <v>15</v>
      </c>
      <c r="D5766" t="s">
        <v>13</v>
      </c>
    </row>
    <row r="5767" spans="1:4" hidden="1" x14ac:dyDescent="0.35">
      <c r="A5767">
        <v>1005071</v>
      </c>
      <c r="B5767" t="s">
        <v>11</v>
      </c>
      <c r="C5767" t="s">
        <v>15</v>
      </c>
      <c r="D5767" t="s">
        <v>13</v>
      </c>
    </row>
    <row r="5768" spans="1:4" hidden="1" x14ac:dyDescent="0.35">
      <c r="A5768">
        <v>1000415</v>
      </c>
      <c r="B5768" t="s">
        <v>17</v>
      </c>
      <c r="C5768" t="s">
        <v>18</v>
      </c>
      <c r="D5768" t="s">
        <v>13</v>
      </c>
    </row>
    <row r="5769" spans="1:4" hidden="1" x14ac:dyDescent="0.35">
      <c r="A5769">
        <v>1000415</v>
      </c>
      <c r="B5769" t="s">
        <v>17</v>
      </c>
      <c r="C5769" t="s">
        <v>21</v>
      </c>
      <c r="D5769" t="s">
        <v>13</v>
      </c>
    </row>
    <row r="5770" spans="1:4" hidden="1" x14ac:dyDescent="0.35">
      <c r="A5770">
        <v>1000810</v>
      </c>
      <c r="B5770" t="s">
        <v>17</v>
      </c>
      <c r="C5770" t="s">
        <v>15</v>
      </c>
      <c r="D5770" t="s">
        <v>13</v>
      </c>
    </row>
    <row r="5771" spans="1:4" hidden="1" x14ac:dyDescent="0.35">
      <c r="A5771">
        <v>1000415</v>
      </c>
      <c r="B5771" t="s">
        <v>11</v>
      </c>
      <c r="C5771" t="s">
        <v>14</v>
      </c>
      <c r="D5771" t="s">
        <v>13</v>
      </c>
    </row>
    <row r="5772" spans="1:4" hidden="1" x14ac:dyDescent="0.35">
      <c r="A5772">
        <v>1003449</v>
      </c>
      <c r="B5772" t="s">
        <v>17</v>
      </c>
      <c r="C5772" t="s">
        <v>15</v>
      </c>
      <c r="D5772" t="s">
        <v>13</v>
      </c>
    </row>
    <row r="5773" spans="1:4" hidden="1" x14ac:dyDescent="0.35">
      <c r="A5773">
        <v>1000415</v>
      </c>
      <c r="B5773" t="s">
        <v>17</v>
      </c>
      <c r="C5773" t="s">
        <v>14</v>
      </c>
      <c r="D5773" t="s">
        <v>13</v>
      </c>
    </row>
    <row r="5774" spans="1:4" hidden="1" x14ac:dyDescent="0.35">
      <c r="A5774">
        <v>1000415</v>
      </c>
      <c r="B5774" t="s">
        <v>17</v>
      </c>
      <c r="C5774" t="s">
        <v>15</v>
      </c>
      <c r="D5774" t="s">
        <v>16</v>
      </c>
    </row>
    <row r="5775" spans="1:4" hidden="1" x14ac:dyDescent="0.35">
      <c r="A5775">
        <v>1000415</v>
      </c>
      <c r="B5775" t="s">
        <v>17</v>
      </c>
      <c r="C5775" t="s">
        <v>15</v>
      </c>
      <c r="D5775" t="s">
        <v>13</v>
      </c>
    </row>
    <row r="5776" spans="1:4" hidden="1" x14ac:dyDescent="0.35">
      <c r="A5776">
        <v>1005470</v>
      </c>
      <c r="B5776" t="s">
        <v>17</v>
      </c>
      <c r="C5776" t="s">
        <v>21</v>
      </c>
      <c r="D5776" t="s">
        <v>13</v>
      </c>
    </row>
    <row r="5777" spans="1:4" hidden="1" x14ac:dyDescent="0.35">
      <c r="A5777">
        <v>1000415</v>
      </c>
      <c r="B5777" t="s">
        <v>11</v>
      </c>
      <c r="C5777" t="s">
        <v>21</v>
      </c>
      <c r="D5777" t="s">
        <v>16</v>
      </c>
    </row>
    <row r="5778" spans="1:4" x14ac:dyDescent="0.35">
      <c r="A5778">
        <v>1000415</v>
      </c>
      <c r="B5778" t="s">
        <v>17</v>
      </c>
      <c r="C5778" t="s">
        <v>14</v>
      </c>
      <c r="D5778" t="s">
        <v>16</v>
      </c>
    </row>
    <row r="5779" spans="1:4" hidden="1" x14ac:dyDescent="0.35">
      <c r="A5779">
        <v>1000415</v>
      </c>
      <c r="B5779" t="s">
        <v>11</v>
      </c>
      <c r="C5779" t="s">
        <v>12</v>
      </c>
      <c r="D5779" t="s">
        <v>13</v>
      </c>
    </row>
    <row r="5780" spans="1:4" x14ac:dyDescent="0.35">
      <c r="A5780">
        <v>1000415</v>
      </c>
      <c r="B5780" t="s">
        <v>11</v>
      </c>
      <c r="C5780" t="s">
        <v>14</v>
      </c>
      <c r="D5780" t="s">
        <v>16</v>
      </c>
    </row>
    <row r="5781" spans="1:4" hidden="1" x14ac:dyDescent="0.35">
      <c r="A5781">
        <v>1000415</v>
      </c>
      <c r="B5781" t="s">
        <v>17</v>
      </c>
      <c r="C5781" t="s">
        <v>18</v>
      </c>
      <c r="D5781" t="s">
        <v>16</v>
      </c>
    </row>
    <row r="5782" spans="1:4" hidden="1" x14ac:dyDescent="0.35">
      <c r="A5782">
        <v>1000415</v>
      </c>
      <c r="B5782" t="s">
        <v>11</v>
      </c>
      <c r="C5782" t="s">
        <v>15</v>
      </c>
      <c r="D5782" t="s">
        <v>16</v>
      </c>
    </row>
    <row r="5783" spans="1:4" hidden="1" x14ac:dyDescent="0.35">
      <c r="A5783">
        <v>1000415</v>
      </c>
      <c r="B5783" t="s">
        <v>17</v>
      </c>
      <c r="C5783" t="s">
        <v>20</v>
      </c>
      <c r="D5783" t="s">
        <v>16</v>
      </c>
    </row>
    <row r="5784" spans="1:4" hidden="1" x14ac:dyDescent="0.35">
      <c r="A5784">
        <v>1000415</v>
      </c>
      <c r="B5784" t="s">
        <v>17</v>
      </c>
      <c r="C5784" t="s">
        <v>12</v>
      </c>
      <c r="D5784" t="s">
        <v>13</v>
      </c>
    </row>
    <row r="5785" spans="1:4" hidden="1" x14ac:dyDescent="0.35">
      <c r="A5785">
        <v>1000415</v>
      </c>
      <c r="B5785" t="s">
        <v>17</v>
      </c>
      <c r="C5785" t="s">
        <v>20</v>
      </c>
      <c r="D5785" t="s">
        <v>13</v>
      </c>
    </row>
    <row r="5786" spans="1:4" hidden="1" x14ac:dyDescent="0.35">
      <c r="A5786">
        <v>1000415</v>
      </c>
      <c r="B5786" t="s">
        <v>11</v>
      </c>
      <c r="C5786" t="s">
        <v>15</v>
      </c>
      <c r="D5786" t="s">
        <v>13</v>
      </c>
    </row>
    <row r="5787" spans="1:4" hidden="1" x14ac:dyDescent="0.35">
      <c r="A5787">
        <v>1000415</v>
      </c>
      <c r="B5787" t="s">
        <v>11</v>
      </c>
      <c r="C5787" t="s">
        <v>19</v>
      </c>
      <c r="D5787" t="s">
        <v>16</v>
      </c>
    </row>
    <row r="5788" spans="1:4" hidden="1" x14ac:dyDescent="0.35">
      <c r="A5788">
        <v>1000415</v>
      </c>
      <c r="B5788" t="s">
        <v>17</v>
      </c>
      <c r="C5788" t="s">
        <v>19</v>
      </c>
      <c r="D5788" t="s">
        <v>16</v>
      </c>
    </row>
    <row r="5789" spans="1:4" hidden="1" x14ac:dyDescent="0.35">
      <c r="A5789">
        <v>1000415</v>
      </c>
      <c r="B5789" t="s">
        <v>11</v>
      </c>
      <c r="C5789" t="s">
        <v>20</v>
      </c>
      <c r="D5789" t="s">
        <v>16</v>
      </c>
    </row>
    <row r="5790" spans="1:4" hidden="1" x14ac:dyDescent="0.35">
      <c r="A5790">
        <v>1004287</v>
      </c>
      <c r="B5790" t="s">
        <v>17</v>
      </c>
      <c r="C5790" t="s">
        <v>15</v>
      </c>
      <c r="D5790" t="s">
        <v>16</v>
      </c>
    </row>
    <row r="5791" spans="1:4" hidden="1" x14ac:dyDescent="0.35">
      <c r="A5791">
        <v>1004595</v>
      </c>
      <c r="B5791" t="s">
        <v>17</v>
      </c>
      <c r="C5791" t="s">
        <v>15</v>
      </c>
      <c r="D5791" t="s">
        <v>16</v>
      </c>
    </row>
    <row r="5792" spans="1:4" hidden="1" x14ac:dyDescent="0.35">
      <c r="A5792">
        <v>1000416</v>
      </c>
      <c r="B5792" t="s">
        <v>11</v>
      </c>
      <c r="C5792" t="s">
        <v>15</v>
      </c>
      <c r="D5792" t="s">
        <v>16</v>
      </c>
    </row>
    <row r="5793" spans="1:4" hidden="1" x14ac:dyDescent="0.35">
      <c r="A5793">
        <v>1000417</v>
      </c>
      <c r="B5793" t="s">
        <v>11</v>
      </c>
      <c r="C5793" t="s">
        <v>14</v>
      </c>
      <c r="D5793" t="s">
        <v>13</v>
      </c>
    </row>
    <row r="5794" spans="1:4" hidden="1" x14ac:dyDescent="0.35">
      <c r="A5794">
        <v>1000417</v>
      </c>
      <c r="B5794" t="s">
        <v>17</v>
      </c>
      <c r="C5794" t="s">
        <v>14</v>
      </c>
      <c r="D5794" t="s">
        <v>13</v>
      </c>
    </row>
    <row r="5795" spans="1:4" hidden="1" x14ac:dyDescent="0.35">
      <c r="A5795">
        <v>1000417</v>
      </c>
      <c r="B5795" t="s">
        <v>17</v>
      </c>
      <c r="C5795" t="s">
        <v>15</v>
      </c>
      <c r="D5795" t="s">
        <v>16</v>
      </c>
    </row>
    <row r="5796" spans="1:4" hidden="1" x14ac:dyDescent="0.35">
      <c r="A5796">
        <v>1000418</v>
      </c>
      <c r="B5796" t="s">
        <v>17</v>
      </c>
      <c r="C5796" t="s">
        <v>14</v>
      </c>
      <c r="D5796" t="s">
        <v>13</v>
      </c>
    </row>
    <row r="5797" spans="1:4" hidden="1" x14ac:dyDescent="0.35">
      <c r="A5797">
        <v>1000555</v>
      </c>
      <c r="B5797" t="s">
        <v>17</v>
      </c>
      <c r="C5797" t="s">
        <v>14</v>
      </c>
      <c r="D5797" t="s">
        <v>13</v>
      </c>
    </row>
    <row r="5798" spans="1:4" hidden="1" x14ac:dyDescent="0.35">
      <c r="A5798">
        <v>1000418</v>
      </c>
      <c r="B5798" t="s">
        <v>17</v>
      </c>
      <c r="C5798" t="s">
        <v>15</v>
      </c>
      <c r="D5798" t="s">
        <v>13</v>
      </c>
    </row>
    <row r="5799" spans="1:4" hidden="1" x14ac:dyDescent="0.35">
      <c r="A5799">
        <v>1000844</v>
      </c>
      <c r="B5799" t="s">
        <v>17</v>
      </c>
      <c r="C5799" t="s">
        <v>15</v>
      </c>
      <c r="D5799" t="s">
        <v>16</v>
      </c>
    </row>
    <row r="5800" spans="1:4" hidden="1" x14ac:dyDescent="0.35">
      <c r="A5800">
        <v>1000418</v>
      </c>
      <c r="B5800" t="s">
        <v>17</v>
      </c>
      <c r="C5800" t="s">
        <v>12</v>
      </c>
      <c r="D5800" t="s">
        <v>13</v>
      </c>
    </row>
    <row r="5801" spans="1:4" hidden="1" x14ac:dyDescent="0.35">
      <c r="A5801">
        <v>1000419</v>
      </c>
      <c r="B5801" t="s">
        <v>17</v>
      </c>
      <c r="C5801" t="s">
        <v>18</v>
      </c>
      <c r="D5801" t="s">
        <v>16</v>
      </c>
    </row>
    <row r="5802" spans="1:4" hidden="1" x14ac:dyDescent="0.35">
      <c r="A5802">
        <v>1000419</v>
      </c>
      <c r="B5802" t="s">
        <v>11</v>
      </c>
      <c r="C5802" t="s">
        <v>18</v>
      </c>
      <c r="D5802" t="s">
        <v>16</v>
      </c>
    </row>
    <row r="5803" spans="1:4" hidden="1" x14ac:dyDescent="0.35">
      <c r="A5803">
        <v>1003393</v>
      </c>
      <c r="B5803" t="s">
        <v>17</v>
      </c>
      <c r="C5803" t="s">
        <v>18</v>
      </c>
      <c r="D5803" t="s">
        <v>16</v>
      </c>
    </row>
    <row r="5804" spans="1:4" hidden="1" x14ac:dyDescent="0.35">
      <c r="A5804">
        <v>1000419</v>
      </c>
      <c r="B5804" t="s">
        <v>17</v>
      </c>
      <c r="C5804" t="s">
        <v>18</v>
      </c>
      <c r="D5804" t="s">
        <v>13</v>
      </c>
    </row>
    <row r="5805" spans="1:4" hidden="1" x14ac:dyDescent="0.35">
      <c r="A5805">
        <v>1000419</v>
      </c>
      <c r="B5805" t="s">
        <v>17</v>
      </c>
      <c r="C5805" t="s">
        <v>20</v>
      </c>
      <c r="D5805" t="s">
        <v>13</v>
      </c>
    </row>
    <row r="5806" spans="1:4" hidden="1" x14ac:dyDescent="0.35">
      <c r="A5806">
        <v>1003028</v>
      </c>
      <c r="B5806" t="s">
        <v>17</v>
      </c>
      <c r="C5806" t="s">
        <v>12</v>
      </c>
      <c r="D5806" t="s">
        <v>13</v>
      </c>
    </row>
    <row r="5807" spans="1:4" hidden="1" x14ac:dyDescent="0.35">
      <c r="A5807">
        <v>1000419</v>
      </c>
      <c r="B5807" t="s">
        <v>17</v>
      </c>
      <c r="C5807" t="s">
        <v>14</v>
      </c>
      <c r="D5807" t="s">
        <v>13</v>
      </c>
    </row>
    <row r="5808" spans="1:4" hidden="1" x14ac:dyDescent="0.35">
      <c r="A5808">
        <v>1000419</v>
      </c>
      <c r="B5808" t="s">
        <v>17</v>
      </c>
      <c r="C5808" t="s">
        <v>15</v>
      </c>
      <c r="D5808" t="s">
        <v>16</v>
      </c>
    </row>
    <row r="5809" spans="1:4" hidden="1" x14ac:dyDescent="0.35">
      <c r="A5809">
        <v>1000419</v>
      </c>
      <c r="B5809" t="s">
        <v>11</v>
      </c>
      <c r="C5809" t="s">
        <v>15</v>
      </c>
      <c r="D5809" t="s">
        <v>16</v>
      </c>
    </row>
    <row r="5810" spans="1:4" x14ac:dyDescent="0.35">
      <c r="A5810">
        <v>1000419</v>
      </c>
      <c r="B5810" t="s">
        <v>17</v>
      </c>
      <c r="C5810" t="s">
        <v>14</v>
      </c>
      <c r="D5810" t="s">
        <v>16</v>
      </c>
    </row>
    <row r="5811" spans="1:4" hidden="1" x14ac:dyDescent="0.35">
      <c r="A5811">
        <v>1000420</v>
      </c>
      <c r="B5811" t="s">
        <v>11</v>
      </c>
      <c r="C5811" t="s">
        <v>14</v>
      </c>
      <c r="D5811" t="s">
        <v>13</v>
      </c>
    </row>
    <row r="5812" spans="1:4" hidden="1" x14ac:dyDescent="0.35">
      <c r="A5812">
        <v>1000420</v>
      </c>
      <c r="B5812" t="s">
        <v>11</v>
      </c>
      <c r="C5812" t="s">
        <v>18</v>
      </c>
      <c r="D5812" t="s">
        <v>13</v>
      </c>
    </row>
    <row r="5813" spans="1:4" hidden="1" x14ac:dyDescent="0.35">
      <c r="A5813">
        <v>1000420</v>
      </c>
      <c r="B5813" t="s">
        <v>17</v>
      </c>
      <c r="C5813" t="s">
        <v>15</v>
      </c>
      <c r="D5813" t="s">
        <v>13</v>
      </c>
    </row>
    <row r="5814" spans="1:4" hidden="1" x14ac:dyDescent="0.35">
      <c r="A5814">
        <v>1000420</v>
      </c>
      <c r="B5814" t="s">
        <v>17</v>
      </c>
      <c r="C5814" t="s">
        <v>14</v>
      </c>
      <c r="D5814" t="s">
        <v>13</v>
      </c>
    </row>
    <row r="5815" spans="1:4" hidden="1" x14ac:dyDescent="0.35">
      <c r="A5815">
        <v>1000420</v>
      </c>
      <c r="B5815" t="s">
        <v>17</v>
      </c>
      <c r="C5815" t="s">
        <v>15</v>
      </c>
      <c r="D5815" t="s">
        <v>16</v>
      </c>
    </row>
    <row r="5816" spans="1:4" hidden="1" x14ac:dyDescent="0.35">
      <c r="A5816">
        <v>1000420</v>
      </c>
      <c r="B5816" t="s">
        <v>17</v>
      </c>
      <c r="C5816" t="s">
        <v>18</v>
      </c>
      <c r="D5816" t="s">
        <v>16</v>
      </c>
    </row>
    <row r="5817" spans="1:4" hidden="1" x14ac:dyDescent="0.35">
      <c r="A5817">
        <v>1000420</v>
      </c>
      <c r="B5817" t="s">
        <v>17</v>
      </c>
      <c r="C5817" t="s">
        <v>21</v>
      </c>
      <c r="D5817" t="s">
        <v>16</v>
      </c>
    </row>
    <row r="5818" spans="1:4" hidden="1" x14ac:dyDescent="0.35">
      <c r="A5818">
        <v>1000420</v>
      </c>
      <c r="B5818" t="s">
        <v>17</v>
      </c>
      <c r="C5818" t="s">
        <v>20</v>
      </c>
      <c r="D5818" t="s">
        <v>13</v>
      </c>
    </row>
    <row r="5819" spans="1:4" hidden="1" x14ac:dyDescent="0.35">
      <c r="A5819">
        <v>1000421</v>
      </c>
      <c r="B5819" t="s">
        <v>17</v>
      </c>
      <c r="C5819" t="s">
        <v>21</v>
      </c>
      <c r="D5819" t="s">
        <v>16</v>
      </c>
    </row>
    <row r="5820" spans="1:4" hidden="1" x14ac:dyDescent="0.35">
      <c r="A5820">
        <v>1000421</v>
      </c>
      <c r="B5820" t="s">
        <v>17</v>
      </c>
      <c r="C5820" t="s">
        <v>15</v>
      </c>
      <c r="D5820" t="s">
        <v>16</v>
      </c>
    </row>
    <row r="5821" spans="1:4" hidden="1" x14ac:dyDescent="0.35">
      <c r="A5821">
        <v>1000421</v>
      </c>
      <c r="B5821" t="s">
        <v>11</v>
      </c>
      <c r="C5821" t="s">
        <v>15</v>
      </c>
      <c r="D5821" t="s">
        <v>13</v>
      </c>
    </row>
    <row r="5822" spans="1:4" hidden="1" x14ac:dyDescent="0.35">
      <c r="A5822">
        <v>1000422</v>
      </c>
      <c r="B5822" t="s">
        <v>17</v>
      </c>
      <c r="C5822" t="s">
        <v>19</v>
      </c>
      <c r="D5822" t="s">
        <v>16</v>
      </c>
    </row>
    <row r="5823" spans="1:4" hidden="1" x14ac:dyDescent="0.35">
      <c r="A5823">
        <v>1000422</v>
      </c>
      <c r="B5823" t="s">
        <v>17</v>
      </c>
      <c r="C5823" t="s">
        <v>20</v>
      </c>
      <c r="D5823" t="s">
        <v>16</v>
      </c>
    </row>
    <row r="5824" spans="1:4" hidden="1" x14ac:dyDescent="0.35">
      <c r="A5824">
        <v>1000422</v>
      </c>
      <c r="B5824" t="s">
        <v>17</v>
      </c>
      <c r="C5824" t="s">
        <v>18</v>
      </c>
      <c r="D5824" t="s">
        <v>16</v>
      </c>
    </row>
    <row r="5825" spans="1:4" hidden="1" x14ac:dyDescent="0.35">
      <c r="A5825">
        <v>1000423</v>
      </c>
      <c r="B5825" t="s">
        <v>17</v>
      </c>
      <c r="C5825" t="s">
        <v>15</v>
      </c>
      <c r="D5825" t="s">
        <v>13</v>
      </c>
    </row>
    <row r="5826" spans="1:4" hidden="1" x14ac:dyDescent="0.35">
      <c r="A5826">
        <v>1000423</v>
      </c>
      <c r="B5826" t="s">
        <v>11</v>
      </c>
      <c r="C5826" t="s">
        <v>15</v>
      </c>
      <c r="D5826" t="s">
        <v>13</v>
      </c>
    </row>
    <row r="5827" spans="1:4" hidden="1" x14ac:dyDescent="0.35">
      <c r="A5827">
        <v>1000424</v>
      </c>
      <c r="B5827" t="s">
        <v>17</v>
      </c>
      <c r="C5827" t="s">
        <v>18</v>
      </c>
      <c r="D5827" t="s">
        <v>13</v>
      </c>
    </row>
    <row r="5828" spans="1:4" hidden="1" x14ac:dyDescent="0.35">
      <c r="A5828">
        <v>1000424</v>
      </c>
      <c r="B5828" t="s">
        <v>17</v>
      </c>
      <c r="C5828" t="s">
        <v>20</v>
      </c>
      <c r="D5828" t="s">
        <v>13</v>
      </c>
    </row>
    <row r="5829" spans="1:4" hidden="1" x14ac:dyDescent="0.35">
      <c r="A5829">
        <v>1000424</v>
      </c>
      <c r="B5829" t="s">
        <v>17</v>
      </c>
      <c r="C5829" t="s">
        <v>18</v>
      </c>
      <c r="D5829" t="s">
        <v>16</v>
      </c>
    </row>
    <row r="5830" spans="1:4" hidden="1" x14ac:dyDescent="0.35">
      <c r="A5830">
        <v>1000424</v>
      </c>
      <c r="B5830" t="s">
        <v>17</v>
      </c>
      <c r="C5830" t="s">
        <v>19</v>
      </c>
      <c r="D5830" t="s">
        <v>16</v>
      </c>
    </row>
    <row r="5831" spans="1:4" hidden="1" x14ac:dyDescent="0.35">
      <c r="A5831">
        <v>1000424</v>
      </c>
      <c r="B5831" t="s">
        <v>17</v>
      </c>
      <c r="C5831" t="s">
        <v>21</v>
      </c>
      <c r="D5831" t="s">
        <v>16</v>
      </c>
    </row>
    <row r="5832" spans="1:4" hidden="1" x14ac:dyDescent="0.35">
      <c r="A5832">
        <v>1000424</v>
      </c>
      <c r="B5832" t="s">
        <v>17</v>
      </c>
      <c r="C5832" t="s">
        <v>14</v>
      </c>
      <c r="D5832" t="s">
        <v>13</v>
      </c>
    </row>
    <row r="5833" spans="1:4" hidden="1" x14ac:dyDescent="0.35">
      <c r="A5833">
        <v>1000424</v>
      </c>
      <c r="B5833" t="s">
        <v>11</v>
      </c>
      <c r="C5833" t="s">
        <v>20</v>
      </c>
      <c r="D5833" t="s">
        <v>16</v>
      </c>
    </row>
    <row r="5834" spans="1:4" hidden="1" x14ac:dyDescent="0.35">
      <c r="A5834">
        <v>1000424</v>
      </c>
      <c r="B5834" t="s">
        <v>17</v>
      </c>
      <c r="C5834" t="s">
        <v>15</v>
      </c>
      <c r="D5834" t="s">
        <v>16</v>
      </c>
    </row>
    <row r="5835" spans="1:4" hidden="1" x14ac:dyDescent="0.35">
      <c r="A5835">
        <v>1000424</v>
      </c>
      <c r="B5835" t="s">
        <v>11</v>
      </c>
      <c r="C5835" t="s">
        <v>12</v>
      </c>
      <c r="D5835" t="s">
        <v>13</v>
      </c>
    </row>
    <row r="5836" spans="1:4" hidden="1" x14ac:dyDescent="0.35">
      <c r="A5836">
        <v>1000424</v>
      </c>
      <c r="B5836" t="s">
        <v>17</v>
      </c>
      <c r="C5836" t="s">
        <v>20</v>
      </c>
      <c r="D5836" t="s">
        <v>16</v>
      </c>
    </row>
    <row r="5837" spans="1:4" x14ac:dyDescent="0.35">
      <c r="A5837">
        <v>1000424</v>
      </c>
      <c r="B5837" t="s">
        <v>17</v>
      </c>
      <c r="C5837" t="s">
        <v>14</v>
      </c>
      <c r="D5837" t="s">
        <v>16</v>
      </c>
    </row>
    <row r="5838" spans="1:4" hidden="1" x14ac:dyDescent="0.35">
      <c r="A5838">
        <v>1000424</v>
      </c>
      <c r="B5838" t="s">
        <v>11</v>
      </c>
      <c r="C5838" t="s">
        <v>18</v>
      </c>
      <c r="D5838" t="s">
        <v>16</v>
      </c>
    </row>
    <row r="5839" spans="1:4" hidden="1" x14ac:dyDescent="0.35">
      <c r="A5839">
        <v>1000424</v>
      </c>
      <c r="B5839" t="s">
        <v>17</v>
      </c>
      <c r="C5839" t="s">
        <v>12</v>
      </c>
      <c r="D5839" t="s">
        <v>13</v>
      </c>
    </row>
    <row r="5840" spans="1:4" hidden="1" x14ac:dyDescent="0.35">
      <c r="A5840">
        <v>1001598</v>
      </c>
      <c r="B5840" t="s">
        <v>17</v>
      </c>
      <c r="C5840" t="s">
        <v>18</v>
      </c>
      <c r="D5840" t="s">
        <v>13</v>
      </c>
    </row>
    <row r="5841" spans="1:4" hidden="1" x14ac:dyDescent="0.35">
      <c r="A5841">
        <v>1000424</v>
      </c>
      <c r="B5841" t="s">
        <v>11</v>
      </c>
      <c r="C5841" t="s">
        <v>18</v>
      </c>
      <c r="D5841" t="s">
        <v>13</v>
      </c>
    </row>
    <row r="5842" spans="1:4" hidden="1" x14ac:dyDescent="0.35">
      <c r="A5842">
        <v>1000424</v>
      </c>
      <c r="B5842" t="s">
        <v>11</v>
      </c>
      <c r="C5842" t="s">
        <v>15</v>
      </c>
      <c r="D5842" t="s">
        <v>16</v>
      </c>
    </row>
    <row r="5843" spans="1:4" hidden="1" x14ac:dyDescent="0.35">
      <c r="A5843">
        <v>1001057</v>
      </c>
      <c r="B5843" t="s">
        <v>17</v>
      </c>
      <c r="C5843" t="s">
        <v>20</v>
      </c>
      <c r="D5843" t="s">
        <v>16</v>
      </c>
    </row>
    <row r="5844" spans="1:4" hidden="1" x14ac:dyDescent="0.35">
      <c r="A5844">
        <v>1000424</v>
      </c>
      <c r="B5844" t="s">
        <v>17</v>
      </c>
      <c r="C5844" t="s">
        <v>19</v>
      </c>
      <c r="D5844" t="s">
        <v>13</v>
      </c>
    </row>
    <row r="5845" spans="1:4" hidden="1" x14ac:dyDescent="0.35">
      <c r="A5845">
        <v>1000424</v>
      </c>
      <c r="B5845" t="s">
        <v>11</v>
      </c>
      <c r="C5845" t="s">
        <v>19</v>
      </c>
      <c r="D5845" t="s">
        <v>16</v>
      </c>
    </row>
    <row r="5846" spans="1:4" hidden="1" x14ac:dyDescent="0.35">
      <c r="A5846">
        <v>1000424</v>
      </c>
      <c r="B5846" t="s">
        <v>17</v>
      </c>
      <c r="C5846" t="s">
        <v>21</v>
      </c>
      <c r="D5846" t="s">
        <v>13</v>
      </c>
    </row>
    <row r="5847" spans="1:4" hidden="1" x14ac:dyDescent="0.35">
      <c r="A5847">
        <v>1003146</v>
      </c>
      <c r="B5847" t="s">
        <v>17</v>
      </c>
      <c r="C5847" t="s">
        <v>15</v>
      </c>
      <c r="D5847" t="s">
        <v>13</v>
      </c>
    </row>
    <row r="5848" spans="1:4" hidden="1" x14ac:dyDescent="0.35">
      <c r="A5848">
        <v>1000424</v>
      </c>
      <c r="B5848" t="s">
        <v>11</v>
      </c>
      <c r="C5848" t="s">
        <v>21</v>
      </c>
      <c r="D5848" t="s">
        <v>13</v>
      </c>
    </row>
    <row r="5849" spans="1:4" hidden="1" x14ac:dyDescent="0.35">
      <c r="A5849">
        <v>1004656</v>
      </c>
      <c r="B5849" t="s">
        <v>17</v>
      </c>
      <c r="C5849" t="s">
        <v>15</v>
      </c>
      <c r="D5849" t="s">
        <v>13</v>
      </c>
    </row>
    <row r="5850" spans="1:4" hidden="1" x14ac:dyDescent="0.35">
      <c r="A5850">
        <v>1005013</v>
      </c>
      <c r="B5850" t="s">
        <v>17</v>
      </c>
      <c r="C5850" t="s">
        <v>14</v>
      </c>
      <c r="D5850" t="s">
        <v>13</v>
      </c>
    </row>
    <row r="5851" spans="1:4" hidden="1" x14ac:dyDescent="0.35">
      <c r="A5851">
        <v>1000424</v>
      </c>
      <c r="B5851" t="s">
        <v>11</v>
      </c>
      <c r="C5851" t="s">
        <v>14</v>
      </c>
      <c r="D5851" t="s">
        <v>13</v>
      </c>
    </row>
    <row r="5852" spans="1:4" hidden="1" x14ac:dyDescent="0.35">
      <c r="A5852">
        <v>1001408</v>
      </c>
      <c r="B5852" t="s">
        <v>17</v>
      </c>
      <c r="C5852" t="s">
        <v>15</v>
      </c>
      <c r="D5852" t="s">
        <v>16</v>
      </c>
    </row>
    <row r="5853" spans="1:4" hidden="1" x14ac:dyDescent="0.35">
      <c r="A5853">
        <v>1002649</v>
      </c>
      <c r="B5853" t="s">
        <v>17</v>
      </c>
      <c r="C5853" t="s">
        <v>15</v>
      </c>
      <c r="D5853" t="s">
        <v>13</v>
      </c>
    </row>
    <row r="5854" spans="1:4" hidden="1" x14ac:dyDescent="0.35">
      <c r="A5854">
        <v>1000424</v>
      </c>
      <c r="B5854" t="s">
        <v>11</v>
      </c>
      <c r="C5854" t="s">
        <v>20</v>
      </c>
      <c r="D5854" t="s">
        <v>13</v>
      </c>
    </row>
    <row r="5855" spans="1:4" hidden="1" x14ac:dyDescent="0.35">
      <c r="A5855">
        <v>1000424</v>
      </c>
      <c r="B5855" t="s">
        <v>11</v>
      </c>
      <c r="C5855" t="s">
        <v>15</v>
      </c>
      <c r="D5855" t="s">
        <v>13</v>
      </c>
    </row>
    <row r="5856" spans="1:4" hidden="1" x14ac:dyDescent="0.35">
      <c r="A5856">
        <v>1000912</v>
      </c>
      <c r="B5856" t="s">
        <v>11</v>
      </c>
      <c r="C5856" t="s">
        <v>18</v>
      </c>
      <c r="D5856" t="s">
        <v>13</v>
      </c>
    </row>
    <row r="5857" spans="1:4" hidden="1" x14ac:dyDescent="0.35">
      <c r="A5857">
        <v>1002199</v>
      </c>
      <c r="B5857" t="s">
        <v>17</v>
      </c>
      <c r="C5857" t="s">
        <v>12</v>
      </c>
      <c r="D5857" t="s">
        <v>13</v>
      </c>
    </row>
    <row r="5858" spans="1:4" hidden="1" x14ac:dyDescent="0.35">
      <c r="A5858">
        <v>1002730</v>
      </c>
      <c r="B5858" t="s">
        <v>17</v>
      </c>
      <c r="C5858" t="s">
        <v>18</v>
      </c>
      <c r="D5858" t="s">
        <v>16</v>
      </c>
    </row>
    <row r="5859" spans="1:4" hidden="1" x14ac:dyDescent="0.35">
      <c r="A5859">
        <v>1000424</v>
      </c>
      <c r="B5859" t="s">
        <v>11</v>
      </c>
      <c r="C5859" t="s">
        <v>21</v>
      </c>
      <c r="D5859" t="s">
        <v>16</v>
      </c>
    </row>
    <row r="5860" spans="1:4" hidden="1" x14ac:dyDescent="0.35">
      <c r="A5860">
        <v>1001038</v>
      </c>
      <c r="B5860" t="s">
        <v>11</v>
      </c>
      <c r="C5860" t="s">
        <v>21</v>
      </c>
      <c r="D5860" t="s">
        <v>16</v>
      </c>
    </row>
    <row r="5861" spans="1:4" hidden="1" x14ac:dyDescent="0.35">
      <c r="A5861">
        <v>1002464</v>
      </c>
      <c r="B5861" t="s">
        <v>11</v>
      </c>
      <c r="C5861" t="s">
        <v>14</v>
      </c>
      <c r="D5861" t="s">
        <v>13</v>
      </c>
    </row>
    <row r="5862" spans="1:4" hidden="1" x14ac:dyDescent="0.35">
      <c r="A5862">
        <v>1002521</v>
      </c>
      <c r="B5862" t="s">
        <v>17</v>
      </c>
      <c r="C5862" t="s">
        <v>18</v>
      </c>
      <c r="D5862" t="s">
        <v>13</v>
      </c>
    </row>
    <row r="5863" spans="1:4" hidden="1" x14ac:dyDescent="0.35">
      <c r="A5863">
        <v>1002848</v>
      </c>
      <c r="B5863" t="s">
        <v>17</v>
      </c>
      <c r="C5863" t="s">
        <v>15</v>
      </c>
      <c r="D5863" t="s">
        <v>16</v>
      </c>
    </row>
    <row r="5864" spans="1:4" x14ac:dyDescent="0.35">
      <c r="A5864">
        <v>1000424</v>
      </c>
      <c r="B5864" t="s">
        <v>11</v>
      </c>
      <c r="C5864" t="s">
        <v>14</v>
      </c>
      <c r="D5864" t="s">
        <v>16</v>
      </c>
    </row>
    <row r="5865" spans="1:4" hidden="1" x14ac:dyDescent="0.35">
      <c r="A5865">
        <v>1005245</v>
      </c>
      <c r="B5865" t="s">
        <v>11</v>
      </c>
      <c r="C5865" t="s">
        <v>20</v>
      </c>
      <c r="D5865" t="s">
        <v>16</v>
      </c>
    </row>
    <row r="5866" spans="1:4" hidden="1" x14ac:dyDescent="0.35">
      <c r="A5866">
        <v>1000239</v>
      </c>
      <c r="B5866" t="s">
        <v>17</v>
      </c>
      <c r="C5866" t="s">
        <v>14</v>
      </c>
      <c r="D5866" t="s">
        <v>13</v>
      </c>
    </row>
    <row r="5867" spans="1:4" hidden="1" x14ac:dyDescent="0.35">
      <c r="A5867">
        <v>1002885</v>
      </c>
      <c r="B5867" t="s">
        <v>11</v>
      </c>
      <c r="C5867" t="s">
        <v>14</v>
      </c>
      <c r="D5867" t="s">
        <v>13</v>
      </c>
    </row>
    <row r="5868" spans="1:4" hidden="1" x14ac:dyDescent="0.35">
      <c r="A5868">
        <v>1003205</v>
      </c>
      <c r="B5868" t="s">
        <v>11</v>
      </c>
      <c r="C5868" t="s">
        <v>18</v>
      </c>
      <c r="D5868" t="s">
        <v>13</v>
      </c>
    </row>
    <row r="5869" spans="1:4" hidden="1" x14ac:dyDescent="0.35">
      <c r="A5869">
        <v>1004765</v>
      </c>
      <c r="B5869" t="s">
        <v>11</v>
      </c>
      <c r="C5869" t="s">
        <v>18</v>
      </c>
      <c r="D5869" t="s">
        <v>16</v>
      </c>
    </row>
    <row r="5870" spans="1:4" hidden="1" x14ac:dyDescent="0.35">
      <c r="A5870">
        <v>1000958</v>
      </c>
      <c r="B5870" t="s">
        <v>17</v>
      </c>
      <c r="C5870" t="s">
        <v>18</v>
      </c>
      <c r="D5870" t="s">
        <v>13</v>
      </c>
    </row>
    <row r="5871" spans="1:4" hidden="1" x14ac:dyDescent="0.35">
      <c r="A5871">
        <v>1001976</v>
      </c>
      <c r="B5871" t="s">
        <v>17</v>
      </c>
      <c r="C5871" t="s">
        <v>18</v>
      </c>
      <c r="D5871" t="s">
        <v>16</v>
      </c>
    </row>
    <row r="5872" spans="1:4" hidden="1" x14ac:dyDescent="0.35">
      <c r="A5872">
        <v>1005082</v>
      </c>
      <c r="B5872" t="s">
        <v>17</v>
      </c>
      <c r="C5872" t="s">
        <v>18</v>
      </c>
      <c r="D5872" t="s">
        <v>13</v>
      </c>
    </row>
    <row r="5873" spans="1:4" hidden="1" x14ac:dyDescent="0.35">
      <c r="A5873">
        <v>1000978</v>
      </c>
      <c r="B5873" t="s">
        <v>17</v>
      </c>
      <c r="C5873" t="s">
        <v>14</v>
      </c>
      <c r="D5873" t="s">
        <v>13</v>
      </c>
    </row>
    <row r="5874" spans="1:4" hidden="1" x14ac:dyDescent="0.35">
      <c r="A5874">
        <v>1002158</v>
      </c>
      <c r="B5874" t="s">
        <v>17</v>
      </c>
      <c r="C5874" t="s">
        <v>15</v>
      </c>
      <c r="D5874" t="s">
        <v>16</v>
      </c>
    </row>
    <row r="5875" spans="1:4" hidden="1" x14ac:dyDescent="0.35">
      <c r="A5875">
        <v>1002573</v>
      </c>
      <c r="B5875" t="s">
        <v>17</v>
      </c>
      <c r="C5875" t="s">
        <v>20</v>
      </c>
      <c r="D5875" t="s">
        <v>16</v>
      </c>
    </row>
    <row r="5876" spans="1:4" hidden="1" x14ac:dyDescent="0.35">
      <c r="A5876">
        <v>1000425</v>
      </c>
      <c r="B5876" t="s">
        <v>17</v>
      </c>
      <c r="C5876" t="s">
        <v>15</v>
      </c>
      <c r="D5876" t="s">
        <v>13</v>
      </c>
    </row>
    <row r="5877" spans="1:4" hidden="1" x14ac:dyDescent="0.35">
      <c r="A5877">
        <v>1003290</v>
      </c>
      <c r="B5877" t="s">
        <v>17</v>
      </c>
      <c r="C5877" t="s">
        <v>15</v>
      </c>
      <c r="D5877" t="s">
        <v>13</v>
      </c>
    </row>
    <row r="5878" spans="1:4" hidden="1" x14ac:dyDescent="0.35">
      <c r="A5878">
        <v>1000425</v>
      </c>
      <c r="B5878" t="s">
        <v>17</v>
      </c>
      <c r="C5878" t="s">
        <v>20</v>
      </c>
      <c r="D5878" t="s">
        <v>16</v>
      </c>
    </row>
    <row r="5879" spans="1:4" hidden="1" x14ac:dyDescent="0.35">
      <c r="A5879">
        <v>1000425</v>
      </c>
      <c r="B5879" t="s">
        <v>17</v>
      </c>
      <c r="C5879" t="s">
        <v>15</v>
      </c>
      <c r="D5879" t="s">
        <v>16</v>
      </c>
    </row>
    <row r="5880" spans="1:4" hidden="1" x14ac:dyDescent="0.35">
      <c r="A5880">
        <v>1000425</v>
      </c>
      <c r="B5880" t="s">
        <v>17</v>
      </c>
      <c r="C5880" t="s">
        <v>14</v>
      </c>
      <c r="D5880" t="s">
        <v>13</v>
      </c>
    </row>
    <row r="5881" spans="1:4" hidden="1" x14ac:dyDescent="0.35">
      <c r="A5881">
        <v>1000425</v>
      </c>
      <c r="B5881" t="s">
        <v>17</v>
      </c>
      <c r="C5881" t="s">
        <v>18</v>
      </c>
      <c r="D5881" t="s">
        <v>13</v>
      </c>
    </row>
    <row r="5882" spans="1:4" hidden="1" x14ac:dyDescent="0.35">
      <c r="A5882">
        <v>1000425</v>
      </c>
      <c r="B5882" t="s">
        <v>17</v>
      </c>
      <c r="C5882" t="s">
        <v>20</v>
      </c>
      <c r="D5882" t="s">
        <v>13</v>
      </c>
    </row>
    <row r="5883" spans="1:4" x14ac:dyDescent="0.35">
      <c r="A5883">
        <v>1000425</v>
      </c>
      <c r="B5883" t="s">
        <v>11</v>
      </c>
      <c r="C5883" t="s">
        <v>14</v>
      </c>
      <c r="D5883" t="s">
        <v>16</v>
      </c>
    </row>
    <row r="5884" spans="1:4" hidden="1" x14ac:dyDescent="0.35">
      <c r="A5884">
        <v>1004103</v>
      </c>
      <c r="B5884" t="s">
        <v>17</v>
      </c>
      <c r="C5884" t="s">
        <v>14</v>
      </c>
      <c r="D5884" t="s">
        <v>13</v>
      </c>
    </row>
    <row r="5885" spans="1:4" hidden="1" x14ac:dyDescent="0.35">
      <c r="A5885">
        <v>1000425</v>
      </c>
      <c r="B5885" t="s">
        <v>17</v>
      </c>
      <c r="C5885" t="s">
        <v>19</v>
      </c>
      <c r="D5885" t="s">
        <v>16</v>
      </c>
    </row>
    <row r="5886" spans="1:4" hidden="1" x14ac:dyDescent="0.35">
      <c r="A5886">
        <v>1000425</v>
      </c>
      <c r="B5886" t="s">
        <v>17</v>
      </c>
      <c r="C5886" t="s">
        <v>18</v>
      </c>
      <c r="D5886" t="s">
        <v>16</v>
      </c>
    </row>
    <row r="5887" spans="1:4" hidden="1" x14ac:dyDescent="0.35">
      <c r="A5887">
        <v>1000425</v>
      </c>
      <c r="B5887" t="s">
        <v>11</v>
      </c>
      <c r="C5887" t="s">
        <v>18</v>
      </c>
      <c r="D5887" t="s">
        <v>13</v>
      </c>
    </row>
    <row r="5888" spans="1:4" hidden="1" x14ac:dyDescent="0.35">
      <c r="A5888">
        <v>1000425</v>
      </c>
      <c r="B5888" t="s">
        <v>17</v>
      </c>
      <c r="C5888" t="s">
        <v>12</v>
      </c>
      <c r="D5888" t="s">
        <v>13</v>
      </c>
    </row>
    <row r="5889" spans="1:4" hidden="1" x14ac:dyDescent="0.35">
      <c r="A5889">
        <v>1001622</v>
      </c>
      <c r="B5889" t="s">
        <v>17</v>
      </c>
      <c r="C5889" t="s">
        <v>14</v>
      </c>
      <c r="D5889" t="s">
        <v>13</v>
      </c>
    </row>
    <row r="5890" spans="1:4" x14ac:dyDescent="0.35">
      <c r="A5890">
        <v>1000426</v>
      </c>
      <c r="B5890" t="s">
        <v>11</v>
      </c>
      <c r="C5890" t="s">
        <v>14</v>
      </c>
      <c r="D5890" t="s">
        <v>16</v>
      </c>
    </row>
    <row r="5891" spans="1:4" hidden="1" x14ac:dyDescent="0.35">
      <c r="A5891">
        <v>1000426</v>
      </c>
      <c r="B5891" t="s">
        <v>11</v>
      </c>
      <c r="C5891" t="s">
        <v>20</v>
      </c>
      <c r="D5891" t="s">
        <v>16</v>
      </c>
    </row>
    <row r="5892" spans="1:4" hidden="1" x14ac:dyDescent="0.35">
      <c r="A5892">
        <v>1000426</v>
      </c>
      <c r="B5892" t="s">
        <v>17</v>
      </c>
      <c r="C5892" t="s">
        <v>15</v>
      </c>
      <c r="D5892" t="s">
        <v>13</v>
      </c>
    </row>
    <row r="5893" spans="1:4" hidden="1" x14ac:dyDescent="0.35">
      <c r="A5893">
        <v>1003434</v>
      </c>
      <c r="B5893" t="s">
        <v>17</v>
      </c>
      <c r="C5893" t="s">
        <v>14</v>
      </c>
      <c r="D5893" t="s">
        <v>13</v>
      </c>
    </row>
    <row r="5894" spans="1:4" hidden="1" x14ac:dyDescent="0.35">
      <c r="A5894">
        <v>1000426</v>
      </c>
      <c r="B5894" t="s">
        <v>17</v>
      </c>
      <c r="C5894" t="s">
        <v>15</v>
      </c>
      <c r="D5894" t="s">
        <v>16</v>
      </c>
    </row>
    <row r="5895" spans="1:4" hidden="1" x14ac:dyDescent="0.35">
      <c r="A5895">
        <v>1000426</v>
      </c>
      <c r="B5895" t="s">
        <v>11</v>
      </c>
      <c r="C5895" t="s">
        <v>15</v>
      </c>
      <c r="D5895" t="s">
        <v>13</v>
      </c>
    </row>
    <row r="5896" spans="1:4" hidden="1" x14ac:dyDescent="0.35">
      <c r="A5896">
        <v>1000426</v>
      </c>
      <c r="B5896" t="s">
        <v>17</v>
      </c>
      <c r="C5896" t="s">
        <v>18</v>
      </c>
      <c r="D5896" t="s">
        <v>13</v>
      </c>
    </row>
    <row r="5897" spans="1:4" hidden="1" x14ac:dyDescent="0.35">
      <c r="A5897">
        <v>1000426</v>
      </c>
      <c r="B5897" t="s">
        <v>17</v>
      </c>
      <c r="C5897" t="s">
        <v>14</v>
      </c>
      <c r="D5897" t="s">
        <v>13</v>
      </c>
    </row>
    <row r="5898" spans="1:4" x14ac:dyDescent="0.35">
      <c r="A5898">
        <v>1000426</v>
      </c>
      <c r="B5898" t="s">
        <v>17</v>
      </c>
      <c r="C5898" t="s">
        <v>14</v>
      </c>
      <c r="D5898" t="s">
        <v>16</v>
      </c>
    </row>
    <row r="5899" spans="1:4" hidden="1" x14ac:dyDescent="0.35">
      <c r="A5899">
        <v>1000426</v>
      </c>
      <c r="B5899" t="s">
        <v>17</v>
      </c>
      <c r="C5899" t="s">
        <v>18</v>
      </c>
      <c r="D5899" t="s">
        <v>16</v>
      </c>
    </row>
    <row r="5900" spans="1:4" hidden="1" x14ac:dyDescent="0.35">
      <c r="A5900">
        <v>1000426</v>
      </c>
      <c r="B5900" t="s">
        <v>11</v>
      </c>
      <c r="C5900" t="s">
        <v>18</v>
      </c>
      <c r="D5900" t="s">
        <v>13</v>
      </c>
    </row>
    <row r="5901" spans="1:4" hidden="1" x14ac:dyDescent="0.35">
      <c r="A5901">
        <v>1000426</v>
      </c>
      <c r="B5901" t="s">
        <v>11</v>
      </c>
      <c r="C5901" t="s">
        <v>15</v>
      </c>
      <c r="D5901" t="s">
        <v>16</v>
      </c>
    </row>
    <row r="5902" spans="1:4" hidden="1" x14ac:dyDescent="0.35">
      <c r="A5902">
        <v>1004655</v>
      </c>
      <c r="B5902" t="s">
        <v>11</v>
      </c>
      <c r="C5902" t="s">
        <v>15</v>
      </c>
      <c r="D5902" t="s">
        <v>13</v>
      </c>
    </row>
    <row r="5903" spans="1:4" hidden="1" x14ac:dyDescent="0.35">
      <c r="A5903">
        <v>1000427</v>
      </c>
      <c r="B5903" t="s">
        <v>11</v>
      </c>
      <c r="C5903" t="s">
        <v>12</v>
      </c>
      <c r="D5903" t="s">
        <v>13</v>
      </c>
    </row>
    <row r="5904" spans="1:4" hidden="1" x14ac:dyDescent="0.35">
      <c r="A5904">
        <v>1000429</v>
      </c>
      <c r="B5904" t="s">
        <v>17</v>
      </c>
      <c r="C5904" t="s">
        <v>15</v>
      </c>
      <c r="D5904" t="s">
        <v>13</v>
      </c>
    </row>
    <row r="5905" spans="1:4" hidden="1" x14ac:dyDescent="0.35">
      <c r="A5905">
        <v>1000429</v>
      </c>
      <c r="B5905" t="s">
        <v>17</v>
      </c>
      <c r="C5905" t="s">
        <v>21</v>
      </c>
      <c r="D5905" t="s">
        <v>16</v>
      </c>
    </row>
    <row r="5906" spans="1:4" hidden="1" x14ac:dyDescent="0.35">
      <c r="A5906">
        <v>1000429</v>
      </c>
      <c r="B5906" t="s">
        <v>17</v>
      </c>
      <c r="C5906" t="s">
        <v>21</v>
      </c>
      <c r="D5906" t="s">
        <v>13</v>
      </c>
    </row>
    <row r="5907" spans="1:4" hidden="1" x14ac:dyDescent="0.35">
      <c r="A5907">
        <v>1000429</v>
      </c>
      <c r="B5907" t="s">
        <v>11</v>
      </c>
      <c r="C5907" t="s">
        <v>21</v>
      </c>
      <c r="D5907" t="s">
        <v>16</v>
      </c>
    </row>
    <row r="5908" spans="1:4" hidden="1" x14ac:dyDescent="0.35">
      <c r="A5908">
        <v>1000429</v>
      </c>
      <c r="B5908" t="s">
        <v>11</v>
      </c>
      <c r="C5908" t="s">
        <v>20</v>
      </c>
      <c r="D5908" t="s">
        <v>13</v>
      </c>
    </row>
    <row r="5909" spans="1:4" hidden="1" x14ac:dyDescent="0.35">
      <c r="A5909">
        <v>1000429</v>
      </c>
      <c r="B5909" t="s">
        <v>17</v>
      </c>
      <c r="C5909" t="s">
        <v>18</v>
      </c>
      <c r="D5909" t="s">
        <v>13</v>
      </c>
    </row>
    <row r="5910" spans="1:4" hidden="1" x14ac:dyDescent="0.35">
      <c r="A5910">
        <v>1000429</v>
      </c>
      <c r="B5910" t="s">
        <v>17</v>
      </c>
      <c r="C5910" t="s">
        <v>15</v>
      </c>
      <c r="D5910" t="s">
        <v>16</v>
      </c>
    </row>
    <row r="5911" spans="1:4" hidden="1" x14ac:dyDescent="0.35">
      <c r="A5911">
        <v>1000429</v>
      </c>
      <c r="B5911" t="s">
        <v>17</v>
      </c>
      <c r="C5911" t="s">
        <v>19</v>
      </c>
      <c r="D5911" t="s">
        <v>16</v>
      </c>
    </row>
    <row r="5912" spans="1:4" hidden="1" x14ac:dyDescent="0.35">
      <c r="A5912">
        <v>1000429</v>
      </c>
      <c r="B5912" t="s">
        <v>17</v>
      </c>
      <c r="C5912" t="s">
        <v>18</v>
      </c>
      <c r="D5912" t="s">
        <v>16</v>
      </c>
    </row>
    <row r="5913" spans="1:4" hidden="1" x14ac:dyDescent="0.35">
      <c r="A5913">
        <v>1000429</v>
      </c>
      <c r="B5913" t="s">
        <v>11</v>
      </c>
      <c r="C5913" t="s">
        <v>15</v>
      </c>
      <c r="D5913" t="s">
        <v>16</v>
      </c>
    </row>
    <row r="5914" spans="1:4" hidden="1" x14ac:dyDescent="0.35">
      <c r="A5914">
        <v>1000429</v>
      </c>
      <c r="B5914" t="s">
        <v>17</v>
      </c>
      <c r="C5914" t="s">
        <v>19</v>
      </c>
      <c r="D5914" t="s">
        <v>13</v>
      </c>
    </row>
    <row r="5915" spans="1:4" hidden="1" x14ac:dyDescent="0.35">
      <c r="A5915">
        <v>1000429</v>
      </c>
      <c r="B5915" t="s">
        <v>17</v>
      </c>
      <c r="C5915" t="s">
        <v>20</v>
      </c>
      <c r="D5915" t="s">
        <v>13</v>
      </c>
    </row>
    <row r="5916" spans="1:4" x14ac:dyDescent="0.35">
      <c r="A5916">
        <v>1000429</v>
      </c>
      <c r="B5916" t="s">
        <v>11</v>
      </c>
      <c r="C5916" t="s">
        <v>14</v>
      </c>
      <c r="D5916" t="s">
        <v>16</v>
      </c>
    </row>
    <row r="5917" spans="1:4" hidden="1" x14ac:dyDescent="0.35">
      <c r="A5917">
        <v>1002669</v>
      </c>
      <c r="B5917" t="s">
        <v>17</v>
      </c>
      <c r="C5917" t="s">
        <v>20</v>
      </c>
      <c r="D5917" t="s">
        <v>13</v>
      </c>
    </row>
    <row r="5918" spans="1:4" hidden="1" x14ac:dyDescent="0.35">
      <c r="A5918">
        <v>1003459</v>
      </c>
      <c r="B5918" t="s">
        <v>17</v>
      </c>
      <c r="C5918" t="s">
        <v>14</v>
      </c>
      <c r="D5918" t="s">
        <v>13</v>
      </c>
    </row>
    <row r="5919" spans="1:4" hidden="1" x14ac:dyDescent="0.35">
      <c r="A5919">
        <v>1000430</v>
      </c>
      <c r="B5919" t="s">
        <v>17</v>
      </c>
      <c r="C5919" t="s">
        <v>21</v>
      </c>
      <c r="D5919" t="s">
        <v>16</v>
      </c>
    </row>
    <row r="5920" spans="1:4" hidden="1" x14ac:dyDescent="0.35">
      <c r="A5920">
        <v>1000430</v>
      </c>
      <c r="B5920" t="s">
        <v>17</v>
      </c>
      <c r="C5920" t="s">
        <v>19</v>
      </c>
      <c r="D5920" t="s">
        <v>16</v>
      </c>
    </row>
    <row r="5921" spans="1:4" hidden="1" x14ac:dyDescent="0.35">
      <c r="A5921">
        <v>1000430</v>
      </c>
      <c r="B5921" t="s">
        <v>11</v>
      </c>
      <c r="C5921" t="s">
        <v>20</v>
      </c>
      <c r="D5921" t="s">
        <v>16</v>
      </c>
    </row>
    <row r="5922" spans="1:4" hidden="1" x14ac:dyDescent="0.35">
      <c r="A5922">
        <v>1000430</v>
      </c>
      <c r="B5922" t="s">
        <v>17</v>
      </c>
      <c r="C5922" t="s">
        <v>18</v>
      </c>
      <c r="D5922" t="s">
        <v>16</v>
      </c>
    </row>
    <row r="5923" spans="1:4" x14ac:dyDescent="0.35">
      <c r="A5923">
        <v>1000431</v>
      </c>
      <c r="B5923" t="s">
        <v>17</v>
      </c>
      <c r="C5923" t="s">
        <v>14</v>
      </c>
      <c r="D5923" t="s">
        <v>16</v>
      </c>
    </row>
    <row r="5924" spans="1:4" hidden="1" x14ac:dyDescent="0.35">
      <c r="A5924">
        <v>1000431</v>
      </c>
      <c r="B5924" t="s">
        <v>17</v>
      </c>
      <c r="C5924" t="s">
        <v>18</v>
      </c>
      <c r="D5924" t="s">
        <v>13</v>
      </c>
    </row>
    <row r="5925" spans="1:4" hidden="1" x14ac:dyDescent="0.35">
      <c r="A5925">
        <v>1000431</v>
      </c>
      <c r="B5925" t="s">
        <v>17</v>
      </c>
      <c r="C5925" t="s">
        <v>20</v>
      </c>
      <c r="D5925" t="s">
        <v>16</v>
      </c>
    </row>
    <row r="5926" spans="1:4" hidden="1" x14ac:dyDescent="0.35">
      <c r="A5926">
        <v>1000933</v>
      </c>
      <c r="B5926" t="s">
        <v>17</v>
      </c>
      <c r="C5926" t="s">
        <v>20</v>
      </c>
      <c r="D5926" t="s">
        <v>16</v>
      </c>
    </row>
    <row r="5927" spans="1:4" hidden="1" x14ac:dyDescent="0.35">
      <c r="A5927">
        <v>1001204</v>
      </c>
      <c r="B5927" t="s">
        <v>17</v>
      </c>
      <c r="C5927" t="s">
        <v>15</v>
      </c>
      <c r="D5927" t="s">
        <v>13</v>
      </c>
    </row>
    <row r="5928" spans="1:4" hidden="1" x14ac:dyDescent="0.35">
      <c r="A5928">
        <v>1000431</v>
      </c>
      <c r="B5928" t="s">
        <v>11</v>
      </c>
      <c r="C5928" t="s">
        <v>14</v>
      </c>
      <c r="D5928" t="s">
        <v>13</v>
      </c>
    </row>
    <row r="5929" spans="1:4" hidden="1" x14ac:dyDescent="0.35">
      <c r="A5929">
        <v>1000431</v>
      </c>
      <c r="B5929" t="s">
        <v>11</v>
      </c>
      <c r="C5929" t="s">
        <v>15</v>
      </c>
      <c r="D5929" t="s">
        <v>13</v>
      </c>
    </row>
    <row r="5930" spans="1:4" hidden="1" x14ac:dyDescent="0.35">
      <c r="A5930">
        <v>1000432</v>
      </c>
      <c r="B5930" t="s">
        <v>11</v>
      </c>
      <c r="C5930" t="s">
        <v>18</v>
      </c>
      <c r="D5930" t="s">
        <v>16</v>
      </c>
    </row>
    <row r="5931" spans="1:4" hidden="1" x14ac:dyDescent="0.35">
      <c r="A5931">
        <v>1005112</v>
      </c>
      <c r="B5931" t="s">
        <v>17</v>
      </c>
      <c r="C5931" t="s">
        <v>18</v>
      </c>
      <c r="D5931" t="s">
        <v>13</v>
      </c>
    </row>
    <row r="5932" spans="1:4" hidden="1" x14ac:dyDescent="0.35">
      <c r="A5932">
        <v>1000432</v>
      </c>
      <c r="B5932" t="s">
        <v>17</v>
      </c>
      <c r="C5932" t="s">
        <v>12</v>
      </c>
      <c r="D5932" t="s">
        <v>13</v>
      </c>
    </row>
    <row r="5933" spans="1:4" hidden="1" x14ac:dyDescent="0.35">
      <c r="A5933">
        <v>1000432</v>
      </c>
      <c r="B5933" t="s">
        <v>11</v>
      </c>
      <c r="C5933" t="s">
        <v>20</v>
      </c>
      <c r="D5933" t="s">
        <v>13</v>
      </c>
    </row>
    <row r="5934" spans="1:4" hidden="1" x14ac:dyDescent="0.35">
      <c r="A5934">
        <v>1000332</v>
      </c>
      <c r="B5934" t="s">
        <v>17</v>
      </c>
      <c r="C5934" t="s">
        <v>19</v>
      </c>
      <c r="D5934" t="s">
        <v>16</v>
      </c>
    </row>
    <row r="5935" spans="1:4" hidden="1" x14ac:dyDescent="0.35">
      <c r="A5935">
        <v>1000432</v>
      </c>
      <c r="B5935" t="s">
        <v>11</v>
      </c>
      <c r="C5935" t="s">
        <v>18</v>
      </c>
      <c r="D5935" t="s">
        <v>13</v>
      </c>
    </row>
    <row r="5936" spans="1:4" hidden="1" x14ac:dyDescent="0.35">
      <c r="A5936">
        <v>1000433</v>
      </c>
      <c r="B5936" t="s">
        <v>17</v>
      </c>
      <c r="C5936" t="s">
        <v>20</v>
      </c>
      <c r="D5936" t="s">
        <v>16</v>
      </c>
    </row>
    <row r="5937" spans="1:4" hidden="1" x14ac:dyDescent="0.35">
      <c r="A5937">
        <v>1000433</v>
      </c>
      <c r="B5937" t="s">
        <v>17</v>
      </c>
      <c r="C5937" t="s">
        <v>18</v>
      </c>
      <c r="D5937" t="s">
        <v>16</v>
      </c>
    </row>
    <row r="5938" spans="1:4" hidden="1" x14ac:dyDescent="0.35">
      <c r="A5938">
        <v>1000433</v>
      </c>
      <c r="B5938" t="s">
        <v>17</v>
      </c>
      <c r="C5938" t="s">
        <v>15</v>
      </c>
      <c r="D5938" t="s">
        <v>13</v>
      </c>
    </row>
    <row r="5939" spans="1:4" x14ac:dyDescent="0.35">
      <c r="A5939">
        <v>1000433</v>
      </c>
      <c r="B5939" t="s">
        <v>17</v>
      </c>
      <c r="C5939" t="s">
        <v>14</v>
      </c>
      <c r="D5939" t="s">
        <v>16</v>
      </c>
    </row>
    <row r="5940" spans="1:4" hidden="1" x14ac:dyDescent="0.35">
      <c r="A5940">
        <v>1000433</v>
      </c>
      <c r="B5940" t="s">
        <v>17</v>
      </c>
      <c r="C5940" t="s">
        <v>21</v>
      </c>
      <c r="D5940" t="s">
        <v>16</v>
      </c>
    </row>
    <row r="5941" spans="1:4" hidden="1" x14ac:dyDescent="0.35">
      <c r="A5941">
        <v>1002463</v>
      </c>
      <c r="B5941" t="s">
        <v>17</v>
      </c>
      <c r="C5941" t="s">
        <v>15</v>
      </c>
      <c r="D5941" t="s">
        <v>13</v>
      </c>
    </row>
    <row r="5942" spans="1:4" hidden="1" x14ac:dyDescent="0.35">
      <c r="A5942">
        <v>1002498</v>
      </c>
      <c r="B5942" t="s">
        <v>17</v>
      </c>
      <c r="C5942" t="s">
        <v>21</v>
      </c>
      <c r="D5942" t="s">
        <v>16</v>
      </c>
    </row>
    <row r="5943" spans="1:4" hidden="1" x14ac:dyDescent="0.35">
      <c r="A5943">
        <v>1003165</v>
      </c>
      <c r="B5943" t="s">
        <v>17</v>
      </c>
      <c r="C5943" t="s">
        <v>18</v>
      </c>
      <c r="D5943" t="s">
        <v>16</v>
      </c>
    </row>
    <row r="5944" spans="1:4" hidden="1" x14ac:dyDescent="0.35">
      <c r="A5944">
        <v>1003226</v>
      </c>
      <c r="B5944" t="s">
        <v>17</v>
      </c>
      <c r="C5944" t="s">
        <v>18</v>
      </c>
      <c r="D5944" t="s">
        <v>16</v>
      </c>
    </row>
    <row r="5945" spans="1:4" hidden="1" x14ac:dyDescent="0.35">
      <c r="A5945">
        <v>1000434</v>
      </c>
      <c r="B5945" t="s">
        <v>17</v>
      </c>
      <c r="C5945" t="s">
        <v>14</v>
      </c>
      <c r="D5945" t="s">
        <v>13</v>
      </c>
    </row>
    <row r="5946" spans="1:4" hidden="1" x14ac:dyDescent="0.35">
      <c r="A5946">
        <v>1000434</v>
      </c>
      <c r="B5946" t="s">
        <v>17</v>
      </c>
      <c r="C5946" t="s">
        <v>18</v>
      </c>
      <c r="D5946" t="s">
        <v>13</v>
      </c>
    </row>
    <row r="5947" spans="1:4" hidden="1" x14ac:dyDescent="0.35">
      <c r="A5947">
        <v>1000435</v>
      </c>
      <c r="B5947" t="s">
        <v>11</v>
      </c>
      <c r="C5947" t="s">
        <v>15</v>
      </c>
      <c r="D5947" t="s">
        <v>16</v>
      </c>
    </row>
    <row r="5948" spans="1:4" hidden="1" x14ac:dyDescent="0.35">
      <c r="A5948">
        <v>1000435</v>
      </c>
      <c r="B5948" t="s">
        <v>17</v>
      </c>
      <c r="C5948" t="s">
        <v>19</v>
      </c>
      <c r="D5948" t="s">
        <v>16</v>
      </c>
    </row>
    <row r="5949" spans="1:4" hidden="1" x14ac:dyDescent="0.35">
      <c r="A5949">
        <v>1000435</v>
      </c>
      <c r="B5949" t="s">
        <v>11</v>
      </c>
      <c r="C5949" t="s">
        <v>15</v>
      </c>
      <c r="D5949" t="s">
        <v>13</v>
      </c>
    </row>
    <row r="5950" spans="1:4" x14ac:dyDescent="0.35">
      <c r="A5950">
        <v>1000435</v>
      </c>
      <c r="B5950" t="s">
        <v>17</v>
      </c>
      <c r="C5950" t="s">
        <v>14</v>
      </c>
      <c r="D5950" t="s">
        <v>16</v>
      </c>
    </row>
    <row r="5951" spans="1:4" hidden="1" x14ac:dyDescent="0.35">
      <c r="A5951">
        <v>1000497</v>
      </c>
      <c r="B5951" t="s">
        <v>11</v>
      </c>
      <c r="C5951" t="s">
        <v>15</v>
      </c>
      <c r="D5951" t="s">
        <v>13</v>
      </c>
    </row>
    <row r="5952" spans="1:4" hidden="1" x14ac:dyDescent="0.35">
      <c r="A5952">
        <v>1000436</v>
      </c>
      <c r="B5952" t="s">
        <v>17</v>
      </c>
      <c r="C5952" t="s">
        <v>15</v>
      </c>
      <c r="D5952" t="s">
        <v>16</v>
      </c>
    </row>
    <row r="5953" spans="1:4" hidden="1" x14ac:dyDescent="0.35">
      <c r="A5953">
        <v>1000436</v>
      </c>
      <c r="B5953" t="s">
        <v>11</v>
      </c>
      <c r="C5953" t="s">
        <v>12</v>
      </c>
      <c r="D5953" t="s">
        <v>13</v>
      </c>
    </row>
    <row r="5954" spans="1:4" hidden="1" x14ac:dyDescent="0.35">
      <c r="A5954">
        <v>1000436</v>
      </c>
      <c r="B5954" t="s">
        <v>17</v>
      </c>
      <c r="C5954" t="s">
        <v>18</v>
      </c>
      <c r="D5954" t="s">
        <v>16</v>
      </c>
    </row>
    <row r="5955" spans="1:4" hidden="1" x14ac:dyDescent="0.35">
      <c r="A5955">
        <v>1000436</v>
      </c>
      <c r="B5955" t="s">
        <v>17</v>
      </c>
      <c r="C5955" t="s">
        <v>19</v>
      </c>
      <c r="D5955" t="s">
        <v>16</v>
      </c>
    </row>
    <row r="5956" spans="1:4" hidden="1" x14ac:dyDescent="0.35">
      <c r="A5956">
        <v>1000436</v>
      </c>
      <c r="B5956" t="s">
        <v>17</v>
      </c>
      <c r="C5956" t="s">
        <v>15</v>
      </c>
      <c r="D5956" t="s">
        <v>13</v>
      </c>
    </row>
    <row r="5957" spans="1:4" hidden="1" x14ac:dyDescent="0.35">
      <c r="A5957">
        <v>1000436</v>
      </c>
      <c r="B5957" t="s">
        <v>11</v>
      </c>
      <c r="C5957" t="s">
        <v>20</v>
      </c>
      <c r="D5957" t="s">
        <v>16</v>
      </c>
    </row>
    <row r="5958" spans="1:4" hidden="1" x14ac:dyDescent="0.35">
      <c r="A5958">
        <v>1000436</v>
      </c>
      <c r="B5958" t="s">
        <v>17</v>
      </c>
      <c r="C5958" t="s">
        <v>18</v>
      </c>
      <c r="D5958" t="s">
        <v>13</v>
      </c>
    </row>
    <row r="5959" spans="1:4" hidden="1" x14ac:dyDescent="0.35">
      <c r="A5959">
        <v>1000437</v>
      </c>
      <c r="B5959" t="s">
        <v>11</v>
      </c>
      <c r="C5959" t="s">
        <v>14</v>
      </c>
      <c r="D5959" t="s">
        <v>13</v>
      </c>
    </row>
    <row r="5960" spans="1:4" hidden="1" x14ac:dyDescent="0.35">
      <c r="A5960">
        <v>1000437</v>
      </c>
      <c r="B5960" t="s">
        <v>17</v>
      </c>
      <c r="C5960" t="s">
        <v>14</v>
      </c>
      <c r="D5960" t="s">
        <v>13</v>
      </c>
    </row>
    <row r="5961" spans="1:4" x14ac:dyDescent="0.35">
      <c r="A5961">
        <v>1000438</v>
      </c>
      <c r="B5961" t="s">
        <v>17</v>
      </c>
      <c r="C5961" t="s">
        <v>14</v>
      </c>
      <c r="D5961" t="s">
        <v>16</v>
      </c>
    </row>
    <row r="5962" spans="1:4" hidden="1" x14ac:dyDescent="0.35">
      <c r="A5962">
        <v>1000438</v>
      </c>
      <c r="B5962" t="s">
        <v>11</v>
      </c>
      <c r="C5962" t="s">
        <v>20</v>
      </c>
      <c r="D5962" t="s">
        <v>13</v>
      </c>
    </row>
    <row r="5963" spans="1:4" hidden="1" x14ac:dyDescent="0.35">
      <c r="A5963">
        <v>1000438</v>
      </c>
      <c r="B5963" t="s">
        <v>11</v>
      </c>
      <c r="C5963" t="s">
        <v>18</v>
      </c>
      <c r="D5963" t="s">
        <v>13</v>
      </c>
    </row>
    <row r="5964" spans="1:4" hidden="1" x14ac:dyDescent="0.35">
      <c r="A5964">
        <v>1000438</v>
      </c>
      <c r="B5964" t="s">
        <v>17</v>
      </c>
      <c r="C5964" t="s">
        <v>19</v>
      </c>
      <c r="D5964" t="s">
        <v>16</v>
      </c>
    </row>
    <row r="5965" spans="1:4" hidden="1" x14ac:dyDescent="0.35">
      <c r="A5965">
        <v>1000438</v>
      </c>
      <c r="B5965" t="s">
        <v>17</v>
      </c>
      <c r="C5965" t="s">
        <v>20</v>
      </c>
      <c r="D5965" t="s">
        <v>13</v>
      </c>
    </row>
    <row r="5966" spans="1:4" x14ac:dyDescent="0.35">
      <c r="A5966">
        <v>1000438</v>
      </c>
      <c r="B5966" t="s">
        <v>11</v>
      </c>
      <c r="C5966" t="s">
        <v>14</v>
      </c>
      <c r="D5966" t="s">
        <v>16</v>
      </c>
    </row>
    <row r="5967" spans="1:4" hidden="1" x14ac:dyDescent="0.35">
      <c r="A5967">
        <v>1006012</v>
      </c>
      <c r="B5967" t="s">
        <v>17</v>
      </c>
      <c r="C5967" t="s">
        <v>18</v>
      </c>
      <c r="D5967" t="s">
        <v>16</v>
      </c>
    </row>
    <row r="5968" spans="1:4" hidden="1" x14ac:dyDescent="0.35">
      <c r="A5968">
        <v>1000438</v>
      </c>
      <c r="B5968" t="s">
        <v>17</v>
      </c>
      <c r="C5968" t="s">
        <v>12</v>
      </c>
      <c r="D5968" t="s">
        <v>13</v>
      </c>
    </row>
    <row r="5969" spans="1:4" hidden="1" x14ac:dyDescent="0.35">
      <c r="A5969">
        <v>1001648</v>
      </c>
      <c r="B5969" t="s">
        <v>17</v>
      </c>
      <c r="C5969" t="s">
        <v>19</v>
      </c>
      <c r="D5969" t="s">
        <v>16</v>
      </c>
    </row>
    <row r="5970" spans="1:4" hidden="1" x14ac:dyDescent="0.35">
      <c r="A5970">
        <v>1000438</v>
      </c>
      <c r="B5970" t="s">
        <v>11</v>
      </c>
      <c r="C5970" t="s">
        <v>15</v>
      </c>
      <c r="D5970" t="s">
        <v>13</v>
      </c>
    </row>
    <row r="5971" spans="1:4" hidden="1" x14ac:dyDescent="0.35">
      <c r="A5971">
        <v>1001774</v>
      </c>
      <c r="B5971" t="s">
        <v>17</v>
      </c>
      <c r="C5971" t="s">
        <v>15</v>
      </c>
      <c r="D5971" t="s">
        <v>13</v>
      </c>
    </row>
    <row r="5972" spans="1:4" hidden="1" x14ac:dyDescent="0.35">
      <c r="A5972">
        <v>1000438</v>
      </c>
      <c r="B5972" t="s">
        <v>11</v>
      </c>
      <c r="C5972" t="s">
        <v>18</v>
      </c>
      <c r="D5972" t="s">
        <v>16</v>
      </c>
    </row>
    <row r="5973" spans="1:4" hidden="1" x14ac:dyDescent="0.35">
      <c r="A5973">
        <v>1000438</v>
      </c>
      <c r="B5973" t="s">
        <v>17</v>
      </c>
      <c r="C5973" t="s">
        <v>15</v>
      </c>
      <c r="D5973" t="s">
        <v>13</v>
      </c>
    </row>
    <row r="5974" spans="1:4" hidden="1" x14ac:dyDescent="0.35">
      <c r="A5974">
        <v>1000438</v>
      </c>
      <c r="B5974" t="s">
        <v>11</v>
      </c>
      <c r="C5974" t="s">
        <v>15</v>
      </c>
      <c r="D5974" t="s">
        <v>16</v>
      </c>
    </row>
    <row r="5975" spans="1:4" hidden="1" x14ac:dyDescent="0.35">
      <c r="A5975">
        <v>1004951</v>
      </c>
      <c r="B5975" t="s">
        <v>11</v>
      </c>
      <c r="C5975" t="s">
        <v>18</v>
      </c>
      <c r="D5975" t="s">
        <v>16</v>
      </c>
    </row>
    <row r="5976" spans="1:4" hidden="1" x14ac:dyDescent="0.35">
      <c r="A5976">
        <v>1000438</v>
      </c>
      <c r="B5976" t="s">
        <v>17</v>
      </c>
      <c r="C5976" t="s">
        <v>15</v>
      </c>
      <c r="D5976" t="s">
        <v>16</v>
      </c>
    </row>
    <row r="5977" spans="1:4" hidden="1" x14ac:dyDescent="0.35">
      <c r="A5977">
        <v>1000438</v>
      </c>
      <c r="B5977" t="s">
        <v>17</v>
      </c>
      <c r="C5977" t="s">
        <v>18</v>
      </c>
      <c r="D5977" t="s">
        <v>16</v>
      </c>
    </row>
    <row r="5978" spans="1:4" hidden="1" x14ac:dyDescent="0.35">
      <c r="A5978">
        <v>1000438</v>
      </c>
      <c r="B5978" t="s">
        <v>17</v>
      </c>
      <c r="C5978" t="s">
        <v>20</v>
      </c>
      <c r="D5978" t="s">
        <v>16</v>
      </c>
    </row>
    <row r="5979" spans="1:4" hidden="1" x14ac:dyDescent="0.35">
      <c r="A5979">
        <v>1000439</v>
      </c>
      <c r="B5979" t="s">
        <v>17</v>
      </c>
      <c r="C5979" t="s">
        <v>20</v>
      </c>
      <c r="D5979" t="s">
        <v>16</v>
      </c>
    </row>
    <row r="5980" spans="1:4" hidden="1" x14ac:dyDescent="0.35">
      <c r="A5980">
        <v>1000439</v>
      </c>
      <c r="B5980" t="s">
        <v>11</v>
      </c>
      <c r="C5980" t="s">
        <v>15</v>
      </c>
      <c r="D5980" t="s">
        <v>16</v>
      </c>
    </row>
    <row r="5981" spans="1:4" hidden="1" x14ac:dyDescent="0.35">
      <c r="A5981">
        <v>1000439</v>
      </c>
      <c r="B5981" t="s">
        <v>11</v>
      </c>
      <c r="C5981" t="s">
        <v>21</v>
      </c>
      <c r="D5981" t="s">
        <v>16</v>
      </c>
    </row>
    <row r="5982" spans="1:4" hidden="1" x14ac:dyDescent="0.35">
      <c r="A5982">
        <v>1000439</v>
      </c>
      <c r="B5982" t="s">
        <v>17</v>
      </c>
      <c r="C5982" t="s">
        <v>18</v>
      </c>
      <c r="D5982" t="s">
        <v>13</v>
      </c>
    </row>
    <row r="5983" spans="1:4" hidden="1" x14ac:dyDescent="0.35">
      <c r="A5983">
        <v>1000439</v>
      </c>
      <c r="B5983" t="s">
        <v>17</v>
      </c>
      <c r="C5983" t="s">
        <v>19</v>
      </c>
      <c r="D5983" t="s">
        <v>13</v>
      </c>
    </row>
    <row r="5984" spans="1:4" hidden="1" x14ac:dyDescent="0.35">
      <c r="A5984">
        <v>1000439</v>
      </c>
      <c r="B5984" t="s">
        <v>11</v>
      </c>
      <c r="C5984" t="s">
        <v>18</v>
      </c>
      <c r="D5984" t="s">
        <v>16</v>
      </c>
    </row>
    <row r="5985" spans="1:4" hidden="1" x14ac:dyDescent="0.35">
      <c r="A5985">
        <v>1005251</v>
      </c>
      <c r="B5985" t="s">
        <v>11</v>
      </c>
      <c r="C5985" t="s">
        <v>15</v>
      </c>
      <c r="D5985" t="s">
        <v>16</v>
      </c>
    </row>
    <row r="5986" spans="1:4" hidden="1" x14ac:dyDescent="0.35">
      <c r="A5986">
        <v>1000439</v>
      </c>
      <c r="B5986" t="s">
        <v>11</v>
      </c>
      <c r="C5986" t="s">
        <v>12</v>
      </c>
      <c r="D5986" t="s">
        <v>13</v>
      </c>
    </row>
    <row r="5987" spans="1:4" hidden="1" x14ac:dyDescent="0.35">
      <c r="A5987">
        <v>1000440</v>
      </c>
      <c r="B5987" t="s">
        <v>11</v>
      </c>
      <c r="C5987" t="s">
        <v>18</v>
      </c>
      <c r="D5987" t="s">
        <v>13</v>
      </c>
    </row>
    <row r="5988" spans="1:4" hidden="1" x14ac:dyDescent="0.35">
      <c r="A5988">
        <v>1000440</v>
      </c>
      <c r="B5988" t="s">
        <v>17</v>
      </c>
      <c r="C5988" t="s">
        <v>15</v>
      </c>
      <c r="D5988" t="s">
        <v>13</v>
      </c>
    </row>
    <row r="5989" spans="1:4" hidden="1" x14ac:dyDescent="0.35">
      <c r="A5989">
        <v>1000440</v>
      </c>
      <c r="B5989" t="s">
        <v>17</v>
      </c>
      <c r="C5989" t="s">
        <v>18</v>
      </c>
      <c r="D5989" t="s">
        <v>16</v>
      </c>
    </row>
    <row r="5990" spans="1:4" hidden="1" x14ac:dyDescent="0.35">
      <c r="A5990">
        <v>1000440</v>
      </c>
      <c r="B5990" t="s">
        <v>11</v>
      </c>
      <c r="C5990" t="s">
        <v>15</v>
      </c>
      <c r="D5990" t="s">
        <v>13</v>
      </c>
    </row>
    <row r="5991" spans="1:4" hidden="1" x14ac:dyDescent="0.35">
      <c r="A5991">
        <v>1000440</v>
      </c>
      <c r="B5991" t="s">
        <v>17</v>
      </c>
      <c r="C5991" t="s">
        <v>15</v>
      </c>
      <c r="D5991" t="s">
        <v>16</v>
      </c>
    </row>
    <row r="5992" spans="1:4" hidden="1" x14ac:dyDescent="0.35">
      <c r="A5992">
        <v>1000441</v>
      </c>
      <c r="B5992" t="s">
        <v>11</v>
      </c>
      <c r="C5992" t="s">
        <v>15</v>
      </c>
      <c r="D5992" t="s">
        <v>16</v>
      </c>
    </row>
    <row r="5993" spans="1:4" hidden="1" x14ac:dyDescent="0.35">
      <c r="A5993">
        <v>1000441</v>
      </c>
      <c r="B5993" t="s">
        <v>17</v>
      </c>
      <c r="C5993" t="s">
        <v>19</v>
      </c>
      <c r="D5993" t="s">
        <v>16</v>
      </c>
    </row>
    <row r="5994" spans="1:4" hidden="1" x14ac:dyDescent="0.35">
      <c r="A5994">
        <v>1000441</v>
      </c>
      <c r="B5994" t="s">
        <v>17</v>
      </c>
      <c r="C5994" t="s">
        <v>20</v>
      </c>
      <c r="D5994" t="s">
        <v>16</v>
      </c>
    </row>
    <row r="5995" spans="1:4" hidden="1" x14ac:dyDescent="0.35">
      <c r="A5995">
        <v>1000441</v>
      </c>
      <c r="B5995" t="s">
        <v>17</v>
      </c>
      <c r="C5995" t="s">
        <v>21</v>
      </c>
      <c r="D5995" t="s">
        <v>13</v>
      </c>
    </row>
    <row r="5996" spans="1:4" hidden="1" x14ac:dyDescent="0.35">
      <c r="A5996">
        <v>1000441</v>
      </c>
      <c r="B5996" t="s">
        <v>11</v>
      </c>
      <c r="C5996" t="s">
        <v>15</v>
      </c>
      <c r="D5996" t="s">
        <v>13</v>
      </c>
    </row>
    <row r="5997" spans="1:4" hidden="1" x14ac:dyDescent="0.35">
      <c r="A5997">
        <v>1000442</v>
      </c>
      <c r="B5997" t="s">
        <v>11</v>
      </c>
      <c r="C5997" t="s">
        <v>18</v>
      </c>
      <c r="D5997" t="s">
        <v>13</v>
      </c>
    </row>
    <row r="5998" spans="1:4" hidden="1" x14ac:dyDescent="0.35">
      <c r="A5998">
        <v>1000442</v>
      </c>
      <c r="B5998" t="s">
        <v>17</v>
      </c>
      <c r="C5998" t="s">
        <v>18</v>
      </c>
      <c r="D5998" t="s">
        <v>13</v>
      </c>
    </row>
    <row r="5999" spans="1:4" hidden="1" x14ac:dyDescent="0.35">
      <c r="A5999">
        <v>1000442</v>
      </c>
      <c r="B5999" t="s">
        <v>17</v>
      </c>
      <c r="C5999" t="s">
        <v>14</v>
      </c>
      <c r="D5999" t="s">
        <v>13</v>
      </c>
    </row>
    <row r="6000" spans="1:4" hidden="1" x14ac:dyDescent="0.35">
      <c r="A6000">
        <v>1000442</v>
      </c>
      <c r="B6000" t="s">
        <v>17</v>
      </c>
      <c r="C6000" t="s">
        <v>15</v>
      </c>
      <c r="D6000" t="s">
        <v>16</v>
      </c>
    </row>
    <row r="6001" spans="1:4" hidden="1" x14ac:dyDescent="0.35">
      <c r="A6001">
        <v>1000442</v>
      </c>
      <c r="B6001" t="s">
        <v>11</v>
      </c>
      <c r="C6001" t="s">
        <v>14</v>
      </c>
      <c r="D6001" t="s">
        <v>13</v>
      </c>
    </row>
    <row r="6002" spans="1:4" hidden="1" x14ac:dyDescent="0.35">
      <c r="A6002">
        <v>1000442</v>
      </c>
      <c r="B6002" t="s">
        <v>11</v>
      </c>
      <c r="C6002" t="s">
        <v>20</v>
      </c>
      <c r="D6002" t="s">
        <v>13</v>
      </c>
    </row>
    <row r="6003" spans="1:4" hidden="1" x14ac:dyDescent="0.35">
      <c r="A6003">
        <v>1000480</v>
      </c>
      <c r="B6003" t="s">
        <v>11</v>
      </c>
      <c r="C6003" t="s">
        <v>14</v>
      </c>
      <c r="D6003" t="s">
        <v>13</v>
      </c>
    </row>
    <row r="6004" spans="1:4" hidden="1" x14ac:dyDescent="0.35">
      <c r="A6004">
        <v>1000442</v>
      </c>
      <c r="B6004" t="s">
        <v>17</v>
      </c>
      <c r="C6004" t="s">
        <v>12</v>
      </c>
      <c r="D6004" t="s">
        <v>13</v>
      </c>
    </row>
    <row r="6005" spans="1:4" hidden="1" x14ac:dyDescent="0.35">
      <c r="A6005">
        <v>1000442</v>
      </c>
      <c r="B6005" t="s">
        <v>11</v>
      </c>
      <c r="C6005" t="s">
        <v>12</v>
      </c>
      <c r="D6005" t="s">
        <v>13</v>
      </c>
    </row>
    <row r="6006" spans="1:4" hidden="1" x14ac:dyDescent="0.35">
      <c r="A6006">
        <v>1000442</v>
      </c>
      <c r="B6006" t="s">
        <v>11</v>
      </c>
      <c r="C6006" t="s">
        <v>15</v>
      </c>
      <c r="D6006" t="s">
        <v>13</v>
      </c>
    </row>
    <row r="6007" spans="1:4" hidden="1" x14ac:dyDescent="0.35">
      <c r="A6007">
        <v>1000442</v>
      </c>
      <c r="B6007" t="s">
        <v>17</v>
      </c>
      <c r="C6007" t="s">
        <v>20</v>
      </c>
      <c r="D6007" t="s">
        <v>16</v>
      </c>
    </row>
    <row r="6008" spans="1:4" hidden="1" x14ac:dyDescent="0.35">
      <c r="A6008">
        <v>1000442</v>
      </c>
      <c r="B6008" t="s">
        <v>17</v>
      </c>
      <c r="C6008" t="s">
        <v>20</v>
      </c>
      <c r="D6008" t="s">
        <v>13</v>
      </c>
    </row>
    <row r="6009" spans="1:4" hidden="1" x14ac:dyDescent="0.35">
      <c r="A6009">
        <v>1000442</v>
      </c>
      <c r="B6009" t="s">
        <v>17</v>
      </c>
      <c r="C6009" t="s">
        <v>19</v>
      </c>
      <c r="D6009" t="s">
        <v>16</v>
      </c>
    </row>
    <row r="6010" spans="1:4" hidden="1" x14ac:dyDescent="0.35">
      <c r="A6010">
        <v>1003932</v>
      </c>
      <c r="B6010" t="s">
        <v>17</v>
      </c>
      <c r="C6010" t="s">
        <v>15</v>
      </c>
      <c r="D6010" t="s">
        <v>16</v>
      </c>
    </row>
    <row r="6011" spans="1:4" hidden="1" x14ac:dyDescent="0.35">
      <c r="A6011">
        <v>1000442</v>
      </c>
      <c r="B6011" t="s">
        <v>17</v>
      </c>
      <c r="C6011" t="s">
        <v>21</v>
      </c>
      <c r="D6011" t="s">
        <v>16</v>
      </c>
    </row>
    <row r="6012" spans="1:4" hidden="1" x14ac:dyDescent="0.35">
      <c r="A6012">
        <v>1000443</v>
      </c>
      <c r="B6012" t="s">
        <v>17</v>
      </c>
      <c r="C6012" t="s">
        <v>18</v>
      </c>
      <c r="D6012" t="s">
        <v>16</v>
      </c>
    </row>
    <row r="6013" spans="1:4" hidden="1" x14ac:dyDescent="0.35">
      <c r="A6013">
        <v>1000443</v>
      </c>
      <c r="B6013" t="s">
        <v>11</v>
      </c>
      <c r="C6013" t="s">
        <v>15</v>
      </c>
      <c r="D6013" t="s">
        <v>16</v>
      </c>
    </row>
    <row r="6014" spans="1:4" hidden="1" x14ac:dyDescent="0.35">
      <c r="A6014">
        <v>1000443</v>
      </c>
      <c r="B6014" t="s">
        <v>11</v>
      </c>
      <c r="C6014" t="s">
        <v>14</v>
      </c>
      <c r="D6014" t="s">
        <v>13</v>
      </c>
    </row>
    <row r="6015" spans="1:4" hidden="1" x14ac:dyDescent="0.35">
      <c r="A6015">
        <v>1000444</v>
      </c>
      <c r="B6015" t="s">
        <v>11</v>
      </c>
      <c r="C6015" t="s">
        <v>18</v>
      </c>
      <c r="D6015" t="s">
        <v>16</v>
      </c>
    </row>
    <row r="6016" spans="1:4" hidden="1" x14ac:dyDescent="0.35">
      <c r="A6016">
        <v>1000444</v>
      </c>
      <c r="B6016" t="s">
        <v>17</v>
      </c>
      <c r="C6016" t="s">
        <v>14</v>
      </c>
      <c r="D6016" t="s">
        <v>13</v>
      </c>
    </row>
    <row r="6017" spans="1:4" hidden="1" x14ac:dyDescent="0.35">
      <c r="A6017">
        <v>1000444</v>
      </c>
      <c r="B6017" t="s">
        <v>17</v>
      </c>
      <c r="C6017" t="s">
        <v>15</v>
      </c>
      <c r="D6017" t="s">
        <v>13</v>
      </c>
    </row>
    <row r="6018" spans="1:4" hidden="1" x14ac:dyDescent="0.35">
      <c r="A6018">
        <v>1000444</v>
      </c>
      <c r="B6018" t="s">
        <v>11</v>
      </c>
      <c r="C6018" t="s">
        <v>15</v>
      </c>
      <c r="D6018" t="s">
        <v>13</v>
      </c>
    </row>
    <row r="6019" spans="1:4" hidden="1" x14ac:dyDescent="0.35">
      <c r="A6019">
        <v>1000444</v>
      </c>
      <c r="B6019" t="s">
        <v>11</v>
      </c>
      <c r="C6019" t="s">
        <v>14</v>
      </c>
      <c r="D6019" t="s">
        <v>13</v>
      </c>
    </row>
    <row r="6020" spans="1:4" x14ac:dyDescent="0.35">
      <c r="A6020">
        <v>1000444</v>
      </c>
      <c r="B6020" t="s">
        <v>17</v>
      </c>
      <c r="C6020" t="s">
        <v>14</v>
      </c>
      <c r="D6020" t="s">
        <v>16</v>
      </c>
    </row>
    <row r="6021" spans="1:4" hidden="1" x14ac:dyDescent="0.35">
      <c r="A6021">
        <v>1000444</v>
      </c>
      <c r="B6021" t="s">
        <v>11</v>
      </c>
      <c r="C6021" t="s">
        <v>18</v>
      </c>
      <c r="D6021" t="s">
        <v>13</v>
      </c>
    </row>
    <row r="6022" spans="1:4" hidden="1" x14ac:dyDescent="0.35">
      <c r="A6022">
        <v>1000444</v>
      </c>
      <c r="B6022" t="s">
        <v>17</v>
      </c>
      <c r="C6022" t="s">
        <v>19</v>
      </c>
      <c r="D6022" t="s">
        <v>16</v>
      </c>
    </row>
    <row r="6023" spans="1:4" hidden="1" x14ac:dyDescent="0.35">
      <c r="A6023">
        <v>1000444</v>
      </c>
      <c r="B6023" t="s">
        <v>11</v>
      </c>
      <c r="C6023" t="s">
        <v>20</v>
      </c>
      <c r="D6023" t="s">
        <v>16</v>
      </c>
    </row>
    <row r="6024" spans="1:4" hidden="1" x14ac:dyDescent="0.35">
      <c r="A6024">
        <v>1000444</v>
      </c>
      <c r="B6024" t="s">
        <v>17</v>
      </c>
      <c r="C6024" t="s">
        <v>20</v>
      </c>
      <c r="D6024" t="s">
        <v>16</v>
      </c>
    </row>
    <row r="6025" spans="1:4" hidden="1" x14ac:dyDescent="0.35">
      <c r="A6025">
        <v>1000445</v>
      </c>
      <c r="B6025" t="s">
        <v>17</v>
      </c>
      <c r="C6025" t="s">
        <v>18</v>
      </c>
      <c r="D6025" t="s">
        <v>13</v>
      </c>
    </row>
    <row r="6026" spans="1:4" hidden="1" x14ac:dyDescent="0.35">
      <c r="A6026">
        <v>1000445</v>
      </c>
      <c r="B6026" t="s">
        <v>17</v>
      </c>
      <c r="C6026" t="s">
        <v>15</v>
      </c>
      <c r="D6026" t="s">
        <v>13</v>
      </c>
    </row>
    <row r="6027" spans="1:4" hidden="1" x14ac:dyDescent="0.35">
      <c r="A6027">
        <v>1000445</v>
      </c>
      <c r="B6027" t="s">
        <v>11</v>
      </c>
      <c r="C6027" t="s">
        <v>15</v>
      </c>
      <c r="D6027" t="s">
        <v>13</v>
      </c>
    </row>
    <row r="6028" spans="1:4" hidden="1" x14ac:dyDescent="0.35">
      <c r="A6028">
        <v>1000445</v>
      </c>
      <c r="B6028" t="s">
        <v>11</v>
      </c>
      <c r="C6028" t="s">
        <v>14</v>
      </c>
      <c r="D6028" t="s">
        <v>13</v>
      </c>
    </row>
    <row r="6029" spans="1:4" hidden="1" x14ac:dyDescent="0.35">
      <c r="A6029">
        <v>1000445</v>
      </c>
      <c r="B6029" t="s">
        <v>17</v>
      </c>
      <c r="C6029" t="s">
        <v>21</v>
      </c>
      <c r="D6029" t="s">
        <v>16</v>
      </c>
    </row>
    <row r="6030" spans="1:4" hidden="1" x14ac:dyDescent="0.35">
      <c r="A6030">
        <v>1000445</v>
      </c>
      <c r="B6030" t="s">
        <v>17</v>
      </c>
      <c r="C6030" t="s">
        <v>18</v>
      </c>
      <c r="D6030" t="s">
        <v>16</v>
      </c>
    </row>
    <row r="6031" spans="1:4" hidden="1" x14ac:dyDescent="0.35">
      <c r="A6031">
        <v>1000445</v>
      </c>
      <c r="B6031" t="s">
        <v>11</v>
      </c>
      <c r="C6031" t="s">
        <v>20</v>
      </c>
      <c r="D6031" t="s">
        <v>13</v>
      </c>
    </row>
    <row r="6032" spans="1:4" hidden="1" x14ac:dyDescent="0.35">
      <c r="A6032">
        <v>1000445</v>
      </c>
      <c r="B6032" t="s">
        <v>11</v>
      </c>
      <c r="C6032" t="s">
        <v>15</v>
      </c>
      <c r="D6032" t="s">
        <v>16</v>
      </c>
    </row>
    <row r="6033" spans="1:4" hidden="1" x14ac:dyDescent="0.35">
      <c r="A6033">
        <v>1000445</v>
      </c>
      <c r="B6033" t="s">
        <v>17</v>
      </c>
      <c r="C6033" t="s">
        <v>21</v>
      </c>
      <c r="D6033" t="s">
        <v>13</v>
      </c>
    </row>
    <row r="6034" spans="1:4" hidden="1" x14ac:dyDescent="0.35">
      <c r="A6034">
        <v>1000823</v>
      </c>
      <c r="B6034" t="s">
        <v>17</v>
      </c>
      <c r="C6034" t="s">
        <v>15</v>
      </c>
      <c r="D6034" t="s">
        <v>13</v>
      </c>
    </row>
    <row r="6035" spans="1:4" hidden="1" x14ac:dyDescent="0.35">
      <c r="A6035">
        <v>1000445</v>
      </c>
      <c r="B6035" t="s">
        <v>17</v>
      </c>
      <c r="C6035" t="s">
        <v>19</v>
      </c>
      <c r="D6035" t="s">
        <v>16</v>
      </c>
    </row>
    <row r="6036" spans="1:4" hidden="1" x14ac:dyDescent="0.35">
      <c r="A6036">
        <v>1000445</v>
      </c>
      <c r="B6036" t="s">
        <v>17</v>
      </c>
      <c r="C6036" t="s">
        <v>20</v>
      </c>
      <c r="D6036" t="s">
        <v>13</v>
      </c>
    </row>
    <row r="6037" spans="1:4" hidden="1" x14ac:dyDescent="0.35">
      <c r="A6037">
        <v>1003329</v>
      </c>
      <c r="B6037" t="s">
        <v>17</v>
      </c>
      <c r="C6037" t="s">
        <v>19</v>
      </c>
      <c r="D6037" t="s">
        <v>16</v>
      </c>
    </row>
    <row r="6038" spans="1:4" hidden="1" x14ac:dyDescent="0.35">
      <c r="A6038">
        <v>1000445</v>
      </c>
      <c r="B6038" t="s">
        <v>11</v>
      </c>
      <c r="C6038" t="s">
        <v>19</v>
      </c>
      <c r="D6038" t="s">
        <v>16</v>
      </c>
    </row>
    <row r="6039" spans="1:4" hidden="1" x14ac:dyDescent="0.35">
      <c r="A6039">
        <v>1000446</v>
      </c>
      <c r="B6039" t="s">
        <v>17</v>
      </c>
      <c r="C6039" t="s">
        <v>12</v>
      </c>
      <c r="D6039" t="s">
        <v>13</v>
      </c>
    </row>
    <row r="6040" spans="1:4" hidden="1" x14ac:dyDescent="0.35">
      <c r="A6040">
        <v>1000446</v>
      </c>
      <c r="B6040" t="s">
        <v>17</v>
      </c>
      <c r="C6040" t="s">
        <v>15</v>
      </c>
      <c r="D6040" t="s">
        <v>16</v>
      </c>
    </row>
    <row r="6041" spans="1:4" hidden="1" x14ac:dyDescent="0.35">
      <c r="A6041">
        <v>1005600</v>
      </c>
      <c r="B6041" t="s">
        <v>11</v>
      </c>
      <c r="C6041" t="s">
        <v>20</v>
      </c>
      <c r="D6041" t="s">
        <v>13</v>
      </c>
    </row>
    <row r="6042" spans="1:4" hidden="1" x14ac:dyDescent="0.35">
      <c r="A6042">
        <v>1000446</v>
      </c>
      <c r="B6042" t="s">
        <v>11</v>
      </c>
      <c r="C6042" t="s">
        <v>12</v>
      </c>
      <c r="D6042" t="s">
        <v>13</v>
      </c>
    </row>
    <row r="6043" spans="1:4" x14ac:dyDescent="0.35">
      <c r="A6043">
        <v>1000446</v>
      </c>
      <c r="B6043" t="s">
        <v>17</v>
      </c>
      <c r="C6043" t="s">
        <v>14</v>
      </c>
      <c r="D6043" t="s">
        <v>16</v>
      </c>
    </row>
    <row r="6044" spans="1:4" hidden="1" x14ac:dyDescent="0.35">
      <c r="A6044">
        <v>1001183</v>
      </c>
      <c r="B6044" t="s">
        <v>17</v>
      </c>
      <c r="C6044" t="s">
        <v>18</v>
      </c>
      <c r="D6044" t="s">
        <v>13</v>
      </c>
    </row>
    <row r="6045" spans="1:4" hidden="1" x14ac:dyDescent="0.35">
      <c r="A6045">
        <v>1000446</v>
      </c>
      <c r="B6045" t="s">
        <v>11</v>
      </c>
      <c r="C6045" t="s">
        <v>14</v>
      </c>
      <c r="D6045" t="s">
        <v>13</v>
      </c>
    </row>
    <row r="6046" spans="1:4" hidden="1" x14ac:dyDescent="0.35">
      <c r="A6046">
        <v>1000447</v>
      </c>
      <c r="B6046" t="s">
        <v>11</v>
      </c>
      <c r="C6046" t="s">
        <v>15</v>
      </c>
      <c r="D6046" t="s">
        <v>13</v>
      </c>
    </row>
    <row r="6047" spans="1:4" hidden="1" x14ac:dyDescent="0.35">
      <c r="A6047">
        <v>1000447</v>
      </c>
      <c r="B6047" t="s">
        <v>11</v>
      </c>
      <c r="C6047" t="s">
        <v>20</v>
      </c>
      <c r="D6047" t="s">
        <v>16</v>
      </c>
    </row>
    <row r="6048" spans="1:4" hidden="1" x14ac:dyDescent="0.35">
      <c r="A6048">
        <v>1000447</v>
      </c>
      <c r="B6048" t="s">
        <v>11</v>
      </c>
      <c r="C6048" t="s">
        <v>19</v>
      </c>
      <c r="D6048" t="s">
        <v>16</v>
      </c>
    </row>
    <row r="6049" spans="1:4" hidden="1" x14ac:dyDescent="0.35">
      <c r="A6049">
        <v>1002222</v>
      </c>
      <c r="B6049" t="s">
        <v>11</v>
      </c>
      <c r="C6049" t="s">
        <v>20</v>
      </c>
      <c r="D6049" t="s">
        <v>16</v>
      </c>
    </row>
    <row r="6050" spans="1:4" hidden="1" x14ac:dyDescent="0.35">
      <c r="A6050">
        <v>1000447</v>
      </c>
      <c r="B6050" t="s">
        <v>11</v>
      </c>
      <c r="C6050" t="s">
        <v>21</v>
      </c>
      <c r="D6050" t="s">
        <v>16</v>
      </c>
    </row>
    <row r="6051" spans="1:4" hidden="1" x14ac:dyDescent="0.35">
      <c r="A6051">
        <v>1000447</v>
      </c>
      <c r="B6051" t="s">
        <v>17</v>
      </c>
      <c r="C6051" t="s">
        <v>18</v>
      </c>
      <c r="D6051" t="s">
        <v>13</v>
      </c>
    </row>
    <row r="6052" spans="1:4" x14ac:dyDescent="0.35">
      <c r="A6052">
        <v>1000447</v>
      </c>
      <c r="B6052" t="s">
        <v>17</v>
      </c>
      <c r="C6052" t="s">
        <v>14</v>
      </c>
      <c r="D6052" t="s">
        <v>16</v>
      </c>
    </row>
    <row r="6053" spans="1:4" hidden="1" x14ac:dyDescent="0.35">
      <c r="A6053">
        <v>1000447</v>
      </c>
      <c r="B6053" t="s">
        <v>17</v>
      </c>
      <c r="C6053" t="s">
        <v>15</v>
      </c>
      <c r="D6053" t="s">
        <v>16</v>
      </c>
    </row>
    <row r="6054" spans="1:4" hidden="1" x14ac:dyDescent="0.35">
      <c r="A6054">
        <v>1000447</v>
      </c>
      <c r="B6054" t="s">
        <v>17</v>
      </c>
      <c r="C6054" t="s">
        <v>20</v>
      </c>
      <c r="D6054" t="s">
        <v>16</v>
      </c>
    </row>
    <row r="6055" spans="1:4" hidden="1" x14ac:dyDescent="0.35">
      <c r="A6055">
        <v>1000448</v>
      </c>
      <c r="B6055" t="s">
        <v>11</v>
      </c>
      <c r="C6055" t="s">
        <v>18</v>
      </c>
      <c r="D6055" t="s">
        <v>13</v>
      </c>
    </row>
    <row r="6056" spans="1:4" hidden="1" x14ac:dyDescent="0.35">
      <c r="A6056">
        <v>1000449</v>
      </c>
      <c r="B6056" t="s">
        <v>17</v>
      </c>
      <c r="C6056" t="s">
        <v>18</v>
      </c>
      <c r="D6056" t="s">
        <v>13</v>
      </c>
    </row>
    <row r="6057" spans="1:4" hidden="1" x14ac:dyDescent="0.35">
      <c r="A6057">
        <v>1000449</v>
      </c>
      <c r="B6057" t="s">
        <v>17</v>
      </c>
      <c r="C6057" t="s">
        <v>15</v>
      </c>
      <c r="D6057" t="s">
        <v>16</v>
      </c>
    </row>
    <row r="6058" spans="1:4" hidden="1" x14ac:dyDescent="0.35">
      <c r="A6058">
        <v>1000449</v>
      </c>
      <c r="B6058" t="s">
        <v>17</v>
      </c>
      <c r="C6058" t="s">
        <v>18</v>
      </c>
      <c r="D6058" t="s">
        <v>16</v>
      </c>
    </row>
    <row r="6059" spans="1:4" hidden="1" x14ac:dyDescent="0.35">
      <c r="A6059">
        <v>1000450</v>
      </c>
      <c r="B6059" t="s">
        <v>11</v>
      </c>
      <c r="C6059" t="s">
        <v>15</v>
      </c>
      <c r="D6059" t="s">
        <v>16</v>
      </c>
    </row>
    <row r="6060" spans="1:4" hidden="1" x14ac:dyDescent="0.35">
      <c r="A6060">
        <v>1000450</v>
      </c>
      <c r="B6060" t="s">
        <v>17</v>
      </c>
      <c r="C6060" t="s">
        <v>14</v>
      </c>
      <c r="D6060" t="s">
        <v>13</v>
      </c>
    </row>
    <row r="6061" spans="1:4" hidden="1" x14ac:dyDescent="0.35">
      <c r="A6061">
        <v>1000450</v>
      </c>
      <c r="B6061" t="s">
        <v>11</v>
      </c>
      <c r="C6061" t="s">
        <v>15</v>
      </c>
      <c r="D6061" t="s">
        <v>13</v>
      </c>
    </row>
    <row r="6062" spans="1:4" hidden="1" x14ac:dyDescent="0.35">
      <c r="A6062">
        <v>1000450</v>
      </c>
      <c r="B6062" t="s">
        <v>17</v>
      </c>
      <c r="C6062" t="s">
        <v>15</v>
      </c>
      <c r="D6062" t="s">
        <v>13</v>
      </c>
    </row>
    <row r="6063" spans="1:4" x14ac:dyDescent="0.35">
      <c r="A6063">
        <v>1000450</v>
      </c>
      <c r="B6063" t="s">
        <v>11</v>
      </c>
      <c r="C6063" t="s">
        <v>14</v>
      </c>
      <c r="D6063" t="s">
        <v>16</v>
      </c>
    </row>
    <row r="6064" spans="1:4" hidden="1" x14ac:dyDescent="0.35">
      <c r="A6064">
        <v>1000451</v>
      </c>
      <c r="B6064" t="s">
        <v>11</v>
      </c>
      <c r="C6064" t="s">
        <v>14</v>
      </c>
      <c r="D6064" t="s">
        <v>13</v>
      </c>
    </row>
    <row r="6065" spans="1:4" hidden="1" x14ac:dyDescent="0.35">
      <c r="A6065">
        <v>1003302</v>
      </c>
      <c r="B6065" t="s">
        <v>17</v>
      </c>
      <c r="C6065" t="s">
        <v>15</v>
      </c>
      <c r="D6065" t="s">
        <v>13</v>
      </c>
    </row>
    <row r="6066" spans="1:4" hidden="1" x14ac:dyDescent="0.35">
      <c r="A6066">
        <v>1000451</v>
      </c>
      <c r="B6066" t="s">
        <v>11</v>
      </c>
      <c r="C6066" t="s">
        <v>18</v>
      </c>
      <c r="D6066" t="s">
        <v>16</v>
      </c>
    </row>
    <row r="6067" spans="1:4" hidden="1" x14ac:dyDescent="0.35">
      <c r="A6067">
        <v>1000451</v>
      </c>
      <c r="B6067" t="s">
        <v>11</v>
      </c>
      <c r="C6067" t="s">
        <v>20</v>
      </c>
      <c r="D6067" t="s">
        <v>16</v>
      </c>
    </row>
    <row r="6068" spans="1:4" hidden="1" x14ac:dyDescent="0.35">
      <c r="A6068">
        <v>1004615</v>
      </c>
      <c r="B6068" t="s">
        <v>17</v>
      </c>
      <c r="C6068" t="s">
        <v>15</v>
      </c>
      <c r="D6068" t="s">
        <v>16</v>
      </c>
    </row>
    <row r="6069" spans="1:4" hidden="1" x14ac:dyDescent="0.35">
      <c r="A6069">
        <v>1005053</v>
      </c>
      <c r="B6069" t="s">
        <v>17</v>
      </c>
      <c r="C6069" t="s">
        <v>15</v>
      </c>
      <c r="D6069" t="s">
        <v>13</v>
      </c>
    </row>
    <row r="6070" spans="1:4" hidden="1" x14ac:dyDescent="0.35">
      <c r="A6070">
        <v>1000451</v>
      </c>
      <c r="B6070" t="s">
        <v>17</v>
      </c>
      <c r="C6070" t="s">
        <v>19</v>
      </c>
      <c r="D6070" t="s">
        <v>16</v>
      </c>
    </row>
    <row r="6071" spans="1:4" hidden="1" x14ac:dyDescent="0.35">
      <c r="A6071">
        <v>1000451</v>
      </c>
      <c r="B6071" t="s">
        <v>17</v>
      </c>
      <c r="C6071" t="s">
        <v>18</v>
      </c>
      <c r="D6071" t="s">
        <v>13</v>
      </c>
    </row>
    <row r="6072" spans="1:4" hidden="1" x14ac:dyDescent="0.35">
      <c r="A6072">
        <v>1000451</v>
      </c>
      <c r="B6072" t="s">
        <v>17</v>
      </c>
      <c r="C6072" t="s">
        <v>18</v>
      </c>
      <c r="D6072" t="s">
        <v>16</v>
      </c>
    </row>
    <row r="6073" spans="1:4" hidden="1" x14ac:dyDescent="0.35">
      <c r="A6073">
        <v>1000451</v>
      </c>
      <c r="B6073" t="s">
        <v>17</v>
      </c>
      <c r="C6073" t="s">
        <v>14</v>
      </c>
      <c r="D6073" t="s">
        <v>13</v>
      </c>
    </row>
    <row r="6074" spans="1:4" hidden="1" x14ac:dyDescent="0.35">
      <c r="A6074">
        <v>1000451</v>
      </c>
      <c r="B6074" t="s">
        <v>17</v>
      </c>
      <c r="C6074" t="s">
        <v>15</v>
      </c>
      <c r="D6074" t="s">
        <v>16</v>
      </c>
    </row>
    <row r="6075" spans="1:4" hidden="1" x14ac:dyDescent="0.35">
      <c r="A6075">
        <v>1000738</v>
      </c>
      <c r="B6075" t="s">
        <v>17</v>
      </c>
      <c r="C6075" t="s">
        <v>14</v>
      </c>
      <c r="D6075" t="s">
        <v>13</v>
      </c>
    </row>
    <row r="6076" spans="1:4" hidden="1" x14ac:dyDescent="0.35">
      <c r="A6076">
        <v>1000451</v>
      </c>
      <c r="B6076" t="s">
        <v>17</v>
      </c>
      <c r="C6076" t="s">
        <v>15</v>
      </c>
      <c r="D6076" t="s">
        <v>13</v>
      </c>
    </row>
    <row r="6077" spans="1:4" hidden="1" x14ac:dyDescent="0.35">
      <c r="A6077">
        <v>1000451</v>
      </c>
      <c r="B6077" t="s">
        <v>17</v>
      </c>
      <c r="C6077" t="s">
        <v>12</v>
      </c>
      <c r="D6077" t="s">
        <v>13</v>
      </c>
    </row>
    <row r="6078" spans="1:4" hidden="1" x14ac:dyDescent="0.35">
      <c r="A6078">
        <v>1000451</v>
      </c>
      <c r="B6078" t="s">
        <v>11</v>
      </c>
      <c r="C6078" t="s">
        <v>18</v>
      </c>
      <c r="D6078" t="s">
        <v>13</v>
      </c>
    </row>
    <row r="6079" spans="1:4" hidden="1" x14ac:dyDescent="0.35">
      <c r="A6079">
        <v>1001494</v>
      </c>
      <c r="B6079" t="s">
        <v>17</v>
      </c>
      <c r="C6079" t="s">
        <v>15</v>
      </c>
      <c r="D6079" t="s">
        <v>16</v>
      </c>
    </row>
    <row r="6080" spans="1:4" hidden="1" x14ac:dyDescent="0.35">
      <c r="A6080">
        <v>1001932</v>
      </c>
      <c r="B6080" t="s">
        <v>17</v>
      </c>
      <c r="C6080" t="s">
        <v>15</v>
      </c>
      <c r="D6080" t="s">
        <v>13</v>
      </c>
    </row>
    <row r="6081" spans="1:4" x14ac:dyDescent="0.35">
      <c r="A6081">
        <v>1000451</v>
      </c>
      <c r="B6081" t="s">
        <v>11</v>
      </c>
      <c r="C6081" t="s">
        <v>14</v>
      </c>
      <c r="D6081" t="s">
        <v>16</v>
      </c>
    </row>
    <row r="6082" spans="1:4" hidden="1" x14ac:dyDescent="0.35">
      <c r="A6082">
        <v>1000451</v>
      </c>
      <c r="B6082" t="s">
        <v>17</v>
      </c>
      <c r="C6082" t="s">
        <v>20</v>
      </c>
      <c r="D6082" t="s">
        <v>16</v>
      </c>
    </row>
    <row r="6083" spans="1:4" hidden="1" x14ac:dyDescent="0.35">
      <c r="A6083">
        <v>1005769</v>
      </c>
      <c r="B6083" t="s">
        <v>17</v>
      </c>
      <c r="C6083" t="s">
        <v>20</v>
      </c>
      <c r="D6083" t="s">
        <v>16</v>
      </c>
    </row>
    <row r="6084" spans="1:4" hidden="1" x14ac:dyDescent="0.35">
      <c r="A6084">
        <v>1000451</v>
      </c>
      <c r="B6084" t="s">
        <v>11</v>
      </c>
      <c r="C6084" t="s">
        <v>19</v>
      </c>
      <c r="D6084" t="s">
        <v>13</v>
      </c>
    </row>
    <row r="6085" spans="1:4" hidden="1" x14ac:dyDescent="0.35">
      <c r="A6085">
        <v>1000451</v>
      </c>
      <c r="B6085" t="s">
        <v>11</v>
      </c>
      <c r="C6085" t="s">
        <v>15</v>
      </c>
      <c r="D6085" t="s">
        <v>13</v>
      </c>
    </row>
    <row r="6086" spans="1:4" hidden="1" x14ac:dyDescent="0.35">
      <c r="A6086">
        <v>1000451</v>
      </c>
      <c r="B6086" t="s">
        <v>11</v>
      </c>
      <c r="C6086" t="s">
        <v>15</v>
      </c>
      <c r="D6086" t="s">
        <v>16</v>
      </c>
    </row>
    <row r="6087" spans="1:4" x14ac:dyDescent="0.35">
      <c r="A6087">
        <v>1000451</v>
      </c>
      <c r="B6087" t="s">
        <v>17</v>
      </c>
      <c r="C6087" t="s">
        <v>14</v>
      </c>
      <c r="D6087" t="s">
        <v>16</v>
      </c>
    </row>
    <row r="6088" spans="1:4" hidden="1" x14ac:dyDescent="0.35">
      <c r="A6088">
        <v>1004356</v>
      </c>
      <c r="B6088" t="s">
        <v>17</v>
      </c>
      <c r="C6088" t="s">
        <v>18</v>
      </c>
      <c r="D6088" t="s">
        <v>16</v>
      </c>
    </row>
    <row r="6089" spans="1:4" hidden="1" x14ac:dyDescent="0.35">
      <c r="A6089">
        <v>1005647</v>
      </c>
      <c r="B6089" t="s">
        <v>17</v>
      </c>
      <c r="C6089" t="s">
        <v>14</v>
      </c>
      <c r="D6089" t="s">
        <v>13</v>
      </c>
    </row>
    <row r="6090" spans="1:4" hidden="1" x14ac:dyDescent="0.35">
      <c r="A6090">
        <v>1000451</v>
      </c>
      <c r="B6090" t="s">
        <v>17</v>
      </c>
      <c r="C6090" t="s">
        <v>20</v>
      </c>
      <c r="D6090" t="s">
        <v>13</v>
      </c>
    </row>
    <row r="6091" spans="1:4" hidden="1" x14ac:dyDescent="0.35">
      <c r="A6091">
        <v>1000451</v>
      </c>
      <c r="B6091" t="s">
        <v>11</v>
      </c>
      <c r="C6091" t="s">
        <v>19</v>
      </c>
      <c r="D6091" t="s">
        <v>16</v>
      </c>
    </row>
    <row r="6092" spans="1:4" hidden="1" x14ac:dyDescent="0.35">
      <c r="A6092">
        <v>1000451</v>
      </c>
      <c r="B6092" t="s">
        <v>17</v>
      </c>
      <c r="C6092" t="s">
        <v>21</v>
      </c>
      <c r="D6092" t="s">
        <v>13</v>
      </c>
    </row>
    <row r="6093" spans="1:4" hidden="1" x14ac:dyDescent="0.35">
      <c r="A6093">
        <v>1000452</v>
      </c>
      <c r="B6093" t="s">
        <v>17</v>
      </c>
      <c r="C6093" t="s">
        <v>15</v>
      </c>
      <c r="D6093" t="s">
        <v>13</v>
      </c>
    </row>
    <row r="6094" spans="1:4" hidden="1" x14ac:dyDescent="0.35">
      <c r="A6094">
        <v>1000452</v>
      </c>
      <c r="B6094" t="s">
        <v>17</v>
      </c>
      <c r="C6094" t="s">
        <v>20</v>
      </c>
      <c r="D6094" t="s">
        <v>16</v>
      </c>
    </row>
    <row r="6095" spans="1:4" hidden="1" x14ac:dyDescent="0.35">
      <c r="A6095">
        <v>1004190</v>
      </c>
      <c r="B6095" t="s">
        <v>17</v>
      </c>
      <c r="C6095" t="s">
        <v>20</v>
      </c>
      <c r="D6095" t="s">
        <v>13</v>
      </c>
    </row>
    <row r="6096" spans="1:4" x14ac:dyDescent="0.35">
      <c r="A6096">
        <v>1000452</v>
      </c>
      <c r="B6096" t="s">
        <v>17</v>
      </c>
      <c r="C6096" t="s">
        <v>14</v>
      </c>
      <c r="D6096" t="s">
        <v>16</v>
      </c>
    </row>
    <row r="6097" spans="1:4" hidden="1" x14ac:dyDescent="0.35">
      <c r="A6097">
        <v>1000452</v>
      </c>
      <c r="B6097" t="s">
        <v>17</v>
      </c>
      <c r="C6097" t="s">
        <v>14</v>
      </c>
      <c r="D6097" t="s">
        <v>13</v>
      </c>
    </row>
    <row r="6098" spans="1:4" hidden="1" x14ac:dyDescent="0.35">
      <c r="A6098">
        <v>1000452</v>
      </c>
      <c r="B6098" t="s">
        <v>11</v>
      </c>
      <c r="C6098" t="s">
        <v>15</v>
      </c>
      <c r="D6098" t="s">
        <v>13</v>
      </c>
    </row>
    <row r="6099" spans="1:4" hidden="1" x14ac:dyDescent="0.35">
      <c r="A6099">
        <v>1000453</v>
      </c>
      <c r="B6099" t="s">
        <v>17</v>
      </c>
      <c r="C6099" t="s">
        <v>12</v>
      </c>
      <c r="D6099" t="s">
        <v>13</v>
      </c>
    </row>
    <row r="6100" spans="1:4" hidden="1" x14ac:dyDescent="0.35">
      <c r="A6100">
        <v>1000453</v>
      </c>
      <c r="B6100" t="s">
        <v>11</v>
      </c>
      <c r="C6100" t="s">
        <v>18</v>
      </c>
      <c r="D6100" t="s">
        <v>13</v>
      </c>
    </row>
    <row r="6101" spans="1:4" hidden="1" x14ac:dyDescent="0.35">
      <c r="A6101">
        <v>1000453</v>
      </c>
      <c r="B6101" t="s">
        <v>17</v>
      </c>
      <c r="C6101" t="s">
        <v>19</v>
      </c>
      <c r="D6101" t="s">
        <v>16</v>
      </c>
    </row>
    <row r="6102" spans="1:4" hidden="1" x14ac:dyDescent="0.35">
      <c r="A6102">
        <v>1000453</v>
      </c>
      <c r="B6102" t="s">
        <v>17</v>
      </c>
      <c r="C6102" t="s">
        <v>18</v>
      </c>
      <c r="D6102" t="s">
        <v>16</v>
      </c>
    </row>
    <row r="6103" spans="1:4" hidden="1" x14ac:dyDescent="0.35">
      <c r="A6103">
        <v>1000453</v>
      </c>
      <c r="B6103" t="s">
        <v>17</v>
      </c>
      <c r="C6103" t="s">
        <v>15</v>
      </c>
      <c r="D6103" t="s">
        <v>13</v>
      </c>
    </row>
    <row r="6104" spans="1:4" hidden="1" x14ac:dyDescent="0.35">
      <c r="A6104">
        <v>1000453</v>
      </c>
      <c r="B6104" t="s">
        <v>17</v>
      </c>
      <c r="C6104" t="s">
        <v>15</v>
      </c>
      <c r="D6104" t="s">
        <v>16</v>
      </c>
    </row>
    <row r="6105" spans="1:4" hidden="1" x14ac:dyDescent="0.35">
      <c r="A6105">
        <v>1000453</v>
      </c>
      <c r="B6105" t="s">
        <v>17</v>
      </c>
      <c r="C6105" t="s">
        <v>21</v>
      </c>
      <c r="D6105" t="s">
        <v>16</v>
      </c>
    </row>
    <row r="6106" spans="1:4" hidden="1" x14ac:dyDescent="0.35">
      <c r="A6106">
        <v>1000453</v>
      </c>
      <c r="B6106" t="s">
        <v>17</v>
      </c>
      <c r="C6106" t="s">
        <v>18</v>
      </c>
      <c r="D6106" t="s">
        <v>13</v>
      </c>
    </row>
    <row r="6107" spans="1:4" hidden="1" x14ac:dyDescent="0.35">
      <c r="A6107">
        <v>1000453</v>
      </c>
      <c r="B6107" t="s">
        <v>17</v>
      </c>
      <c r="C6107" t="s">
        <v>21</v>
      </c>
      <c r="D6107" t="s">
        <v>13</v>
      </c>
    </row>
    <row r="6108" spans="1:4" hidden="1" x14ac:dyDescent="0.35">
      <c r="A6108">
        <v>1000453</v>
      </c>
      <c r="B6108" t="s">
        <v>11</v>
      </c>
      <c r="C6108" t="s">
        <v>15</v>
      </c>
      <c r="D6108" t="s">
        <v>16</v>
      </c>
    </row>
    <row r="6109" spans="1:4" hidden="1" x14ac:dyDescent="0.35">
      <c r="A6109">
        <v>1000453</v>
      </c>
      <c r="B6109" t="s">
        <v>17</v>
      </c>
      <c r="C6109" t="s">
        <v>20</v>
      </c>
      <c r="D6109" t="s">
        <v>16</v>
      </c>
    </row>
    <row r="6110" spans="1:4" x14ac:dyDescent="0.35">
      <c r="A6110">
        <v>1000453</v>
      </c>
      <c r="B6110" t="s">
        <v>17</v>
      </c>
      <c r="C6110" t="s">
        <v>14</v>
      </c>
      <c r="D6110" t="s">
        <v>16</v>
      </c>
    </row>
    <row r="6111" spans="1:4" hidden="1" x14ac:dyDescent="0.35">
      <c r="A6111">
        <v>1000453</v>
      </c>
      <c r="B6111" t="s">
        <v>11</v>
      </c>
      <c r="C6111" t="s">
        <v>14</v>
      </c>
      <c r="D6111" t="s">
        <v>13</v>
      </c>
    </row>
    <row r="6112" spans="1:4" hidden="1" x14ac:dyDescent="0.35">
      <c r="A6112">
        <v>1002783</v>
      </c>
      <c r="B6112" t="s">
        <v>17</v>
      </c>
      <c r="C6112" t="s">
        <v>20</v>
      </c>
      <c r="D6112" t="s">
        <v>16</v>
      </c>
    </row>
    <row r="6113" spans="1:4" hidden="1" x14ac:dyDescent="0.35">
      <c r="A6113">
        <v>1000453</v>
      </c>
      <c r="B6113" t="s">
        <v>11</v>
      </c>
      <c r="C6113" t="s">
        <v>18</v>
      </c>
      <c r="D6113" t="s">
        <v>16</v>
      </c>
    </row>
    <row r="6114" spans="1:4" hidden="1" x14ac:dyDescent="0.35">
      <c r="A6114">
        <v>1000454</v>
      </c>
      <c r="B6114" t="s">
        <v>11</v>
      </c>
      <c r="C6114" t="s">
        <v>14</v>
      </c>
      <c r="D6114" t="s">
        <v>13</v>
      </c>
    </row>
    <row r="6115" spans="1:4" hidden="1" x14ac:dyDescent="0.35">
      <c r="A6115">
        <v>1000028</v>
      </c>
      <c r="B6115" t="s">
        <v>11</v>
      </c>
      <c r="C6115" t="s">
        <v>15</v>
      </c>
      <c r="D6115" t="s">
        <v>16</v>
      </c>
    </row>
    <row r="6116" spans="1:4" hidden="1" x14ac:dyDescent="0.35">
      <c r="A6116">
        <v>1000454</v>
      </c>
      <c r="B6116" t="s">
        <v>17</v>
      </c>
      <c r="C6116" t="s">
        <v>14</v>
      </c>
      <c r="D6116" t="s">
        <v>13</v>
      </c>
    </row>
    <row r="6117" spans="1:4" hidden="1" x14ac:dyDescent="0.35">
      <c r="A6117">
        <v>1000454</v>
      </c>
      <c r="B6117" t="s">
        <v>17</v>
      </c>
      <c r="C6117" t="s">
        <v>15</v>
      </c>
      <c r="D6117" t="s">
        <v>13</v>
      </c>
    </row>
    <row r="6118" spans="1:4" hidden="1" x14ac:dyDescent="0.35">
      <c r="A6118">
        <v>1000454</v>
      </c>
      <c r="B6118" t="s">
        <v>11</v>
      </c>
      <c r="C6118" t="s">
        <v>15</v>
      </c>
      <c r="D6118" t="s">
        <v>13</v>
      </c>
    </row>
    <row r="6119" spans="1:4" hidden="1" x14ac:dyDescent="0.35">
      <c r="A6119">
        <v>1000454</v>
      </c>
      <c r="B6119" t="s">
        <v>11</v>
      </c>
      <c r="C6119" t="s">
        <v>18</v>
      </c>
      <c r="D6119" t="s">
        <v>13</v>
      </c>
    </row>
    <row r="6120" spans="1:4" hidden="1" x14ac:dyDescent="0.35">
      <c r="A6120">
        <v>1001693</v>
      </c>
      <c r="B6120" t="s">
        <v>17</v>
      </c>
      <c r="C6120" t="s">
        <v>15</v>
      </c>
      <c r="D6120" t="s">
        <v>16</v>
      </c>
    </row>
    <row r="6121" spans="1:4" hidden="1" x14ac:dyDescent="0.35">
      <c r="A6121">
        <v>1000454</v>
      </c>
      <c r="B6121" t="s">
        <v>17</v>
      </c>
      <c r="C6121" t="s">
        <v>19</v>
      </c>
      <c r="D6121" t="s">
        <v>16</v>
      </c>
    </row>
    <row r="6122" spans="1:4" hidden="1" x14ac:dyDescent="0.35">
      <c r="A6122">
        <v>1000454</v>
      </c>
      <c r="B6122" t="s">
        <v>17</v>
      </c>
      <c r="C6122" t="s">
        <v>18</v>
      </c>
      <c r="D6122" t="s">
        <v>13</v>
      </c>
    </row>
    <row r="6123" spans="1:4" hidden="1" x14ac:dyDescent="0.35">
      <c r="A6123">
        <v>1000454</v>
      </c>
      <c r="B6123" t="s">
        <v>11</v>
      </c>
      <c r="C6123" t="s">
        <v>15</v>
      </c>
      <c r="D6123" t="s">
        <v>16</v>
      </c>
    </row>
    <row r="6124" spans="1:4" hidden="1" x14ac:dyDescent="0.35">
      <c r="A6124">
        <v>1000454</v>
      </c>
      <c r="B6124" t="s">
        <v>17</v>
      </c>
      <c r="C6124" t="s">
        <v>21</v>
      </c>
      <c r="D6124" t="s">
        <v>13</v>
      </c>
    </row>
    <row r="6125" spans="1:4" hidden="1" x14ac:dyDescent="0.35">
      <c r="A6125">
        <v>1000454</v>
      </c>
      <c r="B6125" t="s">
        <v>17</v>
      </c>
      <c r="C6125" t="s">
        <v>21</v>
      </c>
      <c r="D6125" t="s">
        <v>16</v>
      </c>
    </row>
    <row r="6126" spans="1:4" hidden="1" x14ac:dyDescent="0.35">
      <c r="A6126">
        <v>1000456</v>
      </c>
      <c r="B6126" t="s">
        <v>17</v>
      </c>
      <c r="C6126" t="s">
        <v>20</v>
      </c>
      <c r="D6126" t="s">
        <v>16</v>
      </c>
    </row>
    <row r="6127" spans="1:4" x14ac:dyDescent="0.35">
      <c r="A6127">
        <v>1000456</v>
      </c>
      <c r="B6127" t="s">
        <v>11</v>
      </c>
      <c r="C6127" t="s">
        <v>14</v>
      </c>
      <c r="D6127" t="s">
        <v>16</v>
      </c>
    </row>
    <row r="6128" spans="1:4" hidden="1" x14ac:dyDescent="0.35">
      <c r="A6128">
        <v>1000456</v>
      </c>
      <c r="B6128" t="s">
        <v>17</v>
      </c>
      <c r="C6128" t="s">
        <v>14</v>
      </c>
      <c r="D6128" t="s">
        <v>13</v>
      </c>
    </row>
    <row r="6129" spans="1:4" hidden="1" x14ac:dyDescent="0.35">
      <c r="A6129">
        <v>1000456</v>
      </c>
      <c r="B6129" t="s">
        <v>11</v>
      </c>
      <c r="C6129" t="s">
        <v>18</v>
      </c>
      <c r="D6129" t="s">
        <v>13</v>
      </c>
    </row>
    <row r="6130" spans="1:4" hidden="1" x14ac:dyDescent="0.35">
      <c r="A6130">
        <v>1003379</v>
      </c>
      <c r="B6130" t="s">
        <v>17</v>
      </c>
      <c r="C6130" t="s">
        <v>18</v>
      </c>
      <c r="D6130" t="s">
        <v>13</v>
      </c>
    </row>
    <row r="6131" spans="1:4" hidden="1" x14ac:dyDescent="0.35">
      <c r="A6131">
        <v>1000456</v>
      </c>
      <c r="B6131" t="s">
        <v>17</v>
      </c>
      <c r="C6131" t="s">
        <v>18</v>
      </c>
      <c r="D6131" t="s">
        <v>16</v>
      </c>
    </row>
    <row r="6132" spans="1:4" hidden="1" x14ac:dyDescent="0.35">
      <c r="A6132">
        <v>1004177</v>
      </c>
      <c r="B6132" t="s">
        <v>17</v>
      </c>
      <c r="C6132" t="s">
        <v>18</v>
      </c>
      <c r="D6132" t="s">
        <v>13</v>
      </c>
    </row>
    <row r="6133" spans="1:4" hidden="1" x14ac:dyDescent="0.35">
      <c r="A6133">
        <v>1000456</v>
      </c>
      <c r="B6133" t="s">
        <v>11</v>
      </c>
      <c r="C6133" t="s">
        <v>19</v>
      </c>
      <c r="D6133" t="s">
        <v>13</v>
      </c>
    </row>
    <row r="6134" spans="1:4" hidden="1" x14ac:dyDescent="0.35">
      <c r="A6134">
        <v>1004608</v>
      </c>
      <c r="B6134" t="s">
        <v>11</v>
      </c>
      <c r="C6134" t="s">
        <v>15</v>
      </c>
      <c r="D6134" t="s">
        <v>13</v>
      </c>
    </row>
    <row r="6135" spans="1:4" hidden="1" x14ac:dyDescent="0.35">
      <c r="A6135">
        <v>1004701</v>
      </c>
      <c r="B6135" t="s">
        <v>17</v>
      </c>
      <c r="C6135" t="s">
        <v>20</v>
      </c>
      <c r="D6135" t="s">
        <v>16</v>
      </c>
    </row>
    <row r="6136" spans="1:4" hidden="1" x14ac:dyDescent="0.35">
      <c r="A6136">
        <v>1004831</v>
      </c>
      <c r="B6136" t="s">
        <v>11</v>
      </c>
      <c r="C6136" t="s">
        <v>15</v>
      </c>
      <c r="D6136" t="s">
        <v>13</v>
      </c>
    </row>
    <row r="6137" spans="1:4" hidden="1" x14ac:dyDescent="0.35">
      <c r="A6137">
        <v>1004972</v>
      </c>
      <c r="B6137" t="s">
        <v>17</v>
      </c>
      <c r="C6137" t="s">
        <v>18</v>
      </c>
      <c r="D6137" t="s">
        <v>13</v>
      </c>
    </row>
    <row r="6138" spans="1:4" hidden="1" x14ac:dyDescent="0.35">
      <c r="A6138">
        <v>1005885</v>
      </c>
      <c r="B6138" t="s">
        <v>17</v>
      </c>
      <c r="C6138" t="s">
        <v>15</v>
      </c>
      <c r="D6138" t="s">
        <v>13</v>
      </c>
    </row>
    <row r="6139" spans="1:4" x14ac:dyDescent="0.35">
      <c r="A6139">
        <v>1000456</v>
      </c>
      <c r="B6139" t="s">
        <v>17</v>
      </c>
      <c r="C6139" t="s">
        <v>14</v>
      </c>
      <c r="D6139" t="s">
        <v>16</v>
      </c>
    </row>
    <row r="6140" spans="1:4" hidden="1" x14ac:dyDescent="0.35">
      <c r="A6140">
        <v>1001287</v>
      </c>
      <c r="B6140" t="s">
        <v>11</v>
      </c>
      <c r="C6140" t="s">
        <v>19</v>
      </c>
      <c r="D6140" t="s">
        <v>13</v>
      </c>
    </row>
    <row r="6141" spans="1:4" hidden="1" x14ac:dyDescent="0.35">
      <c r="A6141">
        <v>1001939</v>
      </c>
      <c r="B6141" t="s">
        <v>11</v>
      </c>
      <c r="C6141" t="s">
        <v>18</v>
      </c>
      <c r="D6141" t="s">
        <v>13</v>
      </c>
    </row>
    <row r="6142" spans="1:4" hidden="1" x14ac:dyDescent="0.35">
      <c r="A6142">
        <v>1000457</v>
      </c>
      <c r="B6142" t="s">
        <v>11</v>
      </c>
      <c r="C6142" t="s">
        <v>21</v>
      </c>
      <c r="D6142" t="s">
        <v>16</v>
      </c>
    </row>
    <row r="6143" spans="1:4" hidden="1" x14ac:dyDescent="0.35">
      <c r="A6143">
        <v>1000457</v>
      </c>
      <c r="B6143" t="s">
        <v>17</v>
      </c>
      <c r="C6143" t="s">
        <v>18</v>
      </c>
      <c r="D6143" t="s">
        <v>13</v>
      </c>
    </row>
    <row r="6144" spans="1:4" hidden="1" x14ac:dyDescent="0.35">
      <c r="A6144">
        <v>1000457</v>
      </c>
      <c r="B6144" t="s">
        <v>17</v>
      </c>
      <c r="C6144" t="s">
        <v>18</v>
      </c>
      <c r="D6144" t="s">
        <v>16</v>
      </c>
    </row>
    <row r="6145" spans="1:4" hidden="1" x14ac:dyDescent="0.35">
      <c r="A6145">
        <v>1000457</v>
      </c>
      <c r="B6145" t="s">
        <v>17</v>
      </c>
      <c r="C6145" t="s">
        <v>15</v>
      </c>
      <c r="D6145" t="s">
        <v>16</v>
      </c>
    </row>
    <row r="6146" spans="1:4" hidden="1" x14ac:dyDescent="0.35">
      <c r="A6146">
        <v>1000457</v>
      </c>
      <c r="B6146" t="s">
        <v>11</v>
      </c>
      <c r="C6146" t="s">
        <v>15</v>
      </c>
      <c r="D6146" t="s">
        <v>16</v>
      </c>
    </row>
    <row r="6147" spans="1:4" hidden="1" x14ac:dyDescent="0.35">
      <c r="A6147">
        <v>1000457</v>
      </c>
      <c r="B6147" t="s">
        <v>17</v>
      </c>
      <c r="C6147" t="s">
        <v>15</v>
      </c>
      <c r="D6147" t="s">
        <v>13</v>
      </c>
    </row>
    <row r="6148" spans="1:4" hidden="1" x14ac:dyDescent="0.35">
      <c r="A6148">
        <v>1000457</v>
      </c>
      <c r="B6148" t="s">
        <v>17</v>
      </c>
      <c r="C6148" t="s">
        <v>12</v>
      </c>
      <c r="D6148" t="s">
        <v>13</v>
      </c>
    </row>
    <row r="6149" spans="1:4" hidden="1" x14ac:dyDescent="0.35">
      <c r="A6149">
        <v>1000457</v>
      </c>
      <c r="B6149" t="s">
        <v>11</v>
      </c>
      <c r="C6149" t="s">
        <v>14</v>
      </c>
      <c r="D6149" t="s">
        <v>13</v>
      </c>
    </row>
    <row r="6150" spans="1:4" hidden="1" x14ac:dyDescent="0.35">
      <c r="A6150">
        <v>1000457</v>
      </c>
      <c r="B6150" t="s">
        <v>17</v>
      </c>
      <c r="C6150" t="s">
        <v>20</v>
      </c>
      <c r="D6150" t="s">
        <v>16</v>
      </c>
    </row>
    <row r="6151" spans="1:4" hidden="1" x14ac:dyDescent="0.35">
      <c r="A6151">
        <v>1003530</v>
      </c>
      <c r="B6151" t="s">
        <v>17</v>
      </c>
      <c r="C6151" t="s">
        <v>15</v>
      </c>
      <c r="D6151" t="s">
        <v>13</v>
      </c>
    </row>
    <row r="6152" spans="1:4" hidden="1" x14ac:dyDescent="0.35">
      <c r="A6152">
        <v>1000457</v>
      </c>
      <c r="B6152" t="s">
        <v>11</v>
      </c>
      <c r="C6152" t="s">
        <v>19</v>
      </c>
      <c r="D6152" t="s">
        <v>13</v>
      </c>
    </row>
    <row r="6153" spans="1:4" hidden="1" x14ac:dyDescent="0.35">
      <c r="A6153">
        <v>1000458</v>
      </c>
      <c r="B6153" t="s">
        <v>17</v>
      </c>
      <c r="C6153" t="s">
        <v>20</v>
      </c>
      <c r="D6153" t="s">
        <v>13</v>
      </c>
    </row>
    <row r="6154" spans="1:4" hidden="1" x14ac:dyDescent="0.35">
      <c r="A6154">
        <v>1000458</v>
      </c>
      <c r="B6154" t="s">
        <v>11</v>
      </c>
      <c r="C6154" t="s">
        <v>20</v>
      </c>
      <c r="D6154" t="s">
        <v>16</v>
      </c>
    </row>
    <row r="6155" spans="1:4" hidden="1" x14ac:dyDescent="0.35">
      <c r="A6155">
        <v>1000459</v>
      </c>
      <c r="B6155" t="s">
        <v>17</v>
      </c>
      <c r="C6155" t="s">
        <v>18</v>
      </c>
      <c r="D6155" t="s">
        <v>13</v>
      </c>
    </row>
    <row r="6156" spans="1:4" hidden="1" x14ac:dyDescent="0.35">
      <c r="A6156">
        <v>1000459</v>
      </c>
      <c r="B6156" t="s">
        <v>17</v>
      </c>
      <c r="C6156" t="s">
        <v>14</v>
      </c>
      <c r="D6156" t="s">
        <v>13</v>
      </c>
    </row>
    <row r="6157" spans="1:4" hidden="1" x14ac:dyDescent="0.35">
      <c r="A6157">
        <v>1000460</v>
      </c>
      <c r="B6157" t="s">
        <v>11</v>
      </c>
      <c r="C6157" t="s">
        <v>15</v>
      </c>
      <c r="D6157" t="s">
        <v>13</v>
      </c>
    </row>
    <row r="6158" spans="1:4" hidden="1" x14ac:dyDescent="0.35">
      <c r="A6158">
        <v>1000460</v>
      </c>
      <c r="B6158" t="s">
        <v>17</v>
      </c>
      <c r="C6158" t="s">
        <v>15</v>
      </c>
      <c r="D6158" t="s">
        <v>16</v>
      </c>
    </row>
    <row r="6159" spans="1:4" hidden="1" x14ac:dyDescent="0.35">
      <c r="A6159">
        <v>1000460</v>
      </c>
      <c r="B6159" t="s">
        <v>11</v>
      </c>
      <c r="C6159" t="s">
        <v>14</v>
      </c>
      <c r="D6159" t="s">
        <v>13</v>
      </c>
    </row>
    <row r="6160" spans="1:4" x14ac:dyDescent="0.35">
      <c r="A6160">
        <v>1000461</v>
      </c>
      <c r="B6160" t="s">
        <v>11</v>
      </c>
      <c r="C6160" t="s">
        <v>14</v>
      </c>
      <c r="D6160" t="s">
        <v>16</v>
      </c>
    </row>
    <row r="6161" spans="1:4" hidden="1" x14ac:dyDescent="0.35">
      <c r="A6161">
        <v>1000461</v>
      </c>
      <c r="B6161" t="s">
        <v>17</v>
      </c>
      <c r="C6161" t="s">
        <v>19</v>
      </c>
      <c r="D6161" t="s">
        <v>16</v>
      </c>
    </row>
    <row r="6162" spans="1:4" hidden="1" x14ac:dyDescent="0.35">
      <c r="A6162">
        <v>1000461</v>
      </c>
      <c r="B6162" t="s">
        <v>17</v>
      </c>
      <c r="C6162" t="s">
        <v>15</v>
      </c>
      <c r="D6162" t="s">
        <v>13</v>
      </c>
    </row>
    <row r="6163" spans="1:4" hidden="1" x14ac:dyDescent="0.35">
      <c r="A6163">
        <v>1000461</v>
      </c>
      <c r="B6163" t="s">
        <v>17</v>
      </c>
      <c r="C6163" t="s">
        <v>18</v>
      </c>
      <c r="D6163" t="s">
        <v>16</v>
      </c>
    </row>
    <row r="6164" spans="1:4" x14ac:dyDescent="0.35">
      <c r="A6164">
        <v>1000461</v>
      </c>
      <c r="B6164" t="s">
        <v>17</v>
      </c>
      <c r="C6164" t="s">
        <v>14</v>
      </c>
      <c r="D6164" t="s">
        <v>16</v>
      </c>
    </row>
    <row r="6165" spans="1:4" hidden="1" x14ac:dyDescent="0.35">
      <c r="A6165">
        <v>1001966</v>
      </c>
      <c r="B6165" t="s">
        <v>17</v>
      </c>
      <c r="C6165" t="s">
        <v>15</v>
      </c>
      <c r="D6165" t="s">
        <v>13</v>
      </c>
    </row>
    <row r="6166" spans="1:4" hidden="1" x14ac:dyDescent="0.35">
      <c r="A6166">
        <v>1000461</v>
      </c>
      <c r="B6166" t="s">
        <v>17</v>
      </c>
      <c r="C6166" t="s">
        <v>20</v>
      </c>
      <c r="D6166" t="s">
        <v>13</v>
      </c>
    </row>
    <row r="6167" spans="1:4" hidden="1" x14ac:dyDescent="0.35">
      <c r="A6167">
        <v>1000461</v>
      </c>
      <c r="B6167" t="s">
        <v>11</v>
      </c>
      <c r="C6167" t="s">
        <v>15</v>
      </c>
      <c r="D6167" t="s">
        <v>13</v>
      </c>
    </row>
    <row r="6168" spans="1:4" hidden="1" x14ac:dyDescent="0.35">
      <c r="A6168">
        <v>1000461</v>
      </c>
      <c r="B6168" t="s">
        <v>11</v>
      </c>
      <c r="C6168" t="s">
        <v>14</v>
      </c>
      <c r="D6168" t="s">
        <v>13</v>
      </c>
    </row>
    <row r="6169" spans="1:4" hidden="1" x14ac:dyDescent="0.35">
      <c r="A6169">
        <v>1000461</v>
      </c>
      <c r="B6169" t="s">
        <v>17</v>
      </c>
      <c r="C6169" t="s">
        <v>15</v>
      </c>
      <c r="D6169" t="s">
        <v>16</v>
      </c>
    </row>
    <row r="6170" spans="1:4" hidden="1" x14ac:dyDescent="0.35">
      <c r="A6170">
        <v>1000461</v>
      </c>
      <c r="B6170" t="s">
        <v>17</v>
      </c>
      <c r="C6170" t="s">
        <v>21</v>
      </c>
      <c r="D6170" t="s">
        <v>16</v>
      </c>
    </row>
    <row r="6171" spans="1:4" hidden="1" x14ac:dyDescent="0.35">
      <c r="A6171">
        <v>1000461</v>
      </c>
      <c r="B6171" t="s">
        <v>17</v>
      </c>
      <c r="C6171" t="s">
        <v>14</v>
      </c>
      <c r="D6171" t="s">
        <v>13</v>
      </c>
    </row>
    <row r="6172" spans="1:4" hidden="1" x14ac:dyDescent="0.35">
      <c r="A6172">
        <v>1000461</v>
      </c>
      <c r="B6172" t="s">
        <v>11</v>
      </c>
      <c r="C6172" t="s">
        <v>18</v>
      </c>
      <c r="D6172" t="s">
        <v>13</v>
      </c>
    </row>
    <row r="6173" spans="1:4" x14ac:dyDescent="0.35">
      <c r="A6173">
        <v>1002116</v>
      </c>
      <c r="B6173" t="s">
        <v>17</v>
      </c>
      <c r="C6173" t="s">
        <v>14</v>
      </c>
      <c r="D6173" t="s">
        <v>16</v>
      </c>
    </row>
    <row r="6174" spans="1:4" hidden="1" x14ac:dyDescent="0.35">
      <c r="A6174">
        <v>1000461</v>
      </c>
      <c r="B6174" t="s">
        <v>17</v>
      </c>
      <c r="C6174" t="s">
        <v>19</v>
      </c>
      <c r="D6174" t="s">
        <v>13</v>
      </c>
    </row>
    <row r="6175" spans="1:4" hidden="1" x14ac:dyDescent="0.35">
      <c r="A6175">
        <v>1003748</v>
      </c>
      <c r="B6175" t="s">
        <v>17</v>
      </c>
      <c r="C6175" t="s">
        <v>14</v>
      </c>
      <c r="D6175" t="s">
        <v>13</v>
      </c>
    </row>
    <row r="6176" spans="1:4" hidden="1" x14ac:dyDescent="0.35">
      <c r="A6176">
        <v>1004596</v>
      </c>
      <c r="B6176" t="s">
        <v>11</v>
      </c>
      <c r="C6176" t="s">
        <v>14</v>
      </c>
      <c r="D6176" t="s">
        <v>13</v>
      </c>
    </row>
    <row r="6177" spans="1:4" hidden="1" x14ac:dyDescent="0.35">
      <c r="A6177">
        <v>1000461</v>
      </c>
      <c r="B6177" t="s">
        <v>11</v>
      </c>
      <c r="C6177" t="s">
        <v>19</v>
      </c>
      <c r="D6177" t="s">
        <v>16</v>
      </c>
    </row>
    <row r="6178" spans="1:4" hidden="1" x14ac:dyDescent="0.35">
      <c r="A6178">
        <v>1000384</v>
      </c>
      <c r="B6178" t="s">
        <v>17</v>
      </c>
      <c r="C6178" t="s">
        <v>15</v>
      </c>
      <c r="D6178" t="s">
        <v>16</v>
      </c>
    </row>
    <row r="6179" spans="1:4" hidden="1" x14ac:dyDescent="0.35">
      <c r="A6179">
        <v>1002139</v>
      </c>
      <c r="B6179" t="s">
        <v>11</v>
      </c>
      <c r="C6179" t="s">
        <v>19</v>
      </c>
      <c r="D6179" t="s">
        <v>16</v>
      </c>
    </row>
    <row r="6180" spans="1:4" hidden="1" x14ac:dyDescent="0.35">
      <c r="A6180">
        <v>1000461</v>
      </c>
      <c r="B6180" t="s">
        <v>17</v>
      </c>
      <c r="C6180" t="s">
        <v>21</v>
      </c>
      <c r="D6180" t="s">
        <v>13</v>
      </c>
    </row>
    <row r="6181" spans="1:4" hidden="1" x14ac:dyDescent="0.35">
      <c r="A6181">
        <v>1000461</v>
      </c>
      <c r="B6181" t="s">
        <v>11</v>
      </c>
      <c r="C6181" t="s">
        <v>12</v>
      </c>
      <c r="D6181" t="s">
        <v>13</v>
      </c>
    </row>
    <row r="6182" spans="1:4" hidden="1" x14ac:dyDescent="0.35">
      <c r="A6182">
        <v>1000461</v>
      </c>
      <c r="B6182" t="s">
        <v>11</v>
      </c>
      <c r="C6182" t="s">
        <v>20</v>
      </c>
      <c r="D6182" t="s">
        <v>16</v>
      </c>
    </row>
    <row r="6183" spans="1:4" hidden="1" x14ac:dyDescent="0.35">
      <c r="A6183">
        <v>1004877</v>
      </c>
      <c r="B6183" t="s">
        <v>17</v>
      </c>
      <c r="C6183" t="s">
        <v>15</v>
      </c>
      <c r="D6183" t="s">
        <v>13</v>
      </c>
    </row>
    <row r="6184" spans="1:4" hidden="1" x14ac:dyDescent="0.35">
      <c r="A6184">
        <v>1000461</v>
      </c>
      <c r="B6184" t="s">
        <v>17</v>
      </c>
      <c r="C6184" t="s">
        <v>12</v>
      </c>
      <c r="D6184" t="s">
        <v>13</v>
      </c>
    </row>
    <row r="6185" spans="1:4" hidden="1" x14ac:dyDescent="0.35">
      <c r="A6185">
        <v>1000461</v>
      </c>
      <c r="B6185" t="s">
        <v>17</v>
      </c>
      <c r="C6185" t="s">
        <v>20</v>
      </c>
      <c r="D6185" t="s">
        <v>16</v>
      </c>
    </row>
    <row r="6186" spans="1:4" hidden="1" x14ac:dyDescent="0.35">
      <c r="A6186">
        <v>1000461</v>
      </c>
      <c r="B6186" t="s">
        <v>17</v>
      </c>
      <c r="C6186" t="s">
        <v>18</v>
      </c>
      <c r="D6186" t="s">
        <v>13</v>
      </c>
    </row>
    <row r="6187" spans="1:4" hidden="1" x14ac:dyDescent="0.35">
      <c r="A6187">
        <v>1000461</v>
      </c>
      <c r="B6187" t="s">
        <v>11</v>
      </c>
      <c r="C6187" t="s">
        <v>18</v>
      </c>
      <c r="D6187" t="s">
        <v>16</v>
      </c>
    </row>
    <row r="6188" spans="1:4" hidden="1" x14ac:dyDescent="0.35">
      <c r="A6188">
        <v>1000461</v>
      </c>
      <c r="B6188" t="s">
        <v>11</v>
      </c>
      <c r="C6188" t="s">
        <v>15</v>
      </c>
      <c r="D6188" t="s">
        <v>16</v>
      </c>
    </row>
    <row r="6189" spans="1:4" hidden="1" x14ac:dyDescent="0.35">
      <c r="A6189">
        <v>1001685</v>
      </c>
      <c r="B6189" t="s">
        <v>17</v>
      </c>
      <c r="C6189" t="s">
        <v>18</v>
      </c>
      <c r="D6189" t="s">
        <v>13</v>
      </c>
    </row>
    <row r="6190" spans="1:4" hidden="1" x14ac:dyDescent="0.35">
      <c r="A6190">
        <v>1002387</v>
      </c>
      <c r="B6190" t="s">
        <v>17</v>
      </c>
      <c r="C6190" t="s">
        <v>15</v>
      </c>
      <c r="D6190" t="s">
        <v>13</v>
      </c>
    </row>
    <row r="6191" spans="1:4" hidden="1" x14ac:dyDescent="0.35">
      <c r="A6191">
        <v>1000201</v>
      </c>
      <c r="B6191" t="s">
        <v>11</v>
      </c>
      <c r="C6191" t="s">
        <v>18</v>
      </c>
      <c r="D6191" t="s">
        <v>13</v>
      </c>
    </row>
    <row r="6192" spans="1:4" hidden="1" x14ac:dyDescent="0.35">
      <c r="A6192">
        <v>1004472</v>
      </c>
      <c r="B6192" t="s">
        <v>11</v>
      </c>
      <c r="C6192" t="s">
        <v>20</v>
      </c>
      <c r="D6192" t="s">
        <v>16</v>
      </c>
    </row>
    <row r="6193" spans="1:4" hidden="1" x14ac:dyDescent="0.35">
      <c r="A6193">
        <v>1000462</v>
      </c>
      <c r="B6193" t="s">
        <v>11</v>
      </c>
      <c r="C6193" t="s">
        <v>19</v>
      </c>
      <c r="D6193" t="s">
        <v>16</v>
      </c>
    </row>
    <row r="6194" spans="1:4" hidden="1" x14ac:dyDescent="0.35">
      <c r="A6194">
        <v>1000462</v>
      </c>
      <c r="B6194" t="s">
        <v>17</v>
      </c>
      <c r="C6194" t="s">
        <v>14</v>
      </c>
      <c r="D6194" t="s">
        <v>13</v>
      </c>
    </row>
    <row r="6195" spans="1:4" hidden="1" x14ac:dyDescent="0.35">
      <c r="A6195">
        <v>1003730</v>
      </c>
      <c r="B6195" t="s">
        <v>17</v>
      </c>
      <c r="C6195" t="s">
        <v>15</v>
      </c>
      <c r="D6195" t="s">
        <v>13</v>
      </c>
    </row>
    <row r="6196" spans="1:4" hidden="1" x14ac:dyDescent="0.35">
      <c r="A6196">
        <v>1000462</v>
      </c>
      <c r="B6196" t="s">
        <v>17</v>
      </c>
      <c r="C6196" t="s">
        <v>18</v>
      </c>
      <c r="D6196" t="s">
        <v>13</v>
      </c>
    </row>
    <row r="6197" spans="1:4" hidden="1" x14ac:dyDescent="0.35">
      <c r="A6197">
        <v>1000462</v>
      </c>
      <c r="B6197" t="s">
        <v>17</v>
      </c>
      <c r="C6197" t="s">
        <v>18</v>
      </c>
      <c r="D6197" t="s">
        <v>16</v>
      </c>
    </row>
    <row r="6198" spans="1:4" hidden="1" x14ac:dyDescent="0.35">
      <c r="A6198">
        <v>1000462</v>
      </c>
      <c r="B6198" t="s">
        <v>11</v>
      </c>
      <c r="C6198" t="s">
        <v>20</v>
      </c>
      <c r="D6198" t="s">
        <v>16</v>
      </c>
    </row>
    <row r="6199" spans="1:4" hidden="1" x14ac:dyDescent="0.35">
      <c r="A6199">
        <v>1000462</v>
      </c>
      <c r="B6199" t="s">
        <v>11</v>
      </c>
      <c r="C6199" t="s">
        <v>15</v>
      </c>
      <c r="D6199" t="s">
        <v>16</v>
      </c>
    </row>
    <row r="6200" spans="1:4" hidden="1" x14ac:dyDescent="0.35">
      <c r="A6200">
        <v>1000462</v>
      </c>
      <c r="B6200" t="s">
        <v>17</v>
      </c>
      <c r="C6200" t="s">
        <v>15</v>
      </c>
      <c r="D6200" t="s">
        <v>16</v>
      </c>
    </row>
    <row r="6201" spans="1:4" hidden="1" x14ac:dyDescent="0.35">
      <c r="A6201">
        <v>1000462</v>
      </c>
      <c r="B6201" t="s">
        <v>17</v>
      </c>
      <c r="C6201" t="s">
        <v>19</v>
      </c>
      <c r="D6201" t="s">
        <v>16</v>
      </c>
    </row>
    <row r="6202" spans="1:4" hidden="1" x14ac:dyDescent="0.35">
      <c r="A6202">
        <v>1000462</v>
      </c>
      <c r="B6202" t="s">
        <v>11</v>
      </c>
      <c r="C6202" t="s">
        <v>20</v>
      </c>
      <c r="D6202" t="s">
        <v>13</v>
      </c>
    </row>
    <row r="6203" spans="1:4" hidden="1" x14ac:dyDescent="0.35">
      <c r="A6203">
        <v>1000184</v>
      </c>
      <c r="B6203" t="s">
        <v>11</v>
      </c>
      <c r="C6203" t="s">
        <v>15</v>
      </c>
      <c r="D6203" t="s">
        <v>16</v>
      </c>
    </row>
    <row r="6204" spans="1:4" hidden="1" x14ac:dyDescent="0.35">
      <c r="A6204">
        <v>1000462</v>
      </c>
      <c r="B6204" t="s">
        <v>17</v>
      </c>
      <c r="C6204" t="s">
        <v>15</v>
      </c>
      <c r="D6204" t="s">
        <v>13</v>
      </c>
    </row>
    <row r="6205" spans="1:4" hidden="1" x14ac:dyDescent="0.35">
      <c r="A6205">
        <v>1000463</v>
      </c>
      <c r="B6205" t="s">
        <v>17</v>
      </c>
      <c r="C6205" t="s">
        <v>15</v>
      </c>
      <c r="D6205" t="s">
        <v>13</v>
      </c>
    </row>
    <row r="6206" spans="1:4" hidden="1" x14ac:dyDescent="0.35">
      <c r="A6206">
        <v>1000463</v>
      </c>
      <c r="B6206" t="s">
        <v>17</v>
      </c>
      <c r="C6206" t="s">
        <v>20</v>
      </c>
      <c r="D6206" t="s">
        <v>16</v>
      </c>
    </row>
    <row r="6207" spans="1:4" hidden="1" x14ac:dyDescent="0.35">
      <c r="A6207">
        <v>1000463</v>
      </c>
      <c r="B6207" t="s">
        <v>17</v>
      </c>
      <c r="C6207" t="s">
        <v>15</v>
      </c>
      <c r="D6207" t="s">
        <v>16</v>
      </c>
    </row>
    <row r="6208" spans="1:4" hidden="1" x14ac:dyDescent="0.35">
      <c r="A6208">
        <v>1000463</v>
      </c>
      <c r="B6208" t="s">
        <v>17</v>
      </c>
      <c r="C6208" t="s">
        <v>14</v>
      </c>
      <c r="D6208" t="s">
        <v>13</v>
      </c>
    </row>
    <row r="6209" spans="1:4" hidden="1" x14ac:dyDescent="0.35">
      <c r="A6209">
        <v>1000463</v>
      </c>
      <c r="B6209" t="s">
        <v>17</v>
      </c>
      <c r="C6209" t="s">
        <v>21</v>
      </c>
      <c r="D6209" t="s">
        <v>16</v>
      </c>
    </row>
    <row r="6210" spans="1:4" hidden="1" x14ac:dyDescent="0.35">
      <c r="A6210">
        <v>1000464</v>
      </c>
      <c r="B6210" t="s">
        <v>17</v>
      </c>
      <c r="C6210" t="s">
        <v>21</v>
      </c>
      <c r="D6210" t="s">
        <v>13</v>
      </c>
    </row>
    <row r="6211" spans="1:4" hidden="1" x14ac:dyDescent="0.35">
      <c r="A6211">
        <v>1000464</v>
      </c>
      <c r="B6211" t="s">
        <v>17</v>
      </c>
      <c r="C6211" t="s">
        <v>18</v>
      </c>
      <c r="D6211" t="s">
        <v>13</v>
      </c>
    </row>
    <row r="6212" spans="1:4" hidden="1" x14ac:dyDescent="0.35">
      <c r="A6212">
        <v>1000464</v>
      </c>
      <c r="B6212" t="s">
        <v>17</v>
      </c>
      <c r="C6212" t="s">
        <v>14</v>
      </c>
      <c r="D6212" t="s">
        <v>13</v>
      </c>
    </row>
    <row r="6213" spans="1:4" hidden="1" x14ac:dyDescent="0.35">
      <c r="A6213">
        <v>1000464</v>
      </c>
      <c r="B6213" t="s">
        <v>17</v>
      </c>
      <c r="C6213" t="s">
        <v>18</v>
      </c>
      <c r="D6213" t="s">
        <v>16</v>
      </c>
    </row>
    <row r="6214" spans="1:4" hidden="1" x14ac:dyDescent="0.35">
      <c r="A6214">
        <v>1000464</v>
      </c>
      <c r="B6214" t="s">
        <v>17</v>
      </c>
      <c r="C6214" t="s">
        <v>20</v>
      </c>
      <c r="D6214" t="s">
        <v>13</v>
      </c>
    </row>
    <row r="6215" spans="1:4" hidden="1" x14ac:dyDescent="0.35">
      <c r="A6215">
        <v>1004080</v>
      </c>
      <c r="B6215" t="s">
        <v>17</v>
      </c>
      <c r="C6215" t="s">
        <v>18</v>
      </c>
      <c r="D6215" t="s">
        <v>13</v>
      </c>
    </row>
    <row r="6216" spans="1:4" hidden="1" x14ac:dyDescent="0.35">
      <c r="A6216">
        <v>1000465</v>
      </c>
      <c r="B6216" t="s">
        <v>11</v>
      </c>
      <c r="C6216" t="s">
        <v>15</v>
      </c>
      <c r="D6216" t="s">
        <v>13</v>
      </c>
    </row>
    <row r="6217" spans="1:4" hidden="1" x14ac:dyDescent="0.35">
      <c r="A6217">
        <v>1000465</v>
      </c>
      <c r="B6217" t="s">
        <v>17</v>
      </c>
      <c r="C6217" t="s">
        <v>15</v>
      </c>
      <c r="D6217" t="s">
        <v>13</v>
      </c>
    </row>
    <row r="6218" spans="1:4" hidden="1" x14ac:dyDescent="0.35">
      <c r="A6218">
        <v>1000465</v>
      </c>
      <c r="B6218" t="s">
        <v>11</v>
      </c>
      <c r="C6218" t="s">
        <v>15</v>
      </c>
      <c r="D6218" t="s">
        <v>16</v>
      </c>
    </row>
    <row r="6219" spans="1:4" hidden="1" x14ac:dyDescent="0.35">
      <c r="A6219">
        <v>1000466</v>
      </c>
      <c r="B6219" t="s">
        <v>11</v>
      </c>
      <c r="C6219" t="s">
        <v>20</v>
      </c>
      <c r="D6219" t="s">
        <v>16</v>
      </c>
    </row>
    <row r="6220" spans="1:4" hidden="1" x14ac:dyDescent="0.35">
      <c r="A6220">
        <v>1000466</v>
      </c>
      <c r="B6220" t="s">
        <v>17</v>
      </c>
      <c r="C6220" t="s">
        <v>20</v>
      </c>
      <c r="D6220" t="s">
        <v>16</v>
      </c>
    </row>
    <row r="6221" spans="1:4" hidden="1" x14ac:dyDescent="0.35">
      <c r="A6221">
        <v>1000466</v>
      </c>
      <c r="B6221" t="s">
        <v>17</v>
      </c>
      <c r="C6221" t="s">
        <v>19</v>
      </c>
      <c r="D6221" t="s">
        <v>16</v>
      </c>
    </row>
    <row r="6222" spans="1:4" hidden="1" x14ac:dyDescent="0.35">
      <c r="A6222">
        <v>1000466</v>
      </c>
      <c r="B6222" t="s">
        <v>17</v>
      </c>
      <c r="C6222" t="s">
        <v>15</v>
      </c>
      <c r="D6222" t="s">
        <v>16</v>
      </c>
    </row>
    <row r="6223" spans="1:4" hidden="1" x14ac:dyDescent="0.35">
      <c r="A6223">
        <v>1000466</v>
      </c>
      <c r="B6223" t="s">
        <v>17</v>
      </c>
      <c r="C6223" t="s">
        <v>12</v>
      </c>
      <c r="D6223" t="s">
        <v>13</v>
      </c>
    </row>
    <row r="6224" spans="1:4" hidden="1" x14ac:dyDescent="0.35">
      <c r="A6224">
        <v>1000466</v>
      </c>
      <c r="B6224" t="s">
        <v>11</v>
      </c>
      <c r="C6224" t="s">
        <v>18</v>
      </c>
      <c r="D6224" t="s">
        <v>16</v>
      </c>
    </row>
    <row r="6225" spans="1:4" hidden="1" x14ac:dyDescent="0.35">
      <c r="A6225">
        <v>1000466</v>
      </c>
      <c r="B6225" t="s">
        <v>17</v>
      </c>
      <c r="C6225" t="s">
        <v>21</v>
      </c>
      <c r="D6225" t="s">
        <v>16</v>
      </c>
    </row>
    <row r="6226" spans="1:4" hidden="1" x14ac:dyDescent="0.35">
      <c r="A6226">
        <v>1002950</v>
      </c>
      <c r="B6226" t="s">
        <v>17</v>
      </c>
      <c r="C6226" t="s">
        <v>14</v>
      </c>
      <c r="D6226" t="s">
        <v>13</v>
      </c>
    </row>
    <row r="6227" spans="1:4" hidden="1" x14ac:dyDescent="0.35">
      <c r="A6227">
        <v>1003564</v>
      </c>
      <c r="B6227" t="s">
        <v>17</v>
      </c>
      <c r="C6227" t="s">
        <v>15</v>
      </c>
      <c r="D6227" t="s">
        <v>13</v>
      </c>
    </row>
    <row r="6228" spans="1:4" hidden="1" x14ac:dyDescent="0.35">
      <c r="A6228">
        <v>1000466</v>
      </c>
      <c r="B6228" t="s">
        <v>11</v>
      </c>
      <c r="C6228" t="s">
        <v>14</v>
      </c>
      <c r="D6228" t="s">
        <v>13</v>
      </c>
    </row>
    <row r="6229" spans="1:4" hidden="1" x14ac:dyDescent="0.35">
      <c r="A6229">
        <v>1003882</v>
      </c>
      <c r="B6229" t="s">
        <v>17</v>
      </c>
      <c r="C6229" t="s">
        <v>21</v>
      </c>
      <c r="D6229" t="s">
        <v>16</v>
      </c>
    </row>
    <row r="6230" spans="1:4" hidden="1" x14ac:dyDescent="0.35">
      <c r="A6230">
        <v>1004270</v>
      </c>
      <c r="B6230" t="s">
        <v>17</v>
      </c>
      <c r="C6230" t="s">
        <v>20</v>
      </c>
      <c r="D6230" t="s">
        <v>16</v>
      </c>
    </row>
    <row r="6231" spans="1:4" hidden="1" x14ac:dyDescent="0.35">
      <c r="A6231">
        <v>1005598</v>
      </c>
      <c r="B6231" t="s">
        <v>17</v>
      </c>
      <c r="C6231" t="s">
        <v>14</v>
      </c>
      <c r="D6231" t="s">
        <v>13</v>
      </c>
    </row>
    <row r="6232" spans="1:4" hidden="1" x14ac:dyDescent="0.35">
      <c r="A6232">
        <v>1005697</v>
      </c>
      <c r="B6232" t="s">
        <v>17</v>
      </c>
      <c r="C6232" t="s">
        <v>15</v>
      </c>
      <c r="D6232" t="s">
        <v>13</v>
      </c>
    </row>
    <row r="6233" spans="1:4" hidden="1" x14ac:dyDescent="0.35">
      <c r="A6233">
        <v>1000467</v>
      </c>
      <c r="B6233" t="s">
        <v>11</v>
      </c>
      <c r="C6233" t="s">
        <v>20</v>
      </c>
      <c r="D6233" t="s">
        <v>16</v>
      </c>
    </row>
    <row r="6234" spans="1:4" x14ac:dyDescent="0.35">
      <c r="A6234">
        <v>1000467</v>
      </c>
      <c r="B6234" t="s">
        <v>11</v>
      </c>
      <c r="C6234" t="s">
        <v>14</v>
      </c>
      <c r="D6234" t="s">
        <v>16</v>
      </c>
    </row>
    <row r="6235" spans="1:4" hidden="1" x14ac:dyDescent="0.35">
      <c r="A6235">
        <v>1000467</v>
      </c>
      <c r="B6235" t="s">
        <v>11</v>
      </c>
      <c r="C6235" t="s">
        <v>12</v>
      </c>
      <c r="D6235" t="s">
        <v>13</v>
      </c>
    </row>
    <row r="6236" spans="1:4" hidden="1" x14ac:dyDescent="0.35">
      <c r="A6236">
        <v>1000467</v>
      </c>
      <c r="B6236" t="s">
        <v>17</v>
      </c>
      <c r="C6236" t="s">
        <v>18</v>
      </c>
      <c r="D6236" t="s">
        <v>16</v>
      </c>
    </row>
    <row r="6237" spans="1:4" hidden="1" x14ac:dyDescent="0.35">
      <c r="A6237">
        <v>1000467</v>
      </c>
      <c r="B6237" t="s">
        <v>11</v>
      </c>
      <c r="C6237" t="s">
        <v>18</v>
      </c>
      <c r="D6237" t="s">
        <v>13</v>
      </c>
    </row>
    <row r="6238" spans="1:4" hidden="1" x14ac:dyDescent="0.35">
      <c r="A6238">
        <v>1000467</v>
      </c>
      <c r="B6238" t="s">
        <v>11</v>
      </c>
      <c r="C6238" t="s">
        <v>14</v>
      </c>
      <c r="D6238" t="s">
        <v>13</v>
      </c>
    </row>
    <row r="6239" spans="1:4" hidden="1" x14ac:dyDescent="0.35">
      <c r="A6239">
        <v>1000467</v>
      </c>
      <c r="B6239" t="s">
        <v>17</v>
      </c>
      <c r="C6239" t="s">
        <v>19</v>
      </c>
      <c r="D6239" t="s">
        <v>13</v>
      </c>
    </row>
    <row r="6240" spans="1:4" hidden="1" x14ac:dyDescent="0.35">
      <c r="A6240">
        <v>1000467</v>
      </c>
      <c r="B6240" t="s">
        <v>17</v>
      </c>
      <c r="C6240" t="s">
        <v>15</v>
      </c>
      <c r="D6240" t="s">
        <v>13</v>
      </c>
    </row>
    <row r="6241" spans="1:4" hidden="1" x14ac:dyDescent="0.35">
      <c r="A6241">
        <v>1000467</v>
      </c>
      <c r="B6241" t="s">
        <v>17</v>
      </c>
      <c r="C6241" t="s">
        <v>15</v>
      </c>
      <c r="D6241" t="s">
        <v>16</v>
      </c>
    </row>
    <row r="6242" spans="1:4" hidden="1" x14ac:dyDescent="0.35">
      <c r="A6242">
        <v>1000468</v>
      </c>
      <c r="B6242" t="s">
        <v>17</v>
      </c>
      <c r="C6242" t="s">
        <v>14</v>
      </c>
      <c r="D6242" t="s">
        <v>13</v>
      </c>
    </row>
    <row r="6243" spans="1:4" hidden="1" x14ac:dyDescent="0.35">
      <c r="A6243">
        <v>1000468</v>
      </c>
      <c r="B6243" t="s">
        <v>11</v>
      </c>
      <c r="C6243" t="s">
        <v>15</v>
      </c>
      <c r="D6243" t="s">
        <v>13</v>
      </c>
    </row>
    <row r="6244" spans="1:4" hidden="1" x14ac:dyDescent="0.35">
      <c r="A6244">
        <v>1001391</v>
      </c>
      <c r="B6244" t="s">
        <v>17</v>
      </c>
      <c r="C6244" t="s">
        <v>18</v>
      </c>
      <c r="D6244" t="s">
        <v>16</v>
      </c>
    </row>
    <row r="6245" spans="1:4" hidden="1" x14ac:dyDescent="0.35">
      <c r="A6245">
        <v>1000468</v>
      </c>
      <c r="B6245" t="s">
        <v>11</v>
      </c>
      <c r="C6245" t="s">
        <v>19</v>
      </c>
      <c r="D6245" t="s">
        <v>13</v>
      </c>
    </row>
    <row r="6246" spans="1:4" hidden="1" x14ac:dyDescent="0.35">
      <c r="A6246">
        <v>1000469</v>
      </c>
      <c r="B6246" t="s">
        <v>17</v>
      </c>
      <c r="C6246" t="s">
        <v>18</v>
      </c>
      <c r="D6246" t="s">
        <v>13</v>
      </c>
    </row>
    <row r="6247" spans="1:4" hidden="1" x14ac:dyDescent="0.35">
      <c r="A6247">
        <v>1000469</v>
      </c>
      <c r="B6247" t="s">
        <v>17</v>
      </c>
      <c r="C6247" t="s">
        <v>21</v>
      </c>
      <c r="D6247" t="s">
        <v>16</v>
      </c>
    </row>
    <row r="6248" spans="1:4" hidden="1" x14ac:dyDescent="0.35">
      <c r="A6248">
        <v>1002491</v>
      </c>
      <c r="B6248" t="s">
        <v>17</v>
      </c>
      <c r="C6248" t="s">
        <v>18</v>
      </c>
      <c r="D6248" t="s">
        <v>13</v>
      </c>
    </row>
    <row r="6249" spans="1:4" hidden="1" x14ac:dyDescent="0.35">
      <c r="A6249">
        <v>1000469</v>
      </c>
      <c r="B6249" t="s">
        <v>11</v>
      </c>
      <c r="C6249" t="s">
        <v>20</v>
      </c>
      <c r="D6249" t="s">
        <v>13</v>
      </c>
    </row>
    <row r="6250" spans="1:4" hidden="1" x14ac:dyDescent="0.35">
      <c r="A6250">
        <v>1003682</v>
      </c>
      <c r="B6250" t="s">
        <v>11</v>
      </c>
      <c r="C6250" t="s">
        <v>19</v>
      </c>
      <c r="D6250" t="s">
        <v>13</v>
      </c>
    </row>
    <row r="6251" spans="1:4" hidden="1" x14ac:dyDescent="0.35">
      <c r="A6251">
        <v>1000469</v>
      </c>
      <c r="B6251" t="s">
        <v>17</v>
      </c>
      <c r="C6251" t="s">
        <v>19</v>
      </c>
      <c r="D6251" t="s">
        <v>16</v>
      </c>
    </row>
    <row r="6252" spans="1:4" hidden="1" x14ac:dyDescent="0.35">
      <c r="A6252">
        <v>1000469</v>
      </c>
      <c r="B6252" t="s">
        <v>17</v>
      </c>
      <c r="C6252" t="s">
        <v>15</v>
      </c>
      <c r="D6252" t="s">
        <v>13</v>
      </c>
    </row>
    <row r="6253" spans="1:4" hidden="1" x14ac:dyDescent="0.35">
      <c r="A6253">
        <v>1000470</v>
      </c>
      <c r="B6253" t="s">
        <v>17</v>
      </c>
      <c r="C6253" t="s">
        <v>12</v>
      </c>
      <c r="D6253" t="s">
        <v>13</v>
      </c>
    </row>
    <row r="6254" spans="1:4" hidden="1" x14ac:dyDescent="0.35">
      <c r="A6254">
        <v>1000470</v>
      </c>
      <c r="B6254" t="s">
        <v>11</v>
      </c>
      <c r="C6254" t="s">
        <v>15</v>
      </c>
      <c r="D6254" t="s">
        <v>13</v>
      </c>
    </row>
    <row r="6255" spans="1:4" hidden="1" x14ac:dyDescent="0.35">
      <c r="A6255">
        <v>1000470</v>
      </c>
      <c r="B6255" t="s">
        <v>11</v>
      </c>
      <c r="C6255" t="s">
        <v>12</v>
      </c>
      <c r="D6255" t="s">
        <v>13</v>
      </c>
    </row>
    <row r="6256" spans="1:4" hidden="1" x14ac:dyDescent="0.35">
      <c r="A6256">
        <v>1000470</v>
      </c>
      <c r="B6256" t="s">
        <v>11</v>
      </c>
      <c r="C6256" t="s">
        <v>14</v>
      </c>
      <c r="D6256" t="s">
        <v>13</v>
      </c>
    </row>
    <row r="6257" spans="1:4" hidden="1" x14ac:dyDescent="0.35">
      <c r="A6257">
        <v>1000470</v>
      </c>
      <c r="B6257" t="s">
        <v>17</v>
      </c>
      <c r="C6257" t="s">
        <v>14</v>
      </c>
      <c r="D6257" t="s">
        <v>13</v>
      </c>
    </row>
    <row r="6258" spans="1:4" hidden="1" x14ac:dyDescent="0.35">
      <c r="A6258">
        <v>1000470</v>
      </c>
      <c r="B6258" t="s">
        <v>17</v>
      </c>
      <c r="C6258" t="s">
        <v>18</v>
      </c>
      <c r="D6258" t="s">
        <v>13</v>
      </c>
    </row>
    <row r="6259" spans="1:4" hidden="1" x14ac:dyDescent="0.35">
      <c r="A6259">
        <v>1000470</v>
      </c>
      <c r="B6259" t="s">
        <v>11</v>
      </c>
      <c r="C6259" t="s">
        <v>18</v>
      </c>
      <c r="D6259" t="s">
        <v>13</v>
      </c>
    </row>
    <row r="6260" spans="1:4" hidden="1" x14ac:dyDescent="0.35">
      <c r="A6260">
        <v>1000939</v>
      </c>
      <c r="B6260" t="s">
        <v>11</v>
      </c>
      <c r="C6260" t="s">
        <v>15</v>
      </c>
      <c r="D6260" t="s">
        <v>13</v>
      </c>
    </row>
    <row r="6261" spans="1:4" hidden="1" x14ac:dyDescent="0.35">
      <c r="A6261">
        <v>1000471</v>
      </c>
      <c r="B6261" t="s">
        <v>17</v>
      </c>
      <c r="C6261" t="s">
        <v>18</v>
      </c>
      <c r="D6261" t="s">
        <v>16</v>
      </c>
    </row>
    <row r="6262" spans="1:4" hidden="1" x14ac:dyDescent="0.35">
      <c r="A6262">
        <v>1000471</v>
      </c>
      <c r="B6262" t="s">
        <v>17</v>
      </c>
      <c r="C6262" t="s">
        <v>20</v>
      </c>
      <c r="D6262" t="s">
        <v>16</v>
      </c>
    </row>
    <row r="6263" spans="1:4" hidden="1" x14ac:dyDescent="0.35">
      <c r="A6263">
        <v>1000471</v>
      </c>
      <c r="B6263" t="s">
        <v>17</v>
      </c>
      <c r="C6263" t="s">
        <v>21</v>
      </c>
      <c r="D6263" t="s">
        <v>16</v>
      </c>
    </row>
    <row r="6264" spans="1:4" hidden="1" x14ac:dyDescent="0.35">
      <c r="A6264">
        <v>1000471</v>
      </c>
      <c r="B6264" t="s">
        <v>17</v>
      </c>
      <c r="C6264" t="s">
        <v>20</v>
      </c>
      <c r="D6264" t="s">
        <v>13</v>
      </c>
    </row>
    <row r="6265" spans="1:4" hidden="1" x14ac:dyDescent="0.35">
      <c r="A6265">
        <v>1000471</v>
      </c>
      <c r="B6265" t="s">
        <v>17</v>
      </c>
      <c r="C6265" t="s">
        <v>19</v>
      </c>
      <c r="D6265" t="s">
        <v>16</v>
      </c>
    </row>
    <row r="6266" spans="1:4" hidden="1" x14ac:dyDescent="0.35">
      <c r="A6266">
        <v>1002766</v>
      </c>
      <c r="B6266" t="s">
        <v>17</v>
      </c>
      <c r="C6266" t="s">
        <v>20</v>
      </c>
      <c r="D6266" t="s">
        <v>16</v>
      </c>
    </row>
    <row r="6267" spans="1:4" hidden="1" x14ac:dyDescent="0.35">
      <c r="A6267">
        <v>1000471</v>
      </c>
      <c r="B6267" t="s">
        <v>17</v>
      </c>
      <c r="C6267" t="s">
        <v>15</v>
      </c>
      <c r="D6267" t="s">
        <v>16</v>
      </c>
    </row>
    <row r="6268" spans="1:4" hidden="1" x14ac:dyDescent="0.35">
      <c r="A6268">
        <v>1000471</v>
      </c>
      <c r="B6268" t="s">
        <v>17</v>
      </c>
      <c r="C6268" t="s">
        <v>18</v>
      </c>
      <c r="D6268" t="s">
        <v>13</v>
      </c>
    </row>
    <row r="6269" spans="1:4" hidden="1" x14ac:dyDescent="0.35">
      <c r="A6269">
        <v>1000471</v>
      </c>
      <c r="B6269" t="s">
        <v>17</v>
      </c>
      <c r="C6269" t="s">
        <v>15</v>
      </c>
      <c r="D6269" t="s">
        <v>13</v>
      </c>
    </row>
    <row r="6270" spans="1:4" hidden="1" x14ac:dyDescent="0.35">
      <c r="A6270">
        <v>1000473</v>
      </c>
      <c r="B6270" t="s">
        <v>17</v>
      </c>
      <c r="C6270" t="s">
        <v>14</v>
      </c>
      <c r="D6270" t="s">
        <v>13</v>
      </c>
    </row>
    <row r="6271" spans="1:4" hidden="1" x14ac:dyDescent="0.35">
      <c r="A6271">
        <v>1000473</v>
      </c>
      <c r="B6271" t="s">
        <v>11</v>
      </c>
      <c r="C6271" t="s">
        <v>15</v>
      </c>
      <c r="D6271" t="s">
        <v>13</v>
      </c>
    </row>
    <row r="6272" spans="1:4" hidden="1" x14ac:dyDescent="0.35">
      <c r="A6272">
        <v>1000473</v>
      </c>
      <c r="B6272" t="s">
        <v>11</v>
      </c>
      <c r="C6272" t="s">
        <v>20</v>
      </c>
      <c r="D6272" t="s">
        <v>13</v>
      </c>
    </row>
    <row r="6273" spans="1:4" hidden="1" x14ac:dyDescent="0.35">
      <c r="A6273">
        <v>1000473</v>
      </c>
      <c r="B6273" t="s">
        <v>11</v>
      </c>
      <c r="C6273" t="s">
        <v>18</v>
      </c>
      <c r="D6273" t="s">
        <v>13</v>
      </c>
    </row>
    <row r="6274" spans="1:4" hidden="1" x14ac:dyDescent="0.35">
      <c r="A6274">
        <v>1000473</v>
      </c>
      <c r="B6274" t="s">
        <v>11</v>
      </c>
      <c r="C6274" t="s">
        <v>15</v>
      </c>
      <c r="D6274" t="s">
        <v>16</v>
      </c>
    </row>
    <row r="6275" spans="1:4" hidden="1" x14ac:dyDescent="0.35">
      <c r="A6275">
        <v>1000473</v>
      </c>
      <c r="B6275" t="s">
        <v>17</v>
      </c>
      <c r="C6275" t="s">
        <v>19</v>
      </c>
      <c r="D6275" t="s">
        <v>16</v>
      </c>
    </row>
    <row r="6276" spans="1:4" hidden="1" x14ac:dyDescent="0.35">
      <c r="A6276">
        <v>1000473</v>
      </c>
      <c r="B6276" t="s">
        <v>17</v>
      </c>
      <c r="C6276" t="s">
        <v>15</v>
      </c>
      <c r="D6276" t="s">
        <v>16</v>
      </c>
    </row>
    <row r="6277" spans="1:4" hidden="1" x14ac:dyDescent="0.35">
      <c r="A6277">
        <v>1000474</v>
      </c>
      <c r="B6277" t="s">
        <v>17</v>
      </c>
      <c r="C6277" t="s">
        <v>18</v>
      </c>
      <c r="D6277" t="s">
        <v>13</v>
      </c>
    </row>
    <row r="6278" spans="1:4" hidden="1" x14ac:dyDescent="0.35">
      <c r="A6278">
        <v>1000474</v>
      </c>
      <c r="B6278" t="s">
        <v>11</v>
      </c>
      <c r="C6278" t="s">
        <v>19</v>
      </c>
      <c r="D6278" t="s">
        <v>16</v>
      </c>
    </row>
    <row r="6279" spans="1:4" hidden="1" x14ac:dyDescent="0.35">
      <c r="A6279">
        <v>1000474</v>
      </c>
      <c r="B6279" t="s">
        <v>17</v>
      </c>
      <c r="C6279" t="s">
        <v>18</v>
      </c>
      <c r="D6279" t="s">
        <v>16</v>
      </c>
    </row>
    <row r="6280" spans="1:4" hidden="1" x14ac:dyDescent="0.35">
      <c r="A6280">
        <v>1000474</v>
      </c>
      <c r="B6280" t="s">
        <v>17</v>
      </c>
      <c r="C6280" t="s">
        <v>15</v>
      </c>
      <c r="D6280" t="s">
        <v>13</v>
      </c>
    </row>
    <row r="6281" spans="1:4" x14ac:dyDescent="0.35">
      <c r="A6281">
        <v>1000474</v>
      </c>
      <c r="B6281" t="s">
        <v>17</v>
      </c>
      <c r="C6281" t="s">
        <v>14</v>
      </c>
      <c r="D6281" t="s">
        <v>16</v>
      </c>
    </row>
    <row r="6282" spans="1:4" hidden="1" x14ac:dyDescent="0.35">
      <c r="A6282">
        <v>1000474</v>
      </c>
      <c r="B6282" t="s">
        <v>11</v>
      </c>
      <c r="C6282" t="s">
        <v>18</v>
      </c>
      <c r="D6282" t="s">
        <v>13</v>
      </c>
    </row>
    <row r="6283" spans="1:4" hidden="1" x14ac:dyDescent="0.35">
      <c r="A6283">
        <v>1000474</v>
      </c>
      <c r="B6283" t="s">
        <v>17</v>
      </c>
      <c r="C6283" t="s">
        <v>19</v>
      </c>
      <c r="D6283" t="s">
        <v>13</v>
      </c>
    </row>
    <row r="6284" spans="1:4" hidden="1" x14ac:dyDescent="0.35">
      <c r="A6284">
        <v>1002786</v>
      </c>
      <c r="B6284" t="s">
        <v>17</v>
      </c>
      <c r="C6284" t="s">
        <v>15</v>
      </c>
      <c r="D6284" t="s">
        <v>13</v>
      </c>
    </row>
    <row r="6285" spans="1:4" hidden="1" x14ac:dyDescent="0.35">
      <c r="A6285">
        <v>1000474</v>
      </c>
      <c r="B6285" t="s">
        <v>11</v>
      </c>
      <c r="C6285" t="s">
        <v>12</v>
      </c>
      <c r="D6285" t="s">
        <v>13</v>
      </c>
    </row>
    <row r="6286" spans="1:4" hidden="1" x14ac:dyDescent="0.35">
      <c r="A6286">
        <v>1000474</v>
      </c>
      <c r="B6286" t="s">
        <v>11</v>
      </c>
      <c r="C6286" t="s">
        <v>15</v>
      </c>
      <c r="D6286" t="s">
        <v>13</v>
      </c>
    </row>
    <row r="6287" spans="1:4" hidden="1" x14ac:dyDescent="0.35">
      <c r="A6287">
        <v>1000474</v>
      </c>
      <c r="B6287" t="s">
        <v>17</v>
      </c>
      <c r="C6287" t="s">
        <v>21</v>
      </c>
      <c r="D6287" t="s">
        <v>13</v>
      </c>
    </row>
    <row r="6288" spans="1:4" hidden="1" x14ac:dyDescent="0.35">
      <c r="A6288">
        <v>1000474</v>
      </c>
      <c r="B6288" t="s">
        <v>17</v>
      </c>
      <c r="C6288" t="s">
        <v>19</v>
      </c>
      <c r="D6288" t="s">
        <v>16</v>
      </c>
    </row>
    <row r="6289" spans="1:4" x14ac:dyDescent="0.35">
      <c r="A6289">
        <v>1005665</v>
      </c>
      <c r="B6289" t="s">
        <v>17</v>
      </c>
      <c r="C6289" t="s">
        <v>14</v>
      </c>
      <c r="D6289" t="s">
        <v>16</v>
      </c>
    </row>
    <row r="6290" spans="1:4" hidden="1" x14ac:dyDescent="0.35">
      <c r="A6290">
        <v>1000474</v>
      </c>
      <c r="B6290" t="s">
        <v>17</v>
      </c>
      <c r="C6290" t="s">
        <v>14</v>
      </c>
      <c r="D6290" t="s">
        <v>13</v>
      </c>
    </row>
    <row r="6291" spans="1:4" hidden="1" x14ac:dyDescent="0.35">
      <c r="A6291">
        <v>1000474</v>
      </c>
      <c r="B6291" t="s">
        <v>11</v>
      </c>
      <c r="C6291" t="s">
        <v>18</v>
      </c>
      <c r="D6291" t="s">
        <v>16</v>
      </c>
    </row>
    <row r="6292" spans="1:4" hidden="1" x14ac:dyDescent="0.35">
      <c r="A6292">
        <v>1000606</v>
      </c>
      <c r="B6292" t="s">
        <v>11</v>
      </c>
      <c r="C6292" t="s">
        <v>12</v>
      </c>
      <c r="D6292" t="s">
        <v>13</v>
      </c>
    </row>
    <row r="6293" spans="1:4" hidden="1" x14ac:dyDescent="0.35">
      <c r="A6293">
        <v>1001462</v>
      </c>
      <c r="B6293" t="s">
        <v>17</v>
      </c>
      <c r="C6293" t="s">
        <v>18</v>
      </c>
      <c r="D6293" t="s">
        <v>16</v>
      </c>
    </row>
    <row r="6294" spans="1:4" hidden="1" x14ac:dyDescent="0.35">
      <c r="A6294">
        <v>1000474</v>
      </c>
      <c r="B6294" t="s">
        <v>11</v>
      </c>
      <c r="C6294" t="s">
        <v>15</v>
      </c>
      <c r="D6294" t="s">
        <v>16</v>
      </c>
    </row>
    <row r="6295" spans="1:4" hidden="1" x14ac:dyDescent="0.35">
      <c r="A6295">
        <v>1001864</v>
      </c>
      <c r="B6295" t="s">
        <v>17</v>
      </c>
      <c r="C6295" t="s">
        <v>18</v>
      </c>
      <c r="D6295" t="s">
        <v>13</v>
      </c>
    </row>
    <row r="6296" spans="1:4" hidden="1" x14ac:dyDescent="0.35">
      <c r="A6296">
        <v>1002720</v>
      </c>
      <c r="B6296" t="s">
        <v>17</v>
      </c>
      <c r="C6296" t="s">
        <v>18</v>
      </c>
      <c r="D6296" t="s">
        <v>13</v>
      </c>
    </row>
    <row r="6297" spans="1:4" hidden="1" x14ac:dyDescent="0.35">
      <c r="A6297">
        <v>1005106</v>
      </c>
      <c r="B6297" t="s">
        <v>11</v>
      </c>
      <c r="C6297" t="s">
        <v>18</v>
      </c>
      <c r="D6297" t="s">
        <v>16</v>
      </c>
    </row>
    <row r="6298" spans="1:4" hidden="1" x14ac:dyDescent="0.35">
      <c r="A6298">
        <v>1005708</v>
      </c>
      <c r="B6298" t="s">
        <v>17</v>
      </c>
      <c r="C6298" t="s">
        <v>18</v>
      </c>
      <c r="D6298" t="s">
        <v>13</v>
      </c>
    </row>
    <row r="6299" spans="1:4" hidden="1" x14ac:dyDescent="0.35">
      <c r="A6299">
        <v>1000474</v>
      </c>
      <c r="B6299" t="s">
        <v>17</v>
      </c>
      <c r="C6299" t="s">
        <v>20</v>
      </c>
      <c r="D6299" t="s">
        <v>13</v>
      </c>
    </row>
    <row r="6300" spans="1:4" hidden="1" x14ac:dyDescent="0.35">
      <c r="A6300">
        <v>1000474</v>
      </c>
      <c r="B6300" t="s">
        <v>17</v>
      </c>
      <c r="C6300" t="s">
        <v>20</v>
      </c>
      <c r="D6300" t="s">
        <v>16</v>
      </c>
    </row>
    <row r="6301" spans="1:4" hidden="1" x14ac:dyDescent="0.35">
      <c r="A6301">
        <v>1000474</v>
      </c>
      <c r="B6301" t="s">
        <v>17</v>
      </c>
      <c r="C6301" t="s">
        <v>15</v>
      </c>
      <c r="D6301" t="s">
        <v>16</v>
      </c>
    </row>
    <row r="6302" spans="1:4" hidden="1" x14ac:dyDescent="0.35">
      <c r="A6302">
        <v>1000476</v>
      </c>
      <c r="B6302" t="s">
        <v>17</v>
      </c>
      <c r="C6302" t="s">
        <v>15</v>
      </c>
      <c r="D6302" t="s">
        <v>13</v>
      </c>
    </row>
    <row r="6303" spans="1:4" hidden="1" x14ac:dyDescent="0.35">
      <c r="A6303">
        <v>1000476</v>
      </c>
      <c r="B6303" t="s">
        <v>17</v>
      </c>
      <c r="C6303" t="s">
        <v>19</v>
      </c>
      <c r="D6303" t="s">
        <v>13</v>
      </c>
    </row>
    <row r="6304" spans="1:4" hidden="1" x14ac:dyDescent="0.35">
      <c r="A6304">
        <v>1000476</v>
      </c>
      <c r="B6304" t="s">
        <v>11</v>
      </c>
      <c r="C6304" t="s">
        <v>18</v>
      </c>
      <c r="D6304" t="s">
        <v>13</v>
      </c>
    </row>
    <row r="6305" spans="1:4" hidden="1" x14ac:dyDescent="0.35">
      <c r="A6305">
        <v>1000476</v>
      </c>
      <c r="B6305" t="s">
        <v>17</v>
      </c>
      <c r="C6305" t="s">
        <v>15</v>
      </c>
      <c r="D6305" t="s">
        <v>16</v>
      </c>
    </row>
    <row r="6306" spans="1:4" x14ac:dyDescent="0.35">
      <c r="A6306">
        <v>1000476</v>
      </c>
      <c r="B6306" t="s">
        <v>11</v>
      </c>
      <c r="C6306" t="s">
        <v>14</v>
      </c>
      <c r="D6306" t="s">
        <v>16</v>
      </c>
    </row>
    <row r="6307" spans="1:4" hidden="1" x14ac:dyDescent="0.35">
      <c r="A6307">
        <v>1000476</v>
      </c>
      <c r="B6307" t="s">
        <v>17</v>
      </c>
      <c r="C6307" t="s">
        <v>19</v>
      </c>
      <c r="D6307" t="s">
        <v>16</v>
      </c>
    </row>
    <row r="6308" spans="1:4" hidden="1" x14ac:dyDescent="0.35">
      <c r="A6308">
        <v>1000476</v>
      </c>
      <c r="B6308" t="s">
        <v>11</v>
      </c>
      <c r="C6308" t="s">
        <v>19</v>
      </c>
      <c r="D6308" t="s">
        <v>13</v>
      </c>
    </row>
    <row r="6309" spans="1:4" hidden="1" x14ac:dyDescent="0.35">
      <c r="A6309">
        <v>1005209</v>
      </c>
      <c r="B6309" t="s">
        <v>17</v>
      </c>
      <c r="C6309" t="s">
        <v>19</v>
      </c>
      <c r="D6309" t="s">
        <v>13</v>
      </c>
    </row>
    <row r="6310" spans="1:4" hidden="1" x14ac:dyDescent="0.35">
      <c r="A6310">
        <v>1000476</v>
      </c>
      <c r="B6310" t="s">
        <v>11</v>
      </c>
      <c r="C6310" t="s">
        <v>15</v>
      </c>
      <c r="D6310" t="s">
        <v>16</v>
      </c>
    </row>
    <row r="6311" spans="1:4" hidden="1" x14ac:dyDescent="0.35">
      <c r="A6311">
        <v>1000476</v>
      </c>
      <c r="B6311" t="s">
        <v>17</v>
      </c>
      <c r="C6311" t="s">
        <v>21</v>
      </c>
      <c r="D6311" t="s">
        <v>13</v>
      </c>
    </row>
    <row r="6312" spans="1:4" hidden="1" x14ac:dyDescent="0.35">
      <c r="A6312">
        <v>1000476</v>
      </c>
      <c r="B6312" t="s">
        <v>17</v>
      </c>
      <c r="C6312" t="s">
        <v>14</v>
      </c>
      <c r="D6312" t="s">
        <v>13</v>
      </c>
    </row>
    <row r="6313" spans="1:4" hidden="1" x14ac:dyDescent="0.35">
      <c r="A6313">
        <v>1000476</v>
      </c>
      <c r="B6313" t="s">
        <v>17</v>
      </c>
      <c r="C6313" t="s">
        <v>20</v>
      </c>
      <c r="D6313" t="s">
        <v>16</v>
      </c>
    </row>
    <row r="6314" spans="1:4" hidden="1" x14ac:dyDescent="0.35">
      <c r="A6314">
        <v>1000476</v>
      </c>
      <c r="B6314" t="s">
        <v>11</v>
      </c>
      <c r="C6314" t="s">
        <v>19</v>
      </c>
      <c r="D6314" t="s">
        <v>16</v>
      </c>
    </row>
    <row r="6315" spans="1:4" hidden="1" x14ac:dyDescent="0.35">
      <c r="A6315">
        <v>1000476</v>
      </c>
      <c r="B6315" t="s">
        <v>11</v>
      </c>
      <c r="C6315" t="s">
        <v>20</v>
      </c>
      <c r="D6315" t="s">
        <v>16</v>
      </c>
    </row>
    <row r="6316" spans="1:4" hidden="1" x14ac:dyDescent="0.35">
      <c r="A6316">
        <v>1000476</v>
      </c>
      <c r="B6316" t="s">
        <v>17</v>
      </c>
      <c r="C6316" t="s">
        <v>21</v>
      </c>
      <c r="D6316" t="s">
        <v>16</v>
      </c>
    </row>
    <row r="6317" spans="1:4" hidden="1" x14ac:dyDescent="0.35">
      <c r="A6317">
        <v>1000476</v>
      </c>
      <c r="B6317" t="s">
        <v>11</v>
      </c>
      <c r="C6317" t="s">
        <v>15</v>
      </c>
      <c r="D6317" t="s">
        <v>13</v>
      </c>
    </row>
    <row r="6318" spans="1:4" hidden="1" x14ac:dyDescent="0.35">
      <c r="A6318">
        <v>1000476</v>
      </c>
      <c r="B6318" t="s">
        <v>11</v>
      </c>
      <c r="C6318" t="s">
        <v>18</v>
      </c>
      <c r="D6318" t="s">
        <v>16</v>
      </c>
    </row>
    <row r="6319" spans="1:4" hidden="1" x14ac:dyDescent="0.35">
      <c r="A6319">
        <v>1004504</v>
      </c>
      <c r="B6319" t="s">
        <v>11</v>
      </c>
      <c r="C6319" t="s">
        <v>15</v>
      </c>
      <c r="D6319" t="s">
        <v>16</v>
      </c>
    </row>
    <row r="6320" spans="1:4" hidden="1" x14ac:dyDescent="0.35">
      <c r="A6320">
        <v>1000476</v>
      </c>
      <c r="B6320" t="s">
        <v>11</v>
      </c>
      <c r="C6320" t="s">
        <v>14</v>
      </c>
      <c r="D6320" t="s">
        <v>13</v>
      </c>
    </row>
    <row r="6321" spans="1:4" hidden="1" x14ac:dyDescent="0.35">
      <c r="A6321">
        <v>1000016</v>
      </c>
      <c r="B6321" t="s">
        <v>11</v>
      </c>
      <c r="C6321" t="s">
        <v>18</v>
      </c>
      <c r="D6321" t="s">
        <v>16</v>
      </c>
    </row>
    <row r="6322" spans="1:4" hidden="1" x14ac:dyDescent="0.35">
      <c r="A6322">
        <v>1001231</v>
      </c>
      <c r="B6322" t="s">
        <v>17</v>
      </c>
      <c r="C6322" t="s">
        <v>15</v>
      </c>
      <c r="D6322" t="s">
        <v>13</v>
      </c>
    </row>
    <row r="6323" spans="1:4" hidden="1" x14ac:dyDescent="0.35">
      <c r="A6323">
        <v>1000476</v>
      </c>
      <c r="B6323" t="s">
        <v>17</v>
      </c>
      <c r="C6323" t="s">
        <v>12</v>
      </c>
      <c r="D6323" t="s">
        <v>13</v>
      </c>
    </row>
    <row r="6324" spans="1:4" hidden="1" x14ac:dyDescent="0.35">
      <c r="A6324">
        <v>1000477</v>
      </c>
      <c r="B6324" t="s">
        <v>17</v>
      </c>
      <c r="C6324" t="s">
        <v>15</v>
      </c>
      <c r="D6324" t="s">
        <v>16</v>
      </c>
    </row>
    <row r="6325" spans="1:4" hidden="1" x14ac:dyDescent="0.35">
      <c r="A6325">
        <v>1002458</v>
      </c>
      <c r="B6325" t="s">
        <v>17</v>
      </c>
      <c r="C6325" t="s">
        <v>15</v>
      </c>
      <c r="D6325" t="s">
        <v>16</v>
      </c>
    </row>
    <row r="6326" spans="1:4" hidden="1" x14ac:dyDescent="0.35">
      <c r="A6326">
        <v>1002853</v>
      </c>
      <c r="B6326" t="s">
        <v>17</v>
      </c>
      <c r="C6326" t="s">
        <v>12</v>
      </c>
      <c r="D6326" t="s">
        <v>13</v>
      </c>
    </row>
    <row r="6327" spans="1:4" hidden="1" x14ac:dyDescent="0.35">
      <c r="A6327">
        <v>1000477</v>
      </c>
      <c r="B6327" t="s">
        <v>17</v>
      </c>
      <c r="C6327" t="s">
        <v>20</v>
      </c>
      <c r="D6327" t="s">
        <v>16</v>
      </c>
    </row>
    <row r="6328" spans="1:4" hidden="1" x14ac:dyDescent="0.35">
      <c r="A6328">
        <v>1000477</v>
      </c>
      <c r="B6328" t="s">
        <v>17</v>
      </c>
      <c r="C6328" t="s">
        <v>20</v>
      </c>
      <c r="D6328" t="s">
        <v>13</v>
      </c>
    </row>
    <row r="6329" spans="1:4" hidden="1" x14ac:dyDescent="0.35">
      <c r="A6329">
        <v>1005928</v>
      </c>
      <c r="B6329" t="s">
        <v>17</v>
      </c>
      <c r="C6329" t="s">
        <v>20</v>
      </c>
      <c r="D6329" t="s">
        <v>16</v>
      </c>
    </row>
    <row r="6330" spans="1:4" hidden="1" x14ac:dyDescent="0.35">
      <c r="A6330">
        <v>1000477</v>
      </c>
      <c r="B6330" t="s">
        <v>17</v>
      </c>
      <c r="C6330" t="s">
        <v>21</v>
      </c>
      <c r="D6330" t="s">
        <v>16</v>
      </c>
    </row>
    <row r="6331" spans="1:4" hidden="1" x14ac:dyDescent="0.35">
      <c r="A6331">
        <v>1000477</v>
      </c>
      <c r="B6331" t="s">
        <v>17</v>
      </c>
      <c r="C6331" t="s">
        <v>18</v>
      </c>
      <c r="D6331" t="s">
        <v>16</v>
      </c>
    </row>
    <row r="6332" spans="1:4" hidden="1" x14ac:dyDescent="0.35">
      <c r="A6332">
        <v>1000477</v>
      </c>
      <c r="B6332" t="s">
        <v>11</v>
      </c>
      <c r="C6332" t="s">
        <v>15</v>
      </c>
      <c r="D6332" t="s">
        <v>13</v>
      </c>
    </row>
    <row r="6333" spans="1:4" hidden="1" x14ac:dyDescent="0.35">
      <c r="A6333">
        <v>1000477</v>
      </c>
      <c r="B6333" t="s">
        <v>11</v>
      </c>
      <c r="C6333" t="s">
        <v>15</v>
      </c>
      <c r="D6333" t="s">
        <v>16</v>
      </c>
    </row>
    <row r="6334" spans="1:4" hidden="1" x14ac:dyDescent="0.35">
      <c r="A6334">
        <v>1000477</v>
      </c>
      <c r="B6334" t="s">
        <v>17</v>
      </c>
      <c r="C6334" t="s">
        <v>19</v>
      </c>
      <c r="D6334" t="s">
        <v>16</v>
      </c>
    </row>
    <row r="6335" spans="1:4" hidden="1" x14ac:dyDescent="0.35">
      <c r="A6335">
        <v>1000635</v>
      </c>
      <c r="B6335" t="s">
        <v>17</v>
      </c>
      <c r="C6335" t="s">
        <v>21</v>
      </c>
      <c r="D6335" t="s">
        <v>16</v>
      </c>
    </row>
    <row r="6336" spans="1:4" x14ac:dyDescent="0.35">
      <c r="A6336">
        <v>1000477</v>
      </c>
      <c r="B6336" t="s">
        <v>17</v>
      </c>
      <c r="C6336" t="s">
        <v>14</v>
      </c>
      <c r="D6336" t="s">
        <v>16</v>
      </c>
    </row>
    <row r="6337" spans="1:4" hidden="1" x14ac:dyDescent="0.35">
      <c r="A6337">
        <v>1000478</v>
      </c>
      <c r="B6337" t="s">
        <v>11</v>
      </c>
      <c r="C6337" t="s">
        <v>20</v>
      </c>
      <c r="D6337" t="s">
        <v>16</v>
      </c>
    </row>
    <row r="6338" spans="1:4" hidden="1" x14ac:dyDescent="0.35">
      <c r="A6338">
        <v>1001149</v>
      </c>
      <c r="B6338" t="s">
        <v>17</v>
      </c>
      <c r="C6338" t="s">
        <v>15</v>
      </c>
      <c r="D6338" t="s">
        <v>16</v>
      </c>
    </row>
    <row r="6339" spans="1:4" hidden="1" x14ac:dyDescent="0.35">
      <c r="A6339">
        <v>1000478</v>
      </c>
      <c r="B6339" t="s">
        <v>17</v>
      </c>
      <c r="C6339" t="s">
        <v>15</v>
      </c>
      <c r="D6339" t="s">
        <v>13</v>
      </c>
    </row>
    <row r="6340" spans="1:4" x14ac:dyDescent="0.35">
      <c r="A6340">
        <v>1000478</v>
      </c>
      <c r="B6340" t="s">
        <v>17</v>
      </c>
      <c r="C6340" t="s">
        <v>14</v>
      </c>
      <c r="D6340" t="s">
        <v>16</v>
      </c>
    </row>
    <row r="6341" spans="1:4" hidden="1" x14ac:dyDescent="0.35">
      <c r="A6341">
        <v>1000478</v>
      </c>
      <c r="B6341" t="s">
        <v>11</v>
      </c>
      <c r="C6341" t="s">
        <v>18</v>
      </c>
      <c r="D6341" t="s">
        <v>13</v>
      </c>
    </row>
    <row r="6342" spans="1:4" hidden="1" x14ac:dyDescent="0.35">
      <c r="A6342">
        <v>1002248</v>
      </c>
      <c r="B6342" t="s">
        <v>11</v>
      </c>
      <c r="C6342" t="s">
        <v>18</v>
      </c>
      <c r="D6342" t="s">
        <v>13</v>
      </c>
    </row>
    <row r="6343" spans="1:4" hidden="1" x14ac:dyDescent="0.35">
      <c r="A6343">
        <v>1000479</v>
      </c>
      <c r="B6343" t="s">
        <v>17</v>
      </c>
      <c r="C6343" t="s">
        <v>15</v>
      </c>
      <c r="D6343" t="s">
        <v>16</v>
      </c>
    </row>
    <row r="6344" spans="1:4" hidden="1" x14ac:dyDescent="0.35">
      <c r="A6344">
        <v>1000479</v>
      </c>
      <c r="B6344" t="s">
        <v>17</v>
      </c>
      <c r="C6344" t="s">
        <v>19</v>
      </c>
      <c r="D6344" t="s">
        <v>16</v>
      </c>
    </row>
    <row r="6345" spans="1:4" hidden="1" x14ac:dyDescent="0.35">
      <c r="A6345">
        <v>1000479</v>
      </c>
      <c r="B6345" t="s">
        <v>11</v>
      </c>
      <c r="C6345" t="s">
        <v>15</v>
      </c>
      <c r="D6345" t="s">
        <v>13</v>
      </c>
    </row>
    <row r="6346" spans="1:4" hidden="1" x14ac:dyDescent="0.35">
      <c r="A6346">
        <v>1000479</v>
      </c>
      <c r="B6346" t="s">
        <v>17</v>
      </c>
      <c r="C6346" t="s">
        <v>18</v>
      </c>
      <c r="D6346" t="s">
        <v>16</v>
      </c>
    </row>
    <row r="6347" spans="1:4" hidden="1" x14ac:dyDescent="0.35">
      <c r="A6347">
        <v>1000479</v>
      </c>
      <c r="B6347" t="s">
        <v>17</v>
      </c>
      <c r="C6347" t="s">
        <v>15</v>
      </c>
      <c r="D6347" t="s">
        <v>13</v>
      </c>
    </row>
    <row r="6348" spans="1:4" x14ac:dyDescent="0.35">
      <c r="A6348">
        <v>1000480</v>
      </c>
      <c r="B6348" t="s">
        <v>17</v>
      </c>
      <c r="C6348" t="s">
        <v>14</v>
      </c>
      <c r="D6348" t="s">
        <v>16</v>
      </c>
    </row>
    <row r="6349" spans="1:4" hidden="1" x14ac:dyDescent="0.35">
      <c r="A6349">
        <v>1000480</v>
      </c>
      <c r="B6349" t="s">
        <v>17</v>
      </c>
      <c r="C6349" t="s">
        <v>18</v>
      </c>
      <c r="D6349" t="s">
        <v>16</v>
      </c>
    </row>
    <row r="6350" spans="1:4" hidden="1" x14ac:dyDescent="0.35">
      <c r="A6350">
        <v>1000480</v>
      </c>
      <c r="B6350" t="s">
        <v>11</v>
      </c>
      <c r="C6350" t="s">
        <v>15</v>
      </c>
      <c r="D6350" t="s">
        <v>13</v>
      </c>
    </row>
    <row r="6351" spans="1:4" hidden="1" x14ac:dyDescent="0.35">
      <c r="A6351">
        <v>1000480</v>
      </c>
      <c r="B6351" t="s">
        <v>11</v>
      </c>
      <c r="C6351" t="s">
        <v>18</v>
      </c>
      <c r="D6351" t="s">
        <v>13</v>
      </c>
    </row>
    <row r="6352" spans="1:4" hidden="1" x14ac:dyDescent="0.35">
      <c r="A6352">
        <v>1000480</v>
      </c>
      <c r="B6352" t="s">
        <v>17</v>
      </c>
      <c r="C6352" t="s">
        <v>15</v>
      </c>
      <c r="D6352" t="s">
        <v>16</v>
      </c>
    </row>
    <row r="6353" spans="1:4" hidden="1" x14ac:dyDescent="0.35">
      <c r="A6353">
        <v>1000480</v>
      </c>
      <c r="B6353" t="s">
        <v>17</v>
      </c>
      <c r="C6353" t="s">
        <v>18</v>
      </c>
      <c r="D6353" t="s">
        <v>13</v>
      </c>
    </row>
    <row r="6354" spans="1:4" hidden="1" x14ac:dyDescent="0.35">
      <c r="A6354">
        <v>1000481</v>
      </c>
      <c r="B6354" t="s">
        <v>17</v>
      </c>
      <c r="C6354" t="s">
        <v>20</v>
      </c>
      <c r="D6354" t="s">
        <v>13</v>
      </c>
    </row>
    <row r="6355" spans="1:4" hidden="1" x14ac:dyDescent="0.35">
      <c r="A6355">
        <v>1000481</v>
      </c>
      <c r="B6355" t="s">
        <v>11</v>
      </c>
      <c r="C6355" t="s">
        <v>15</v>
      </c>
      <c r="D6355" t="s">
        <v>13</v>
      </c>
    </row>
    <row r="6356" spans="1:4" hidden="1" x14ac:dyDescent="0.35">
      <c r="A6356">
        <v>1000481</v>
      </c>
      <c r="B6356" t="s">
        <v>17</v>
      </c>
      <c r="C6356" t="s">
        <v>18</v>
      </c>
      <c r="D6356" t="s">
        <v>16</v>
      </c>
    </row>
    <row r="6357" spans="1:4" hidden="1" x14ac:dyDescent="0.35">
      <c r="A6357">
        <v>1000481</v>
      </c>
      <c r="B6357" t="s">
        <v>17</v>
      </c>
      <c r="C6357" t="s">
        <v>15</v>
      </c>
      <c r="D6357" t="s">
        <v>13</v>
      </c>
    </row>
    <row r="6358" spans="1:4" hidden="1" x14ac:dyDescent="0.35">
      <c r="A6358">
        <v>1000481</v>
      </c>
      <c r="B6358" t="s">
        <v>17</v>
      </c>
      <c r="C6358" t="s">
        <v>19</v>
      </c>
      <c r="D6358" t="s">
        <v>16</v>
      </c>
    </row>
    <row r="6359" spans="1:4" hidden="1" x14ac:dyDescent="0.35">
      <c r="A6359">
        <v>1000083</v>
      </c>
      <c r="B6359" t="s">
        <v>11</v>
      </c>
      <c r="C6359" t="s">
        <v>15</v>
      </c>
      <c r="D6359" t="s">
        <v>13</v>
      </c>
    </row>
    <row r="6360" spans="1:4" hidden="1" x14ac:dyDescent="0.35">
      <c r="A6360">
        <v>1000481</v>
      </c>
      <c r="B6360" t="s">
        <v>17</v>
      </c>
      <c r="C6360" t="s">
        <v>15</v>
      </c>
      <c r="D6360" t="s">
        <v>16</v>
      </c>
    </row>
    <row r="6361" spans="1:4" hidden="1" x14ac:dyDescent="0.35">
      <c r="A6361">
        <v>1000481</v>
      </c>
      <c r="B6361" t="s">
        <v>11</v>
      </c>
      <c r="C6361" t="s">
        <v>12</v>
      </c>
      <c r="D6361" t="s">
        <v>13</v>
      </c>
    </row>
    <row r="6362" spans="1:4" hidden="1" x14ac:dyDescent="0.35">
      <c r="A6362">
        <v>1001199</v>
      </c>
      <c r="B6362" t="s">
        <v>17</v>
      </c>
      <c r="C6362" t="s">
        <v>19</v>
      </c>
      <c r="D6362" t="s">
        <v>16</v>
      </c>
    </row>
    <row r="6363" spans="1:4" hidden="1" x14ac:dyDescent="0.35">
      <c r="A6363">
        <v>1000481</v>
      </c>
      <c r="B6363" t="s">
        <v>17</v>
      </c>
      <c r="C6363" t="s">
        <v>20</v>
      </c>
      <c r="D6363" t="s">
        <v>16</v>
      </c>
    </row>
    <row r="6364" spans="1:4" hidden="1" x14ac:dyDescent="0.35">
      <c r="A6364">
        <v>1000481</v>
      </c>
      <c r="B6364" t="s">
        <v>11</v>
      </c>
      <c r="C6364" t="s">
        <v>15</v>
      </c>
      <c r="D6364" t="s">
        <v>16</v>
      </c>
    </row>
    <row r="6365" spans="1:4" hidden="1" x14ac:dyDescent="0.35">
      <c r="A6365">
        <v>1004127</v>
      </c>
      <c r="B6365" t="s">
        <v>17</v>
      </c>
      <c r="C6365" t="s">
        <v>19</v>
      </c>
      <c r="D6365" t="s">
        <v>16</v>
      </c>
    </row>
    <row r="6366" spans="1:4" hidden="1" x14ac:dyDescent="0.35">
      <c r="A6366">
        <v>1000481</v>
      </c>
      <c r="B6366" t="s">
        <v>17</v>
      </c>
      <c r="C6366" t="s">
        <v>18</v>
      </c>
      <c r="D6366" t="s">
        <v>13</v>
      </c>
    </row>
    <row r="6367" spans="1:4" hidden="1" x14ac:dyDescent="0.35">
      <c r="A6367">
        <v>1000481</v>
      </c>
      <c r="B6367" t="s">
        <v>11</v>
      </c>
      <c r="C6367" t="s">
        <v>18</v>
      </c>
      <c r="D6367" t="s">
        <v>13</v>
      </c>
    </row>
    <row r="6368" spans="1:4" hidden="1" x14ac:dyDescent="0.35">
      <c r="A6368">
        <v>1000481</v>
      </c>
      <c r="B6368" t="s">
        <v>17</v>
      </c>
      <c r="C6368" t="s">
        <v>14</v>
      </c>
      <c r="D6368" t="s">
        <v>13</v>
      </c>
    </row>
    <row r="6369" spans="1:4" hidden="1" x14ac:dyDescent="0.35">
      <c r="A6369">
        <v>1000482</v>
      </c>
      <c r="B6369" t="s">
        <v>17</v>
      </c>
      <c r="C6369" t="s">
        <v>15</v>
      </c>
      <c r="D6369" t="s">
        <v>13</v>
      </c>
    </row>
    <row r="6370" spans="1:4" hidden="1" x14ac:dyDescent="0.35">
      <c r="A6370">
        <v>1000482</v>
      </c>
      <c r="B6370" t="s">
        <v>17</v>
      </c>
      <c r="C6370" t="s">
        <v>18</v>
      </c>
      <c r="D6370" t="s">
        <v>13</v>
      </c>
    </row>
    <row r="6371" spans="1:4" hidden="1" x14ac:dyDescent="0.35">
      <c r="A6371">
        <v>1000618</v>
      </c>
      <c r="B6371" t="s">
        <v>17</v>
      </c>
      <c r="C6371" t="s">
        <v>15</v>
      </c>
      <c r="D6371" t="s">
        <v>13</v>
      </c>
    </row>
    <row r="6372" spans="1:4" hidden="1" x14ac:dyDescent="0.35">
      <c r="A6372">
        <v>1000661</v>
      </c>
      <c r="B6372" t="s">
        <v>17</v>
      </c>
      <c r="C6372" t="s">
        <v>20</v>
      </c>
      <c r="D6372" t="s">
        <v>16</v>
      </c>
    </row>
    <row r="6373" spans="1:4" hidden="1" x14ac:dyDescent="0.35">
      <c r="A6373">
        <v>1000482</v>
      </c>
      <c r="B6373" t="s">
        <v>11</v>
      </c>
      <c r="C6373" t="s">
        <v>14</v>
      </c>
      <c r="D6373" t="s">
        <v>13</v>
      </c>
    </row>
    <row r="6374" spans="1:4" x14ac:dyDescent="0.35">
      <c r="A6374">
        <v>1000482</v>
      </c>
      <c r="B6374" t="s">
        <v>11</v>
      </c>
      <c r="C6374" t="s">
        <v>14</v>
      </c>
      <c r="D6374" t="s">
        <v>16</v>
      </c>
    </row>
    <row r="6375" spans="1:4" x14ac:dyDescent="0.35">
      <c r="A6375">
        <v>1001265</v>
      </c>
      <c r="B6375" t="s">
        <v>11</v>
      </c>
      <c r="C6375" t="s">
        <v>14</v>
      </c>
      <c r="D6375" t="s">
        <v>16</v>
      </c>
    </row>
    <row r="6376" spans="1:4" hidden="1" x14ac:dyDescent="0.35">
      <c r="A6376">
        <v>1000482</v>
      </c>
      <c r="B6376" t="s">
        <v>17</v>
      </c>
      <c r="C6376" t="s">
        <v>14</v>
      </c>
      <c r="D6376" t="s">
        <v>13</v>
      </c>
    </row>
    <row r="6377" spans="1:4" x14ac:dyDescent="0.35">
      <c r="A6377">
        <v>1000482</v>
      </c>
      <c r="B6377" t="s">
        <v>17</v>
      </c>
      <c r="C6377" t="s">
        <v>14</v>
      </c>
      <c r="D6377" t="s">
        <v>16</v>
      </c>
    </row>
    <row r="6378" spans="1:4" hidden="1" x14ac:dyDescent="0.35">
      <c r="A6378">
        <v>1000482</v>
      </c>
      <c r="B6378" t="s">
        <v>11</v>
      </c>
      <c r="C6378" t="s">
        <v>21</v>
      </c>
      <c r="D6378" t="s">
        <v>13</v>
      </c>
    </row>
    <row r="6379" spans="1:4" hidden="1" x14ac:dyDescent="0.35">
      <c r="A6379">
        <v>1003465</v>
      </c>
      <c r="B6379" t="s">
        <v>17</v>
      </c>
      <c r="C6379" t="s">
        <v>15</v>
      </c>
      <c r="D6379" t="s">
        <v>16</v>
      </c>
    </row>
    <row r="6380" spans="1:4" hidden="1" x14ac:dyDescent="0.35">
      <c r="A6380">
        <v>1000482</v>
      </c>
      <c r="B6380" t="s">
        <v>11</v>
      </c>
      <c r="C6380" t="s">
        <v>20</v>
      </c>
      <c r="D6380" t="s">
        <v>13</v>
      </c>
    </row>
    <row r="6381" spans="1:4" hidden="1" x14ac:dyDescent="0.35">
      <c r="A6381">
        <v>1000482</v>
      </c>
      <c r="B6381" t="s">
        <v>17</v>
      </c>
      <c r="C6381" t="s">
        <v>18</v>
      </c>
      <c r="D6381" t="s">
        <v>16</v>
      </c>
    </row>
    <row r="6382" spans="1:4" hidden="1" x14ac:dyDescent="0.35">
      <c r="A6382">
        <v>1000482</v>
      </c>
      <c r="B6382" t="s">
        <v>11</v>
      </c>
      <c r="C6382" t="s">
        <v>15</v>
      </c>
      <c r="D6382" t="s">
        <v>16</v>
      </c>
    </row>
    <row r="6383" spans="1:4" hidden="1" x14ac:dyDescent="0.35">
      <c r="A6383">
        <v>1005763</v>
      </c>
      <c r="B6383" t="s">
        <v>11</v>
      </c>
      <c r="C6383" t="s">
        <v>15</v>
      </c>
      <c r="D6383" t="s">
        <v>16</v>
      </c>
    </row>
    <row r="6384" spans="1:4" hidden="1" x14ac:dyDescent="0.35">
      <c r="A6384">
        <v>1000482</v>
      </c>
      <c r="B6384" t="s">
        <v>17</v>
      </c>
      <c r="C6384" t="s">
        <v>21</v>
      </c>
      <c r="D6384" t="s">
        <v>16</v>
      </c>
    </row>
    <row r="6385" spans="1:4" hidden="1" x14ac:dyDescent="0.35">
      <c r="A6385">
        <v>1000482</v>
      </c>
      <c r="B6385" t="s">
        <v>17</v>
      </c>
      <c r="C6385" t="s">
        <v>12</v>
      </c>
      <c r="D6385" t="s">
        <v>13</v>
      </c>
    </row>
    <row r="6386" spans="1:4" hidden="1" x14ac:dyDescent="0.35">
      <c r="A6386">
        <v>1000482</v>
      </c>
      <c r="B6386" t="s">
        <v>11</v>
      </c>
      <c r="C6386" t="s">
        <v>18</v>
      </c>
      <c r="D6386" t="s">
        <v>13</v>
      </c>
    </row>
    <row r="6387" spans="1:4" hidden="1" x14ac:dyDescent="0.35">
      <c r="A6387">
        <v>1000482</v>
      </c>
      <c r="B6387" t="s">
        <v>17</v>
      </c>
      <c r="C6387" t="s">
        <v>19</v>
      </c>
      <c r="D6387" t="s">
        <v>16</v>
      </c>
    </row>
    <row r="6388" spans="1:4" hidden="1" x14ac:dyDescent="0.35">
      <c r="A6388">
        <v>1001504</v>
      </c>
      <c r="B6388" t="s">
        <v>17</v>
      </c>
      <c r="C6388" t="s">
        <v>14</v>
      </c>
      <c r="D6388" t="s">
        <v>13</v>
      </c>
    </row>
    <row r="6389" spans="1:4" hidden="1" x14ac:dyDescent="0.35">
      <c r="A6389">
        <v>1001952</v>
      </c>
      <c r="B6389" t="s">
        <v>17</v>
      </c>
      <c r="C6389" t="s">
        <v>18</v>
      </c>
      <c r="D6389" t="s">
        <v>16</v>
      </c>
    </row>
    <row r="6390" spans="1:4" hidden="1" x14ac:dyDescent="0.35">
      <c r="A6390">
        <v>1000482</v>
      </c>
      <c r="B6390" t="s">
        <v>11</v>
      </c>
      <c r="C6390" t="s">
        <v>21</v>
      </c>
      <c r="D6390" t="s">
        <v>16</v>
      </c>
    </row>
    <row r="6391" spans="1:4" hidden="1" x14ac:dyDescent="0.35">
      <c r="A6391">
        <v>1002410</v>
      </c>
      <c r="B6391" t="s">
        <v>17</v>
      </c>
      <c r="C6391" t="s">
        <v>21</v>
      </c>
      <c r="D6391" t="s">
        <v>16</v>
      </c>
    </row>
    <row r="6392" spans="1:4" hidden="1" x14ac:dyDescent="0.35">
      <c r="A6392">
        <v>1000482</v>
      </c>
      <c r="B6392" t="s">
        <v>11</v>
      </c>
      <c r="C6392" t="s">
        <v>19</v>
      </c>
      <c r="D6392" t="s">
        <v>13</v>
      </c>
    </row>
    <row r="6393" spans="1:4" hidden="1" x14ac:dyDescent="0.35">
      <c r="A6393">
        <v>1003349</v>
      </c>
      <c r="B6393" t="s">
        <v>11</v>
      </c>
      <c r="C6393" t="s">
        <v>14</v>
      </c>
      <c r="D6393" t="s">
        <v>13</v>
      </c>
    </row>
    <row r="6394" spans="1:4" hidden="1" x14ac:dyDescent="0.35">
      <c r="A6394">
        <v>1000482</v>
      </c>
      <c r="B6394" t="s">
        <v>11</v>
      </c>
      <c r="C6394" t="s">
        <v>15</v>
      </c>
      <c r="D6394" t="s">
        <v>13</v>
      </c>
    </row>
    <row r="6395" spans="1:4" hidden="1" x14ac:dyDescent="0.35">
      <c r="A6395">
        <v>1000482</v>
      </c>
      <c r="B6395" t="s">
        <v>17</v>
      </c>
      <c r="C6395" t="s">
        <v>20</v>
      </c>
      <c r="D6395" t="s">
        <v>16</v>
      </c>
    </row>
    <row r="6396" spans="1:4" hidden="1" x14ac:dyDescent="0.35">
      <c r="A6396">
        <v>1001806</v>
      </c>
      <c r="B6396" t="s">
        <v>17</v>
      </c>
      <c r="C6396" t="s">
        <v>14</v>
      </c>
      <c r="D6396" t="s">
        <v>13</v>
      </c>
    </row>
    <row r="6397" spans="1:4" hidden="1" x14ac:dyDescent="0.35">
      <c r="A6397">
        <v>1000482</v>
      </c>
      <c r="B6397" t="s">
        <v>11</v>
      </c>
      <c r="C6397" t="s">
        <v>20</v>
      </c>
      <c r="D6397" t="s">
        <v>16</v>
      </c>
    </row>
    <row r="6398" spans="1:4" hidden="1" x14ac:dyDescent="0.35">
      <c r="A6398">
        <v>1005699</v>
      </c>
      <c r="B6398" t="s">
        <v>17</v>
      </c>
      <c r="C6398" t="s">
        <v>18</v>
      </c>
      <c r="D6398" t="s">
        <v>16</v>
      </c>
    </row>
    <row r="6399" spans="1:4" hidden="1" x14ac:dyDescent="0.35">
      <c r="A6399">
        <v>1005947</v>
      </c>
      <c r="B6399" t="s">
        <v>11</v>
      </c>
      <c r="C6399" t="s">
        <v>20</v>
      </c>
      <c r="D6399" t="s">
        <v>16</v>
      </c>
    </row>
    <row r="6400" spans="1:4" hidden="1" x14ac:dyDescent="0.35">
      <c r="A6400">
        <v>1000482</v>
      </c>
      <c r="B6400" t="s">
        <v>17</v>
      </c>
      <c r="C6400" t="s">
        <v>21</v>
      </c>
      <c r="D6400" t="s">
        <v>13</v>
      </c>
    </row>
    <row r="6401" spans="1:4" hidden="1" x14ac:dyDescent="0.35">
      <c r="A6401">
        <v>1000483</v>
      </c>
      <c r="B6401" t="s">
        <v>17</v>
      </c>
      <c r="C6401" t="s">
        <v>18</v>
      </c>
      <c r="D6401" t="s">
        <v>13</v>
      </c>
    </row>
    <row r="6402" spans="1:4" x14ac:dyDescent="0.35">
      <c r="A6402">
        <v>1000483</v>
      </c>
      <c r="B6402" t="s">
        <v>11</v>
      </c>
      <c r="C6402" t="s">
        <v>14</v>
      </c>
      <c r="D6402" t="s">
        <v>16</v>
      </c>
    </row>
    <row r="6403" spans="1:4" hidden="1" x14ac:dyDescent="0.35">
      <c r="A6403">
        <v>1000484</v>
      </c>
      <c r="B6403" t="s">
        <v>11</v>
      </c>
      <c r="C6403" t="s">
        <v>18</v>
      </c>
      <c r="D6403" t="s">
        <v>16</v>
      </c>
    </row>
    <row r="6404" spans="1:4" hidden="1" x14ac:dyDescent="0.35">
      <c r="A6404">
        <v>1000484</v>
      </c>
      <c r="B6404" t="s">
        <v>17</v>
      </c>
      <c r="C6404" t="s">
        <v>15</v>
      </c>
      <c r="D6404" t="s">
        <v>16</v>
      </c>
    </row>
    <row r="6405" spans="1:4" hidden="1" x14ac:dyDescent="0.35">
      <c r="A6405">
        <v>1000484</v>
      </c>
      <c r="B6405" t="s">
        <v>17</v>
      </c>
      <c r="C6405" t="s">
        <v>18</v>
      </c>
      <c r="D6405" t="s">
        <v>16</v>
      </c>
    </row>
    <row r="6406" spans="1:4" hidden="1" x14ac:dyDescent="0.35">
      <c r="A6406">
        <v>1000485</v>
      </c>
      <c r="B6406" t="s">
        <v>17</v>
      </c>
      <c r="C6406" t="s">
        <v>15</v>
      </c>
      <c r="D6406" t="s">
        <v>13</v>
      </c>
    </row>
    <row r="6407" spans="1:4" hidden="1" x14ac:dyDescent="0.35">
      <c r="A6407">
        <v>1001651</v>
      </c>
      <c r="B6407" t="s">
        <v>17</v>
      </c>
      <c r="C6407" t="s">
        <v>15</v>
      </c>
      <c r="D6407" t="s">
        <v>13</v>
      </c>
    </row>
    <row r="6408" spans="1:4" hidden="1" x14ac:dyDescent="0.35">
      <c r="A6408">
        <v>1000485</v>
      </c>
      <c r="B6408" t="s">
        <v>11</v>
      </c>
      <c r="C6408" t="s">
        <v>14</v>
      </c>
      <c r="D6408" t="s">
        <v>13</v>
      </c>
    </row>
    <row r="6409" spans="1:4" hidden="1" x14ac:dyDescent="0.35">
      <c r="A6409">
        <v>1000485</v>
      </c>
      <c r="B6409" t="s">
        <v>11</v>
      </c>
      <c r="C6409" t="s">
        <v>18</v>
      </c>
      <c r="D6409" t="s">
        <v>13</v>
      </c>
    </row>
    <row r="6410" spans="1:4" hidden="1" x14ac:dyDescent="0.35">
      <c r="A6410">
        <v>1000485</v>
      </c>
      <c r="B6410" t="s">
        <v>11</v>
      </c>
      <c r="C6410" t="s">
        <v>15</v>
      </c>
      <c r="D6410" t="s">
        <v>16</v>
      </c>
    </row>
    <row r="6411" spans="1:4" hidden="1" x14ac:dyDescent="0.35">
      <c r="A6411">
        <v>1000486</v>
      </c>
      <c r="B6411" t="s">
        <v>17</v>
      </c>
      <c r="C6411" t="s">
        <v>18</v>
      </c>
      <c r="D6411" t="s">
        <v>13</v>
      </c>
    </row>
    <row r="6412" spans="1:4" hidden="1" x14ac:dyDescent="0.35">
      <c r="A6412">
        <v>1000486</v>
      </c>
      <c r="B6412" t="s">
        <v>17</v>
      </c>
      <c r="C6412" t="s">
        <v>14</v>
      </c>
      <c r="D6412" t="s">
        <v>13</v>
      </c>
    </row>
    <row r="6413" spans="1:4" hidden="1" x14ac:dyDescent="0.35">
      <c r="A6413">
        <v>1000486</v>
      </c>
      <c r="B6413" t="s">
        <v>17</v>
      </c>
      <c r="C6413" t="s">
        <v>12</v>
      </c>
      <c r="D6413" t="s">
        <v>13</v>
      </c>
    </row>
    <row r="6414" spans="1:4" hidden="1" x14ac:dyDescent="0.35">
      <c r="A6414">
        <v>1000487</v>
      </c>
      <c r="B6414" t="s">
        <v>17</v>
      </c>
      <c r="C6414" t="s">
        <v>20</v>
      </c>
      <c r="D6414" t="s">
        <v>16</v>
      </c>
    </row>
    <row r="6415" spans="1:4" x14ac:dyDescent="0.35">
      <c r="A6415">
        <v>1000487</v>
      </c>
      <c r="B6415" t="s">
        <v>17</v>
      </c>
      <c r="C6415" t="s">
        <v>14</v>
      </c>
      <c r="D6415" t="s">
        <v>16</v>
      </c>
    </row>
    <row r="6416" spans="1:4" hidden="1" x14ac:dyDescent="0.35">
      <c r="A6416">
        <v>1000050</v>
      </c>
      <c r="B6416" t="s">
        <v>11</v>
      </c>
      <c r="C6416" t="s">
        <v>15</v>
      </c>
      <c r="D6416" t="s">
        <v>16</v>
      </c>
    </row>
    <row r="6417" spans="1:4" hidden="1" x14ac:dyDescent="0.35">
      <c r="A6417">
        <v>1000487</v>
      </c>
      <c r="B6417" t="s">
        <v>11</v>
      </c>
      <c r="C6417" t="s">
        <v>21</v>
      </c>
      <c r="D6417" t="s">
        <v>13</v>
      </c>
    </row>
    <row r="6418" spans="1:4" hidden="1" x14ac:dyDescent="0.35">
      <c r="A6418">
        <v>1000487</v>
      </c>
      <c r="B6418" t="s">
        <v>17</v>
      </c>
      <c r="C6418" t="s">
        <v>21</v>
      </c>
      <c r="D6418" t="s">
        <v>16</v>
      </c>
    </row>
    <row r="6419" spans="1:4" hidden="1" x14ac:dyDescent="0.35">
      <c r="A6419">
        <v>1000487</v>
      </c>
      <c r="B6419" t="s">
        <v>11</v>
      </c>
      <c r="C6419" t="s">
        <v>12</v>
      </c>
      <c r="D6419" t="s">
        <v>13</v>
      </c>
    </row>
    <row r="6420" spans="1:4" hidden="1" x14ac:dyDescent="0.35">
      <c r="A6420">
        <v>1000489</v>
      </c>
      <c r="B6420" t="s">
        <v>11</v>
      </c>
      <c r="C6420" t="s">
        <v>21</v>
      </c>
      <c r="D6420" t="s">
        <v>16</v>
      </c>
    </row>
    <row r="6421" spans="1:4" hidden="1" x14ac:dyDescent="0.35">
      <c r="A6421">
        <v>1000672</v>
      </c>
      <c r="B6421" t="s">
        <v>17</v>
      </c>
      <c r="C6421" t="s">
        <v>18</v>
      </c>
      <c r="D6421" t="s">
        <v>16</v>
      </c>
    </row>
    <row r="6422" spans="1:4" hidden="1" x14ac:dyDescent="0.35">
      <c r="A6422">
        <v>1000682</v>
      </c>
      <c r="B6422" t="s">
        <v>17</v>
      </c>
      <c r="C6422" t="s">
        <v>15</v>
      </c>
      <c r="D6422" t="s">
        <v>13</v>
      </c>
    </row>
    <row r="6423" spans="1:4" hidden="1" x14ac:dyDescent="0.35">
      <c r="A6423">
        <v>1000490</v>
      </c>
      <c r="B6423" t="s">
        <v>11</v>
      </c>
      <c r="C6423" t="s">
        <v>15</v>
      </c>
      <c r="D6423" t="s">
        <v>13</v>
      </c>
    </row>
    <row r="6424" spans="1:4" hidden="1" x14ac:dyDescent="0.35">
      <c r="A6424">
        <v>1001637</v>
      </c>
      <c r="B6424" t="s">
        <v>17</v>
      </c>
      <c r="C6424" t="s">
        <v>21</v>
      </c>
      <c r="D6424" t="s">
        <v>16</v>
      </c>
    </row>
    <row r="6425" spans="1:4" hidden="1" x14ac:dyDescent="0.35">
      <c r="A6425">
        <v>1001799</v>
      </c>
      <c r="B6425" t="s">
        <v>17</v>
      </c>
      <c r="C6425" t="s">
        <v>18</v>
      </c>
      <c r="D6425" t="s">
        <v>16</v>
      </c>
    </row>
    <row r="6426" spans="1:4" hidden="1" x14ac:dyDescent="0.35">
      <c r="A6426">
        <v>1001827</v>
      </c>
      <c r="B6426" t="s">
        <v>11</v>
      </c>
      <c r="C6426" t="s">
        <v>15</v>
      </c>
      <c r="D6426" t="s">
        <v>13</v>
      </c>
    </row>
    <row r="6427" spans="1:4" hidden="1" x14ac:dyDescent="0.35">
      <c r="A6427">
        <v>1002321</v>
      </c>
      <c r="B6427" t="s">
        <v>17</v>
      </c>
      <c r="C6427" t="s">
        <v>15</v>
      </c>
      <c r="D6427" t="s">
        <v>16</v>
      </c>
    </row>
    <row r="6428" spans="1:4" hidden="1" x14ac:dyDescent="0.35">
      <c r="A6428">
        <v>1000490</v>
      </c>
      <c r="B6428" t="s">
        <v>11</v>
      </c>
      <c r="C6428" t="s">
        <v>19</v>
      </c>
      <c r="D6428" t="s">
        <v>13</v>
      </c>
    </row>
    <row r="6429" spans="1:4" hidden="1" x14ac:dyDescent="0.35">
      <c r="A6429">
        <v>1003579</v>
      </c>
      <c r="B6429" t="s">
        <v>17</v>
      </c>
      <c r="C6429" t="s">
        <v>14</v>
      </c>
      <c r="D6429" t="s">
        <v>13</v>
      </c>
    </row>
    <row r="6430" spans="1:4" hidden="1" x14ac:dyDescent="0.35">
      <c r="A6430">
        <v>1004407</v>
      </c>
      <c r="B6430" t="s">
        <v>17</v>
      </c>
      <c r="C6430" t="s">
        <v>14</v>
      </c>
      <c r="D6430" t="s">
        <v>13</v>
      </c>
    </row>
    <row r="6431" spans="1:4" x14ac:dyDescent="0.35">
      <c r="A6431">
        <v>1000490</v>
      </c>
      <c r="B6431" t="s">
        <v>11</v>
      </c>
      <c r="C6431" t="s">
        <v>14</v>
      </c>
      <c r="D6431" t="s">
        <v>16</v>
      </c>
    </row>
    <row r="6432" spans="1:4" hidden="1" x14ac:dyDescent="0.35">
      <c r="A6432">
        <v>1000490</v>
      </c>
      <c r="B6432" t="s">
        <v>17</v>
      </c>
      <c r="C6432" t="s">
        <v>18</v>
      </c>
      <c r="D6432" t="s">
        <v>13</v>
      </c>
    </row>
    <row r="6433" spans="1:4" hidden="1" x14ac:dyDescent="0.35">
      <c r="A6433">
        <v>1000490</v>
      </c>
      <c r="B6433" t="s">
        <v>17</v>
      </c>
      <c r="C6433" t="s">
        <v>12</v>
      </c>
      <c r="D6433" t="s">
        <v>13</v>
      </c>
    </row>
    <row r="6434" spans="1:4" hidden="1" x14ac:dyDescent="0.35">
      <c r="A6434">
        <v>1000490</v>
      </c>
      <c r="B6434" t="s">
        <v>17</v>
      </c>
      <c r="C6434" t="s">
        <v>15</v>
      </c>
      <c r="D6434" t="s">
        <v>13</v>
      </c>
    </row>
    <row r="6435" spans="1:4" hidden="1" x14ac:dyDescent="0.35">
      <c r="A6435">
        <v>1000490</v>
      </c>
      <c r="B6435" t="s">
        <v>17</v>
      </c>
      <c r="C6435" t="s">
        <v>14</v>
      </c>
      <c r="D6435" t="s">
        <v>13</v>
      </c>
    </row>
    <row r="6436" spans="1:4" hidden="1" x14ac:dyDescent="0.35">
      <c r="A6436">
        <v>1000490</v>
      </c>
      <c r="B6436" t="s">
        <v>11</v>
      </c>
      <c r="C6436" t="s">
        <v>14</v>
      </c>
      <c r="D6436" t="s">
        <v>13</v>
      </c>
    </row>
    <row r="6437" spans="1:4" hidden="1" x14ac:dyDescent="0.35">
      <c r="A6437">
        <v>1000492</v>
      </c>
      <c r="B6437" t="s">
        <v>17</v>
      </c>
      <c r="C6437" t="s">
        <v>20</v>
      </c>
      <c r="D6437" t="s">
        <v>13</v>
      </c>
    </row>
    <row r="6438" spans="1:4" hidden="1" x14ac:dyDescent="0.35">
      <c r="A6438">
        <v>1000492</v>
      </c>
      <c r="B6438" t="s">
        <v>17</v>
      </c>
      <c r="C6438" t="s">
        <v>19</v>
      </c>
      <c r="D6438" t="s">
        <v>16</v>
      </c>
    </row>
    <row r="6439" spans="1:4" x14ac:dyDescent="0.35">
      <c r="A6439">
        <v>1000493</v>
      </c>
      <c r="B6439" t="s">
        <v>11</v>
      </c>
      <c r="C6439" t="s">
        <v>14</v>
      </c>
      <c r="D6439" t="s">
        <v>16</v>
      </c>
    </row>
    <row r="6440" spans="1:4" hidden="1" x14ac:dyDescent="0.35">
      <c r="A6440">
        <v>1004916</v>
      </c>
      <c r="B6440" t="s">
        <v>17</v>
      </c>
      <c r="C6440" t="s">
        <v>14</v>
      </c>
      <c r="D6440" t="s">
        <v>13</v>
      </c>
    </row>
    <row r="6441" spans="1:4" hidden="1" x14ac:dyDescent="0.35">
      <c r="A6441">
        <v>1000493</v>
      </c>
      <c r="B6441" t="s">
        <v>17</v>
      </c>
      <c r="C6441" t="s">
        <v>15</v>
      </c>
      <c r="D6441" t="s">
        <v>13</v>
      </c>
    </row>
    <row r="6442" spans="1:4" hidden="1" x14ac:dyDescent="0.35">
      <c r="A6442">
        <v>1000493</v>
      </c>
      <c r="B6442" t="s">
        <v>17</v>
      </c>
      <c r="C6442" t="s">
        <v>12</v>
      </c>
      <c r="D6442" t="s">
        <v>13</v>
      </c>
    </row>
    <row r="6443" spans="1:4" hidden="1" x14ac:dyDescent="0.35">
      <c r="A6443">
        <v>1000493</v>
      </c>
      <c r="B6443" t="s">
        <v>11</v>
      </c>
      <c r="C6443" t="s">
        <v>15</v>
      </c>
      <c r="D6443" t="s">
        <v>13</v>
      </c>
    </row>
    <row r="6444" spans="1:4" hidden="1" x14ac:dyDescent="0.35">
      <c r="A6444">
        <v>1000493</v>
      </c>
      <c r="B6444" t="s">
        <v>11</v>
      </c>
      <c r="C6444" t="s">
        <v>15</v>
      </c>
      <c r="D6444" t="s">
        <v>16</v>
      </c>
    </row>
    <row r="6445" spans="1:4" hidden="1" x14ac:dyDescent="0.35">
      <c r="A6445">
        <v>1000495</v>
      </c>
      <c r="B6445" t="s">
        <v>11</v>
      </c>
      <c r="C6445" t="s">
        <v>18</v>
      </c>
      <c r="D6445" t="s">
        <v>13</v>
      </c>
    </row>
    <row r="6446" spans="1:4" hidden="1" x14ac:dyDescent="0.35">
      <c r="A6446">
        <v>1000495</v>
      </c>
      <c r="B6446" t="s">
        <v>17</v>
      </c>
      <c r="C6446" t="s">
        <v>15</v>
      </c>
      <c r="D6446" t="s">
        <v>16</v>
      </c>
    </row>
    <row r="6447" spans="1:4" hidden="1" x14ac:dyDescent="0.35">
      <c r="A6447">
        <v>1000495</v>
      </c>
      <c r="B6447" t="s">
        <v>17</v>
      </c>
      <c r="C6447" t="s">
        <v>20</v>
      </c>
      <c r="D6447" t="s">
        <v>13</v>
      </c>
    </row>
    <row r="6448" spans="1:4" hidden="1" x14ac:dyDescent="0.35">
      <c r="A6448">
        <v>1001406</v>
      </c>
      <c r="B6448" t="s">
        <v>17</v>
      </c>
      <c r="C6448" t="s">
        <v>15</v>
      </c>
      <c r="D6448" t="s">
        <v>16</v>
      </c>
    </row>
    <row r="6449" spans="1:4" hidden="1" x14ac:dyDescent="0.35">
      <c r="A6449">
        <v>1002825</v>
      </c>
      <c r="B6449" t="s">
        <v>11</v>
      </c>
      <c r="C6449" t="s">
        <v>15</v>
      </c>
      <c r="D6449" t="s">
        <v>16</v>
      </c>
    </row>
    <row r="6450" spans="1:4" hidden="1" x14ac:dyDescent="0.35">
      <c r="A6450">
        <v>1000495</v>
      </c>
      <c r="B6450" t="s">
        <v>17</v>
      </c>
      <c r="C6450" t="s">
        <v>19</v>
      </c>
      <c r="D6450" t="s">
        <v>16</v>
      </c>
    </row>
    <row r="6451" spans="1:4" hidden="1" x14ac:dyDescent="0.35">
      <c r="A6451">
        <v>1000496</v>
      </c>
      <c r="B6451" t="s">
        <v>11</v>
      </c>
      <c r="C6451" t="s">
        <v>21</v>
      </c>
      <c r="D6451" t="s">
        <v>16</v>
      </c>
    </row>
    <row r="6452" spans="1:4" hidden="1" x14ac:dyDescent="0.35">
      <c r="A6452">
        <v>1000496</v>
      </c>
      <c r="B6452" t="s">
        <v>17</v>
      </c>
      <c r="C6452" t="s">
        <v>18</v>
      </c>
      <c r="D6452" t="s">
        <v>16</v>
      </c>
    </row>
    <row r="6453" spans="1:4" hidden="1" x14ac:dyDescent="0.35">
      <c r="A6453">
        <v>1000496</v>
      </c>
      <c r="B6453" t="s">
        <v>17</v>
      </c>
      <c r="C6453" t="s">
        <v>15</v>
      </c>
      <c r="D6453" t="s">
        <v>16</v>
      </c>
    </row>
    <row r="6454" spans="1:4" hidden="1" x14ac:dyDescent="0.35">
      <c r="A6454">
        <v>1000496</v>
      </c>
      <c r="B6454" t="s">
        <v>17</v>
      </c>
      <c r="C6454" t="s">
        <v>15</v>
      </c>
      <c r="D6454" t="s">
        <v>13</v>
      </c>
    </row>
    <row r="6455" spans="1:4" hidden="1" x14ac:dyDescent="0.35">
      <c r="A6455">
        <v>1000498</v>
      </c>
      <c r="B6455" t="s">
        <v>11</v>
      </c>
      <c r="C6455" t="s">
        <v>18</v>
      </c>
      <c r="D6455" t="s">
        <v>13</v>
      </c>
    </row>
    <row r="6456" spans="1:4" hidden="1" x14ac:dyDescent="0.35">
      <c r="A6456">
        <v>1000498</v>
      </c>
      <c r="B6456" t="s">
        <v>17</v>
      </c>
      <c r="C6456" t="s">
        <v>15</v>
      </c>
      <c r="D6456" t="s">
        <v>13</v>
      </c>
    </row>
    <row r="6457" spans="1:4" hidden="1" x14ac:dyDescent="0.35">
      <c r="A6457">
        <v>1000498</v>
      </c>
      <c r="B6457" t="s">
        <v>17</v>
      </c>
      <c r="C6457" t="s">
        <v>15</v>
      </c>
      <c r="D6457" t="s">
        <v>16</v>
      </c>
    </row>
    <row r="6458" spans="1:4" hidden="1" x14ac:dyDescent="0.35">
      <c r="A6458">
        <v>1000498</v>
      </c>
      <c r="B6458" t="s">
        <v>11</v>
      </c>
      <c r="C6458" t="s">
        <v>15</v>
      </c>
      <c r="D6458" t="s">
        <v>13</v>
      </c>
    </row>
    <row r="6459" spans="1:4" hidden="1" x14ac:dyDescent="0.35">
      <c r="A6459">
        <v>1000498</v>
      </c>
      <c r="B6459" t="s">
        <v>17</v>
      </c>
      <c r="C6459" t="s">
        <v>18</v>
      </c>
      <c r="D6459" t="s">
        <v>16</v>
      </c>
    </row>
    <row r="6460" spans="1:4" hidden="1" x14ac:dyDescent="0.35">
      <c r="A6460">
        <v>1000498</v>
      </c>
      <c r="B6460" t="s">
        <v>17</v>
      </c>
      <c r="C6460" t="s">
        <v>12</v>
      </c>
      <c r="D6460" t="s">
        <v>13</v>
      </c>
    </row>
    <row r="6461" spans="1:4" hidden="1" x14ac:dyDescent="0.35">
      <c r="A6461">
        <v>1002196</v>
      </c>
      <c r="B6461" t="s">
        <v>17</v>
      </c>
      <c r="C6461" t="s">
        <v>15</v>
      </c>
      <c r="D6461" t="s">
        <v>16</v>
      </c>
    </row>
    <row r="6462" spans="1:4" hidden="1" x14ac:dyDescent="0.35">
      <c r="A6462">
        <v>1000498</v>
      </c>
      <c r="B6462" t="s">
        <v>11</v>
      </c>
      <c r="C6462" t="s">
        <v>14</v>
      </c>
      <c r="D6462" t="s">
        <v>13</v>
      </c>
    </row>
    <row r="6463" spans="1:4" hidden="1" x14ac:dyDescent="0.35">
      <c r="A6463">
        <v>1000498</v>
      </c>
      <c r="B6463" t="s">
        <v>17</v>
      </c>
      <c r="C6463" t="s">
        <v>20</v>
      </c>
      <c r="D6463" t="s">
        <v>16</v>
      </c>
    </row>
    <row r="6464" spans="1:4" hidden="1" x14ac:dyDescent="0.35">
      <c r="A6464">
        <v>1002692</v>
      </c>
      <c r="B6464" t="s">
        <v>11</v>
      </c>
      <c r="C6464" t="s">
        <v>14</v>
      </c>
      <c r="D6464" t="s">
        <v>13</v>
      </c>
    </row>
    <row r="6465" spans="1:4" hidden="1" x14ac:dyDescent="0.35">
      <c r="A6465">
        <v>1003116</v>
      </c>
      <c r="B6465" t="s">
        <v>17</v>
      </c>
      <c r="C6465" t="s">
        <v>15</v>
      </c>
      <c r="D6465" t="s">
        <v>13</v>
      </c>
    </row>
    <row r="6466" spans="1:4" hidden="1" x14ac:dyDescent="0.35">
      <c r="A6466">
        <v>1003486</v>
      </c>
      <c r="B6466" t="s">
        <v>11</v>
      </c>
      <c r="C6466" t="s">
        <v>14</v>
      </c>
      <c r="D6466" t="s">
        <v>13</v>
      </c>
    </row>
    <row r="6467" spans="1:4" hidden="1" x14ac:dyDescent="0.35">
      <c r="A6467">
        <v>1000498</v>
      </c>
      <c r="B6467" t="s">
        <v>11</v>
      </c>
      <c r="C6467" t="s">
        <v>21</v>
      </c>
      <c r="D6467" t="s">
        <v>16</v>
      </c>
    </row>
    <row r="6468" spans="1:4" hidden="1" x14ac:dyDescent="0.35">
      <c r="A6468">
        <v>1000499</v>
      </c>
      <c r="B6468" t="s">
        <v>17</v>
      </c>
      <c r="C6468" t="s">
        <v>14</v>
      </c>
      <c r="D6468" t="s">
        <v>13</v>
      </c>
    </row>
    <row r="6469" spans="1:4" hidden="1" x14ac:dyDescent="0.35">
      <c r="A6469">
        <v>1000499</v>
      </c>
      <c r="B6469" t="s">
        <v>17</v>
      </c>
      <c r="C6469" t="s">
        <v>18</v>
      </c>
      <c r="D6469" t="s">
        <v>13</v>
      </c>
    </row>
    <row r="6470" spans="1:4" hidden="1" x14ac:dyDescent="0.35">
      <c r="A6470">
        <v>1000269</v>
      </c>
      <c r="B6470" t="s">
        <v>17</v>
      </c>
      <c r="C6470" t="s">
        <v>15</v>
      </c>
      <c r="D6470" t="s">
        <v>16</v>
      </c>
    </row>
    <row r="6471" spans="1:4" hidden="1" x14ac:dyDescent="0.35">
      <c r="A6471">
        <v>1000499</v>
      </c>
      <c r="B6471" t="s">
        <v>17</v>
      </c>
      <c r="C6471" t="s">
        <v>19</v>
      </c>
      <c r="D6471" t="s">
        <v>16</v>
      </c>
    </row>
    <row r="6472" spans="1:4" hidden="1" x14ac:dyDescent="0.35">
      <c r="A6472">
        <v>1000499</v>
      </c>
      <c r="B6472" t="s">
        <v>11</v>
      </c>
      <c r="C6472" t="s">
        <v>18</v>
      </c>
      <c r="D6472" t="s">
        <v>16</v>
      </c>
    </row>
    <row r="6473" spans="1:4" hidden="1" x14ac:dyDescent="0.35">
      <c r="A6473">
        <v>1003217</v>
      </c>
      <c r="B6473" t="s">
        <v>11</v>
      </c>
      <c r="C6473" t="s">
        <v>18</v>
      </c>
      <c r="D6473" t="s">
        <v>13</v>
      </c>
    </row>
    <row r="6474" spans="1:4" hidden="1" x14ac:dyDescent="0.35">
      <c r="A6474">
        <v>1003331</v>
      </c>
      <c r="B6474" t="s">
        <v>11</v>
      </c>
      <c r="C6474" t="s">
        <v>15</v>
      </c>
      <c r="D6474" t="s">
        <v>13</v>
      </c>
    </row>
    <row r="6475" spans="1:4" hidden="1" x14ac:dyDescent="0.35">
      <c r="A6475">
        <v>1000499</v>
      </c>
      <c r="B6475" t="s">
        <v>17</v>
      </c>
      <c r="C6475" t="s">
        <v>21</v>
      </c>
      <c r="D6475" t="s">
        <v>13</v>
      </c>
    </row>
    <row r="6476" spans="1:4" x14ac:dyDescent="0.35">
      <c r="A6476">
        <v>1000499</v>
      </c>
      <c r="B6476" t="s">
        <v>11</v>
      </c>
      <c r="C6476" t="s">
        <v>14</v>
      </c>
      <c r="D6476" t="s">
        <v>16</v>
      </c>
    </row>
    <row r="6477" spans="1:4" hidden="1" x14ac:dyDescent="0.35">
      <c r="A6477">
        <v>1000499</v>
      </c>
      <c r="B6477" t="s">
        <v>11</v>
      </c>
      <c r="C6477" t="s">
        <v>15</v>
      </c>
      <c r="D6477" t="s">
        <v>16</v>
      </c>
    </row>
    <row r="6478" spans="1:4" x14ac:dyDescent="0.35">
      <c r="A6478">
        <v>1000499</v>
      </c>
      <c r="B6478" t="s">
        <v>17</v>
      </c>
      <c r="C6478" t="s">
        <v>14</v>
      </c>
      <c r="D6478" t="s">
        <v>16</v>
      </c>
    </row>
    <row r="6479" spans="1:4" hidden="1" x14ac:dyDescent="0.35">
      <c r="A6479">
        <v>1005195</v>
      </c>
      <c r="B6479" t="s">
        <v>17</v>
      </c>
      <c r="C6479" t="s">
        <v>18</v>
      </c>
      <c r="D6479" t="s">
        <v>16</v>
      </c>
    </row>
    <row r="6480" spans="1:4" hidden="1" x14ac:dyDescent="0.35">
      <c r="A6480">
        <v>1002527</v>
      </c>
      <c r="B6480" t="s">
        <v>17</v>
      </c>
      <c r="C6480" t="s">
        <v>18</v>
      </c>
      <c r="D6480" t="s">
        <v>13</v>
      </c>
    </row>
    <row r="6481" spans="1:4" hidden="1" x14ac:dyDescent="0.35">
      <c r="A6481">
        <v>1000499</v>
      </c>
      <c r="B6481" t="s">
        <v>17</v>
      </c>
      <c r="C6481" t="s">
        <v>15</v>
      </c>
      <c r="D6481" t="s">
        <v>13</v>
      </c>
    </row>
    <row r="6482" spans="1:4" hidden="1" x14ac:dyDescent="0.35">
      <c r="A6482">
        <v>1000499</v>
      </c>
      <c r="B6482" t="s">
        <v>11</v>
      </c>
      <c r="C6482" t="s">
        <v>12</v>
      </c>
      <c r="D6482" t="s">
        <v>13</v>
      </c>
    </row>
    <row r="6483" spans="1:4" hidden="1" x14ac:dyDescent="0.35">
      <c r="A6483">
        <v>1000499</v>
      </c>
      <c r="B6483" t="s">
        <v>11</v>
      </c>
      <c r="C6483" t="s">
        <v>20</v>
      </c>
      <c r="D6483" t="s">
        <v>16</v>
      </c>
    </row>
    <row r="6484" spans="1:4" hidden="1" x14ac:dyDescent="0.35">
      <c r="A6484">
        <v>1000499</v>
      </c>
      <c r="B6484" t="s">
        <v>17</v>
      </c>
      <c r="C6484" t="s">
        <v>15</v>
      </c>
      <c r="D6484" t="s">
        <v>16</v>
      </c>
    </row>
    <row r="6485" spans="1:4" hidden="1" x14ac:dyDescent="0.35">
      <c r="A6485">
        <v>1000499</v>
      </c>
      <c r="B6485" t="s">
        <v>17</v>
      </c>
      <c r="C6485" t="s">
        <v>20</v>
      </c>
      <c r="D6485" t="s">
        <v>16</v>
      </c>
    </row>
    <row r="6486" spans="1:4" hidden="1" x14ac:dyDescent="0.35">
      <c r="A6486">
        <v>1000499</v>
      </c>
      <c r="B6486" t="s">
        <v>11</v>
      </c>
      <c r="C6486" t="s">
        <v>14</v>
      </c>
      <c r="D6486" t="s">
        <v>13</v>
      </c>
    </row>
    <row r="6487" spans="1:4" hidden="1" x14ac:dyDescent="0.35">
      <c r="A6487">
        <v>1000499</v>
      </c>
      <c r="B6487" t="s">
        <v>17</v>
      </c>
      <c r="C6487" t="s">
        <v>21</v>
      </c>
      <c r="D6487" t="s">
        <v>16</v>
      </c>
    </row>
    <row r="6488" spans="1:4" hidden="1" x14ac:dyDescent="0.35">
      <c r="A6488">
        <v>1000499</v>
      </c>
      <c r="B6488" t="s">
        <v>17</v>
      </c>
      <c r="C6488" t="s">
        <v>18</v>
      </c>
      <c r="D6488" t="s">
        <v>16</v>
      </c>
    </row>
    <row r="6489" spans="1:4" hidden="1" x14ac:dyDescent="0.35">
      <c r="A6489">
        <v>1000500</v>
      </c>
      <c r="B6489" t="s">
        <v>17</v>
      </c>
      <c r="C6489" t="s">
        <v>15</v>
      </c>
      <c r="D6489" t="s">
        <v>16</v>
      </c>
    </row>
    <row r="6490" spans="1:4" hidden="1" x14ac:dyDescent="0.35">
      <c r="A6490">
        <v>1000500</v>
      </c>
      <c r="B6490" t="s">
        <v>17</v>
      </c>
      <c r="C6490" t="s">
        <v>18</v>
      </c>
      <c r="D6490" t="s">
        <v>16</v>
      </c>
    </row>
    <row r="6491" spans="1:4" hidden="1" x14ac:dyDescent="0.35">
      <c r="A6491">
        <v>1000500</v>
      </c>
      <c r="B6491" t="s">
        <v>11</v>
      </c>
      <c r="C6491" t="s">
        <v>15</v>
      </c>
      <c r="D6491" t="s">
        <v>13</v>
      </c>
    </row>
    <row r="6492" spans="1:4" x14ac:dyDescent="0.35">
      <c r="A6492">
        <v>1000500</v>
      </c>
      <c r="B6492" t="s">
        <v>17</v>
      </c>
      <c r="C6492" t="s">
        <v>14</v>
      </c>
      <c r="D6492" t="s">
        <v>16</v>
      </c>
    </row>
    <row r="6493" spans="1:4" hidden="1" x14ac:dyDescent="0.35">
      <c r="A6493">
        <v>1000500</v>
      </c>
      <c r="B6493" t="s">
        <v>17</v>
      </c>
      <c r="C6493" t="s">
        <v>19</v>
      </c>
      <c r="D6493" t="s">
        <v>13</v>
      </c>
    </row>
    <row r="6494" spans="1:4" hidden="1" x14ac:dyDescent="0.35">
      <c r="A6494">
        <v>1000500</v>
      </c>
      <c r="B6494" t="s">
        <v>11</v>
      </c>
      <c r="C6494" t="s">
        <v>20</v>
      </c>
      <c r="D6494" t="s">
        <v>16</v>
      </c>
    </row>
    <row r="6495" spans="1:4" hidden="1" x14ac:dyDescent="0.35">
      <c r="A6495">
        <v>1000501</v>
      </c>
      <c r="B6495" t="s">
        <v>17</v>
      </c>
      <c r="C6495" t="s">
        <v>21</v>
      </c>
      <c r="D6495" t="s">
        <v>13</v>
      </c>
    </row>
    <row r="6496" spans="1:4" hidden="1" x14ac:dyDescent="0.35">
      <c r="A6496">
        <v>1000501</v>
      </c>
      <c r="B6496" t="s">
        <v>17</v>
      </c>
      <c r="C6496" t="s">
        <v>15</v>
      </c>
      <c r="D6496" t="s">
        <v>13</v>
      </c>
    </row>
    <row r="6497" spans="1:4" hidden="1" x14ac:dyDescent="0.35">
      <c r="A6497">
        <v>1000501</v>
      </c>
      <c r="B6497" t="s">
        <v>17</v>
      </c>
      <c r="C6497" t="s">
        <v>14</v>
      </c>
      <c r="D6497" t="s">
        <v>13</v>
      </c>
    </row>
    <row r="6498" spans="1:4" hidden="1" x14ac:dyDescent="0.35">
      <c r="A6498">
        <v>1000502</v>
      </c>
      <c r="B6498" t="s">
        <v>17</v>
      </c>
      <c r="C6498" t="s">
        <v>19</v>
      </c>
      <c r="D6498" t="s">
        <v>16</v>
      </c>
    </row>
    <row r="6499" spans="1:4" hidden="1" x14ac:dyDescent="0.35">
      <c r="A6499">
        <v>1000502</v>
      </c>
      <c r="B6499" t="s">
        <v>17</v>
      </c>
      <c r="C6499" t="s">
        <v>18</v>
      </c>
      <c r="D6499" t="s">
        <v>13</v>
      </c>
    </row>
    <row r="6500" spans="1:4" hidden="1" x14ac:dyDescent="0.35">
      <c r="A6500">
        <v>1000502</v>
      </c>
      <c r="B6500" t="s">
        <v>11</v>
      </c>
      <c r="C6500" t="s">
        <v>14</v>
      </c>
      <c r="D6500" t="s">
        <v>13</v>
      </c>
    </row>
    <row r="6501" spans="1:4" hidden="1" x14ac:dyDescent="0.35">
      <c r="A6501">
        <v>1000503</v>
      </c>
      <c r="B6501" t="s">
        <v>11</v>
      </c>
      <c r="C6501" t="s">
        <v>15</v>
      </c>
      <c r="D6501" t="s">
        <v>16</v>
      </c>
    </row>
    <row r="6502" spans="1:4" hidden="1" x14ac:dyDescent="0.35">
      <c r="A6502">
        <v>1000503</v>
      </c>
      <c r="B6502" t="s">
        <v>17</v>
      </c>
      <c r="C6502" t="s">
        <v>12</v>
      </c>
      <c r="D6502" t="s">
        <v>13</v>
      </c>
    </row>
    <row r="6503" spans="1:4" hidden="1" x14ac:dyDescent="0.35">
      <c r="A6503">
        <v>1002672</v>
      </c>
      <c r="B6503" t="s">
        <v>17</v>
      </c>
      <c r="C6503" t="s">
        <v>18</v>
      </c>
      <c r="D6503" t="s">
        <v>16</v>
      </c>
    </row>
    <row r="6504" spans="1:4" hidden="1" x14ac:dyDescent="0.35">
      <c r="A6504">
        <v>1000503</v>
      </c>
      <c r="B6504" t="s">
        <v>11</v>
      </c>
      <c r="C6504" t="s">
        <v>18</v>
      </c>
      <c r="D6504" t="s">
        <v>16</v>
      </c>
    </row>
    <row r="6505" spans="1:4" hidden="1" x14ac:dyDescent="0.35">
      <c r="A6505">
        <v>1000504</v>
      </c>
      <c r="B6505" t="s">
        <v>17</v>
      </c>
      <c r="C6505" t="s">
        <v>21</v>
      </c>
      <c r="D6505" t="s">
        <v>16</v>
      </c>
    </row>
    <row r="6506" spans="1:4" hidden="1" x14ac:dyDescent="0.35">
      <c r="A6506">
        <v>1004313</v>
      </c>
      <c r="B6506" t="s">
        <v>11</v>
      </c>
      <c r="C6506" t="s">
        <v>15</v>
      </c>
      <c r="D6506" t="s">
        <v>13</v>
      </c>
    </row>
    <row r="6507" spans="1:4" hidden="1" x14ac:dyDescent="0.35">
      <c r="A6507">
        <v>1004659</v>
      </c>
      <c r="B6507" t="s">
        <v>11</v>
      </c>
      <c r="C6507" t="s">
        <v>15</v>
      </c>
      <c r="D6507" t="s">
        <v>13</v>
      </c>
    </row>
    <row r="6508" spans="1:4" hidden="1" x14ac:dyDescent="0.35">
      <c r="A6508">
        <v>1005314</v>
      </c>
      <c r="B6508" t="s">
        <v>11</v>
      </c>
      <c r="C6508" t="s">
        <v>15</v>
      </c>
      <c r="D6508" t="s">
        <v>13</v>
      </c>
    </row>
    <row r="6509" spans="1:4" hidden="1" x14ac:dyDescent="0.35">
      <c r="A6509">
        <v>1000349</v>
      </c>
      <c r="B6509" t="s">
        <v>17</v>
      </c>
      <c r="C6509" t="s">
        <v>12</v>
      </c>
      <c r="D6509" t="s">
        <v>13</v>
      </c>
    </row>
    <row r="6510" spans="1:4" hidden="1" x14ac:dyDescent="0.35">
      <c r="A6510">
        <v>1000504</v>
      </c>
      <c r="B6510" t="s">
        <v>17</v>
      </c>
      <c r="C6510" t="s">
        <v>20</v>
      </c>
      <c r="D6510" t="s">
        <v>16</v>
      </c>
    </row>
    <row r="6511" spans="1:4" hidden="1" x14ac:dyDescent="0.35">
      <c r="A6511">
        <v>1000504</v>
      </c>
      <c r="B6511" t="s">
        <v>17</v>
      </c>
      <c r="C6511" t="s">
        <v>18</v>
      </c>
      <c r="D6511" t="s">
        <v>16</v>
      </c>
    </row>
    <row r="6512" spans="1:4" hidden="1" x14ac:dyDescent="0.35">
      <c r="A6512">
        <v>1000504</v>
      </c>
      <c r="B6512" t="s">
        <v>17</v>
      </c>
      <c r="C6512" t="s">
        <v>15</v>
      </c>
      <c r="D6512" t="s">
        <v>16</v>
      </c>
    </row>
    <row r="6513" spans="1:4" hidden="1" x14ac:dyDescent="0.35">
      <c r="A6513">
        <v>1000505</v>
      </c>
      <c r="B6513" t="s">
        <v>17</v>
      </c>
      <c r="C6513" t="s">
        <v>19</v>
      </c>
      <c r="D6513" t="s">
        <v>13</v>
      </c>
    </row>
    <row r="6514" spans="1:4" hidden="1" x14ac:dyDescent="0.35">
      <c r="A6514">
        <v>1000505</v>
      </c>
      <c r="B6514" t="s">
        <v>11</v>
      </c>
      <c r="C6514" t="s">
        <v>18</v>
      </c>
      <c r="D6514" t="s">
        <v>13</v>
      </c>
    </row>
    <row r="6515" spans="1:4" hidden="1" x14ac:dyDescent="0.35">
      <c r="A6515">
        <v>1000505</v>
      </c>
      <c r="B6515" t="s">
        <v>17</v>
      </c>
      <c r="C6515" t="s">
        <v>15</v>
      </c>
      <c r="D6515" t="s">
        <v>13</v>
      </c>
    </row>
    <row r="6516" spans="1:4" hidden="1" x14ac:dyDescent="0.35">
      <c r="A6516">
        <v>1000505</v>
      </c>
      <c r="B6516" t="s">
        <v>17</v>
      </c>
      <c r="C6516" t="s">
        <v>18</v>
      </c>
      <c r="D6516" t="s">
        <v>13</v>
      </c>
    </row>
    <row r="6517" spans="1:4" hidden="1" x14ac:dyDescent="0.35">
      <c r="A6517">
        <v>1000505</v>
      </c>
      <c r="B6517" t="s">
        <v>17</v>
      </c>
      <c r="C6517" t="s">
        <v>12</v>
      </c>
      <c r="D6517" t="s">
        <v>13</v>
      </c>
    </row>
    <row r="6518" spans="1:4" x14ac:dyDescent="0.35">
      <c r="A6518">
        <v>1000505</v>
      </c>
      <c r="B6518" t="s">
        <v>11</v>
      </c>
      <c r="C6518" t="s">
        <v>14</v>
      </c>
      <c r="D6518" t="s">
        <v>16</v>
      </c>
    </row>
    <row r="6519" spans="1:4" hidden="1" x14ac:dyDescent="0.35">
      <c r="A6519">
        <v>1003815</v>
      </c>
      <c r="B6519" t="s">
        <v>17</v>
      </c>
      <c r="C6519" t="s">
        <v>15</v>
      </c>
      <c r="D6519" t="s">
        <v>13</v>
      </c>
    </row>
    <row r="6520" spans="1:4" hidden="1" x14ac:dyDescent="0.35">
      <c r="A6520">
        <v>1000505</v>
      </c>
      <c r="B6520" t="s">
        <v>17</v>
      </c>
      <c r="C6520" t="s">
        <v>20</v>
      </c>
      <c r="D6520" t="s">
        <v>13</v>
      </c>
    </row>
    <row r="6521" spans="1:4" hidden="1" x14ac:dyDescent="0.35">
      <c r="A6521">
        <v>1000505</v>
      </c>
      <c r="B6521" t="s">
        <v>11</v>
      </c>
      <c r="C6521" t="s">
        <v>19</v>
      </c>
      <c r="D6521" t="s">
        <v>13</v>
      </c>
    </row>
    <row r="6522" spans="1:4" hidden="1" x14ac:dyDescent="0.35">
      <c r="A6522">
        <v>1001440</v>
      </c>
      <c r="B6522" t="s">
        <v>17</v>
      </c>
      <c r="C6522" t="s">
        <v>18</v>
      </c>
      <c r="D6522" t="s">
        <v>13</v>
      </c>
    </row>
    <row r="6523" spans="1:4" x14ac:dyDescent="0.35">
      <c r="A6523">
        <v>1000505</v>
      </c>
      <c r="B6523" t="s">
        <v>17</v>
      </c>
      <c r="C6523" t="s">
        <v>14</v>
      </c>
      <c r="D6523" t="s">
        <v>16</v>
      </c>
    </row>
    <row r="6524" spans="1:4" hidden="1" x14ac:dyDescent="0.35">
      <c r="A6524">
        <v>1000506</v>
      </c>
      <c r="B6524" t="s">
        <v>11</v>
      </c>
      <c r="C6524" t="s">
        <v>15</v>
      </c>
      <c r="D6524" t="s">
        <v>16</v>
      </c>
    </row>
    <row r="6525" spans="1:4" hidden="1" x14ac:dyDescent="0.35">
      <c r="A6525">
        <v>1000506</v>
      </c>
      <c r="B6525" t="s">
        <v>17</v>
      </c>
      <c r="C6525" t="s">
        <v>20</v>
      </c>
      <c r="D6525" t="s">
        <v>13</v>
      </c>
    </row>
    <row r="6526" spans="1:4" hidden="1" x14ac:dyDescent="0.35">
      <c r="A6526">
        <v>1000506</v>
      </c>
      <c r="B6526" t="s">
        <v>11</v>
      </c>
      <c r="C6526" t="s">
        <v>12</v>
      </c>
      <c r="D6526" t="s">
        <v>13</v>
      </c>
    </row>
    <row r="6527" spans="1:4" hidden="1" x14ac:dyDescent="0.35">
      <c r="A6527">
        <v>1000506</v>
      </c>
      <c r="B6527" t="s">
        <v>17</v>
      </c>
      <c r="C6527" t="s">
        <v>15</v>
      </c>
      <c r="D6527" t="s">
        <v>16</v>
      </c>
    </row>
    <row r="6528" spans="1:4" hidden="1" x14ac:dyDescent="0.35">
      <c r="A6528">
        <v>1000506</v>
      </c>
      <c r="B6528" t="s">
        <v>17</v>
      </c>
      <c r="C6528" t="s">
        <v>21</v>
      </c>
      <c r="D6528" t="s">
        <v>13</v>
      </c>
    </row>
    <row r="6529" spans="1:4" hidden="1" x14ac:dyDescent="0.35">
      <c r="A6529">
        <v>1000506</v>
      </c>
      <c r="B6529" t="s">
        <v>11</v>
      </c>
      <c r="C6529" t="s">
        <v>20</v>
      </c>
      <c r="D6529" t="s">
        <v>16</v>
      </c>
    </row>
    <row r="6530" spans="1:4" hidden="1" x14ac:dyDescent="0.35">
      <c r="A6530">
        <v>1000506</v>
      </c>
      <c r="B6530" t="s">
        <v>17</v>
      </c>
      <c r="C6530" t="s">
        <v>18</v>
      </c>
      <c r="D6530" t="s">
        <v>13</v>
      </c>
    </row>
    <row r="6531" spans="1:4" hidden="1" x14ac:dyDescent="0.35">
      <c r="A6531">
        <v>1000507</v>
      </c>
      <c r="B6531" t="s">
        <v>17</v>
      </c>
      <c r="C6531" t="s">
        <v>19</v>
      </c>
      <c r="D6531" t="s">
        <v>16</v>
      </c>
    </row>
    <row r="6532" spans="1:4" hidden="1" x14ac:dyDescent="0.35">
      <c r="A6532">
        <v>1000507</v>
      </c>
      <c r="B6532" t="s">
        <v>11</v>
      </c>
      <c r="C6532" t="s">
        <v>15</v>
      </c>
      <c r="D6532" t="s">
        <v>16</v>
      </c>
    </row>
    <row r="6533" spans="1:4" hidden="1" x14ac:dyDescent="0.35">
      <c r="A6533">
        <v>1000507</v>
      </c>
      <c r="B6533" t="s">
        <v>17</v>
      </c>
      <c r="C6533" t="s">
        <v>12</v>
      </c>
      <c r="D6533" t="s">
        <v>13</v>
      </c>
    </row>
    <row r="6534" spans="1:4" hidden="1" x14ac:dyDescent="0.35">
      <c r="A6534">
        <v>1000507</v>
      </c>
      <c r="B6534" t="s">
        <v>17</v>
      </c>
      <c r="C6534" t="s">
        <v>21</v>
      </c>
      <c r="D6534" t="s">
        <v>16</v>
      </c>
    </row>
    <row r="6535" spans="1:4" hidden="1" x14ac:dyDescent="0.35">
      <c r="A6535">
        <v>1005634</v>
      </c>
      <c r="B6535" t="s">
        <v>17</v>
      </c>
      <c r="C6535" t="s">
        <v>15</v>
      </c>
      <c r="D6535" t="s">
        <v>16</v>
      </c>
    </row>
    <row r="6536" spans="1:4" hidden="1" x14ac:dyDescent="0.35">
      <c r="A6536">
        <v>1000508</v>
      </c>
      <c r="B6536" t="s">
        <v>11</v>
      </c>
      <c r="C6536" t="s">
        <v>15</v>
      </c>
      <c r="D6536" t="s">
        <v>13</v>
      </c>
    </row>
    <row r="6537" spans="1:4" hidden="1" x14ac:dyDescent="0.35">
      <c r="A6537">
        <v>1000508</v>
      </c>
      <c r="B6537" t="s">
        <v>11</v>
      </c>
      <c r="C6537" t="s">
        <v>18</v>
      </c>
      <c r="D6537" t="s">
        <v>16</v>
      </c>
    </row>
    <row r="6538" spans="1:4" hidden="1" x14ac:dyDescent="0.35">
      <c r="A6538">
        <v>1000069</v>
      </c>
      <c r="B6538" t="s">
        <v>11</v>
      </c>
      <c r="C6538" t="s">
        <v>15</v>
      </c>
      <c r="D6538" t="s">
        <v>13</v>
      </c>
    </row>
    <row r="6539" spans="1:4" hidden="1" x14ac:dyDescent="0.35">
      <c r="A6539">
        <v>1000508</v>
      </c>
      <c r="B6539" t="s">
        <v>11</v>
      </c>
      <c r="C6539" t="s">
        <v>20</v>
      </c>
      <c r="D6539" t="s">
        <v>13</v>
      </c>
    </row>
    <row r="6540" spans="1:4" hidden="1" x14ac:dyDescent="0.35">
      <c r="A6540">
        <v>1000508</v>
      </c>
      <c r="B6540" t="s">
        <v>17</v>
      </c>
      <c r="C6540" t="s">
        <v>14</v>
      </c>
      <c r="D6540" t="s">
        <v>13</v>
      </c>
    </row>
    <row r="6541" spans="1:4" hidden="1" x14ac:dyDescent="0.35">
      <c r="A6541">
        <v>1000508</v>
      </c>
      <c r="B6541" t="s">
        <v>11</v>
      </c>
      <c r="C6541" t="s">
        <v>21</v>
      </c>
      <c r="D6541" t="s">
        <v>16</v>
      </c>
    </row>
    <row r="6542" spans="1:4" x14ac:dyDescent="0.35">
      <c r="A6542">
        <v>1000508</v>
      </c>
      <c r="B6542" t="s">
        <v>11</v>
      </c>
      <c r="C6542" t="s">
        <v>14</v>
      </c>
      <c r="D6542" t="s">
        <v>16</v>
      </c>
    </row>
    <row r="6543" spans="1:4" hidden="1" x14ac:dyDescent="0.35">
      <c r="A6543">
        <v>1000508</v>
      </c>
      <c r="B6543" t="s">
        <v>17</v>
      </c>
      <c r="C6543" t="s">
        <v>18</v>
      </c>
      <c r="D6543" t="s">
        <v>16</v>
      </c>
    </row>
    <row r="6544" spans="1:4" hidden="1" x14ac:dyDescent="0.35">
      <c r="A6544">
        <v>1000508</v>
      </c>
      <c r="B6544" t="s">
        <v>17</v>
      </c>
      <c r="C6544" t="s">
        <v>19</v>
      </c>
      <c r="D6544" t="s">
        <v>13</v>
      </c>
    </row>
    <row r="6545" spans="1:4" hidden="1" x14ac:dyDescent="0.35">
      <c r="A6545">
        <v>1000508</v>
      </c>
      <c r="B6545" t="s">
        <v>17</v>
      </c>
      <c r="C6545" t="s">
        <v>20</v>
      </c>
      <c r="D6545" t="s">
        <v>16</v>
      </c>
    </row>
    <row r="6546" spans="1:4" hidden="1" x14ac:dyDescent="0.35">
      <c r="A6546">
        <v>1005948</v>
      </c>
      <c r="B6546" t="s">
        <v>17</v>
      </c>
      <c r="C6546" t="s">
        <v>21</v>
      </c>
      <c r="D6546" t="s">
        <v>13</v>
      </c>
    </row>
    <row r="6547" spans="1:4" hidden="1" x14ac:dyDescent="0.35">
      <c r="A6547">
        <v>1002851</v>
      </c>
      <c r="B6547" t="s">
        <v>11</v>
      </c>
      <c r="C6547" t="s">
        <v>15</v>
      </c>
      <c r="D6547" t="s">
        <v>16</v>
      </c>
    </row>
    <row r="6548" spans="1:4" hidden="1" x14ac:dyDescent="0.35">
      <c r="A6548">
        <v>1005512</v>
      </c>
      <c r="B6548" t="s">
        <v>11</v>
      </c>
      <c r="C6548" t="s">
        <v>15</v>
      </c>
      <c r="D6548" t="s">
        <v>16</v>
      </c>
    </row>
    <row r="6549" spans="1:4" hidden="1" x14ac:dyDescent="0.35">
      <c r="A6549">
        <v>1000612</v>
      </c>
      <c r="B6549" t="s">
        <v>17</v>
      </c>
      <c r="C6549" t="s">
        <v>19</v>
      </c>
      <c r="D6549" t="s">
        <v>13</v>
      </c>
    </row>
    <row r="6550" spans="1:4" x14ac:dyDescent="0.35">
      <c r="A6550">
        <v>1000509</v>
      </c>
      <c r="B6550" t="s">
        <v>17</v>
      </c>
      <c r="C6550" t="s">
        <v>14</v>
      </c>
      <c r="D6550" t="s">
        <v>16</v>
      </c>
    </row>
    <row r="6551" spans="1:4" hidden="1" x14ac:dyDescent="0.35">
      <c r="A6551">
        <v>1002161</v>
      </c>
      <c r="B6551" t="s">
        <v>11</v>
      </c>
      <c r="C6551" t="s">
        <v>18</v>
      </c>
      <c r="D6551" t="s">
        <v>16</v>
      </c>
    </row>
    <row r="6552" spans="1:4" hidden="1" x14ac:dyDescent="0.35">
      <c r="A6552">
        <v>1002765</v>
      </c>
      <c r="B6552" t="s">
        <v>17</v>
      </c>
      <c r="C6552" t="s">
        <v>19</v>
      </c>
      <c r="D6552" t="s">
        <v>16</v>
      </c>
    </row>
    <row r="6553" spans="1:4" hidden="1" x14ac:dyDescent="0.35">
      <c r="A6553">
        <v>1000509</v>
      </c>
      <c r="B6553" t="s">
        <v>11</v>
      </c>
      <c r="C6553" t="s">
        <v>18</v>
      </c>
      <c r="D6553" t="s">
        <v>13</v>
      </c>
    </row>
    <row r="6554" spans="1:4" hidden="1" x14ac:dyDescent="0.35">
      <c r="A6554">
        <v>1004413</v>
      </c>
      <c r="B6554" t="s">
        <v>17</v>
      </c>
      <c r="C6554" t="s">
        <v>12</v>
      </c>
      <c r="D6554" t="s">
        <v>13</v>
      </c>
    </row>
    <row r="6555" spans="1:4" hidden="1" x14ac:dyDescent="0.35">
      <c r="A6555">
        <v>1005513</v>
      </c>
      <c r="B6555" t="s">
        <v>17</v>
      </c>
      <c r="C6555" t="s">
        <v>18</v>
      </c>
      <c r="D6555" t="s">
        <v>16</v>
      </c>
    </row>
    <row r="6556" spans="1:4" hidden="1" x14ac:dyDescent="0.35">
      <c r="A6556">
        <v>1005835</v>
      </c>
      <c r="B6556" t="s">
        <v>11</v>
      </c>
      <c r="C6556" t="s">
        <v>18</v>
      </c>
      <c r="D6556" t="s">
        <v>13</v>
      </c>
    </row>
    <row r="6557" spans="1:4" hidden="1" x14ac:dyDescent="0.35">
      <c r="A6557">
        <v>1000133</v>
      </c>
      <c r="B6557" t="s">
        <v>11</v>
      </c>
      <c r="C6557" t="s">
        <v>15</v>
      </c>
      <c r="D6557" t="s">
        <v>16</v>
      </c>
    </row>
    <row r="6558" spans="1:4" hidden="1" x14ac:dyDescent="0.35">
      <c r="A6558">
        <v>1000509</v>
      </c>
      <c r="B6558" t="s">
        <v>11</v>
      </c>
      <c r="C6558" t="s">
        <v>14</v>
      </c>
      <c r="D6558" t="s">
        <v>13</v>
      </c>
    </row>
    <row r="6559" spans="1:4" hidden="1" x14ac:dyDescent="0.35">
      <c r="A6559">
        <v>1001982</v>
      </c>
      <c r="B6559" t="s">
        <v>17</v>
      </c>
      <c r="C6559" t="s">
        <v>12</v>
      </c>
      <c r="D6559" t="s">
        <v>13</v>
      </c>
    </row>
    <row r="6560" spans="1:4" hidden="1" x14ac:dyDescent="0.35">
      <c r="A6560">
        <v>1003105</v>
      </c>
      <c r="B6560" t="s">
        <v>17</v>
      </c>
      <c r="C6560" t="s">
        <v>18</v>
      </c>
      <c r="D6560" t="s">
        <v>16</v>
      </c>
    </row>
    <row r="6561" spans="1:4" hidden="1" x14ac:dyDescent="0.35">
      <c r="A6561">
        <v>1003209</v>
      </c>
      <c r="B6561" t="s">
        <v>17</v>
      </c>
      <c r="C6561" t="s">
        <v>15</v>
      </c>
      <c r="D6561" t="s">
        <v>13</v>
      </c>
    </row>
    <row r="6562" spans="1:4" hidden="1" x14ac:dyDescent="0.35">
      <c r="A6562">
        <v>1004015</v>
      </c>
      <c r="B6562" t="s">
        <v>11</v>
      </c>
      <c r="C6562" t="s">
        <v>20</v>
      </c>
      <c r="D6562" t="s">
        <v>16</v>
      </c>
    </row>
    <row r="6563" spans="1:4" hidden="1" x14ac:dyDescent="0.35">
      <c r="A6563">
        <v>1005076</v>
      </c>
      <c r="B6563" t="s">
        <v>17</v>
      </c>
      <c r="C6563" t="s">
        <v>15</v>
      </c>
      <c r="D6563" t="s">
        <v>13</v>
      </c>
    </row>
    <row r="6564" spans="1:4" hidden="1" x14ac:dyDescent="0.35">
      <c r="A6564">
        <v>1005197</v>
      </c>
      <c r="B6564" t="s">
        <v>11</v>
      </c>
      <c r="C6564" t="s">
        <v>21</v>
      </c>
      <c r="D6564" t="s">
        <v>16</v>
      </c>
    </row>
    <row r="6565" spans="1:4" hidden="1" x14ac:dyDescent="0.35">
      <c r="A6565">
        <v>1005893</v>
      </c>
      <c r="B6565" t="s">
        <v>17</v>
      </c>
      <c r="C6565" t="s">
        <v>15</v>
      </c>
      <c r="D6565" t="s">
        <v>13</v>
      </c>
    </row>
    <row r="6566" spans="1:4" hidden="1" x14ac:dyDescent="0.35">
      <c r="A6566">
        <v>1004043</v>
      </c>
      <c r="B6566" t="s">
        <v>11</v>
      </c>
      <c r="C6566" t="s">
        <v>15</v>
      </c>
      <c r="D6566" t="s">
        <v>13</v>
      </c>
    </row>
    <row r="6567" spans="1:4" hidden="1" x14ac:dyDescent="0.35">
      <c r="A6567">
        <v>1004336</v>
      </c>
      <c r="B6567" t="s">
        <v>11</v>
      </c>
      <c r="C6567" t="s">
        <v>15</v>
      </c>
      <c r="D6567" t="s">
        <v>13</v>
      </c>
    </row>
    <row r="6568" spans="1:4" x14ac:dyDescent="0.35">
      <c r="A6568">
        <v>1004517</v>
      </c>
      <c r="B6568" t="s">
        <v>11</v>
      </c>
      <c r="C6568" t="s">
        <v>14</v>
      </c>
      <c r="D6568" t="s">
        <v>16</v>
      </c>
    </row>
    <row r="6569" spans="1:4" hidden="1" x14ac:dyDescent="0.35">
      <c r="A6569">
        <v>1004593</v>
      </c>
      <c r="B6569" t="s">
        <v>11</v>
      </c>
      <c r="C6569" t="s">
        <v>20</v>
      </c>
      <c r="D6569" t="s">
        <v>16</v>
      </c>
    </row>
    <row r="6570" spans="1:4" hidden="1" x14ac:dyDescent="0.35">
      <c r="A6570">
        <v>1000509</v>
      </c>
      <c r="B6570" t="s">
        <v>11</v>
      </c>
      <c r="C6570" t="s">
        <v>19</v>
      </c>
      <c r="D6570" t="s">
        <v>16</v>
      </c>
    </row>
    <row r="6571" spans="1:4" hidden="1" x14ac:dyDescent="0.35">
      <c r="A6571">
        <v>1000520</v>
      </c>
      <c r="B6571" t="s">
        <v>11</v>
      </c>
      <c r="C6571" t="s">
        <v>18</v>
      </c>
      <c r="D6571" t="s">
        <v>13</v>
      </c>
    </row>
    <row r="6572" spans="1:4" hidden="1" x14ac:dyDescent="0.35">
      <c r="A6572">
        <v>1000794</v>
      </c>
      <c r="B6572" t="s">
        <v>17</v>
      </c>
      <c r="C6572" t="s">
        <v>19</v>
      </c>
      <c r="D6572" t="s">
        <v>16</v>
      </c>
    </row>
    <row r="6573" spans="1:4" hidden="1" x14ac:dyDescent="0.35">
      <c r="A6573">
        <v>1000509</v>
      </c>
      <c r="B6573" t="s">
        <v>17</v>
      </c>
      <c r="C6573" t="s">
        <v>14</v>
      </c>
      <c r="D6573" t="s">
        <v>13</v>
      </c>
    </row>
    <row r="6574" spans="1:4" hidden="1" x14ac:dyDescent="0.35">
      <c r="A6574">
        <v>1000509</v>
      </c>
      <c r="B6574" t="s">
        <v>17</v>
      </c>
      <c r="C6574" t="s">
        <v>15</v>
      </c>
      <c r="D6574" t="s">
        <v>13</v>
      </c>
    </row>
    <row r="6575" spans="1:4" hidden="1" x14ac:dyDescent="0.35">
      <c r="A6575">
        <v>1000509</v>
      </c>
      <c r="B6575" t="s">
        <v>17</v>
      </c>
      <c r="C6575" t="s">
        <v>21</v>
      </c>
      <c r="D6575" t="s">
        <v>16</v>
      </c>
    </row>
    <row r="6576" spans="1:4" hidden="1" x14ac:dyDescent="0.35">
      <c r="A6576">
        <v>1000509</v>
      </c>
      <c r="B6576" t="s">
        <v>17</v>
      </c>
      <c r="C6576" t="s">
        <v>18</v>
      </c>
      <c r="D6576" t="s">
        <v>13</v>
      </c>
    </row>
    <row r="6577" spans="1:4" hidden="1" x14ac:dyDescent="0.35">
      <c r="A6577">
        <v>1000509</v>
      </c>
      <c r="B6577" t="s">
        <v>11</v>
      </c>
      <c r="C6577" t="s">
        <v>18</v>
      </c>
      <c r="D6577" t="s">
        <v>16</v>
      </c>
    </row>
    <row r="6578" spans="1:4" hidden="1" x14ac:dyDescent="0.35">
      <c r="A6578">
        <v>1000509</v>
      </c>
      <c r="B6578" t="s">
        <v>11</v>
      </c>
      <c r="C6578" t="s">
        <v>19</v>
      </c>
      <c r="D6578" t="s">
        <v>13</v>
      </c>
    </row>
    <row r="6579" spans="1:4" hidden="1" x14ac:dyDescent="0.35">
      <c r="A6579">
        <v>1000509</v>
      </c>
      <c r="B6579" t="s">
        <v>17</v>
      </c>
      <c r="C6579" t="s">
        <v>19</v>
      </c>
      <c r="D6579" t="s">
        <v>16</v>
      </c>
    </row>
    <row r="6580" spans="1:4" hidden="1" x14ac:dyDescent="0.35">
      <c r="A6580">
        <v>1000509</v>
      </c>
      <c r="B6580" t="s">
        <v>11</v>
      </c>
      <c r="C6580" t="s">
        <v>15</v>
      </c>
      <c r="D6580" t="s">
        <v>13</v>
      </c>
    </row>
    <row r="6581" spans="1:4" hidden="1" x14ac:dyDescent="0.35">
      <c r="A6581">
        <v>1000509</v>
      </c>
      <c r="B6581" t="s">
        <v>11</v>
      </c>
      <c r="C6581" t="s">
        <v>15</v>
      </c>
      <c r="D6581" t="s">
        <v>16</v>
      </c>
    </row>
    <row r="6582" spans="1:4" hidden="1" x14ac:dyDescent="0.35">
      <c r="A6582">
        <v>1000509</v>
      </c>
      <c r="B6582" t="s">
        <v>17</v>
      </c>
      <c r="C6582" t="s">
        <v>18</v>
      </c>
      <c r="D6582" t="s">
        <v>16</v>
      </c>
    </row>
    <row r="6583" spans="1:4" hidden="1" x14ac:dyDescent="0.35">
      <c r="A6583">
        <v>1001230</v>
      </c>
      <c r="B6583" t="s">
        <v>17</v>
      </c>
      <c r="C6583" t="s">
        <v>15</v>
      </c>
      <c r="D6583" t="s">
        <v>13</v>
      </c>
    </row>
    <row r="6584" spans="1:4" hidden="1" x14ac:dyDescent="0.35">
      <c r="A6584">
        <v>1000509</v>
      </c>
      <c r="B6584" t="s">
        <v>11</v>
      </c>
      <c r="C6584" t="s">
        <v>20</v>
      </c>
      <c r="D6584" t="s">
        <v>16</v>
      </c>
    </row>
    <row r="6585" spans="1:4" hidden="1" x14ac:dyDescent="0.35">
      <c r="A6585">
        <v>1003719</v>
      </c>
      <c r="B6585" t="s">
        <v>17</v>
      </c>
      <c r="C6585" t="s">
        <v>15</v>
      </c>
      <c r="D6585" t="s">
        <v>16</v>
      </c>
    </row>
    <row r="6586" spans="1:4" hidden="1" x14ac:dyDescent="0.35">
      <c r="A6586">
        <v>1001892</v>
      </c>
      <c r="B6586" t="s">
        <v>17</v>
      </c>
      <c r="C6586" t="s">
        <v>15</v>
      </c>
      <c r="D6586" t="s">
        <v>13</v>
      </c>
    </row>
    <row r="6587" spans="1:4" hidden="1" x14ac:dyDescent="0.35">
      <c r="A6587">
        <v>1000509</v>
      </c>
      <c r="B6587" t="s">
        <v>17</v>
      </c>
      <c r="C6587" t="s">
        <v>19</v>
      </c>
      <c r="D6587" t="s">
        <v>13</v>
      </c>
    </row>
    <row r="6588" spans="1:4" hidden="1" x14ac:dyDescent="0.35">
      <c r="A6588">
        <v>1003128</v>
      </c>
      <c r="B6588" t="s">
        <v>17</v>
      </c>
      <c r="C6588" t="s">
        <v>14</v>
      </c>
      <c r="D6588" t="s">
        <v>13</v>
      </c>
    </row>
    <row r="6589" spans="1:4" hidden="1" x14ac:dyDescent="0.35">
      <c r="A6589">
        <v>1000509</v>
      </c>
      <c r="B6589" t="s">
        <v>11</v>
      </c>
      <c r="C6589" t="s">
        <v>20</v>
      </c>
      <c r="D6589" t="s">
        <v>13</v>
      </c>
    </row>
    <row r="6590" spans="1:4" hidden="1" x14ac:dyDescent="0.35">
      <c r="A6590">
        <v>1004488</v>
      </c>
      <c r="B6590" t="s">
        <v>17</v>
      </c>
      <c r="C6590" t="s">
        <v>18</v>
      </c>
      <c r="D6590" t="s">
        <v>13</v>
      </c>
    </row>
    <row r="6591" spans="1:4" hidden="1" x14ac:dyDescent="0.35">
      <c r="A6591">
        <v>1005332</v>
      </c>
      <c r="B6591" t="s">
        <v>17</v>
      </c>
      <c r="C6591" t="s">
        <v>14</v>
      </c>
      <c r="D6591" t="s">
        <v>13</v>
      </c>
    </row>
    <row r="6592" spans="1:4" hidden="1" x14ac:dyDescent="0.35">
      <c r="A6592">
        <v>1000510</v>
      </c>
      <c r="B6592" t="s">
        <v>17</v>
      </c>
      <c r="C6592" t="s">
        <v>12</v>
      </c>
      <c r="D6592" t="s">
        <v>13</v>
      </c>
    </row>
    <row r="6593" spans="1:4" hidden="1" x14ac:dyDescent="0.35">
      <c r="A6593">
        <v>1000510</v>
      </c>
      <c r="B6593" t="s">
        <v>11</v>
      </c>
      <c r="C6593" t="s">
        <v>18</v>
      </c>
      <c r="D6593" t="s">
        <v>13</v>
      </c>
    </row>
    <row r="6594" spans="1:4" hidden="1" x14ac:dyDescent="0.35">
      <c r="A6594">
        <v>1002414</v>
      </c>
      <c r="B6594" t="s">
        <v>17</v>
      </c>
      <c r="C6594" t="s">
        <v>15</v>
      </c>
      <c r="D6594" t="s">
        <v>16</v>
      </c>
    </row>
    <row r="6595" spans="1:4" hidden="1" x14ac:dyDescent="0.35">
      <c r="A6595">
        <v>1000510</v>
      </c>
      <c r="B6595" t="s">
        <v>17</v>
      </c>
      <c r="C6595" t="s">
        <v>20</v>
      </c>
      <c r="D6595" t="s">
        <v>16</v>
      </c>
    </row>
    <row r="6596" spans="1:4" hidden="1" x14ac:dyDescent="0.35">
      <c r="A6596">
        <v>1002905</v>
      </c>
      <c r="B6596" t="s">
        <v>17</v>
      </c>
      <c r="C6596" t="s">
        <v>18</v>
      </c>
      <c r="D6596" t="s">
        <v>13</v>
      </c>
    </row>
    <row r="6597" spans="1:4" hidden="1" x14ac:dyDescent="0.35">
      <c r="A6597">
        <v>1000510</v>
      </c>
      <c r="B6597" t="s">
        <v>11</v>
      </c>
      <c r="C6597" t="s">
        <v>15</v>
      </c>
      <c r="D6597" t="s">
        <v>13</v>
      </c>
    </row>
    <row r="6598" spans="1:4" hidden="1" x14ac:dyDescent="0.35">
      <c r="A6598">
        <v>1000510</v>
      </c>
      <c r="B6598" t="s">
        <v>17</v>
      </c>
      <c r="C6598" t="s">
        <v>18</v>
      </c>
      <c r="D6598" t="s">
        <v>13</v>
      </c>
    </row>
    <row r="6599" spans="1:4" hidden="1" x14ac:dyDescent="0.35">
      <c r="A6599">
        <v>1000510</v>
      </c>
      <c r="B6599" t="s">
        <v>17</v>
      </c>
      <c r="C6599" t="s">
        <v>21</v>
      </c>
      <c r="D6599" t="s">
        <v>16</v>
      </c>
    </row>
    <row r="6600" spans="1:4" hidden="1" x14ac:dyDescent="0.35">
      <c r="A6600">
        <v>1000510</v>
      </c>
      <c r="B6600" t="s">
        <v>17</v>
      </c>
      <c r="C6600" t="s">
        <v>18</v>
      </c>
      <c r="D6600" t="s">
        <v>16</v>
      </c>
    </row>
    <row r="6601" spans="1:4" hidden="1" x14ac:dyDescent="0.35">
      <c r="A6601">
        <v>1000511</v>
      </c>
      <c r="B6601" t="s">
        <v>11</v>
      </c>
      <c r="C6601" t="s">
        <v>19</v>
      </c>
      <c r="D6601" t="s">
        <v>16</v>
      </c>
    </row>
    <row r="6602" spans="1:4" hidden="1" x14ac:dyDescent="0.35">
      <c r="A6602">
        <v>1005464</v>
      </c>
      <c r="B6602" t="s">
        <v>17</v>
      </c>
      <c r="C6602" t="s">
        <v>18</v>
      </c>
      <c r="D6602" t="s">
        <v>13</v>
      </c>
    </row>
    <row r="6603" spans="1:4" hidden="1" x14ac:dyDescent="0.35">
      <c r="A6603">
        <v>1000511</v>
      </c>
      <c r="B6603" t="s">
        <v>17</v>
      </c>
      <c r="C6603" t="s">
        <v>15</v>
      </c>
      <c r="D6603" t="s">
        <v>16</v>
      </c>
    </row>
    <row r="6604" spans="1:4" hidden="1" x14ac:dyDescent="0.35">
      <c r="A6604">
        <v>1000511</v>
      </c>
      <c r="B6604" t="s">
        <v>11</v>
      </c>
      <c r="C6604" t="s">
        <v>18</v>
      </c>
      <c r="D6604" t="s">
        <v>16</v>
      </c>
    </row>
    <row r="6605" spans="1:4" hidden="1" x14ac:dyDescent="0.35">
      <c r="A6605">
        <v>1000512</v>
      </c>
      <c r="B6605" t="s">
        <v>17</v>
      </c>
      <c r="C6605" t="s">
        <v>14</v>
      </c>
      <c r="D6605" t="s">
        <v>13</v>
      </c>
    </row>
    <row r="6606" spans="1:4" hidden="1" x14ac:dyDescent="0.35">
      <c r="A6606">
        <v>1000512</v>
      </c>
      <c r="B6606" t="s">
        <v>17</v>
      </c>
      <c r="C6606" t="s">
        <v>15</v>
      </c>
      <c r="D6606" t="s">
        <v>13</v>
      </c>
    </row>
    <row r="6607" spans="1:4" hidden="1" x14ac:dyDescent="0.35">
      <c r="A6607">
        <v>1000513</v>
      </c>
      <c r="B6607" t="s">
        <v>17</v>
      </c>
      <c r="C6607" t="s">
        <v>18</v>
      </c>
      <c r="D6607" t="s">
        <v>16</v>
      </c>
    </row>
    <row r="6608" spans="1:4" hidden="1" x14ac:dyDescent="0.35">
      <c r="A6608">
        <v>1000513</v>
      </c>
      <c r="B6608" t="s">
        <v>17</v>
      </c>
      <c r="C6608" t="s">
        <v>21</v>
      </c>
      <c r="D6608" t="s">
        <v>16</v>
      </c>
    </row>
    <row r="6609" spans="1:4" hidden="1" x14ac:dyDescent="0.35">
      <c r="A6609">
        <v>1000513</v>
      </c>
      <c r="B6609" t="s">
        <v>11</v>
      </c>
      <c r="C6609" t="s">
        <v>18</v>
      </c>
      <c r="D6609" t="s">
        <v>13</v>
      </c>
    </row>
    <row r="6610" spans="1:4" hidden="1" x14ac:dyDescent="0.35">
      <c r="A6610">
        <v>1000513</v>
      </c>
      <c r="B6610" t="s">
        <v>17</v>
      </c>
      <c r="C6610" t="s">
        <v>20</v>
      </c>
      <c r="D6610" t="s">
        <v>16</v>
      </c>
    </row>
    <row r="6611" spans="1:4" x14ac:dyDescent="0.35">
      <c r="A6611">
        <v>1000513</v>
      </c>
      <c r="B6611" t="s">
        <v>17</v>
      </c>
      <c r="C6611" t="s">
        <v>14</v>
      </c>
      <c r="D6611" t="s">
        <v>16</v>
      </c>
    </row>
    <row r="6612" spans="1:4" hidden="1" x14ac:dyDescent="0.35">
      <c r="A6612">
        <v>1000513</v>
      </c>
      <c r="B6612" t="s">
        <v>17</v>
      </c>
      <c r="C6612" t="s">
        <v>15</v>
      </c>
      <c r="D6612" t="s">
        <v>13</v>
      </c>
    </row>
    <row r="6613" spans="1:4" hidden="1" x14ac:dyDescent="0.35">
      <c r="A6613">
        <v>1000513</v>
      </c>
      <c r="B6613" t="s">
        <v>17</v>
      </c>
      <c r="C6613" t="s">
        <v>15</v>
      </c>
      <c r="D6613" t="s">
        <v>16</v>
      </c>
    </row>
    <row r="6614" spans="1:4" hidden="1" x14ac:dyDescent="0.35">
      <c r="A6614">
        <v>1000513</v>
      </c>
      <c r="B6614" t="s">
        <v>17</v>
      </c>
      <c r="C6614" t="s">
        <v>14</v>
      </c>
      <c r="D6614" t="s">
        <v>13</v>
      </c>
    </row>
    <row r="6615" spans="1:4" hidden="1" x14ac:dyDescent="0.35">
      <c r="A6615">
        <v>1000513</v>
      </c>
      <c r="B6615" t="s">
        <v>17</v>
      </c>
      <c r="C6615" t="s">
        <v>18</v>
      </c>
      <c r="D6615" t="s">
        <v>13</v>
      </c>
    </row>
    <row r="6616" spans="1:4" hidden="1" x14ac:dyDescent="0.35">
      <c r="A6616">
        <v>1000514</v>
      </c>
      <c r="B6616" t="s">
        <v>11</v>
      </c>
      <c r="C6616" t="s">
        <v>20</v>
      </c>
      <c r="D6616" t="s">
        <v>16</v>
      </c>
    </row>
    <row r="6617" spans="1:4" hidden="1" x14ac:dyDescent="0.35">
      <c r="A6617">
        <v>1000514</v>
      </c>
      <c r="B6617" t="s">
        <v>11</v>
      </c>
      <c r="C6617" t="s">
        <v>14</v>
      </c>
      <c r="D6617" t="s">
        <v>13</v>
      </c>
    </row>
    <row r="6618" spans="1:4" hidden="1" x14ac:dyDescent="0.35">
      <c r="A6618">
        <v>1000514</v>
      </c>
      <c r="B6618" t="s">
        <v>17</v>
      </c>
      <c r="C6618" t="s">
        <v>20</v>
      </c>
      <c r="D6618" t="s">
        <v>16</v>
      </c>
    </row>
    <row r="6619" spans="1:4" hidden="1" x14ac:dyDescent="0.35">
      <c r="A6619">
        <v>1000514</v>
      </c>
      <c r="B6619" t="s">
        <v>11</v>
      </c>
      <c r="C6619" t="s">
        <v>15</v>
      </c>
      <c r="D6619" t="s">
        <v>13</v>
      </c>
    </row>
    <row r="6620" spans="1:4" hidden="1" x14ac:dyDescent="0.35">
      <c r="A6620">
        <v>1000515</v>
      </c>
      <c r="B6620" t="s">
        <v>17</v>
      </c>
      <c r="C6620" t="s">
        <v>20</v>
      </c>
      <c r="D6620" t="s">
        <v>13</v>
      </c>
    </row>
    <row r="6621" spans="1:4" hidden="1" x14ac:dyDescent="0.35">
      <c r="A6621">
        <v>1005198</v>
      </c>
      <c r="B6621" t="s">
        <v>11</v>
      </c>
      <c r="C6621" t="s">
        <v>14</v>
      </c>
      <c r="D6621" t="s">
        <v>13</v>
      </c>
    </row>
    <row r="6622" spans="1:4" hidden="1" x14ac:dyDescent="0.35">
      <c r="A6622">
        <v>1000515</v>
      </c>
      <c r="B6622" t="s">
        <v>11</v>
      </c>
      <c r="C6622" t="s">
        <v>19</v>
      </c>
      <c r="D6622" t="s">
        <v>13</v>
      </c>
    </row>
    <row r="6623" spans="1:4" hidden="1" x14ac:dyDescent="0.35">
      <c r="A6623">
        <v>1000515</v>
      </c>
      <c r="B6623" t="s">
        <v>17</v>
      </c>
      <c r="C6623" t="s">
        <v>15</v>
      </c>
      <c r="D6623" t="s">
        <v>13</v>
      </c>
    </row>
    <row r="6624" spans="1:4" hidden="1" x14ac:dyDescent="0.35">
      <c r="A6624">
        <v>1000515</v>
      </c>
      <c r="B6624" t="s">
        <v>17</v>
      </c>
      <c r="C6624" t="s">
        <v>19</v>
      </c>
      <c r="D6624" t="s">
        <v>16</v>
      </c>
    </row>
    <row r="6625" spans="1:4" hidden="1" x14ac:dyDescent="0.35">
      <c r="A6625">
        <v>1000515</v>
      </c>
      <c r="B6625" t="s">
        <v>17</v>
      </c>
      <c r="C6625" t="s">
        <v>20</v>
      </c>
      <c r="D6625" t="s">
        <v>16</v>
      </c>
    </row>
    <row r="6626" spans="1:4" hidden="1" x14ac:dyDescent="0.35">
      <c r="A6626">
        <v>1000348</v>
      </c>
      <c r="B6626" t="s">
        <v>17</v>
      </c>
      <c r="C6626" t="s">
        <v>19</v>
      </c>
      <c r="D6626" t="s">
        <v>16</v>
      </c>
    </row>
    <row r="6627" spans="1:4" hidden="1" x14ac:dyDescent="0.35">
      <c r="A6627">
        <v>1000516</v>
      </c>
      <c r="B6627" t="s">
        <v>11</v>
      </c>
      <c r="C6627" t="s">
        <v>15</v>
      </c>
      <c r="D6627" t="s">
        <v>13</v>
      </c>
    </row>
    <row r="6628" spans="1:4" hidden="1" x14ac:dyDescent="0.35">
      <c r="A6628">
        <v>1000516</v>
      </c>
      <c r="B6628" t="s">
        <v>11</v>
      </c>
      <c r="C6628" t="s">
        <v>18</v>
      </c>
      <c r="D6628" t="s">
        <v>13</v>
      </c>
    </row>
    <row r="6629" spans="1:4" hidden="1" x14ac:dyDescent="0.35">
      <c r="A6629">
        <v>1000516</v>
      </c>
      <c r="B6629" t="s">
        <v>17</v>
      </c>
      <c r="C6629" t="s">
        <v>15</v>
      </c>
      <c r="D6629" t="s">
        <v>13</v>
      </c>
    </row>
    <row r="6630" spans="1:4" hidden="1" x14ac:dyDescent="0.35">
      <c r="A6630">
        <v>1000516</v>
      </c>
      <c r="B6630" t="s">
        <v>17</v>
      </c>
      <c r="C6630" t="s">
        <v>14</v>
      </c>
      <c r="D6630" t="s">
        <v>13</v>
      </c>
    </row>
    <row r="6631" spans="1:4" hidden="1" x14ac:dyDescent="0.35">
      <c r="A6631">
        <v>1000516</v>
      </c>
      <c r="B6631" t="s">
        <v>17</v>
      </c>
      <c r="C6631" t="s">
        <v>18</v>
      </c>
      <c r="D6631" t="s">
        <v>13</v>
      </c>
    </row>
    <row r="6632" spans="1:4" hidden="1" x14ac:dyDescent="0.35">
      <c r="A6632">
        <v>1002970</v>
      </c>
      <c r="B6632" t="s">
        <v>17</v>
      </c>
      <c r="C6632" t="s">
        <v>14</v>
      </c>
      <c r="D6632" t="s">
        <v>13</v>
      </c>
    </row>
    <row r="6633" spans="1:4" hidden="1" x14ac:dyDescent="0.35">
      <c r="A6633">
        <v>1000516</v>
      </c>
      <c r="B6633" t="s">
        <v>11</v>
      </c>
      <c r="C6633" t="s">
        <v>20</v>
      </c>
      <c r="D6633" t="s">
        <v>16</v>
      </c>
    </row>
    <row r="6634" spans="1:4" hidden="1" x14ac:dyDescent="0.35">
      <c r="A6634">
        <v>1000516</v>
      </c>
      <c r="B6634" t="s">
        <v>17</v>
      </c>
      <c r="C6634" t="s">
        <v>20</v>
      </c>
      <c r="D6634" t="s">
        <v>16</v>
      </c>
    </row>
    <row r="6635" spans="1:4" hidden="1" x14ac:dyDescent="0.35">
      <c r="A6635">
        <v>1000516</v>
      </c>
      <c r="B6635" t="s">
        <v>17</v>
      </c>
      <c r="C6635" t="s">
        <v>15</v>
      </c>
      <c r="D6635" t="s">
        <v>16</v>
      </c>
    </row>
    <row r="6636" spans="1:4" hidden="1" x14ac:dyDescent="0.35">
      <c r="A6636">
        <v>1000516</v>
      </c>
      <c r="B6636" t="s">
        <v>17</v>
      </c>
      <c r="C6636" t="s">
        <v>19</v>
      </c>
      <c r="D6636" t="s">
        <v>16</v>
      </c>
    </row>
    <row r="6637" spans="1:4" hidden="1" x14ac:dyDescent="0.35">
      <c r="A6637">
        <v>1000516</v>
      </c>
      <c r="B6637" t="s">
        <v>17</v>
      </c>
      <c r="C6637" t="s">
        <v>18</v>
      </c>
      <c r="D6637" t="s">
        <v>16</v>
      </c>
    </row>
    <row r="6638" spans="1:4" hidden="1" x14ac:dyDescent="0.35">
      <c r="A6638">
        <v>1000516</v>
      </c>
      <c r="B6638" t="s">
        <v>11</v>
      </c>
      <c r="C6638" t="s">
        <v>15</v>
      </c>
      <c r="D6638" t="s">
        <v>16</v>
      </c>
    </row>
    <row r="6639" spans="1:4" hidden="1" x14ac:dyDescent="0.35">
      <c r="A6639">
        <v>1003304</v>
      </c>
      <c r="B6639" t="s">
        <v>11</v>
      </c>
      <c r="C6639" t="s">
        <v>20</v>
      </c>
      <c r="D6639" t="s">
        <v>16</v>
      </c>
    </row>
    <row r="6640" spans="1:4" hidden="1" x14ac:dyDescent="0.35">
      <c r="A6640">
        <v>1000516</v>
      </c>
      <c r="B6640" t="s">
        <v>17</v>
      </c>
      <c r="C6640" t="s">
        <v>20</v>
      </c>
      <c r="D6640" t="s">
        <v>13</v>
      </c>
    </row>
    <row r="6641" spans="1:4" hidden="1" x14ac:dyDescent="0.35">
      <c r="A6641">
        <v>1000285</v>
      </c>
      <c r="B6641" t="s">
        <v>11</v>
      </c>
      <c r="C6641" t="s">
        <v>18</v>
      </c>
      <c r="D6641" t="s">
        <v>13</v>
      </c>
    </row>
    <row r="6642" spans="1:4" hidden="1" x14ac:dyDescent="0.35">
      <c r="A6642">
        <v>1000583</v>
      </c>
      <c r="B6642" t="s">
        <v>11</v>
      </c>
      <c r="C6642" t="s">
        <v>15</v>
      </c>
      <c r="D6642" t="s">
        <v>13</v>
      </c>
    </row>
    <row r="6643" spans="1:4" hidden="1" x14ac:dyDescent="0.35">
      <c r="A6643">
        <v>1000516</v>
      </c>
      <c r="B6643" t="s">
        <v>11</v>
      </c>
      <c r="C6643" t="s">
        <v>19</v>
      </c>
      <c r="D6643" t="s">
        <v>16</v>
      </c>
    </row>
    <row r="6644" spans="1:4" hidden="1" x14ac:dyDescent="0.35">
      <c r="A6644">
        <v>1001656</v>
      </c>
      <c r="B6644" t="s">
        <v>17</v>
      </c>
      <c r="C6644" t="s">
        <v>15</v>
      </c>
      <c r="D6644" t="s">
        <v>13</v>
      </c>
    </row>
    <row r="6645" spans="1:4" hidden="1" x14ac:dyDescent="0.35">
      <c r="A6645">
        <v>1000516</v>
      </c>
      <c r="B6645" t="s">
        <v>17</v>
      </c>
      <c r="C6645" t="s">
        <v>12</v>
      </c>
      <c r="D6645" t="s">
        <v>13</v>
      </c>
    </row>
    <row r="6646" spans="1:4" hidden="1" x14ac:dyDescent="0.35">
      <c r="A6646">
        <v>1002103</v>
      </c>
      <c r="B6646" t="s">
        <v>17</v>
      </c>
      <c r="C6646" t="s">
        <v>18</v>
      </c>
      <c r="D6646" t="s">
        <v>13</v>
      </c>
    </row>
    <row r="6647" spans="1:4" hidden="1" x14ac:dyDescent="0.35">
      <c r="A6647">
        <v>1000516</v>
      </c>
      <c r="B6647" t="s">
        <v>11</v>
      </c>
      <c r="C6647" t="s">
        <v>14</v>
      </c>
      <c r="D6647" t="s">
        <v>13</v>
      </c>
    </row>
    <row r="6648" spans="1:4" hidden="1" x14ac:dyDescent="0.35">
      <c r="A6648">
        <v>1004930</v>
      </c>
      <c r="B6648" t="s">
        <v>17</v>
      </c>
      <c r="C6648" t="s">
        <v>19</v>
      </c>
      <c r="D6648" t="s">
        <v>16</v>
      </c>
    </row>
    <row r="6649" spans="1:4" x14ac:dyDescent="0.35">
      <c r="A6649">
        <v>1000516</v>
      </c>
      <c r="B6649" t="s">
        <v>11</v>
      </c>
      <c r="C6649" t="s">
        <v>14</v>
      </c>
      <c r="D6649" t="s">
        <v>16</v>
      </c>
    </row>
    <row r="6650" spans="1:4" x14ac:dyDescent="0.35">
      <c r="A6650">
        <v>1000516</v>
      </c>
      <c r="B6650" t="s">
        <v>17</v>
      </c>
      <c r="C6650" t="s">
        <v>14</v>
      </c>
      <c r="D6650" t="s">
        <v>16</v>
      </c>
    </row>
    <row r="6651" spans="1:4" hidden="1" x14ac:dyDescent="0.35">
      <c r="A6651">
        <v>1002890</v>
      </c>
      <c r="B6651" t="s">
        <v>17</v>
      </c>
      <c r="C6651" t="s">
        <v>18</v>
      </c>
      <c r="D6651" t="s">
        <v>16</v>
      </c>
    </row>
    <row r="6652" spans="1:4" hidden="1" x14ac:dyDescent="0.35">
      <c r="A6652">
        <v>1000516</v>
      </c>
      <c r="B6652" t="s">
        <v>17</v>
      </c>
      <c r="C6652" t="s">
        <v>21</v>
      </c>
      <c r="D6652" t="s">
        <v>16</v>
      </c>
    </row>
    <row r="6653" spans="1:4" hidden="1" x14ac:dyDescent="0.35">
      <c r="A6653">
        <v>1000517</v>
      </c>
      <c r="B6653" t="s">
        <v>17</v>
      </c>
      <c r="C6653" t="s">
        <v>18</v>
      </c>
      <c r="D6653" t="s">
        <v>16</v>
      </c>
    </row>
    <row r="6654" spans="1:4" hidden="1" x14ac:dyDescent="0.35">
      <c r="A6654">
        <v>1000517</v>
      </c>
      <c r="B6654" t="s">
        <v>11</v>
      </c>
      <c r="C6654" t="s">
        <v>15</v>
      </c>
      <c r="D6654" t="s">
        <v>16</v>
      </c>
    </row>
    <row r="6655" spans="1:4" hidden="1" x14ac:dyDescent="0.35">
      <c r="A6655">
        <v>1000517</v>
      </c>
      <c r="B6655" t="s">
        <v>17</v>
      </c>
      <c r="C6655" t="s">
        <v>20</v>
      </c>
      <c r="D6655" t="s">
        <v>16</v>
      </c>
    </row>
    <row r="6656" spans="1:4" hidden="1" x14ac:dyDescent="0.35">
      <c r="A6656">
        <v>1000517</v>
      </c>
      <c r="B6656" t="s">
        <v>11</v>
      </c>
      <c r="C6656" t="s">
        <v>19</v>
      </c>
      <c r="D6656" t="s">
        <v>16</v>
      </c>
    </row>
    <row r="6657" spans="1:4" hidden="1" x14ac:dyDescent="0.35">
      <c r="A6657">
        <v>1000517</v>
      </c>
      <c r="B6657" t="s">
        <v>17</v>
      </c>
      <c r="C6657" t="s">
        <v>15</v>
      </c>
      <c r="D6657" t="s">
        <v>13</v>
      </c>
    </row>
    <row r="6658" spans="1:4" hidden="1" x14ac:dyDescent="0.35">
      <c r="A6658">
        <v>1000517</v>
      </c>
      <c r="B6658" t="s">
        <v>11</v>
      </c>
      <c r="C6658" t="s">
        <v>18</v>
      </c>
      <c r="D6658" t="s">
        <v>16</v>
      </c>
    </row>
    <row r="6659" spans="1:4" x14ac:dyDescent="0.35">
      <c r="A6659">
        <v>1000517</v>
      </c>
      <c r="B6659" t="s">
        <v>17</v>
      </c>
      <c r="C6659" t="s">
        <v>14</v>
      </c>
      <c r="D6659" t="s">
        <v>16</v>
      </c>
    </row>
    <row r="6660" spans="1:4" hidden="1" x14ac:dyDescent="0.35">
      <c r="A6660">
        <v>1000517</v>
      </c>
      <c r="B6660" t="s">
        <v>17</v>
      </c>
      <c r="C6660" t="s">
        <v>14</v>
      </c>
      <c r="D6660" t="s">
        <v>13</v>
      </c>
    </row>
    <row r="6661" spans="1:4" hidden="1" x14ac:dyDescent="0.35">
      <c r="A6661">
        <v>1000517</v>
      </c>
      <c r="B6661" t="s">
        <v>17</v>
      </c>
      <c r="C6661" t="s">
        <v>18</v>
      </c>
      <c r="D6661" t="s">
        <v>13</v>
      </c>
    </row>
    <row r="6662" spans="1:4" hidden="1" x14ac:dyDescent="0.35">
      <c r="A6662">
        <v>1000394</v>
      </c>
      <c r="B6662" t="s">
        <v>17</v>
      </c>
      <c r="C6662" t="s">
        <v>14</v>
      </c>
      <c r="D6662" t="s">
        <v>13</v>
      </c>
    </row>
    <row r="6663" spans="1:4" hidden="1" x14ac:dyDescent="0.35">
      <c r="A6663">
        <v>1000518</v>
      </c>
      <c r="B6663" t="s">
        <v>17</v>
      </c>
      <c r="C6663" t="s">
        <v>19</v>
      </c>
      <c r="D6663" t="s">
        <v>16</v>
      </c>
    </row>
    <row r="6664" spans="1:4" hidden="1" x14ac:dyDescent="0.35">
      <c r="A6664">
        <v>1000518</v>
      </c>
      <c r="B6664" t="s">
        <v>11</v>
      </c>
      <c r="C6664" t="s">
        <v>14</v>
      </c>
      <c r="D6664" t="s">
        <v>13</v>
      </c>
    </row>
    <row r="6665" spans="1:4" hidden="1" x14ac:dyDescent="0.35">
      <c r="A6665">
        <v>1000518</v>
      </c>
      <c r="B6665" t="s">
        <v>17</v>
      </c>
      <c r="C6665" t="s">
        <v>15</v>
      </c>
      <c r="D6665" t="s">
        <v>16</v>
      </c>
    </row>
    <row r="6666" spans="1:4" hidden="1" x14ac:dyDescent="0.35">
      <c r="A6666">
        <v>1000518</v>
      </c>
      <c r="B6666" t="s">
        <v>17</v>
      </c>
      <c r="C6666" t="s">
        <v>15</v>
      </c>
      <c r="D6666" t="s">
        <v>13</v>
      </c>
    </row>
    <row r="6667" spans="1:4" hidden="1" x14ac:dyDescent="0.35">
      <c r="A6667">
        <v>1000518</v>
      </c>
      <c r="B6667" t="s">
        <v>17</v>
      </c>
      <c r="C6667" t="s">
        <v>18</v>
      </c>
      <c r="D6667" t="s">
        <v>13</v>
      </c>
    </row>
    <row r="6668" spans="1:4" hidden="1" x14ac:dyDescent="0.35">
      <c r="A6668">
        <v>1000518</v>
      </c>
      <c r="B6668" t="s">
        <v>11</v>
      </c>
      <c r="C6668" t="s">
        <v>20</v>
      </c>
      <c r="D6668" t="s">
        <v>16</v>
      </c>
    </row>
    <row r="6669" spans="1:4" hidden="1" x14ac:dyDescent="0.35">
      <c r="A6669">
        <v>1000518</v>
      </c>
      <c r="B6669" t="s">
        <v>11</v>
      </c>
      <c r="C6669" t="s">
        <v>18</v>
      </c>
      <c r="D6669" t="s">
        <v>13</v>
      </c>
    </row>
    <row r="6670" spans="1:4" hidden="1" x14ac:dyDescent="0.35">
      <c r="A6670">
        <v>1000518</v>
      </c>
      <c r="B6670" t="s">
        <v>11</v>
      </c>
      <c r="C6670" t="s">
        <v>15</v>
      </c>
      <c r="D6670" t="s">
        <v>16</v>
      </c>
    </row>
    <row r="6671" spans="1:4" hidden="1" x14ac:dyDescent="0.35">
      <c r="A6671">
        <v>1000518</v>
      </c>
      <c r="B6671" t="s">
        <v>17</v>
      </c>
      <c r="C6671" t="s">
        <v>21</v>
      </c>
      <c r="D6671" t="s">
        <v>13</v>
      </c>
    </row>
    <row r="6672" spans="1:4" x14ac:dyDescent="0.35">
      <c r="A6672">
        <v>1000518</v>
      </c>
      <c r="B6672" t="s">
        <v>11</v>
      </c>
      <c r="C6672" t="s">
        <v>14</v>
      </c>
      <c r="D6672" t="s">
        <v>16</v>
      </c>
    </row>
    <row r="6673" spans="1:4" x14ac:dyDescent="0.35">
      <c r="A6673">
        <v>1000518</v>
      </c>
      <c r="B6673" t="s">
        <v>17</v>
      </c>
      <c r="C6673" t="s">
        <v>14</v>
      </c>
      <c r="D6673" t="s">
        <v>16</v>
      </c>
    </row>
    <row r="6674" spans="1:4" hidden="1" x14ac:dyDescent="0.35">
      <c r="A6674">
        <v>1000518</v>
      </c>
      <c r="B6674" t="s">
        <v>17</v>
      </c>
      <c r="C6674" t="s">
        <v>14</v>
      </c>
      <c r="D6674" t="s">
        <v>13</v>
      </c>
    </row>
    <row r="6675" spans="1:4" hidden="1" x14ac:dyDescent="0.35">
      <c r="A6675">
        <v>1000518</v>
      </c>
      <c r="B6675" t="s">
        <v>11</v>
      </c>
      <c r="C6675" t="s">
        <v>19</v>
      </c>
      <c r="D6675" t="s">
        <v>16</v>
      </c>
    </row>
    <row r="6676" spans="1:4" hidden="1" x14ac:dyDescent="0.35">
      <c r="A6676">
        <v>1002492</v>
      </c>
      <c r="B6676" t="s">
        <v>11</v>
      </c>
      <c r="C6676" t="s">
        <v>20</v>
      </c>
      <c r="D6676" t="s">
        <v>16</v>
      </c>
    </row>
    <row r="6677" spans="1:4" hidden="1" x14ac:dyDescent="0.35">
      <c r="A6677">
        <v>1000518</v>
      </c>
      <c r="B6677" t="s">
        <v>17</v>
      </c>
      <c r="C6677" t="s">
        <v>18</v>
      </c>
      <c r="D6677" t="s">
        <v>16</v>
      </c>
    </row>
    <row r="6678" spans="1:4" hidden="1" x14ac:dyDescent="0.35">
      <c r="A6678">
        <v>1000518</v>
      </c>
      <c r="B6678" t="s">
        <v>17</v>
      </c>
      <c r="C6678" t="s">
        <v>19</v>
      </c>
      <c r="D6678" t="s">
        <v>13</v>
      </c>
    </row>
    <row r="6679" spans="1:4" hidden="1" x14ac:dyDescent="0.35">
      <c r="A6679">
        <v>1000519</v>
      </c>
      <c r="B6679" t="s">
        <v>17</v>
      </c>
      <c r="C6679" t="s">
        <v>15</v>
      </c>
      <c r="D6679" t="s">
        <v>13</v>
      </c>
    </row>
    <row r="6680" spans="1:4" hidden="1" x14ac:dyDescent="0.35">
      <c r="A6680">
        <v>1000519</v>
      </c>
      <c r="B6680" t="s">
        <v>17</v>
      </c>
      <c r="C6680" t="s">
        <v>18</v>
      </c>
      <c r="D6680" t="s">
        <v>16</v>
      </c>
    </row>
    <row r="6681" spans="1:4" hidden="1" x14ac:dyDescent="0.35">
      <c r="A6681">
        <v>1000519</v>
      </c>
      <c r="B6681" t="s">
        <v>17</v>
      </c>
      <c r="C6681" t="s">
        <v>15</v>
      </c>
      <c r="D6681" t="s">
        <v>16</v>
      </c>
    </row>
    <row r="6682" spans="1:4" hidden="1" x14ac:dyDescent="0.35">
      <c r="A6682">
        <v>1000519</v>
      </c>
      <c r="B6682" t="s">
        <v>17</v>
      </c>
      <c r="C6682" t="s">
        <v>14</v>
      </c>
      <c r="D6682" t="s">
        <v>13</v>
      </c>
    </row>
    <row r="6683" spans="1:4" hidden="1" x14ac:dyDescent="0.35">
      <c r="A6683">
        <v>1000519</v>
      </c>
      <c r="B6683" t="s">
        <v>11</v>
      </c>
      <c r="C6683" t="s">
        <v>15</v>
      </c>
      <c r="D6683" t="s">
        <v>13</v>
      </c>
    </row>
    <row r="6684" spans="1:4" hidden="1" x14ac:dyDescent="0.35">
      <c r="A6684">
        <v>1000520</v>
      </c>
      <c r="B6684" t="s">
        <v>17</v>
      </c>
      <c r="C6684" t="s">
        <v>12</v>
      </c>
      <c r="D6684" t="s">
        <v>13</v>
      </c>
    </row>
    <row r="6685" spans="1:4" hidden="1" x14ac:dyDescent="0.35">
      <c r="A6685">
        <v>1000520</v>
      </c>
      <c r="B6685" t="s">
        <v>17</v>
      </c>
      <c r="C6685" t="s">
        <v>15</v>
      </c>
      <c r="D6685" t="s">
        <v>13</v>
      </c>
    </row>
    <row r="6686" spans="1:4" hidden="1" x14ac:dyDescent="0.35">
      <c r="A6686">
        <v>1000520</v>
      </c>
      <c r="B6686" t="s">
        <v>17</v>
      </c>
      <c r="C6686" t="s">
        <v>14</v>
      </c>
      <c r="D6686" t="s">
        <v>13</v>
      </c>
    </row>
    <row r="6687" spans="1:4" hidden="1" x14ac:dyDescent="0.35">
      <c r="A6687">
        <v>1000520</v>
      </c>
      <c r="B6687" t="s">
        <v>11</v>
      </c>
      <c r="C6687" t="s">
        <v>18</v>
      </c>
      <c r="D6687" t="s">
        <v>16</v>
      </c>
    </row>
    <row r="6688" spans="1:4" hidden="1" x14ac:dyDescent="0.35">
      <c r="A6688">
        <v>1000520</v>
      </c>
      <c r="B6688" t="s">
        <v>17</v>
      </c>
      <c r="C6688" t="s">
        <v>18</v>
      </c>
      <c r="D6688" t="s">
        <v>13</v>
      </c>
    </row>
    <row r="6689" spans="1:4" hidden="1" x14ac:dyDescent="0.35">
      <c r="A6689">
        <v>1000520</v>
      </c>
      <c r="B6689" t="s">
        <v>17</v>
      </c>
      <c r="C6689" t="s">
        <v>21</v>
      </c>
      <c r="D6689" t="s">
        <v>16</v>
      </c>
    </row>
    <row r="6690" spans="1:4" hidden="1" x14ac:dyDescent="0.35">
      <c r="A6690">
        <v>1002855</v>
      </c>
      <c r="B6690" t="s">
        <v>17</v>
      </c>
      <c r="C6690" t="s">
        <v>15</v>
      </c>
      <c r="D6690" t="s">
        <v>13</v>
      </c>
    </row>
    <row r="6691" spans="1:4" x14ac:dyDescent="0.35">
      <c r="A6691">
        <v>1000520</v>
      </c>
      <c r="B6691" t="s">
        <v>11</v>
      </c>
      <c r="C6691" t="s">
        <v>14</v>
      </c>
      <c r="D6691" t="s">
        <v>16</v>
      </c>
    </row>
    <row r="6692" spans="1:4" x14ac:dyDescent="0.35">
      <c r="A6692">
        <v>1000520</v>
      </c>
      <c r="B6692" t="s">
        <v>17</v>
      </c>
      <c r="C6692" t="s">
        <v>14</v>
      </c>
      <c r="D6692" t="s">
        <v>16</v>
      </c>
    </row>
    <row r="6693" spans="1:4" hidden="1" x14ac:dyDescent="0.35">
      <c r="A6693">
        <v>1000520</v>
      </c>
      <c r="B6693" t="s">
        <v>11</v>
      </c>
      <c r="C6693" t="s">
        <v>14</v>
      </c>
      <c r="D6693" t="s">
        <v>13</v>
      </c>
    </row>
    <row r="6694" spans="1:4" hidden="1" x14ac:dyDescent="0.35">
      <c r="A6694">
        <v>1000520</v>
      </c>
      <c r="B6694" t="s">
        <v>17</v>
      </c>
      <c r="C6694" t="s">
        <v>18</v>
      </c>
      <c r="D6694" t="s">
        <v>16</v>
      </c>
    </row>
    <row r="6695" spans="1:4" hidden="1" x14ac:dyDescent="0.35">
      <c r="A6695">
        <v>1000520</v>
      </c>
      <c r="B6695" t="s">
        <v>17</v>
      </c>
      <c r="C6695" t="s">
        <v>19</v>
      </c>
      <c r="D6695" t="s">
        <v>16</v>
      </c>
    </row>
    <row r="6696" spans="1:4" hidden="1" x14ac:dyDescent="0.35">
      <c r="A6696">
        <v>1000915</v>
      </c>
      <c r="B6696" t="s">
        <v>17</v>
      </c>
      <c r="C6696" t="s">
        <v>15</v>
      </c>
      <c r="D6696" t="s">
        <v>13</v>
      </c>
    </row>
    <row r="6697" spans="1:4" hidden="1" x14ac:dyDescent="0.35">
      <c r="A6697">
        <v>1000520</v>
      </c>
      <c r="B6697" t="s">
        <v>11</v>
      </c>
      <c r="C6697" t="s">
        <v>15</v>
      </c>
      <c r="D6697" t="s">
        <v>16</v>
      </c>
    </row>
    <row r="6698" spans="1:4" hidden="1" x14ac:dyDescent="0.35">
      <c r="A6698">
        <v>1001706</v>
      </c>
      <c r="B6698" t="s">
        <v>17</v>
      </c>
      <c r="C6698" t="s">
        <v>15</v>
      </c>
      <c r="D6698" t="s">
        <v>16</v>
      </c>
    </row>
    <row r="6699" spans="1:4" hidden="1" x14ac:dyDescent="0.35">
      <c r="A6699">
        <v>1003567</v>
      </c>
      <c r="B6699" t="s">
        <v>17</v>
      </c>
      <c r="C6699" t="s">
        <v>15</v>
      </c>
      <c r="D6699" t="s">
        <v>16</v>
      </c>
    </row>
    <row r="6700" spans="1:4" hidden="1" x14ac:dyDescent="0.35">
      <c r="A6700">
        <v>1000520</v>
      </c>
      <c r="B6700" t="s">
        <v>17</v>
      </c>
      <c r="C6700" t="s">
        <v>15</v>
      </c>
      <c r="D6700" t="s">
        <v>16</v>
      </c>
    </row>
    <row r="6701" spans="1:4" hidden="1" x14ac:dyDescent="0.35">
      <c r="A6701">
        <v>1001085</v>
      </c>
      <c r="B6701" t="s">
        <v>17</v>
      </c>
      <c r="C6701" t="s">
        <v>15</v>
      </c>
      <c r="D6701" t="s">
        <v>16</v>
      </c>
    </row>
    <row r="6702" spans="1:4" hidden="1" x14ac:dyDescent="0.35">
      <c r="A6702">
        <v>1000520</v>
      </c>
      <c r="B6702" t="s">
        <v>11</v>
      </c>
      <c r="C6702" t="s">
        <v>21</v>
      </c>
      <c r="D6702" t="s">
        <v>16</v>
      </c>
    </row>
    <row r="6703" spans="1:4" hidden="1" x14ac:dyDescent="0.35">
      <c r="A6703">
        <v>1000520</v>
      </c>
      <c r="B6703" t="s">
        <v>17</v>
      </c>
      <c r="C6703" t="s">
        <v>20</v>
      </c>
      <c r="D6703" t="s">
        <v>16</v>
      </c>
    </row>
    <row r="6704" spans="1:4" hidden="1" x14ac:dyDescent="0.35">
      <c r="A6704">
        <v>1004368</v>
      </c>
      <c r="B6704" t="s">
        <v>17</v>
      </c>
      <c r="C6704" t="s">
        <v>14</v>
      </c>
      <c r="D6704" t="s">
        <v>13</v>
      </c>
    </row>
    <row r="6705" spans="1:4" hidden="1" x14ac:dyDescent="0.35">
      <c r="A6705">
        <v>1004671</v>
      </c>
      <c r="B6705" t="s">
        <v>17</v>
      </c>
      <c r="C6705" t="s">
        <v>15</v>
      </c>
      <c r="D6705" t="s">
        <v>13</v>
      </c>
    </row>
    <row r="6706" spans="1:4" hidden="1" x14ac:dyDescent="0.35">
      <c r="A6706">
        <v>1004945</v>
      </c>
      <c r="B6706" t="s">
        <v>17</v>
      </c>
      <c r="C6706" t="s">
        <v>19</v>
      </c>
      <c r="D6706" t="s">
        <v>16</v>
      </c>
    </row>
    <row r="6707" spans="1:4" hidden="1" x14ac:dyDescent="0.35">
      <c r="A6707">
        <v>1000521</v>
      </c>
      <c r="B6707" t="s">
        <v>17</v>
      </c>
      <c r="C6707" t="s">
        <v>21</v>
      </c>
      <c r="D6707" t="s">
        <v>16</v>
      </c>
    </row>
    <row r="6708" spans="1:4" hidden="1" x14ac:dyDescent="0.35">
      <c r="A6708">
        <v>1000521</v>
      </c>
      <c r="B6708" t="s">
        <v>17</v>
      </c>
      <c r="C6708" t="s">
        <v>21</v>
      </c>
      <c r="D6708" t="s">
        <v>13</v>
      </c>
    </row>
    <row r="6709" spans="1:4" hidden="1" x14ac:dyDescent="0.35">
      <c r="A6709">
        <v>1000521</v>
      </c>
      <c r="B6709" t="s">
        <v>17</v>
      </c>
      <c r="C6709" t="s">
        <v>14</v>
      </c>
      <c r="D6709" t="s">
        <v>13</v>
      </c>
    </row>
    <row r="6710" spans="1:4" hidden="1" x14ac:dyDescent="0.35">
      <c r="A6710">
        <v>1000521</v>
      </c>
      <c r="B6710" t="s">
        <v>17</v>
      </c>
      <c r="C6710" t="s">
        <v>15</v>
      </c>
      <c r="D6710" t="s">
        <v>13</v>
      </c>
    </row>
    <row r="6711" spans="1:4" hidden="1" x14ac:dyDescent="0.35">
      <c r="A6711">
        <v>1000522</v>
      </c>
      <c r="B6711" t="s">
        <v>17</v>
      </c>
      <c r="C6711" t="s">
        <v>18</v>
      </c>
      <c r="D6711" t="s">
        <v>16</v>
      </c>
    </row>
    <row r="6712" spans="1:4" hidden="1" x14ac:dyDescent="0.35">
      <c r="A6712">
        <v>1000522</v>
      </c>
      <c r="B6712" t="s">
        <v>11</v>
      </c>
      <c r="C6712" t="s">
        <v>15</v>
      </c>
      <c r="D6712" t="s">
        <v>16</v>
      </c>
    </row>
    <row r="6713" spans="1:4" hidden="1" x14ac:dyDescent="0.35">
      <c r="A6713">
        <v>1000522</v>
      </c>
      <c r="B6713" t="s">
        <v>17</v>
      </c>
      <c r="C6713" t="s">
        <v>15</v>
      </c>
      <c r="D6713" t="s">
        <v>16</v>
      </c>
    </row>
    <row r="6714" spans="1:4" hidden="1" x14ac:dyDescent="0.35">
      <c r="A6714">
        <v>1000522</v>
      </c>
      <c r="B6714" t="s">
        <v>11</v>
      </c>
      <c r="C6714" t="s">
        <v>15</v>
      </c>
      <c r="D6714" t="s">
        <v>13</v>
      </c>
    </row>
    <row r="6715" spans="1:4" hidden="1" x14ac:dyDescent="0.35">
      <c r="A6715">
        <v>1000522</v>
      </c>
      <c r="B6715" t="s">
        <v>11</v>
      </c>
      <c r="C6715" t="s">
        <v>19</v>
      </c>
      <c r="D6715" t="s">
        <v>16</v>
      </c>
    </row>
    <row r="6716" spans="1:4" hidden="1" x14ac:dyDescent="0.35">
      <c r="A6716">
        <v>1000523</v>
      </c>
      <c r="B6716" t="s">
        <v>11</v>
      </c>
      <c r="C6716" t="s">
        <v>20</v>
      </c>
      <c r="D6716" t="s">
        <v>16</v>
      </c>
    </row>
    <row r="6717" spans="1:4" x14ac:dyDescent="0.35">
      <c r="A6717">
        <v>1000523</v>
      </c>
      <c r="B6717" t="s">
        <v>11</v>
      </c>
      <c r="C6717" t="s">
        <v>14</v>
      </c>
      <c r="D6717" t="s">
        <v>16</v>
      </c>
    </row>
    <row r="6718" spans="1:4" hidden="1" x14ac:dyDescent="0.35">
      <c r="A6718">
        <v>1000523</v>
      </c>
      <c r="B6718" t="s">
        <v>17</v>
      </c>
      <c r="C6718" t="s">
        <v>15</v>
      </c>
      <c r="D6718" t="s">
        <v>13</v>
      </c>
    </row>
    <row r="6719" spans="1:4" hidden="1" x14ac:dyDescent="0.35">
      <c r="A6719">
        <v>1003947</v>
      </c>
      <c r="B6719" t="s">
        <v>17</v>
      </c>
      <c r="C6719" t="s">
        <v>15</v>
      </c>
      <c r="D6719" t="s">
        <v>13</v>
      </c>
    </row>
    <row r="6720" spans="1:4" hidden="1" x14ac:dyDescent="0.35">
      <c r="A6720">
        <v>1000523</v>
      </c>
      <c r="B6720" t="s">
        <v>17</v>
      </c>
      <c r="C6720" t="s">
        <v>18</v>
      </c>
      <c r="D6720" t="s">
        <v>16</v>
      </c>
    </row>
    <row r="6721" spans="1:4" hidden="1" x14ac:dyDescent="0.35">
      <c r="A6721">
        <v>1000523</v>
      </c>
      <c r="B6721" t="s">
        <v>17</v>
      </c>
      <c r="C6721" t="s">
        <v>18</v>
      </c>
      <c r="D6721" t="s">
        <v>13</v>
      </c>
    </row>
    <row r="6722" spans="1:4" hidden="1" x14ac:dyDescent="0.35">
      <c r="A6722">
        <v>1000523</v>
      </c>
      <c r="B6722" t="s">
        <v>17</v>
      </c>
      <c r="C6722" t="s">
        <v>15</v>
      </c>
      <c r="D6722" t="s">
        <v>16</v>
      </c>
    </row>
    <row r="6723" spans="1:4" hidden="1" x14ac:dyDescent="0.35">
      <c r="A6723">
        <v>1000523</v>
      </c>
      <c r="B6723" t="s">
        <v>17</v>
      </c>
      <c r="C6723" t="s">
        <v>20</v>
      </c>
      <c r="D6723" t="s">
        <v>13</v>
      </c>
    </row>
    <row r="6724" spans="1:4" hidden="1" x14ac:dyDescent="0.35">
      <c r="A6724">
        <v>1000523</v>
      </c>
      <c r="B6724" t="s">
        <v>11</v>
      </c>
      <c r="C6724" t="s">
        <v>15</v>
      </c>
      <c r="D6724" t="s">
        <v>16</v>
      </c>
    </row>
    <row r="6725" spans="1:4" hidden="1" x14ac:dyDescent="0.35">
      <c r="A6725">
        <v>1000524</v>
      </c>
      <c r="B6725" t="s">
        <v>17</v>
      </c>
      <c r="C6725" t="s">
        <v>15</v>
      </c>
      <c r="D6725" t="s">
        <v>16</v>
      </c>
    </row>
    <row r="6726" spans="1:4" hidden="1" x14ac:dyDescent="0.35">
      <c r="A6726">
        <v>1000524</v>
      </c>
      <c r="B6726" t="s">
        <v>17</v>
      </c>
      <c r="C6726" t="s">
        <v>15</v>
      </c>
      <c r="D6726" t="s">
        <v>13</v>
      </c>
    </row>
    <row r="6727" spans="1:4" hidden="1" x14ac:dyDescent="0.35">
      <c r="A6727">
        <v>1000524</v>
      </c>
      <c r="B6727" t="s">
        <v>17</v>
      </c>
      <c r="C6727" t="s">
        <v>18</v>
      </c>
      <c r="D6727" t="s">
        <v>16</v>
      </c>
    </row>
    <row r="6728" spans="1:4" hidden="1" x14ac:dyDescent="0.35">
      <c r="A6728">
        <v>1000524</v>
      </c>
      <c r="B6728" t="s">
        <v>17</v>
      </c>
      <c r="C6728" t="s">
        <v>19</v>
      </c>
      <c r="D6728" t="s">
        <v>16</v>
      </c>
    </row>
    <row r="6729" spans="1:4" hidden="1" x14ac:dyDescent="0.35">
      <c r="A6729">
        <v>1001997</v>
      </c>
      <c r="B6729" t="s">
        <v>17</v>
      </c>
      <c r="C6729" t="s">
        <v>15</v>
      </c>
      <c r="D6729" t="s">
        <v>16</v>
      </c>
    </row>
    <row r="6730" spans="1:4" hidden="1" x14ac:dyDescent="0.35">
      <c r="A6730">
        <v>1002762</v>
      </c>
      <c r="B6730" t="s">
        <v>17</v>
      </c>
      <c r="C6730" t="s">
        <v>19</v>
      </c>
      <c r="D6730" t="s">
        <v>16</v>
      </c>
    </row>
    <row r="6731" spans="1:4" x14ac:dyDescent="0.35">
      <c r="A6731">
        <v>1000524</v>
      </c>
      <c r="B6731" t="s">
        <v>17</v>
      </c>
      <c r="C6731" t="s">
        <v>14</v>
      </c>
      <c r="D6731" t="s">
        <v>16</v>
      </c>
    </row>
    <row r="6732" spans="1:4" hidden="1" x14ac:dyDescent="0.35">
      <c r="A6732">
        <v>1000524</v>
      </c>
      <c r="B6732" t="s">
        <v>11</v>
      </c>
      <c r="C6732" t="s">
        <v>15</v>
      </c>
      <c r="D6732" t="s">
        <v>13</v>
      </c>
    </row>
    <row r="6733" spans="1:4" hidden="1" x14ac:dyDescent="0.35">
      <c r="A6733">
        <v>1000524</v>
      </c>
      <c r="B6733" t="s">
        <v>17</v>
      </c>
      <c r="C6733" t="s">
        <v>21</v>
      </c>
      <c r="D6733" t="s">
        <v>16</v>
      </c>
    </row>
    <row r="6734" spans="1:4" hidden="1" x14ac:dyDescent="0.35">
      <c r="A6734">
        <v>1000524</v>
      </c>
      <c r="B6734" t="s">
        <v>11</v>
      </c>
      <c r="C6734" t="s">
        <v>14</v>
      </c>
      <c r="D6734" t="s">
        <v>13</v>
      </c>
    </row>
    <row r="6735" spans="1:4" hidden="1" x14ac:dyDescent="0.35">
      <c r="A6735">
        <v>1005832</v>
      </c>
      <c r="B6735" t="s">
        <v>11</v>
      </c>
      <c r="C6735" t="s">
        <v>15</v>
      </c>
      <c r="D6735" t="s">
        <v>13</v>
      </c>
    </row>
    <row r="6736" spans="1:4" hidden="1" x14ac:dyDescent="0.35">
      <c r="A6736">
        <v>1000524</v>
      </c>
      <c r="B6736" t="s">
        <v>17</v>
      </c>
      <c r="C6736" t="s">
        <v>18</v>
      </c>
      <c r="D6736" t="s">
        <v>13</v>
      </c>
    </row>
    <row r="6737" spans="1:4" hidden="1" x14ac:dyDescent="0.35">
      <c r="A6737">
        <v>1000995</v>
      </c>
      <c r="B6737" t="s">
        <v>11</v>
      </c>
      <c r="C6737" t="s">
        <v>14</v>
      </c>
      <c r="D6737" t="s">
        <v>13</v>
      </c>
    </row>
    <row r="6738" spans="1:4" hidden="1" x14ac:dyDescent="0.35">
      <c r="A6738">
        <v>1000524</v>
      </c>
      <c r="B6738" t="s">
        <v>17</v>
      </c>
      <c r="C6738" t="s">
        <v>20</v>
      </c>
      <c r="D6738" t="s">
        <v>16</v>
      </c>
    </row>
    <row r="6739" spans="1:4" hidden="1" x14ac:dyDescent="0.35">
      <c r="A6739">
        <v>1000524</v>
      </c>
      <c r="B6739" t="s">
        <v>17</v>
      </c>
      <c r="C6739" t="s">
        <v>20</v>
      </c>
      <c r="D6739" t="s">
        <v>13</v>
      </c>
    </row>
    <row r="6740" spans="1:4" hidden="1" x14ac:dyDescent="0.35">
      <c r="A6740">
        <v>1003194</v>
      </c>
      <c r="B6740" t="s">
        <v>17</v>
      </c>
      <c r="C6740" t="s">
        <v>15</v>
      </c>
      <c r="D6740" t="s">
        <v>13</v>
      </c>
    </row>
    <row r="6741" spans="1:4" x14ac:dyDescent="0.35">
      <c r="A6741">
        <v>1000524</v>
      </c>
      <c r="B6741" t="s">
        <v>11</v>
      </c>
      <c r="C6741" t="s">
        <v>14</v>
      </c>
      <c r="D6741" t="s">
        <v>16</v>
      </c>
    </row>
    <row r="6742" spans="1:4" hidden="1" x14ac:dyDescent="0.35">
      <c r="A6742">
        <v>1000524</v>
      </c>
      <c r="B6742" t="s">
        <v>11</v>
      </c>
      <c r="C6742" t="s">
        <v>18</v>
      </c>
      <c r="D6742" t="s">
        <v>16</v>
      </c>
    </row>
    <row r="6743" spans="1:4" hidden="1" x14ac:dyDescent="0.35">
      <c r="A6743">
        <v>1000524</v>
      </c>
      <c r="B6743" t="s">
        <v>11</v>
      </c>
      <c r="C6743" t="s">
        <v>19</v>
      </c>
      <c r="D6743" t="s">
        <v>13</v>
      </c>
    </row>
    <row r="6744" spans="1:4" hidden="1" x14ac:dyDescent="0.35">
      <c r="A6744">
        <v>1000524</v>
      </c>
      <c r="B6744" t="s">
        <v>17</v>
      </c>
      <c r="C6744" t="s">
        <v>12</v>
      </c>
      <c r="D6744" t="s">
        <v>13</v>
      </c>
    </row>
    <row r="6745" spans="1:4" x14ac:dyDescent="0.35">
      <c r="A6745">
        <v>1000601</v>
      </c>
      <c r="B6745" t="s">
        <v>11</v>
      </c>
      <c r="C6745" t="s">
        <v>14</v>
      </c>
      <c r="D6745" t="s">
        <v>16</v>
      </c>
    </row>
    <row r="6746" spans="1:4" hidden="1" x14ac:dyDescent="0.35">
      <c r="A6746">
        <v>1001025</v>
      </c>
      <c r="B6746" t="s">
        <v>17</v>
      </c>
      <c r="C6746" t="s">
        <v>15</v>
      </c>
      <c r="D6746" t="s">
        <v>16</v>
      </c>
    </row>
    <row r="6747" spans="1:4" hidden="1" x14ac:dyDescent="0.35">
      <c r="A6747">
        <v>1001304</v>
      </c>
      <c r="B6747" t="s">
        <v>17</v>
      </c>
      <c r="C6747" t="s">
        <v>15</v>
      </c>
      <c r="D6747" t="s">
        <v>16</v>
      </c>
    </row>
    <row r="6748" spans="1:4" hidden="1" x14ac:dyDescent="0.35">
      <c r="A6748">
        <v>1000524</v>
      </c>
      <c r="B6748" t="s">
        <v>11</v>
      </c>
      <c r="C6748" t="s">
        <v>19</v>
      </c>
      <c r="D6748" t="s">
        <v>16</v>
      </c>
    </row>
    <row r="6749" spans="1:4" hidden="1" x14ac:dyDescent="0.35">
      <c r="A6749">
        <v>1000524</v>
      </c>
      <c r="B6749" t="s">
        <v>11</v>
      </c>
      <c r="C6749" t="s">
        <v>15</v>
      </c>
      <c r="D6749" t="s">
        <v>16</v>
      </c>
    </row>
    <row r="6750" spans="1:4" hidden="1" x14ac:dyDescent="0.35">
      <c r="A6750">
        <v>1005095</v>
      </c>
      <c r="B6750" t="s">
        <v>11</v>
      </c>
      <c r="C6750" t="s">
        <v>18</v>
      </c>
      <c r="D6750" t="s">
        <v>16</v>
      </c>
    </row>
    <row r="6751" spans="1:4" hidden="1" x14ac:dyDescent="0.35">
      <c r="A6751">
        <v>1005573</v>
      </c>
      <c r="B6751" t="s">
        <v>11</v>
      </c>
      <c r="C6751" t="s">
        <v>18</v>
      </c>
      <c r="D6751" t="s">
        <v>16</v>
      </c>
    </row>
    <row r="6752" spans="1:4" hidden="1" x14ac:dyDescent="0.35">
      <c r="A6752">
        <v>1000524</v>
      </c>
      <c r="B6752" t="s">
        <v>11</v>
      </c>
      <c r="C6752" t="s">
        <v>21</v>
      </c>
      <c r="D6752" t="s">
        <v>13</v>
      </c>
    </row>
    <row r="6753" spans="1:4" hidden="1" x14ac:dyDescent="0.35">
      <c r="A6753">
        <v>1000524</v>
      </c>
      <c r="B6753" t="s">
        <v>11</v>
      </c>
      <c r="C6753" t="s">
        <v>20</v>
      </c>
      <c r="D6753" t="s">
        <v>13</v>
      </c>
    </row>
    <row r="6754" spans="1:4" x14ac:dyDescent="0.35">
      <c r="A6754">
        <v>1000676</v>
      </c>
      <c r="B6754" t="s">
        <v>17</v>
      </c>
      <c r="C6754" t="s">
        <v>14</v>
      </c>
      <c r="D6754" t="s">
        <v>16</v>
      </c>
    </row>
    <row r="6755" spans="1:4" hidden="1" x14ac:dyDescent="0.35">
      <c r="A6755">
        <v>1000890</v>
      </c>
      <c r="B6755" t="s">
        <v>17</v>
      </c>
      <c r="C6755" t="s">
        <v>14</v>
      </c>
      <c r="D6755" t="s">
        <v>13</v>
      </c>
    </row>
    <row r="6756" spans="1:4" hidden="1" x14ac:dyDescent="0.35">
      <c r="A6756">
        <v>1000524</v>
      </c>
      <c r="B6756" t="s">
        <v>11</v>
      </c>
      <c r="C6756" t="s">
        <v>18</v>
      </c>
      <c r="D6756" t="s">
        <v>13</v>
      </c>
    </row>
    <row r="6757" spans="1:4" hidden="1" x14ac:dyDescent="0.35">
      <c r="A6757">
        <v>1001994</v>
      </c>
      <c r="B6757" t="s">
        <v>17</v>
      </c>
      <c r="C6757" t="s">
        <v>18</v>
      </c>
      <c r="D6757" t="s">
        <v>13</v>
      </c>
    </row>
    <row r="6758" spans="1:4" hidden="1" x14ac:dyDescent="0.35">
      <c r="A6758">
        <v>1001999</v>
      </c>
      <c r="B6758" t="s">
        <v>11</v>
      </c>
      <c r="C6758" t="s">
        <v>18</v>
      </c>
      <c r="D6758" t="s">
        <v>13</v>
      </c>
    </row>
    <row r="6759" spans="1:4" hidden="1" x14ac:dyDescent="0.35">
      <c r="A6759">
        <v>1002447</v>
      </c>
      <c r="B6759" t="s">
        <v>17</v>
      </c>
      <c r="C6759" t="s">
        <v>15</v>
      </c>
      <c r="D6759" t="s">
        <v>16</v>
      </c>
    </row>
    <row r="6760" spans="1:4" hidden="1" x14ac:dyDescent="0.35">
      <c r="A6760">
        <v>1003760</v>
      </c>
      <c r="B6760" t="s">
        <v>17</v>
      </c>
      <c r="C6760" t="s">
        <v>19</v>
      </c>
      <c r="D6760" t="s">
        <v>16</v>
      </c>
    </row>
    <row r="6761" spans="1:4" hidden="1" x14ac:dyDescent="0.35">
      <c r="A6761">
        <v>1003807</v>
      </c>
      <c r="B6761" t="s">
        <v>11</v>
      </c>
      <c r="C6761" t="s">
        <v>18</v>
      </c>
      <c r="D6761" t="s">
        <v>13</v>
      </c>
    </row>
    <row r="6762" spans="1:4" hidden="1" x14ac:dyDescent="0.35">
      <c r="A6762">
        <v>1002745</v>
      </c>
      <c r="B6762" t="s">
        <v>11</v>
      </c>
      <c r="C6762" t="s">
        <v>18</v>
      </c>
      <c r="D6762" t="s">
        <v>13</v>
      </c>
    </row>
    <row r="6763" spans="1:4" hidden="1" x14ac:dyDescent="0.35">
      <c r="A6763">
        <v>1004953</v>
      </c>
      <c r="B6763" t="s">
        <v>17</v>
      </c>
      <c r="C6763" t="s">
        <v>18</v>
      </c>
      <c r="D6763" t="s">
        <v>13</v>
      </c>
    </row>
    <row r="6764" spans="1:4" hidden="1" x14ac:dyDescent="0.35">
      <c r="A6764">
        <v>1001281</v>
      </c>
      <c r="B6764" t="s">
        <v>17</v>
      </c>
      <c r="C6764" t="s">
        <v>15</v>
      </c>
      <c r="D6764" t="s">
        <v>13</v>
      </c>
    </row>
    <row r="6765" spans="1:4" hidden="1" x14ac:dyDescent="0.35">
      <c r="A6765">
        <v>1001769</v>
      </c>
      <c r="B6765" t="s">
        <v>17</v>
      </c>
      <c r="C6765" t="s">
        <v>15</v>
      </c>
      <c r="D6765" t="s">
        <v>16</v>
      </c>
    </row>
    <row r="6766" spans="1:4" hidden="1" x14ac:dyDescent="0.35">
      <c r="A6766">
        <v>1000524</v>
      </c>
      <c r="B6766" t="s">
        <v>11</v>
      </c>
      <c r="C6766" t="s">
        <v>20</v>
      </c>
      <c r="D6766" t="s">
        <v>16</v>
      </c>
    </row>
    <row r="6767" spans="1:4" hidden="1" x14ac:dyDescent="0.35">
      <c r="A6767">
        <v>1000700</v>
      </c>
      <c r="B6767" t="s">
        <v>17</v>
      </c>
      <c r="C6767" t="s">
        <v>19</v>
      </c>
      <c r="D6767" t="s">
        <v>16</v>
      </c>
    </row>
    <row r="6768" spans="1:4" hidden="1" x14ac:dyDescent="0.35">
      <c r="A6768">
        <v>1002526</v>
      </c>
      <c r="B6768" t="s">
        <v>17</v>
      </c>
      <c r="C6768" t="s">
        <v>21</v>
      </c>
      <c r="D6768" t="s">
        <v>16</v>
      </c>
    </row>
    <row r="6769" spans="1:4" hidden="1" x14ac:dyDescent="0.35">
      <c r="A6769">
        <v>1004339</v>
      </c>
      <c r="B6769" t="s">
        <v>17</v>
      </c>
      <c r="C6769" t="s">
        <v>15</v>
      </c>
      <c r="D6769" t="s">
        <v>13</v>
      </c>
    </row>
    <row r="6770" spans="1:4" hidden="1" x14ac:dyDescent="0.35">
      <c r="A6770">
        <v>1000525</v>
      </c>
      <c r="B6770" t="s">
        <v>11</v>
      </c>
      <c r="C6770" t="s">
        <v>18</v>
      </c>
      <c r="D6770" t="s">
        <v>13</v>
      </c>
    </row>
    <row r="6771" spans="1:4" x14ac:dyDescent="0.35">
      <c r="A6771">
        <v>1000525</v>
      </c>
      <c r="B6771" t="s">
        <v>17</v>
      </c>
      <c r="C6771" t="s">
        <v>14</v>
      </c>
      <c r="D6771" t="s">
        <v>16</v>
      </c>
    </row>
    <row r="6772" spans="1:4" hidden="1" x14ac:dyDescent="0.35">
      <c r="A6772">
        <v>1000525</v>
      </c>
      <c r="B6772" t="s">
        <v>11</v>
      </c>
      <c r="C6772" t="s">
        <v>19</v>
      </c>
      <c r="D6772" t="s">
        <v>13</v>
      </c>
    </row>
    <row r="6773" spans="1:4" hidden="1" x14ac:dyDescent="0.35">
      <c r="A6773">
        <v>1000526</v>
      </c>
      <c r="B6773" t="s">
        <v>11</v>
      </c>
      <c r="C6773" t="s">
        <v>20</v>
      </c>
      <c r="D6773" t="s">
        <v>16</v>
      </c>
    </row>
    <row r="6774" spans="1:4" hidden="1" x14ac:dyDescent="0.35">
      <c r="A6774">
        <v>1000526</v>
      </c>
      <c r="B6774" t="s">
        <v>17</v>
      </c>
      <c r="C6774" t="s">
        <v>21</v>
      </c>
      <c r="D6774" t="s">
        <v>13</v>
      </c>
    </row>
    <row r="6775" spans="1:4" hidden="1" x14ac:dyDescent="0.35">
      <c r="A6775">
        <v>1000526</v>
      </c>
      <c r="B6775" t="s">
        <v>17</v>
      </c>
      <c r="C6775" t="s">
        <v>19</v>
      </c>
      <c r="D6775" t="s">
        <v>16</v>
      </c>
    </row>
    <row r="6776" spans="1:4" hidden="1" x14ac:dyDescent="0.35">
      <c r="A6776">
        <v>1002915</v>
      </c>
      <c r="B6776" t="s">
        <v>17</v>
      </c>
      <c r="C6776" t="s">
        <v>15</v>
      </c>
      <c r="D6776" t="s">
        <v>13</v>
      </c>
    </row>
    <row r="6777" spans="1:4" hidden="1" x14ac:dyDescent="0.35">
      <c r="A6777">
        <v>1003377</v>
      </c>
      <c r="B6777" t="s">
        <v>17</v>
      </c>
      <c r="C6777" t="s">
        <v>15</v>
      </c>
      <c r="D6777" t="s">
        <v>13</v>
      </c>
    </row>
    <row r="6778" spans="1:4" hidden="1" x14ac:dyDescent="0.35">
      <c r="A6778">
        <v>1004090</v>
      </c>
      <c r="B6778" t="s">
        <v>17</v>
      </c>
      <c r="C6778" t="s">
        <v>21</v>
      </c>
      <c r="D6778" t="s">
        <v>16</v>
      </c>
    </row>
    <row r="6779" spans="1:4" hidden="1" x14ac:dyDescent="0.35">
      <c r="A6779">
        <v>1000526</v>
      </c>
      <c r="B6779" t="s">
        <v>11</v>
      </c>
      <c r="C6779" t="s">
        <v>14</v>
      </c>
      <c r="D6779" t="s">
        <v>13</v>
      </c>
    </row>
    <row r="6780" spans="1:4" hidden="1" x14ac:dyDescent="0.35">
      <c r="A6780">
        <v>1000529</v>
      </c>
      <c r="B6780" t="s">
        <v>17</v>
      </c>
      <c r="C6780" t="s">
        <v>14</v>
      </c>
      <c r="D6780" t="s">
        <v>13</v>
      </c>
    </row>
    <row r="6781" spans="1:4" hidden="1" x14ac:dyDescent="0.35">
      <c r="A6781">
        <v>1000529</v>
      </c>
      <c r="B6781" t="s">
        <v>17</v>
      </c>
      <c r="C6781" t="s">
        <v>15</v>
      </c>
      <c r="D6781" t="s">
        <v>16</v>
      </c>
    </row>
    <row r="6782" spans="1:4" hidden="1" x14ac:dyDescent="0.35">
      <c r="A6782">
        <v>1000529</v>
      </c>
      <c r="B6782" t="s">
        <v>11</v>
      </c>
      <c r="C6782" t="s">
        <v>18</v>
      </c>
      <c r="D6782" t="s">
        <v>13</v>
      </c>
    </row>
    <row r="6783" spans="1:4" hidden="1" x14ac:dyDescent="0.35">
      <c r="A6783">
        <v>1000529</v>
      </c>
      <c r="B6783" t="s">
        <v>17</v>
      </c>
      <c r="C6783" t="s">
        <v>15</v>
      </c>
      <c r="D6783" t="s">
        <v>13</v>
      </c>
    </row>
    <row r="6784" spans="1:4" hidden="1" x14ac:dyDescent="0.35">
      <c r="A6784">
        <v>1000529</v>
      </c>
      <c r="B6784" t="s">
        <v>11</v>
      </c>
      <c r="C6784" t="s">
        <v>15</v>
      </c>
      <c r="D6784" t="s">
        <v>16</v>
      </c>
    </row>
    <row r="6785" spans="1:4" hidden="1" x14ac:dyDescent="0.35">
      <c r="A6785">
        <v>1000529</v>
      </c>
      <c r="B6785" t="s">
        <v>17</v>
      </c>
      <c r="C6785" t="s">
        <v>19</v>
      </c>
      <c r="D6785" t="s">
        <v>13</v>
      </c>
    </row>
    <row r="6786" spans="1:4" hidden="1" x14ac:dyDescent="0.35">
      <c r="A6786">
        <v>1000529</v>
      </c>
      <c r="B6786" t="s">
        <v>11</v>
      </c>
      <c r="C6786" t="s">
        <v>15</v>
      </c>
      <c r="D6786" t="s">
        <v>13</v>
      </c>
    </row>
    <row r="6787" spans="1:4" hidden="1" x14ac:dyDescent="0.35">
      <c r="A6787">
        <v>1000529</v>
      </c>
      <c r="B6787" t="s">
        <v>11</v>
      </c>
      <c r="C6787" t="s">
        <v>14</v>
      </c>
      <c r="D6787" t="s">
        <v>13</v>
      </c>
    </row>
    <row r="6788" spans="1:4" x14ac:dyDescent="0.35">
      <c r="A6788">
        <v>1000529</v>
      </c>
      <c r="B6788" t="s">
        <v>17</v>
      </c>
      <c r="C6788" t="s">
        <v>14</v>
      </c>
      <c r="D6788" t="s">
        <v>16</v>
      </c>
    </row>
    <row r="6789" spans="1:4" hidden="1" x14ac:dyDescent="0.35">
      <c r="A6789">
        <v>1004397</v>
      </c>
      <c r="B6789" t="s">
        <v>17</v>
      </c>
      <c r="C6789" t="s">
        <v>14</v>
      </c>
      <c r="D6789" t="s">
        <v>13</v>
      </c>
    </row>
    <row r="6790" spans="1:4" hidden="1" x14ac:dyDescent="0.35">
      <c r="A6790">
        <v>1000530</v>
      </c>
      <c r="B6790" t="s">
        <v>17</v>
      </c>
      <c r="C6790" t="s">
        <v>18</v>
      </c>
      <c r="D6790" t="s">
        <v>16</v>
      </c>
    </row>
    <row r="6791" spans="1:4" hidden="1" x14ac:dyDescent="0.35">
      <c r="A6791">
        <v>1000530</v>
      </c>
      <c r="B6791" t="s">
        <v>17</v>
      </c>
      <c r="C6791" t="s">
        <v>20</v>
      </c>
      <c r="D6791" t="s">
        <v>16</v>
      </c>
    </row>
    <row r="6792" spans="1:4" hidden="1" x14ac:dyDescent="0.35">
      <c r="A6792">
        <v>1000530</v>
      </c>
      <c r="B6792" t="s">
        <v>17</v>
      </c>
      <c r="C6792" t="s">
        <v>19</v>
      </c>
      <c r="D6792" t="s">
        <v>16</v>
      </c>
    </row>
    <row r="6793" spans="1:4" hidden="1" x14ac:dyDescent="0.35">
      <c r="A6793">
        <v>1006026</v>
      </c>
      <c r="B6793" t="s">
        <v>17</v>
      </c>
      <c r="C6793" t="s">
        <v>18</v>
      </c>
      <c r="D6793" t="s">
        <v>16</v>
      </c>
    </row>
    <row r="6794" spans="1:4" hidden="1" x14ac:dyDescent="0.35">
      <c r="A6794">
        <v>1000530</v>
      </c>
      <c r="B6794" t="s">
        <v>17</v>
      </c>
      <c r="C6794" t="s">
        <v>20</v>
      </c>
      <c r="D6794" t="s">
        <v>13</v>
      </c>
    </row>
    <row r="6795" spans="1:4" hidden="1" x14ac:dyDescent="0.35">
      <c r="A6795">
        <v>1000530</v>
      </c>
      <c r="B6795" t="s">
        <v>11</v>
      </c>
      <c r="C6795" t="s">
        <v>18</v>
      </c>
      <c r="D6795" t="s">
        <v>16</v>
      </c>
    </row>
    <row r="6796" spans="1:4" hidden="1" x14ac:dyDescent="0.35">
      <c r="A6796">
        <v>1002307</v>
      </c>
      <c r="B6796" t="s">
        <v>17</v>
      </c>
      <c r="C6796" t="s">
        <v>15</v>
      </c>
      <c r="D6796" t="s">
        <v>16</v>
      </c>
    </row>
    <row r="6797" spans="1:4" x14ac:dyDescent="0.35">
      <c r="A6797">
        <v>1000530</v>
      </c>
      <c r="B6797" t="s">
        <v>11</v>
      </c>
      <c r="C6797" t="s">
        <v>14</v>
      </c>
      <c r="D6797" t="s">
        <v>16</v>
      </c>
    </row>
    <row r="6798" spans="1:4" x14ac:dyDescent="0.35">
      <c r="A6798">
        <v>1005578</v>
      </c>
      <c r="B6798" t="s">
        <v>11</v>
      </c>
      <c r="C6798" t="s">
        <v>14</v>
      </c>
      <c r="D6798" t="s">
        <v>16</v>
      </c>
    </row>
    <row r="6799" spans="1:4" hidden="1" x14ac:dyDescent="0.35">
      <c r="A6799">
        <v>1000530</v>
      </c>
      <c r="B6799" t="s">
        <v>17</v>
      </c>
      <c r="C6799" t="s">
        <v>14</v>
      </c>
      <c r="D6799" t="s">
        <v>13</v>
      </c>
    </row>
    <row r="6800" spans="1:4" hidden="1" x14ac:dyDescent="0.35">
      <c r="A6800">
        <v>1000530</v>
      </c>
      <c r="B6800" t="s">
        <v>17</v>
      </c>
      <c r="C6800" t="s">
        <v>15</v>
      </c>
      <c r="D6800" t="s">
        <v>13</v>
      </c>
    </row>
    <row r="6801" spans="1:4" hidden="1" x14ac:dyDescent="0.35">
      <c r="A6801">
        <v>1000531</v>
      </c>
      <c r="B6801" t="s">
        <v>17</v>
      </c>
      <c r="C6801" t="s">
        <v>18</v>
      </c>
      <c r="D6801" t="s">
        <v>13</v>
      </c>
    </row>
    <row r="6802" spans="1:4" hidden="1" x14ac:dyDescent="0.35">
      <c r="A6802">
        <v>1003902</v>
      </c>
      <c r="B6802" t="s">
        <v>17</v>
      </c>
      <c r="C6802" t="s">
        <v>15</v>
      </c>
      <c r="D6802" t="s">
        <v>13</v>
      </c>
    </row>
    <row r="6803" spans="1:4" hidden="1" x14ac:dyDescent="0.35">
      <c r="A6803">
        <v>1000531</v>
      </c>
      <c r="B6803" t="s">
        <v>11</v>
      </c>
      <c r="C6803" t="s">
        <v>18</v>
      </c>
      <c r="D6803" t="s">
        <v>13</v>
      </c>
    </row>
    <row r="6804" spans="1:4" hidden="1" x14ac:dyDescent="0.35">
      <c r="A6804">
        <v>1000531</v>
      </c>
      <c r="B6804" t="s">
        <v>17</v>
      </c>
      <c r="C6804" t="s">
        <v>19</v>
      </c>
      <c r="D6804" t="s">
        <v>13</v>
      </c>
    </row>
    <row r="6805" spans="1:4" hidden="1" x14ac:dyDescent="0.35">
      <c r="A6805">
        <v>1000531</v>
      </c>
      <c r="B6805" t="s">
        <v>11</v>
      </c>
      <c r="C6805" t="s">
        <v>15</v>
      </c>
      <c r="D6805" t="s">
        <v>13</v>
      </c>
    </row>
    <row r="6806" spans="1:4" hidden="1" x14ac:dyDescent="0.35">
      <c r="A6806">
        <v>1000531</v>
      </c>
      <c r="B6806" t="s">
        <v>17</v>
      </c>
      <c r="C6806" t="s">
        <v>18</v>
      </c>
      <c r="D6806" t="s">
        <v>16</v>
      </c>
    </row>
    <row r="6807" spans="1:4" hidden="1" x14ac:dyDescent="0.35">
      <c r="A6807">
        <v>1000531</v>
      </c>
      <c r="B6807" t="s">
        <v>11</v>
      </c>
      <c r="C6807" t="s">
        <v>21</v>
      </c>
      <c r="D6807" t="s">
        <v>13</v>
      </c>
    </row>
    <row r="6808" spans="1:4" hidden="1" x14ac:dyDescent="0.35">
      <c r="A6808">
        <v>1000531</v>
      </c>
      <c r="B6808" t="s">
        <v>17</v>
      </c>
      <c r="C6808" t="s">
        <v>15</v>
      </c>
      <c r="D6808" t="s">
        <v>16</v>
      </c>
    </row>
    <row r="6809" spans="1:4" hidden="1" x14ac:dyDescent="0.35">
      <c r="A6809">
        <v>1000531</v>
      </c>
      <c r="B6809" t="s">
        <v>17</v>
      </c>
      <c r="C6809" t="s">
        <v>15</v>
      </c>
      <c r="D6809" t="s">
        <v>13</v>
      </c>
    </row>
    <row r="6810" spans="1:4" hidden="1" x14ac:dyDescent="0.35">
      <c r="A6810">
        <v>1000531</v>
      </c>
      <c r="B6810" t="s">
        <v>17</v>
      </c>
      <c r="C6810" t="s">
        <v>20</v>
      </c>
      <c r="D6810" t="s">
        <v>16</v>
      </c>
    </row>
    <row r="6811" spans="1:4" hidden="1" x14ac:dyDescent="0.35">
      <c r="A6811">
        <v>1000531</v>
      </c>
      <c r="B6811" t="s">
        <v>17</v>
      </c>
      <c r="C6811" t="s">
        <v>21</v>
      </c>
      <c r="D6811" t="s">
        <v>16</v>
      </c>
    </row>
    <row r="6812" spans="1:4" hidden="1" x14ac:dyDescent="0.35">
      <c r="A6812">
        <v>1000531</v>
      </c>
      <c r="B6812" t="s">
        <v>11</v>
      </c>
      <c r="C6812" t="s">
        <v>15</v>
      </c>
      <c r="D6812" t="s">
        <v>16</v>
      </c>
    </row>
    <row r="6813" spans="1:4" hidden="1" x14ac:dyDescent="0.35">
      <c r="A6813">
        <v>1000531</v>
      </c>
      <c r="B6813" t="s">
        <v>17</v>
      </c>
      <c r="C6813" t="s">
        <v>14</v>
      </c>
      <c r="D6813" t="s">
        <v>13</v>
      </c>
    </row>
    <row r="6814" spans="1:4" hidden="1" x14ac:dyDescent="0.35">
      <c r="A6814">
        <v>1000531</v>
      </c>
      <c r="B6814" t="s">
        <v>17</v>
      </c>
      <c r="C6814" t="s">
        <v>19</v>
      </c>
      <c r="D6814" t="s">
        <v>16</v>
      </c>
    </row>
    <row r="6815" spans="1:4" hidden="1" x14ac:dyDescent="0.35">
      <c r="A6815">
        <v>1001779</v>
      </c>
      <c r="B6815" t="s">
        <v>17</v>
      </c>
      <c r="C6815" t="s">
        <v>14</v>
      </c>
      <c r="D6815" t="s">
        <v>13</v>
      </c>
    </row>
    <row r="6816" spans="1:4" hidden="1" x14ac:dyDescent="0.35">
      <c r="A6816">
        <v>1005733</v>
      </c>
      <c r="B6816" t="s">
        <v>17</v>
      </c>
      <c r="C6816" t="s">
        <v>15</v>
      </c>
      <c r="D6816" t="s">
        <v>13</v>
      </c>
    </row>
    <row r="6817" spans="1:4" hidden="1" x14ac:dyDescent="0.35">
      <c r="A6817">
        <v>1000880</v>
      </c>
      <c r="B6817" t="s">
        <v>17</v>
      </c>
      <c r="C6817" t="s">
        <v>18</v>
      </c>
      <c r="D6817" t="s">
        <v>13</v>
      </c>
    </row>
    <row r="6818" spans="1:4" hidden="1" x14ac:dyDescent="0.35">
      <c r="A6818">
        <v>1001854</v>
      </c>
      <c r="B6818" t="s">
        <v>17</v>
      </c>
      <c r="C6818" t="s">
        <v>15</v>
      </c>
      <c r="D6818" t="s">
        <v>13</v>
      </c>
    </row>
    <row r="6819" spans="1:4" hidden="1" x14ac:dyDescent="0.35">
      <c r="A6819">
        <v>1000531</v>
      </c>
      <c r="B6819" t="s">
        <v>11</v>
      </c>
      <c r="C6819" t="s">
        <v>19</v>
      </c>
      <c r="D6819" t="s">
        <v>16</v>
      </c>
    </row>
    <row r="6820" spans="1:4" hidden="1" x14ac:dyDescent="0.35">
      <c r="A6820">
        <v>1006035</v>
      </c>
      <c r="B6820" t="s">
        <v>11</v>
      </c>
      <c r="C6820" t="s">
        <v>15</v>
      </c>
      <c r="D6820" t="s">
        <v>13</v>
      </c>
    </row>
    <row r="6821" spans="1:4" hidden="1" x14ac:dyDescent="0.35">
      <c r="A6821">
        <v>1000668</v>
      </c>
      <c r="B6821" t="s">
        <v>11</v>
      </c>
      <c r="C6821" t="s">
        <v>15</v>
      </c>
      <c r="D6821" t="s">
        <v>13</v>
      </c>
    </row>
    <row r="6822" spans="1:4" hidden="1" x14ac:dyDescent="0.35">
      <c r="A6822">
        <v>1000531</v>
      </c>
      <c r="B6822" t="s">
        <v>17</v>
      </c>
      <c r="C6822" t="s">
        <v>12</v>
      </c>
      <c r="D6822" t="s">
        <v>13</v>
      </c>
    </row>
    <row r="6823" spans="1:4" hidden="1" x14ac:dyDescent="0.35">
      <c r="A6823">
        <v>1002104</v>
      </c>
      <c r="B6823" t="s">
        <v>17</v>
      </c>
      <c r="C6823" t="s">
        <v>20</v>
      </c>
      <c r="D6823" t="s">
        <v>16</v>
      </c>
    </row>
    <row r="6824" spans="1:4" hidden="1" x14ac:dyDescent="0.35">
      <c r="A6824">
        <v>1002318</v>
      </c>
      <c r="B6824" t="s">
        <v>17</v>
      </c>
      <c r="C6824" t="s">
        <v>21</v>
      </c>
      <c r="D6824" t="s">
        <v>16</v>
      </c>
    </row>
    <row r="6825" spans="1:4" hidden="1" x14ac:dyDescent="0.35">
      <c r="A6825">
        <v>1000531</v>
      </c>
      <c r="B6825" t="s">
        <v>11</v>
      </c>
      <c r="C6825" t="s">
        <v>19</v>
      </c>
      <c r="D6825" t="s">
        <v>13</v>
      </c>
    </row>
    <row r="6826" spans="1:4" hidden="1" x14ac:dyDescent="0.35">
      <c r="A6826">
        <v>1000531</v>
      </c>
      <c r="B6826" t="s">
        <v>17</v>
      </c>
      <c r="C6826" t="s">
        <v>20</v>
      </c>
      <c r="D6826" t="s">
        <v>13</v>
      </c>
    </row>
    <row r="6827" spans="1:4" hidden="1" x14ac:dyDescent="0.35">
      <c r="A6827">
        <v>1000531</v>
      </c>
      <c r="B6827" t="s">
        <v>11</v>
      </c>
      <c r="C6827" t="s">
        <v>18</v>
      </c>
      <c r="D6827" t="s">
        <v>16</v>
      </c>
    </row>
    <row r="6828" spans="1:4" hidden="1" x14ac:dyDescent="0.35">
      <c r="A6828">
        <v>1000531</v>
      </c>
      <c r="B6828" t="s">
        <v>11</v>
      </c>
      <c r="C6828" t="s">
        <v>20</v>
      </c>
      <c r="D6828" t="s">
        <v>16</v>
      </c>
    </row>
    <row r="6829" spans="1:4" x14ac:dyDescent="0.35">
      <c r="A6829">
        <v>1000531</v>
      </c>
      <c r="B6829" t="s">
        <v>17</v>
      </c>
      <c r="C6829" t="s">
        <v>14</v>
      </c>
      <c r="D6829" t="s">
        <v>16</v>
      </c>
    </row>
    <row r="6830" spans="1:4" hidden="1" x14ac:dyDescent="0.35">
      <c r="A6830">
        <v>1005789</v>
      </c>
      <c r="B6830" t="s">
        <v>17</v>
      </c>
      <c r="C6830" t="s">
        <v>15</v>
      </c>
      <c r="D6830" t="s">
        <v>13</v>
      </c>
    </row>
    <row r="6831" spans="1:4" hidden="1" x14ac:dyDescent="0.35">
      <c r="A6831">
        <v>1000531</v>
      </c>
      <c r="B6831" t="s">
        <v>11</v>
      </c>
      <c r="C6831" t="s">
        <v>12</v>
      </c>
      <c r="D6831" t="s">
        <v>13</v>
      </c>
    </row>
    <row r="6832" spans="1:4" hidden="1" x14ac:dyDescent="0.35">
      <c r="A6832">
        <v>1000067</v>
      </c>
      <c r="B6832" t="s">
        <v>11</v>
      </c>
      <c r="C6832" t="s">
        <v>19</v>
      </c>
      <c r="D6832" t="s">
        <v>16</v>
      </c>
    </row>
    <row r="6833" spans="1:4" hidden="1" x14ac:dyDescent="0.35">
      <c r="A6833">
        <v>1001392</v>
      </c>
      <c r="B6833" t="s">
        <v>17</v>
      </c>
      <c r="C6833" t="s">
        <v>20</v>
      </c>
      <c r="D6833" t="s">
        <v>16</v>
      </c>
    </row>
    <row r="6834" spans="1:4" hidden="1" x14ac:dyDescent="0.35">
      <c r="A6834">
        <v>1002115</v>
      </c>
      <c r="B6834" t="s">
        <v>17</v>
      </c>
      <c r="C6834" t="s">
        <v>18</v>
      </c>
      <c r="D6834" t="s">
        <v>13</v>
      </c>
    </row>
    <row r="6835" spans="1:4" hidden="1" x14ac:dyDescent="0.35">
      <c r="A6835">
        <v>1000531</v>
      </c>
      <c r="B6835" t="s">
        <v>11</v>
      </c>
      <c r="C6835" t="s">
        <v>21</v>
      </c>
      <c r="D6835" t="s">
        <v>16</v>
      </c>
    </row>
    <row r="6836" spans="1:4" hidden="1" x14ac:dyDescent="0.35">
      <c r="A6836">
        <v>1002390</v>
      </c>
      <c r="B6836" t="s">
        <v>11</v>
      </c>
      <c r="C6836" t="s">
        <v>15</v>
      </c>
      <c r="D6836" t="s">
        <v>13</v>
      </c>
    </row>
    <row r="6837" spans="1:4" hidden="1" x14ac:dyDescent="0.35">
      <c r="A6837">
        <v>1003484</v>
      </c>
      <c r="B6837" t="s">
        <v>17</v>
      </c>
      <c r="C6837" t="s">
        <v>14</v>
      </c>
      <c r="D6837" t="s">
        <v>13</v>
      </c>
    </row>
    <row r="6838" spans="1:4" x14ac:dyDescent="0.35">
      <c r="A6838">
        <v>1000531</v>
      </c>
      <c r="B6838" t="s">
        <v>11</v>
      </c>
      <c r="C6838" t="s">
        <v>14</v>
      </c>
      <c r="D6838" t="s">
        <v>16</v>
      </c>
    </row>
    <row r="6839" spans="1:4" hidden="1" x14ac:dyDescent="0.35">
      <c r="A6839">
        <v>1005677</v>
      </c>
      <c r="B6839" t="s">
        <v>17</v>
      </c>
      <c r="C6839" t="s">
        <v>15</v>
      </c>
      <c r="D6839" t="s">
        <v>13</v>
      </c>
    </row>
    <row r="6840" spans="1:4" hidden="1" x14ac:dyDescent="0.35">
      <c r="A6840">
        <v>1000531</v>
      </c>
      <c r="B6840" t="s">
        <v>17</v>
      </c>
      <c r="C6840" t="s">
        <v>21</v>
      </c>
      <c r="D6840" t="s">
        <v>13</v>
      </c>
    </row>
    <row r="6841" spans="1:4" hidden="1" x14ac:dyDescent="0.35">
      <c r="A6841">
        <v>1000532</v>
      </c>
      <c r="B6841" t="s">
        <v>17</v>
      </c>
      <c r="C6841" t="s">
        <v>15</v>
      </c>
      <c r="D6841" t="s">
        <v>16</v>
      </c>
    </row>
    <row r="6842" spans="1:4" x14ac:dyDescent="0.35">
      <c r="A6842">
        <v>1000532</v>
      </c>
      <c r="B6842" t="s">
        <v>11</v>
      </c>
      <c r="C6842" t="s">
        <v>14</v>
      </c>
      <c r="D6842" t="s">
        <v>16</v>
      </c>
    </row>
    <row r="6843" spans="1:4" hidden="1" x14ac:dyDescent="0.35">
      <c r="A6843">
        <v>1000533</v>
      </c>
      <c r="B6843" t="s">
        <v>11</v>
      </c>
      <c r="C6843" t="s">
        <v>15</v>
      </c>
      <c r="D6843" t="s">
        <v>13</v>
      </c>
    </row>
    <row r="6844" spans="1:4" hidden="1" x14ac:dyDescent="0.35">
      <c r="A6844">
        <v>1000533</v>
      </c>
      <c r="B6844" t="s">
        <v>17</v>
      </c>
      <c r="C6844" t="s">
        <v>15</v>
      </c>
      <c r="D6844" t="s">
        <v>16</v>
      </c>
    </row>
    <row r="6845" spans="1:4" hidden="1" x14ac:dyDescent="0.35">
      <c r="A6845">
        <v>1000533</v>
      </c>
      <c r="B6845" t="s">
        <v>17</v>
      </c>
      <c r="C6845" t="s">
        <v>14</v>
      </c>
      <c r="D6845" t="s">
        <v>13</v>
      </c>
    </row>
    <row r="6846" spans="1:4" x14ac:dyDescent="0.35">
      <c r="A6846">
        <v>1000533</v>
      </c>
      <c r="B6846" t="s">
        <v>17</v>
      </c>
      <c r="C6846" t="s">
        <v>14</v>
      </c>
      <c r="D6846" t="s">
        <v>16</v>
      </c>
    </row>
    <row r="6847" spans="1:4" hidden="1" x14ac:dyDescent="0.35">
      <c r="A6847">
        <v>1000533</v>
      </c>
      <c r="B6847" t="s">
        <v>11</v>
      </c>
      <c r="C6847" t="s">
        <v>18</v>
      </c>
      <c r="D6847" t="s">
        <v>13</v>
      </c>
    </row>
    <row r="6848" spans="1:4" hidden="1" x14ac:dyDescent="0.35">
      <c r="A6848">
        <v>1000533</v>
      </c>
      <c r="B6848" t="s">
        <v>17</v>
      </c>
      <c r="C6848" t="s">
        <v>18</v>
      </c>
      <c r="D6848" t="s">
        <v>16</v>
      </c>
    </row>
    <row r="6849" spans="1:4" hidden="1" x14ac:dyDescent="0.35">
      <c r="A6849">
        <v>1000533</v>
      </c>
      <c r="B6849" t="s">
        <v>17</v>
      </c>
      <c r="C6849" t="s">
        <v>21</v>
      </c>
      <c r="D6849" t="s">
        <v>16</v>
      </c>
    </row>
    <row r="6850" spans="1:4" hidden="1" x14ac:dyDescent="0.35">
      <c r="A6850">
        <v>1006004</v>
      </c>
      <c r="B6850" t="s">
        <v>11</v>
      </c>
      <c r="C6850" t="s">
        <v>15</v>
      </c>
      <c r="D6850" t="s">
        <v>13</v>
      </c>
    </row>
    <row r="6851" spans="1:4" hidden="1" x14ac:dyDescent="0.35">
      <c r="A6851">
        <v>1000533</v>
      </c>
      <c r="B6851" t="s">
        <v>11</v>
      </c>
      <c r="C6851" t="s">
        <v>19</v>
      </c>
      <c r="D6851" t="s">
        <v>13</v>
      </c>
    </row>
    <row r="6852" spans="1:4" hidden="1" x14ac:dyDescent="0.35">
      <c r="A6852">
        <v>1000533</v>
      </c>
      <c r="B6852" t="s">
        <v>11</v>
      </c>
      <c r="C6852" t="s">
        <v>15</v>
      </c>
      <c r="D6852" t="s">
        <v>16</v>
      </c>
    </row>
    <row r="6853" spans="1:4" hidden="1" x14ac:dyDescent="0.35">
      <c r="A6853">
        <v>1001029</v>
      </c>
      <c r="B6853" t="s">
        <v>17</v>
      </c>
      <c r="C6853" t="s">
        <v>15</v>
      </c>
      <c r="D6853" t="s">
        <v>13</v>
      </c>
    </row>
    <row r="6854" spans="1:4" hidden="1" x14ac:dyDescent="0.35">
      <c r="A6854">
        <v>1001804</v>
      </c>
      <c r="B6854" t="s">
        <v>17</v>
      </c>
      <c r="C6854" t="s">
        <v>15</v>
      </c>
      <c r="D6854" t="s">
        <v>16</v>
      </c>
    </row>
    <row r="6855" spans="1:4" hidden="1" x14ac:dyDescent="0.35">
      <c r="A6855">
        <v>1000533</v>
      </c>
      <c r="B6855" t="s">
        <v>11</v>
      </c>
      <c r="C6855" t="s">
        <v>21</v>
      </c>
      <c r="D6855" t="s">
        <v>16</v>
      </c>
    </row>
    <row r="6856" spans="1:4" hidden="1" x14ac:dyDescent="0.35">
      <c r="A6856">
        <v>1000533</v>
      </c>
      <c r="B6856" t="s">
        <v>11</v>
      </c>
      <c r="C6856" t="s">
        <v>18</v>
      </c>
      <c r="D6856" t="s">
        <v>16</v>
      </c>
    </row>
    <row r="6857" spans="1:4" hidden="1" x14ac:dyDescent="0.35">
      <c r="A6857">
        <v>1000533</v>
      </c>
      <c r="B6857" t="s">
        <v>17</v>
      </c>
      <c r="C6857" t="s">
        <v>18</v>
      </c>
      <c r="D6857" t="s">
        <v>13</v>
      </c>
    </row>
    <row r="6858" spans="1:4" hidden="1" x14ac:dyDescent="0.35">
      <c r="A6858">
        <v>1005995</v>
      </c>
      <c r="B6858" t="s">
        <v>11</v>
      </c>
      <c r="C6858" t="s">
        <v>18</v>
      </c>
      <c r="D6858" t="s">
        <v>16</v>
      </c>
    </row>
    <row r="6859" spans="1:4" hidden="1" x14ac:dyDescent="0.35">
      <c r="A6859">
        <v>1000833</v>
      </c>
      <c r="B6859" t="s">
        <v>17</v>
      </c>
      <c r="C6859" t="s">
        <v>18</v>
      </c>
      <c r="D6859" t="s">
        <v>16</v>
      </c>
    </row>
    <row r="6860" spans="1:4" hidden="1" x14ac:dyDescent="0.35">
      <c r="A6860">
        <v>1000533</v>
      </c>
      <c r="B6860" t="s">
        <v>17</v>
      </c>
      <c r="C6860" t="s">
        <v>12</v>
      </c>
      <c r="D6860" t="s">
        <v>13</v>
      </c>
    </row>
    <row r="6861" spans="1:4" hidden="1" x14ac:dyDescent="0.35">
      <c r="A6861">
        <v>1000533</v>
      </c>
      <c r="B6861" t="s">
        <v>17</v>
      </c>
      <c r="C6861" t="s">
        <v>20</v>
      </c>
      <c r="D6861" t="s">
        <v>16</v>
      </c>
    </row>
    <row r="6862" spans="1:4" x14ac:dyDescent="0.35">
      <c r="A6862">
        <v>1000533</v>
      </c>
      <c r="B6862" t="s">
        <v>11</v>
      </c>
      <c r="C6862" t="s">
        <v>14</v>
      </c>
      <c r="D6862" t="s">
        <v>16</v>
      </c>
    </row>
    <row r="6863" spans="1:4" hidden="1" x14ac:dyDescent="0.35">
      <c r="A6863">
        <v>1005976</v>
      </c>
      <c r="B6863" t="s">
        <v>11</v>
      </c>
      <c r="C6863" t="s">
        <v>15</v>
      </c>
      <c r="D6863" t="s">
        <v>13</v>
      </c>
    </row>
    <row r="6864" spans="1:4" hidden="1" x14ac:dyDescent="0.35">
      <c r="A6864">
        <v>1000584</v>
      </c>
      <c r="B6864" t="s">
        <v>11</v>
      </c>
      <c r="C6864" t="s">
        <v>15</v>
      </c>
      <c r="D6864" t="s">
        <v>13</v>
      </c>
    </row>
    <row r="6865" spans="1:4" hidden="1" x14ac:dyDescent="0.35">
      <c r="A6865">
        <v>1000534</v>
      </c>
      <c r="B6865" t="s">
        <v>17</v>
      </c>
      <c r="C6865" t="s">
        <v>15</v>
      </c>
      <c r="D6865" t="s">
        <v>16</v>
      </c>
    </row>
    <row r="6866" spans="1:4" hidden="1" x14ac:dyDescent="0.35">
      <c r="A6866">
        <v>1000534</v>
      </c>
      <c r="B6866" t="s">
        <v>11</v>
      </c>
      <c r="C6866" t="s">
        <v>15</v>
      </c>
      <c r="D6866" t="s">
        <v>16</v>
      </c>
    </row>
    <row r="6867" spans="1:4" hidden="1" x14ac:dyDescent="0.35">
      <c r="A6867">
        <v>1000534</v>
      </c>
      <c r="B6867" t="s">
        <v>17</v>
      </c>
      <c r="C6867" t="s">
        <v>14</v>
      </c>
      <c r="D6867" t="s">
        <v>13</v>
      </c>
    </row>
    <row r="6868" spans="1:4" hidden="1" x14ac:dyDescent="0.35">
      <c r="A6868">
        <v>1000534</v>
      </c>
      <c r="B6868" t="s">
        <v>17</v>
      </c>
      <c r="C6868" t="s">
        <v>18</v>
      </c>
      <c r="D6868" t="s">
        <v>13</v>
      </c>
    </row>
    <row r="6869" spans="1:4" hidden="1" x14ac:dyDescent="0.35">
      <c r="A6869">
        <v>1002263</v>
      </c>
      <c r="B6869" t="s">
        <v>17</v>
      </c>
      <c r="C6869" t="s">
        <v>15</v>
      </c>
      <c r="D6869" t="s">
        <v>16</v>
      </c>
    </row>
    <row r="6870" spans="1:4" hidden="1" x14ac:dyDescent="0.35">
      <c r="A6870">
        <v>1000534</v>
      </c>
      <c r="B6870" t="s">
        <v>11</v>
      </c>
      <c r="C6870" t="s">
        <v>18</v>
      </c>
      <c r="D6870" t="s">
        <v>16</v>
      </c>
    </row>
    <row r="6871" spans="1:4" hidden="1" x14ac:dyDescent="0.35">
      <c r="A6871">
        <v>1000534</v>
      </c>
      <c r="B6871" t="s">
        <v>17</v>
      </c>
      <c r="C6871" t="s">
        <v>19</v>
      </c>
      <c r="D6871" t="s">
        <v>16</v>
      </c>
    </row>
    <row r="6872" spans="1:4" hidden="1" x14ac:dyDescent="0.35">
      <c r="A6872">
        <v>1000534</v>
      </c>
      <c r="B6872" t="s">
        <v>17</v>
      </c>
      <c r="C6872" t="s">
        <v>21</v>
      </c>
      <c r="D6872" t="s">
        <v>13</v>
      </c>
    </row>
    <row r="6873" spans="1:4" hidden="1" x14ac:dyDescent="0.35">
      <c r="A6873">
        <v>1000534</v>
      </c>
      <c r="B6873" t="s">
        <v>17</v>
      </c>
      <c r="C6873" t="s">
        <v>21</v>
      </c>
      <c r="D6873" t="s">
        <v>16</v>
      </c>
    </row>
    <row r="6874" spans="1:4" hidden="1" x14ac:dyDescent="0.35">
      <c r="A6874">
        <v>1000535</v>
      </c>
      <c r="B6874" t="s">
        <v>17</v>
      </c>
      <c r="C6874" t="s">
        <v>15</v>
      </c>
      <c r="D6874" t="s">
        <v>13</v>
      </c>
    </row>
    <row r="6875" spans="1:4" hidden="1" x14ac:dyDescent="0.35">
      <c r="A6875">
        <v>1000535</v>
      </c>
      <c r="B6875" t="s">
        <v>17</v>
      </c>
      <c r="C6875" t="s">
        <v>20</v>
      </c>
      <c r="D6875" t="s">
        <v>16</v>
      </c>
    </row>
    <row r="6876" spans="1:4" hidden="1" x14ac:dyDescent="0.35">
      <c r="A6876">
        <v>1000535</v>
      </c>
      <c r="B6876" t="s">
        <v>11</v>
      </c>
      <c r="C6876" t="s">
        <v>15</v>
      </c>
      <c r="D6876" t="s">
        <v>13</v>
      </c>
    </row>
    <row r="6877" spans="1:4" hidden="1" x14ac:dyDescent="0.35">
      <c r="A6877">
        <v>1000536</v>
      </c>
      <c r="B6877" t="s">
        <v>11</v>
      </c>
      <c r="C6877" t="s">
        <v>15</v>
      </c>
      <c r="D6877" t="s">
        <v>13</v>
      </c>
    </row>
    <row r="6878" spans="1:4" hidden="1" x14ac:dyDescent="0.35">
      <c r="A6878">
        <v>1000536</v>
      </c>
      <c r="B6878" t="s">
        <v>17</v>
      </c>
      <c r="C6878" t="s">
        <v>18</v>
      </c>
      <c r="D6878" t="s">
        <v>13</v>
      </c>
    </row>
    <row r="6879" spans="1:4" hidden="1" x14ac:dyDescent="0.35">
      <c r="A6879">
        <v>1000536</v>
      </c>
      <c r="B6879" t="s">
        <v>17</v>
      </c>
      <c r="C6879" t="s">
        <v>18</v>
      </c>
      <c r="D6879" t="s">
        <v>16</v>
      </c>
    </row>
    <row r="6880" spans="1:4" hidden="1" x14ac:dyDescent="0.35">
      <c r="A6880">
        <v>1000536</v>
      </c>
      <c r="B6880" t="s">
        <v>17</v>
      </c>
      <c r="C6880" t="s">
        <v>14</v>
      </c>
      <c r="D6880" t="s">
        <v>13</v>
      </c>
    </row>
    <row r="6881" spans="1:4" hidden="1" x14ac:dyDescent="0.35">
      <c r="A6881">
        <v>1000536</v>
      </c>
      <c r="B6881" t="s">
        <v>17</v>
      </c>
      <c r="C6881" t="s">
        <v>19</v>
      </c>
      <c r="D6881" t="s">
        <v>16</v>
      </c>
    </row>
    <row r="6882" spans="1:4" hidden="1" x14ac:dyDescent="0.35">
      <c r="A6882">
        <v>1000536</v>
      </c>
      <c r="B6882" t="s">
        <v>17</v>
      </c>
      <c r="C6882" t="s">
        <v>12</v>
      </c>
      <c r="D6882" t="s">
        <v>13</v>
      </c>
    </row>
    <row r="6883" spans="1:4" hidden="1" x14ac:dyDescent="0.35">
      <c r="A6883">
        <v>1000536</v>
      </c>
      <c r="B6883" t="s">
        <v>17</v>
      </c>
      <c r="C6883" t="s">
        <v>15</v>
      </c>
      <c r="D6883" t="s">
        <v>16</v>
      </c>
    </row>
    <row r="6884" spans="1:4" hidden="1" x14ac:dyDescent="0.35">
      <c r="A6884">
        <v>1000536</v>
      </c>
      <c r="B6884" t="s">
        <v>17</v>
      </c>
      <c r="C6884" t="s">
        <v>21</v>
      </c>
      <c r="D6884" t="s">
        <v>13</v>
      </c>
    </row>
    <row r="6885" spans="1:4" hidden="1" x14ac:dyDescent="0.35">
      <c r="A6885">
        <v>1000536</v>
      </c>
      <c r="B6885" t="s">
        <v>11</v>
      </c>
      <c r="C6885" t="s">
        <v>14</v>
      </c>
      <c r="D6885" t="s">
        <v>13</v>
      </c>
    </row>
    <row r="6886" spans="1:4" hidden="1" x14ac:dyDescent="0.35">
      <c r="A6886">
        <v>1000536</v>
      </c>
      <c r="B6886" t="s">
        <v>11</v>
      </c>
      <c r="C6886" t="s">
        <v>15</v>
      </c>
      <c r="D6886" t="s">
        <v>16</v>
      </c>
    </row>
    <row r="6887" spans="1:4" hidden="1" x14ac:dyDescent="0.35">
      <c r="A6887">
        <v>1004915</v>
      </c>
      <c r="B6887" t="s">
        <v>17</v>
      </c>
      <c r="C6887" t="s">
        <v>15</v>
      </c>
      <c r="D6887" t="s">
        <v>16</v>
      </c>
    </row>
    <row r="6888" spans="1:4" hidden="1" x14ac:dyDescent="0.35">
      <c r="A6888">
        <v>1000189</v>
      </c>
      <c r="B6888" t="s">
        <v>17</v>
      </c>
      <c r="C6888" t="s">
        <v>14</v>
      </c>
      <c r="D6888" t="s">
        <v>13</v>
      </c>
    </row>
    <row r="6889" spans="1:4" hidden="1" x14ac:dyDescent="0.35">
      <c r="A6889">
        <v>1000538</v>
      </c>
      <c r="B6889" t="s">
        <v>17</v>
      </c>
      <c r="C6889" t="s">
        <v>20</v>
      </c>
      <c r="D6889" t="s">
        <v>16</v>
      </c>
    </row>
    <row r="6890" spans="1:4" hidden="1" x14ac:dyDescent="0.35">
      <c r="A6890">
        <v>1000758</v>
      </c>
      <c r="B6890" t="s">
        <v>17</v>
      </c>
      <c r="C6890" t="s">
        <v>18</v>
      </c>
      <c r="D6890" t="s">
        <v>16</v>
      </c>
    </row>
    <row r="6891" spans="1:4" hidden="1" x14ac:dyDescent="0.35">
      <c r="A6891">
        <v>1000538</v>
      </c>
      <c r="B6891" t="s">
        <v>17</v>
      </c>
      <c r="C6891" t="s">
        <v>20</v>
      </c>
      <c r="D6891" t="s">
        <v>13</v>
      </c>
    </row>
    <row r="6892" spans="1:4" hidden="1" x14ac:dyDescent="0.35">
      <c r="A6892">
        <v>1000538</v>
      </c>
      <c r="B6892" t="s">
        <v>11</v>
      </c>
      <c r="C6892" t="s">
        <v>12</v>
      </c>
      <c r="D6892" t="s">
        <v>13</v>
      </c>
    </row>
    <row r="6893" spans="1:4" hidden="1" x14ac:dyDescent="0.35">
      <c r="A6893">
        <v>1004002</v>
      </c>
      <c r="B6893" t="s">
        <v>17</v>
      </c>
      <c r="C6893" t="s">
        <v>20</v>
      </c>
      <c r="D6893" t="s">
        <v>16</v>
      </c>
    </row>
    <row r="6894" spans="1:4" hidden="1" x14ac:dyDescent="0.35">
      <c r="A6894">
        <v>1000538</v>
      </c>
      <c r="B6894" t="s">
        <v>11</v>
      </c>
      <c r="C6894" t="s">
        <v>20</v>
      </c>
      <c r="D6894" t="s">
        <v>16</v>
      </c>
    </row>
    <row r="6895" spans="1:4" hidden="1" x14ac:dyDescent="0.35">
      <c r="A6895">
        <v>1000538</v>
      </c>
      <c r="B6895" t="s">
        <v>17</v>
      </c>
      <c r="C6895" t="s">
        <v>19</v>
      </c>
      <c r="D6895" t="s">
        <v>13</v>
      </c>
    </row>
    <row r="6896" spans="1:4" hidden="1" x14ac:dyDescent="0.35">
      <c r="A6896">
        <v>1004576</v>
      </c>
      <c r="B6896" t="s">
        <v>11</v>
      </c>
      <c r="C6896" t="s">
        <v>15</v>
      </c>
      <c r="D6896" t="s">
        <v>16</v>
      </c>
    </row>
    <row r="6897" spans="1:4" hidden="1" x14ac:dyDescent="0.35">
      <c r="A6897">
        <v>1000539</v>
      </c>
      <c r="B6897" t="s">
        <v>11</v>
      </c>
      <c r="C6897" t="s">
        <v>19</v>
      </c>
      <c r="D6897" t="s">
        <v>16</v>
      </c>
    </row>
    <row r="6898" spans="1:4" hidden="1" x14ac:dyDescent="0.35">
      <c r="A6898">
        <v>1004907</v>
      </c>
      <c r="B6898" t="s">
        <v>11</v>
      </c>
      <c r="C6898" t="s">
        <v>19</v>
      </c>
      <c r="D6898" t="s">
        <v>16</v>
      </c>
    </row>
    <row r="6899" spans="1:4" hidden="1" x14ac:dyDescent="0.35">
      <c r="A6899">
        <v>1005349</v>
      </c>
      <c r="B6899" t="s">
        <v>11</v>
      </c>
      <c r="C6899" t="s">
        <v>19</v>
      </c>
      <c r="D6899" t="s">
        <v>16</v>
      </c>
    </row>
    <row r="6900" spans="1:4" hidden="1" x14ac:dyDescent="0.35">
      <c r="A6900">
        <v>1000838</v>
      </c>
      <c r="B6900" t="s">
        <v>17</v>
      </c>
      <c r="C6900" t="s">
        <v>19</v>
      </c>
      <c r="D6900" t="s">
        <v>13</v>
      </c>
    </row>
    <row r="6901" spans="1:4" hidden="1" x14ac:dyDescent="0.35">
      <c r="A6901">
        <v>1000539</v>
      </c>
      <c r="B6901" t="s">
        <v>17</v>
      </c>
      <c r="C6901" t="s">
        <v>14</v>
      </c>
      <c r="D6901" t="s">
        <v>13</v>
      </c>
    </row>
    <row r="6902" spans="1:4" hidden="1" x14ac:dyDescent="0.35">
      <c r="A6902">
        <v>1000540</v>
      </c>
      <c r="B6902" t="s">
        <v>17</v>
      </c>
      <c r="C6902" t="s">
        <v>19</v>
      </c>
      <c r="D6902" t="s">
        <v>16</v>
      </c>
    </row>
    <row r="6903" spans="1:4" hidden="1" x14ac:dyDescent="0.35">
      <c r="A6903">
        <v>1000540</v>
      </c>
      <c r="B6903" t="s">
        <v>17</v>
      </c>
      <c r="C6903" t="s">
        <v>20</v>
      </c>
      <c r="D6903" t="s">
        <v>16</v>
      </c>
    </row>
    <row r="6904" spans="1:4" hidden="1" x14ac:dyDescent="0.35">
      <c r="A6904">
        <v>1000540</v>
      </c>
      <c r="B6904" t="s">
        <v>11</v>
      </c>
      <c r="C6904" t="s">
        <v>18</v>
      </c>
      <c r="D6904" t="s">
        <v>13</v>
      </c>
    </row>
    <row r="6905" spans="1:4" hidden="1" x14ac:dyDescent="0.35">
      <c r="A6905">
        <v>1000540</v>
      </c>
      <c r="B6905" t="s">
        <v>17</v>
      </c>
      <c r="C6905" t="s">
        <v>15</v>
      </c>
      <c r="D6905" t="s">
        <v>13</v>
      </c>
    </row>
    <row r="6906" spans="1:4" hidden="1" x14ac:dyDescent="0.35">
      <c r="A6906">
        <v>1000541</v>
      </c>
      <c r="B6906" t="s">
        <v>17</v>
      </c>
      <c r="C6906" t="s">
        <v>21</v>
      </c>
      <c r="D6906" t="s">
        <v>16</v>
      </c>
    </row>
    <row r="6907" spans="1:4" hidden="1" x14ac:dyDescent="0.35">
      <c r="A6907">
        <v>1000541</v>
      </c>
      <c r="B6907" t="s">
        <v>17</v>
      </c>
      <c r="C6907" t="s">
        <v>20</v>
      </c>
      <c r="D6907" t="s">
        <v>13</v>
      </c>
    </row>
    <row r="6908" spans="1:4" hidden="1" x14ac:dyDescent="0.35">
      <c r="A6908">
        <v>1000541</v>
      </c>
      <c r="B6908" t="s">
        <v>11</v>
      </c>
      <c r="C6908" t="s">
        <v>19</v>
      </c>
      <c r="D6908" t="s">
        <v>16</v>
      </c>
    </row>
    <row r="6909" spans="1:4" hidden="1" x14ac:dyDescent="0.35">
      <c r="A6909">
        <v>1000541</v>
      </c>
      <c r="B6909" t="s">
        <v>17</v>
      </c>
      <c r="C6909" t="s">
        <v>18</v>
      </c>
      <c r="D6909" t="s">
        <v>13</v>
      </c>
    </row>
    <row r="6910" spans="1:4" hidden="1" x14ac:dyDescent="0.35">
      <c r="A6910">
        <v>1000541</v>
      </c>
      <c r="B6910" t="s">
        <v>11</v>
      </c>
      <c r="C6910" t="s">
        <v>20</v>
      </c>
      <c r="D6910" t="s">
        <v>13</v>
      </c>
    </row>
    <row r="6911" spans="1:4" hidden="1" x14ac:dyDescent="0.35">
      <c r="A6911">
        <v>1000541</v>
      </c>
      <c r="B6911" t="s">
        <v>17</v>
      </c>
      <c r="C6911" t="s">
        <v>18</v>
      </c>
      <c r="D6911" t="s">
        <v>16</v>
      </c>
    </row>
    <row r="6912" spans="1:4" hidden="1" x14ac:dyDescent="0.35">
      <c r="A6912">
        <v>1000541</v>
      </c>
      <c r="B6912" t="s">
        <v>11</v>
      </c>
      <c r="C6912" t="s">
        <v>15</v>
      </c>
      <c r="D6912" t="s">
        <v>16</v>
      </c>
    </row>
    <row r="6913" spans="1:4" hidden="1" x14ac:dyDescent="0.35">
      <c r="A6913">
        <v>1000244</v>
      </c>
      <c r="B6913" t="s">
        <v>17</v>
      </c>
      <c r="C6913" t="s">
        <v>19</v>
      </c>
      <c r="D6913" t="s">
        <v>16</v>
      </c>
    </row>
    <row r="6914" spans="1:4" hidden="1" x14ac:dyDescent="0.35">
      <c r="A6914">
        <v>1000541</v>
      </c>
      <c r="B6914" t="s">
        <v>17</v>
      </c>
      <c r="C6914" t="s">
        <v>15</v>
      </c>
      <c r="D6914" t="s">
        <v>16</v>
      </c>
    </row>
    <row r="6915" spans="1:4" hidden="1" x14ac:dyDescent="0.35">
      <c r="A6915">
        <v>1001653</v>
      </c>
      <c r="B6915" t="s">
        <v>17</v>
      </c>
      <c r="C6915" t="s">
        <v>14</v>
      </c>
      <c r="D6915" t="s">
        <v>13</v>
      </c>
    </row>
    <row r="6916" spans="1:4" hidden="1" x14ac:dyDescent="0.35">
      <c r="A6916">
        <v>1000541</v>
      </c>
      <c r="B6916" t="s">
        <v>17</v>
      </c>
      <c r="C6916" t="s">
        <v>19</v>
      </c>
      <c r="D6916" t="s">
        <v>16</v>
      </c>
    </row>
    <row r="6917" spans="1:4" hidden="1" x14ac:dyDescent="0.35">
      <c r="A6917">
        <v>1000541</v>
      </c>
      <c r="B6917" t="s">
        <v>17</v>
      </c>
      <c r="C6917" t="s">
        <v>14</v>
      </c>
      <c r="D6917" t="s">
        <v>13</v>
      </c>
    </row>
    <row r="6918" spans="1:4" hidden="1" x14ac:dyDescent="0.35">
      <c r="A6918">
        <v>1000541</v>
      </c>
      <c r="B6918" t="s">
        <v>17</v>
      </c>
      <c r="C6918" t="s">
        <v>15</v>
      </c>
      <c r="D6918" t="s">
        <v>13</v>
      </c>
    </row>
    <row r="6919" spans="1:4" x14ac:dyDescent="0.35">
      <c r="A6919">
        <v>1000541</v>
      </c>
      <c r="B6919" t="s">
        <v>17</v>
      </c>
      <c r="C6919" t="s">
        <v>14</v>
      </c>
      <c r="D6919" t="s">
        <v>16</v>
      </c>
    </row>
    <row r="6920" spans="1:4" hidden="1" x14ac:dyDescent="0.35">
      <c r="A6920">
        <v>1000541</v>
      </c>
      <c r="B6920" t="s">
        <v>17</v>
      </c>
      <c r="C6920" t="s">
        <v>19</v>
      </c>
      <c r="D6920" t="s">
        <v>13</v>
      </c>
    </row>
    <row r="6921" spans="1:4" hidden="1" x14ac:dyDescent="0.35">
      <c r="A6921">
        <v>1002906</v>
      </c>
      <c r="B6921" t="s">
        <v>17</v>
      </c>
      <c r="C6921" t="s">
        <v>18</v>
      </c>
      <c r="D6921" t="s">
        <v>13</v>
      </c>
    </row>
    <row r="6922" spans="1:4" hidden="1" x14ac:dyDescent="0.35">
      <c r="A6922">
        <v>1003447</v>
      </c>
      <c r="B6922" t="s">
        <v>17</v>
      </c>
      <c r="C6922" t="s">
        <v>15</v>
      </c>
      <c r="D6922" t="s">
        <v>13</v>
      </c>
    </row>
    <row r="6923" spans="1:4" hidden="1" x14ac:dyDescent="0.35">
      <c r="A6923">
        <v>1000541</v>
      </c>
      <c r="B6923" t="s">
        <v>17</v>
      </c>
      <c r="C6923" t="s">
        <v>21</v>
      </c>
      <c r="D6923" t="s">
        <v>13</v>
      </c>
    </row>
    <row r="6924" spans="1:4" hidden="1" x14ac:dyDescent="0.35">
      <c r="A6924">
        <v>1000543</v>
      </c>
      <c r="B6924" t="s">
        <v>17</v>
      </c>
      <c r="C6924" t="s">
        <v>15</v>
      </c>
      <c r="D6924" t="s">
        <v>13</v>
      </c>
    </row>
    <row r="6925" spans="1:4" hidden="1" x14ac:dyDescent="0.35">
      <c r="A6925">
        <v>1000543</v>
      </c>
      <c r="B6925" t="s">
        <v>11</v>
      </c>
      <c r="C6925" t="s">
        <v>15</v>
      </c>
      <c r="D6925" t="s">
        <v>13</v>
      </c>
    </row>
    <row r="6926" spans="1:4" hidden="1" x14ac:dyDescent="0.35">
      <c r="A6926">
        <v>1000543</v>
      </c>
      <c r="B6926" t="s">
        <v>17</v>
      </c>
      <c r="C6926" t="s">
        <v>20</v>
      </c>
      <c r="D6926" t="s">
        <v>16</v>
      </c>
    </row>
    <row r="6927" spans="1:4" hidden="1" x14ac:dyDescent="0.35">
      <c r="A6927">
        <v>1000543</v>
      </c>
      <c r="B6927" t="s">
        <v>17</v>
      </c>
      <c r="C6927" t="s">
        <v>18</v>
      </c>
      <c r="D6927" t="s">
        <v>16</v>
      </c>
    </row>
    <row r="6928" spans="1:4" hidden="1" x14ac:dyDescent="0.35">
      <c r="A6928">
        <v>1000543</v>
      </c>
      <c r="B6928" t="s">
        <v>17</v>
      </c>
      <c r="C6928" t="s">
        <v>21</v>
      </c>
      <c r="D6928" t="s">
        <v>13</v>
      </c>
    </row>
    <row r="6929" spans="1:4" hidden="1" x14ac:dyDescent="0.35">
      <c r="A6929">
        <v>1000543</v>
      </c>
      <c r="B6929" t="s">
        <v>11</v>
      </c>
      <c r="C6929" t="s">
        <v>21</v>
      </c>
      <c r="D6929" t="s">
        <v>16</v>
      </c>
    </row>
    <row r="6930" spans="1:4" hidden="1" x14ac:dyDescent="0.35">
      <c r="A6930">
        <v>1000543</v>
      </c>
      <c r="B6930" t="s">
        <v>17</v>
      </c>
      <c r="C6930" t="s">
        <v>14</v>
      </c>
      <c r="D6930" t="s">
        <v>13</v>
      </c>
    </row>
    <row r="6931" spans="1:4" hidden="1" x14ac:dyDescent="0.35">
      <c r="A6931">
        <v>1000543</v>
      </c>
      <c r="B6931" t="s">
        <v>17</v>
      </c>
      <c r="C6931" t="s">
        <v>18</v>
      </c>
      <c r="D6931" t="s">
        <v>13</v>
      </c>
    </row>
    <row r="6932" spans="1:4" x14ac:dyDescent="0.35">
      <c r="A6932">
        <v>1000543</v>
      </c>
      <c r="B6932" t="s">
        <v>17</v>
      </c>
      <c r="C6932" t="s">
        <v>14</v>
      </c>
      <c r="D6932" t="s">
        <v>16</v>
      </c>
    </row>
    <row r="6933" spans="1:4" x14ac:dyDescent="0.35">
      <c r="A6933">
        <v>1002163</v>
      </c>
      <c r="B6933" t="s">
        <v>17</v>
      </c>
      <c r="C6933" t="s">
        <v>14</v>
      </c>
      <c r="D6933" t="s">
        <v>16</v>
      </c>
    </row>
    <row r="6934" spans="1:4" hidden="1" x14ac:dyDescent="0.35">
      <c r="A6934">
        <v>1000543</v>
      </c>
      <c r="B6934" t="s">
        <v>11</v>
      </c>
      <c r="C6934" t="s">
        <v>14</v>
      </c>
      <c r="D6934" t="s">
        <v>13</v>
      </c>
    </row>
    <row r="6935" spans="1:4" hidden="1" x14ac:dyDescent="0.35">
      <c r="A6935">
        <v>1002800</v>
      </c>
      <c r="B6935" t="s">
        <v>11</v>
      </c>
      <c r="C6935" t="s">
        <v>14</v>
      </c>
      <c r="D6935" t="s">
        <v>13</v>
      </c>
    </row>
    <row r="6936" spans="1:4" hidden="1" x14ac:dyDescent="0.35">
      <c r="A6936">
        <v>1000543</v>
      </c>
      <c r="B6936" t="s">
        <v>17</v>
      </c>
      <c r="C6936" t="s">
        <v>19</v>
      </c>
      <c r="D6936" t="s">
        <v>13</v>
      </c>
    </row>
    <row r="6937" spans="1:4" hidden="1" x14ac:dyDescent="0.35">
      <c r="A6937">
        <v>1000543</v>
      </c>
      <c r="B6937" t="s">
        <v>11</v>
      </c>
      <c r="C6937" t="s">
        <v>18</v>
      </c>
      <c r="D6937" t="s">
        <v>16</v>
      </c>
    </row>
    <row r="6938" spans="1:4" hidden="1" x14ac:dyDescent="0.35">
      <c r="A6938">
        <v>1003672</v>
      </c>
      <c r="B6938" t="s">
        <v>17</v>
      </c>
      <c r="C6938" t="s">
        <v>18</v>
      </c>
      <c r="D6938" t="s">
        <v>13</v>
      </c>
    </row>
    <row r="6939" spans="1:4" hidden="1" x14ac:dyDescent="0.35">
      <c r="A6939">
        <v>1000543</v>
      </c>
      <c r="B6939" t="s">
        <v>17</v>
      </c>
      <c r="C6939" t="s">
        <v>19</v>
      </c>
      <c r="D6939" t="s">
        <v>16</v>
      </c>
    </row>
    <row r="6940" spans="1:4" hidden="1" x14ac:dyDescent="0.35">
      <c r="A6940">
        <v>1005016</v>
      </c>
      <c r="B6940" t="s">
        <v>11</v>
      </c>
      <c r="C6940" t="s">
        <v>18</v>
      </c>
      <c r="D6940" t="s">
        <v>16</v>
      </c>
    </row>
    <row r="6941" spans="1:4" hidden="1" x14ac:dyDescent="0.35">
      <c r="A6941">
        <v>1000543</v>
      </c>
      <c r="B6941" t="s">
        <v>11</v>
      </c>
      <c r="C6941" t="s">
        <v>20</v>
      </c>
      <c r="D6941" t="s">
        <v>13</v>
      </c>
    </row>
    <row r="6942" spans="1:4" hidden="1" x14ac:dyDescent="0.35">
      <c r="A6942">
        <v>1000543</v>
      </c>
      <c r="B6942" t="s">
        <v>17</v>
      </c>
      <c r="C6942" t="s">
        <v>12</v>
      </c>
      <c r="D6942" t="s">
        <v>13</v>
      </c>
    </row>
    <row r="6943" spans="1:4" hidden="1" x14ac:dyDescent="0.35">
      <c r="A6943">
        <v>1000944</v>
      </c>
      <c r="B6943" t="s">
        <v>17</v>
      </c>
      <c r="C6943" t="s">
        <v>18</v>
      </c>
      <c r="D6943" t="s">
        <v>16</v>
      </c>
    </row>
    <row r="6944" spans="1:4" hidden="1" x14ac:dyDescent="0.35">
      <c r="A6944">
        <v>1001796</v>
      </c>
      <c r="B6944" t="s">
        <v>17</v>
      </c>
      <c r="C6944" t="s">
        <v>19</v>
      </c>
      <c r="D6944" t="s">
        <v>16</v>
      </c>
    </row>
    <row r="6945" spans="1:4" hidden="1" x14ac:dyDescent="0.35">
      <c r="A6945">
        <v>1000543</v>
      </c>
      <c r="B6945" t="s">
        <v>17</v>
      </c>
      <c r="C6945" t="s">
        <v>21</v>
      </c>
      <c r="D6945" t="s">
        <v>16</v>
      </c>
    </row>
    <row r="6946" spans="1:4" hidden="1" x14ac:dyDescent="0.35">
      <c r="A6946">
        <v>1000543</v>
      </c>
      <c r="B6946" t="s">
        <v>11</v>
      </c>
      <c r="C6946" t="s">
        <v>19</v>
      </c>
      <c r="D6946" t="s">
        <v>13</v>
      </c>
    </row>
    <row r="6947" spans="1:4" hidden="1" x14ac:dyDescent="0.35">
      <c r="A6947">
        <v>1004961</v>
      </c>
      <c r="B6947" t="s">
        <v>17</v>
      </c>
      <c r="C6947" t="s">
        <v>15</v>
      </c>
      <c r="D6947" t="s">
        <v>16</v>
      </c>
    </row>
    <row r="6948" spans="1:4" hidden="1" x14ac:dyDescent="0.35">
      <c r="A6948">
        <v>1000543</v>
      </c>
      <c r="B6948" t="s">
        <v>11</v>
      </c>
      <c r="C6948" t="s">
        <v>18</v>
      </c>
      <c r="D6948" t="s">
        <v>13</v>
      </c>
    </row>
    <row r="6949" spans="1:4" hidden="1" x14ac:dyDescent="0.35">
      <c r="A6949">
        <v>1000543</v>
      </c>
      <c r="B6949" t="s">
        <v>11</v>
      </c>
      <c r="C6949" t="s">
        <v>20</v>
      </c>
      <c r="D6949" t="s">
        <v>16</v>
      </c>
    </row>
    <row r="6950" spans="1:4" hidden="1" x14ac:dyDescent="0.35">
      <c r="A6950">
        <v>1000543</v>
      </c>
      <c r="B6950" t="s">
        <v>11</v>
      </c>
      <c r="C6950" t="s">
        <v>21</v>
      </c>
      <c r="D6950" t="s">
        <v>13</v>
      </c>
    </row>
    <row r="6951" spans="1:4" x14ac:dyDescent="0.35">
      <c r="A6951">
        <v>1000543</v>
      </c>
      <c r="B6951" t="s">
        <v>11</v>
      </c>
      <c r="C6951" t="s">
        <v>14</v>
      </c>
      <c r="D6951" t="s">
        <v>16</v>
      </c>
    </row>
    <row r="6952" spans="1:4" hidden="1" x14ac:dyDescent="0.35">
      <c r="A6952">
        <v>1000543</v>
      </c>
      <c r="B6952" t="s">
        <v>11</v>
      </c>
      <c r="C6952" t="s">
        <v>19</v>
      </c>
      <c r="D6952" t="s">
        <v>16</v>
      </c>
    </row>
    <row r="6953" spans="1:4" hidden="1" x14ac:dyDescent="0.35">
      <c r="A6953">
        <v>1005653</v>
      </c>
      <c r="B6953" t="s">
        <v>17</v>
      </c>
      <c r="C6953" t="s">
        <v>19</v>
      </c>
      <c r="D6953" t="s">
        <v>13</v>
      </c>
    </row>
    <row r="6954" spans="1:4" hidden="1" x14ac:dyDescent="0.35">
      <c r="A6954">
        <v>1003710</v>
      </c>
      <c r="B6954" t="s">
        <v>17</v>
      </c>
      <c r="C6954" t="s">
        <v>12</v>
      </c>
      <c r="D6954" t="s">
        <v>13</v>
      </c>
    </row>
    <row r="6955" spans="1:4" hidden="1" x14ac:dyDescent="0.35">
      <c r="A6955">
        <v>1000544</v>
      </c>
      <c r="B6955" t="s">
        <v>17</v>
      </c>
      <c r="C6955" t="s">
        <v>14</v>
      </c>
      <c r="D6955" t="s">
        <v>13</v>
      </c>
    </row>
    <row r="6956" spans="1:4" hidden="1" x14ac:dyDescent="0.35">
      <c r="A6956">
        <v>1004737</v>
      </c>
      <c r="B6956" t="s">
        <v>17</v>
      </c>
      <c r="C6956" t="s">
        <v>18</v>
      </c>
      <c r="D6956" t="s">
        <v>13</v>
      </c>
    </row>
    <row r="6957" spans="1:4" hidden="1" x14ac:dyDescent="0.35">
      <c r="A6957">
        <v>1000544</v>
      </c>
      <c r="B6957" t="s">
        <v>17</v>
      </c>
      <c r="C6957" t="s">
        <v>15</v>
      </c>
      <c r="D6957" t="s">
        <v>16</v>
      </c>
    </row>
    <row r="6958" spans="1:4" hidden="1" x14ac:dyDescent="0.35">
      <c r="A6958">
        <v>1000544</v>
      </c>
      <c r="B6958" t="s">
        <v>11</v>
      </c>
      <c r="C6958" t="s">
        <v>18</v>
      </c>
      <c r="D6958" t="s">
        <v>16</v>
      </c>
    </row>
    <row r="6959" spans="1:4" hidden="1" x14ac:dyDescent="0.35">
      <c r="A6959">
        <v>1000544</v>
      </c>
      <c r="B6959" t="s">
        <v>17</v>
      </c>
      <c r="C6959" t="s">
        <v>18</v>
      </c>
      <c r="D6959" t="s">
        <v>16</v>
      </c>
    </row>
    <row r="6960" spans="1:4" x14ac:dyDescent="0.35">
      <c r="A6960">
        <v>1000544</v>
      </c>
      <c r="B6960" t="s">
        <v>17</v>
      </c>
      <c r="C6960" t="s">
        <v>14</v>
      </c>
      <c r="D6960" t="s">
        <v>16</v>
      </c>
    </row>
    <row r="6961" spans="1:4" hidden="1" x14ac:dyDescent="0.35">
      <c r="A6961">
        <v>1000545</v>
      </c>
      <c r="B6961" t="s">
        <v>17</v>
      </c>
      <c r="C6961" t="s">
        <v>15</v>
      </c>
      <c r="D6961" t="s">
        <v>16</v>
      </c>
    </row>
    <row r="6962" spans="1:4" hidden="1" x14ac:dyDescent="0.35">
      <c r="A6962">
        <v>1000545</v>
      </c>
      <c r="B6962" t="s">
        <v>17</v>
      </c>
      <c r="C6962" t="s">
        <v>14</v>
      </c>
      <c r="D6962" t="s">
        <v>13</v>
      </c>
    </row>
    <row r="6963" spans="1:4" hidden="1" x14ac:dyDescent="0.35">
      <c r="A6963">
        <v>1000545</v>
      </c>
      <c r="B6963" t="s">
        <v>17</v>
      </c>
      <c r="C6963" t="s">
        <v>15</v>
      </c>
      <c r="D6963" t="s">
        <v>13</v>
      </c>
    </row>
    <row r="6964" spans="1:4" hidden="1" x14ac:dyDescent="0.35">
      <c r="A6964">
        <v>1000546</v>
      </c>
      <c r="B6964" t="s">
        <v>17</v>
      </c>
      <c r="C6964" t="s">
        <v>20</v>
      </c>
      <c r="D6964" t="s">
        <v>16</v>
      </c>
    </row>
    <row r="6965" spans="1:4" hidden="1" x14ac:dyDescent="0.35">
      <c r="A6965">
        <v>1000546</v>
      </c>
      <c r="B6965" t="s">
        <v>17</v>
      </c>
      <c r="C6965" t="s">
        <v>20</v>
      </c>
      <c r="D6965" t="s">
        <v>13</v>
      </c>
    </row>
    <row r="6966" spans="1:4" hidden="1" x14ac:dyDescent="0.35">
      <c r="A6966">
        <v>1000546</v>
      </c>
      <c r="B6966" t="s">
        <v>11</v>
      </c>
      <c r="C6966" t="s">
        <v>18</v>
      </c>
      <c r="D6966" t="s">
        <v>13</v>
      </c>
    </row>
    <row r="6967" spans="1:4" hidden="1" x14ac:dyDescent="0.35">
      <c r="A6967">
        <v>1000546</v>
      </c>
      <c r="B6967" t="s">
        <v>17</v>
      </c>
      <c r="C6967" t="s">
        <v>19</v>
      </c>
      <c r="D6967" t="s">
        <v>16</v>
      </c>
    </row>
    <row r="6968" spans="1:4" hidden="1" x14ac:dyDescent="0.35">
      <c r="A6968">
        <v>1000546</v>
      </c>
      <c r="B6968" t="s">
        <v>11</v>
      </c>
      <c r="C6968" t="s">
        <v>18</v>
      </c>
      <c r="D6968" t="s">
        <v>16</v>
      </c>
    </row>
    <row r="6969" spans="1:4" hidden="1" x14ac:dyDescent="0.35">
      <c r="A6969">
        <v>1000546</v>
      </c>
      <c r="B6969" t="s">
        <v>11</v>
      </c>
      <c r="C6969" t="s">
        <v>20</v>
      </c>
      <c r="D6969" t="s">
        <v>13</v>
      </c>
    </row>
    <row r="6970" spans="1:4" hidden="1" x14ac:dyDescent="0.35">
      <c r="A6970">
        <v>1000546</v>
      </c>
      <c r="B6970" t="s">
        <v>17</v>
      </c>
      <c r="C6970" t="s">
        <v>18</v>
      </c>
      <c r="D6970" t="s">
        <v>16</v>
      </c>
    </row>
    <row r="6971" spans="1:4" hidden="1" x14ac:dyDescent="0.35">
      <c r="A6971">
        <v>1000546</v>
      </c>
      <c r="B6971" t="s">
        <v>17</v>
      </c>
      <c r="C6971" t="s">
        <v>14</v>
      </c>
      <c r="D6971" t="s">
        <v>13</v>
      </c>
    </row>
    <row r="6972" spans="1:4" hidden="1" x14ac:dyDescent="0.35">
      <c r="A6972">
        <v>1000546</v>
      </c>
      <c r="B6972" t="s">
        <v>17</v>
      </c>
      <c r="C6972" t="s">
        <v>18</v>
      </c>
      <c r="D6972" t="s">
        <v>13</v>
      </c>
    </row>
    <row r="6973" spans="1:4" hidden="1" x14ac:dyDescent="0.35">
      <c r="A6973">
        <v>1003047</v>
      </c>
      <c r="B6973" t="s">
        <v>11</v>
      </c>
      <c r="C6973" t="s">
        <v>15</v>
      </c>
      <c r="D6973" t="s">
        <v>13</v>
      </c>
    </row>
    <row r="6974" spans="1:4" hidden="1" x14ac:dyDescent="0.35">
      <c r="A6974">
        <v>1000546</v>
      </c>
      <c r="B6974" t="s">
        <v>17</v>
      </c>
      <c r="C6974" t="s">
        <v>15</v>
      </c>
      <c r="D6974" t="s">
        <v>13</v>
      </c>
    </row>
    <row r="6975" spans="1:4" hidden="1" x14ac:dyDescent="0.35">
      <c r="A6975">
        <v>1003994</v>
      </c>
      <c r="B6975" t="s">
        <v>17</v>
      </c>
      <c r="C6975" t="s">
        <v>19</v>
      </c>
      <c r="D6975" t="s">
        <v>16</v>
      </c>
    </row>
    <row r="6976" spans="1:4" hidden="1" x14ac:dyDescent="0.35">
      <c r="A6976">
        <v>1000546</v>
      </c>
      <c r="B6976" t="s">
        <v>11</v>
      </c>
      <c r="C6976" t="s">
        <v>19</v>
      </c>
      <c r="D6976" t="s">
        <v>13</v>
      </c>
    </row>
    <row r="6977" spans="1:4" hidden="1" x14ac:dyDescent="0.35">
      <c r="A6977">
        <v>1000546</v>
      </c>
      <c r="B6977" t="s">
        <v>17</v>
      </c>
      <c r="C6977" t="s">
        <v>19</v>
      </c>
      <c r="D6977" t="s">
        <v>13</v>
      </c>
    </row>
    <row r="6978" spans="1:4" hidden="1" x14ac:dyDescent="0.35">
      <c r="A6978">
        <v>1000546</v>
      </c>
      <c r="B6978" t="s">
        <v>11</v>
      </c>
      <c r="C6978" t="s">
        <v>21</v>
      </c>
      <c r="D6978" t="s">
        <v>16</v>
      </c>
    </row>
    <row r="6979" spans="1:4" hidden="1" x14ac:dyDescent="0.35">
      <c r="A6979">
        <v>1000546</v>
      </c>
      <c r="B6979" t="s">
        <v>11</v>
      </c>
      <c r="C6979" t="s">
        <v>15</v>
      </c>
      <c r="D6979" t="s">
        <v>16</v>
      </c>
    </row>
    <row r="6980" spans="1:4" hidden="1" x14ac:dyDescent="0.35">
      <c r="A6980">
        <v>1000546</v>
      </c>
      <c r="B6980" t="s">
        <v>17</v>
      </c>
      <c r="C6980" t="s">
        <v>15</v>
      </c>
      <c r="D6980" t="s">
        <v>16</v>
      </c>
    </row>
    <row r="6981" spans="1:4" hidden="1" x14ac:dyDescent="0.35">
      <c r="A6981">
        <v>1000547</v>
      </c>
      <c r="B6981" t="s">
        <v>17</v>
      </c>
      <c r="C6981" t="s">
        <v>12</v>
      </c>
      <c r="D6981" t="s">
        <v>13</v>
      </c>
    </row>
    <row r="6982" spans="1:4" hidden="1" x14ac:dyDescent="0.35">
      <c r="A6982">
        <v>1000547</v>
      </c>
      <c r="B6982" t="s">
        <v>11</v>
      </c>
      <c r="C6982" t="s">
        <v>12</v>
      </c>
      <c r="D6982" t="s">
        <v>13</v>
      </c>
    </row>
    <row r="6983" spans="1:4" hidden="1" x14ac:dyDescent="0.35">
      <c r="A6983">
        <v>1000547</v>
      </c>
      <c r="B6983" t="s">
        <v>17</v>
      </c>
      <c r="C6983" t="s">
        <v>19</v>
      </c>
      <c r="D6983" t="s">
        <v>16</v>
      </c>
    </row>
    <row r="6984" spans="1:4" hidden="1" x14ac:dyDescent="0.35">
      <c r="A6984">
        <v>1000547</v>
      </c>
      <c r="B6984" t="s">
        <v>17</v>
      </c>
      <c r="C6984" t="s">
        <v>21</v>
      </c>
      <c r="D6984" t="s">
        <v>13</v>
      </c>
    </row>
    <row r="6985" spans="1:4" hidden="1" x14ac:dyDescent="0.35">
      <c r="A6985">
        <v>1000548</v>
      </c>
      <c r="B6985" t="s">
        <v>17</v>
      </c>
      <c r="C6985" t="s">
        <v>20</v>
      </c>
      <c r="D6985" t="s">
        <v>16</v>
      </c>
    </row>
    <row r="6986" spans="1:4" hidden="1" x14ac:dyDescent="0.35">
      <c r="A6986">
        <v>1000548</v>
      </c>
      <c r="B6986" t="s">
        <v>17</v>
      </c>
      <c r="C6986" t="s">
        <v>15</v>
      </c>
      <c r="D6986" t="s">
        <v>13</v>
      </c>
    </row>
    <row r="6987" spans="1:4" hidden="1" x14ac:dyDescent="0.35">
      <c r="A6987">
        <v>1000548</v>
      </c>
      <c r="B6987" t="s">
        <v>17</v>
      </c>
      <c r="C6987" t="s">
        <v>14</v>
      </c>
      <c r="D6987" t="s">
        <v>13</v>
      </c>
    </row>
    <row r="6988" spans="1:4" hidden="1" x14ac:dyDescent="0.35">
      <c r="A6988">
        <v>1000548</v>
      </c>
      <c r="B6988" t="s">
        <v>11</v>
      </c>
      <c r="C6988" t="s">
        <v>15</v>
      </c>
      <c r="D6988" t="s">
        <v>13</v>
      </c>
    </row>
    <row r="6989" spans="1:4" hidden="1" x14ac:dyDescent="0.35">
      <c r="A6989">
        <v>1000548</v>
      </c>
      <c r="B6989" t="s">
        <v>17</v>
      </c>
      <c r="C6989" t="s">
        <v>18</v>
      </c>
      <c r="D6989" t="s">
        <v>13</v>
      </c>
    </row>
    <row r="6990" spans="1:4" hidden="1" x14ac:dyDescent="0.35">
      <c r="A6990">
        <v>1000548</v>
      </c>
      <c r="B6990" t="s">
        <v>17</v>
      </c>
      <c r="C6990" t="s">
        <v>20</v>
      </c>
      <c r="D6990" t="s">
        <v>13</v>
      </c>
    </row>
    <row r="6991" spans="1:4" hidden="1" x14ac:dyDescent="0.35">
      <c r="A6991">
        <v>1000548</v>
      </c>
      <c r="B6991" t="s">
        <v>11</v>
      </c>
      <c r="C6991" t="s">
        <v>15</v>
      </c>
      <c r="D6991" t="s">
        <v>16</v>
      </c>
    </row>
    <row r="6992" spans="1:4" hidden="1" x14ac:dyDescent="0.35">
      <c r="A6992">
        <v>1000548</v>
      </c>
      <c r="B6992" t="s">
        <v>17</v>
      </c>
      <c r="C6992" t="s">
        <v>12</v>
      </c>
      <c r="D6992" t="s">
        <v>13</v>
      </c>
    </row>
    <row r="6993" spans="1:4" hidden="1" x14ac:dyDescent="0.35">
      <c r="A6993">
        <v>1000548</v>
      </c>
      <c r="B6993" t="s">
        <v>11</v>
      </c>
      <c r="C6993" t="s">
        <v>20</v>
      </c>
      <c r="D6993" t="s">
        <v>16</v>
      </c>
    </row>
    <row r="6994" spans="1:4" hidden="1" x14ac:dyDescent="0.35">
      <c r="A6994">
        <v>1000548</v>
      </c>
      <c r="B6994" t="s">
        <v>17</v>
      </c>
      <c r="C6994" t="s">
        <v>15</v>
      </c>
      <c r="D6994" t="s">
        <v>16</v>
      </c>
    </row>
    <row r="6995" spans="1:4" hidden="1" x14ac:dyDescent="0.35">
      <c r="A6995">
        <v>1000548</v>
      </c>
      <c r="B6995" t="s">
        <v>11</v>
      </c>
      <c r="C6995" t="s">
        <v>18</v>
      </c>
      <c r="D6995" t="s">
        <v>13</v>
      </c>
    </row>
    <row r="6996" spans="1:4" hidden="1" x14ac:dyDescent="0.35">
      <c r="A6996">
        <v>1002740</v>
      </c>
      <c r="B6996" t="s">
        <v>17</v>
      </c>
      <c r="C6996" t="s">
        <v>20</v>
      </c>
      <c r="D6996" t="s">
        <v>16</v>
      </c>
    </row>
    <row r="6997" spans="1:4" x14ac:dyDescent="0.35">
      <c r="A6997">
        <v>1000548</v>
      </c>
      <c r="B6997" t="s">
        <v>17</v>
      </c>
      <c r="C6997" t="s">
        <v>14</v>
      </c>
      <c r="D6997" t="s">
        <v>16</v>
      </c>
    </row>
    <row r="6998" spans="1:4" hidden="1" x14ac:dyDescent="0.35">
      <c r="A6998">
        <v>1000548</v>
      </c>
      <c r="B6998" t="s">
        <v>17</v>
      </c>
      <c r="C6998" t="s">
        <v>19</v>
      </c>
      <c r="D6998" t="s">
        <v>13</v>
      </c>
    </row>
    <row r="6999" spans="1:4" x14ac:dyDescent="0.35">
      <c r="A6999">
        <v>1000549</v>
      </c>
      <c r="B6999" t="s">
        <v>11</v>
      </c>
      <c r="C6999" t="s">
        <v>14</v>
      </c>
      <c r="D6999" t="s">
        <v>16</v>
      </c>
    </row>
    <row r="7000" spans="1:4" hidden="1" x14ac:dyDescent="0.35">
      <c r="A7000">
        <v>1000549</v>
      </c>
      <c r="B7000" t="s">
        <v>11</v>
      </c>
      <c r="C7000" t="s">
        <v>18</v>
      </c>
      <c r="D7000" t="s">
        <v>16</v>
      </c>
    </row>
    <row r="7001" spans="1:4" hidden="1" x14ac:dyDescent="0.35">
      <c r="A7001">
        <v>1000549</v>
      </c>
      <c r="B7001" t="s">
        <v>11</v>
      </c>
      <c r="C7001" t="s">
        <v>14</v>
      </c>
      <c r="D7001" t="s">
        <v>13</v>
      </c>
    </row>
    <row r="7002" spans="1:4" hidden="1" x14ac:dyDescent="0.35">
      <c r="A7002">
        <v>1000549</v>
      </c>
      <c r="B7002" t="s">
        <v>17</v>
      </c>
      <c r="C7002" t="s">
        <v>14</v>
      </c>
      <c r="D7002" t="s">
        <v>13</v>
      </c>
    </row>
    <row r="7003" spans="1:4" hidden="1" x14ac:dyDescent="0.35">
      <c r="A7003">
        <v>1000549</v>
      </c>
      <c r="B7003" t="s">
        <v>17</v>
      </c>
      <c r="C7003" t="s">
        <v>18</v>
      </c>
      <c r="D7003" t="s">
        <v>16</v>
      </c>
    </row>
    <row r="7004" spans="1:4" hidden="1" x14ac:dyDescent="0.35">
      <c r="A7004">
        <v>1000549</v>
      </c>
      <c r="B7004" t="s">
        <v>17</v>
      </c>
      <c r="C7004" t="s">
        <v>19</v>
      </c>
      <c r="D7004" t="s">
        <v>16</v>
      </c>
    </row>
    <row r="7005" spans="1:4" hidden="1" x14ac:dyDescent="0.35">
      <c r="A7005">
        <v>1000549</v>
      </c>
      <c r="B7005" t="s">
        <v>11</v>
      </c>
      <c r="C7005" t="s">
        <v>15</v>
      </c>
      <c r="D7005" t="s">
        <v>13</v>
      </c>
    </row>
    <row r="7006" spans="1:4" hidden="1" x14ac:dyDescent="0.35">
      <c r="A7006">
        <v>1000549</v>
      </c>
      <c r="B7006" t="s">
        <v>17</v>
      </c>
      <c r="C7006" t="s">
        <v>20</v>
      </c>
      <c r="D7006" t="s">
        <v>13</v>
      </c>
    </row>
    <row r="7007" spans="1:4" hidden="1" x14ac:dyDescent="0.35">
      <c r="A7007">
        <v>1000549</v>
      </c>
      <c r="B7007" t="s">
        <v>17</v>
      </c>
      <c r="C7007" t="s">
        <v>15</v>
      </c>
      <c r="D7007" t="s">
        <v>16</v>
      </c>
    </row>
    <row r="7008" spans="1:4" hidden="1" x14ac:dyDescent="0.35">
      <c r="A7008">
        <v>1000964</v>
      </c>
      <c r="B7008" t="s">
        <v>17</v>
      </c>
      <c r="C7008" t="s">
        <v>15</v>
      </c>
      <c r="D7008" t="s">
        <v>16</v>
      </c>
    </row>
    <row r="7009" spans="1:4" hidden="1" x14ac:dyDescent="0.35">
      <c r="A7009">
        <v>1000263</v>
      </c>
      <c r="B7009" t="s">
        <v>11</v>
      </c>
      <c r="C7009" t="s">
        <v>15</v>
      </c>
      <c r="D7009" t="s">
        <v>13</v>
      </c>
    </row>
    <row r="7010" spans="1:4" hidden="1" x14ac:dyDescent="0.35">
      <c r="A7010">
        <v>1000549</v>
      </c>
      <c r="B7010" t="s">
        <v>11</v>
      </c>
      <c r="C7010" t="s">
        <v>20</v>
      </c>
      <c r="D7010" t="s">
        <v>13</v>
      </c>
    </row>
    <row r="7011" spans="1:4" hidden="1" x14ac:dyDescent="0.35">
      <c r="A7011">
        <v>1000549</v>
      </c>
      <c r="B7011" t="s">
        <v>17</v>
      </c>
      <c r="C7011" t="s">
        <v>12</v>
      </c>
      <c r="D7011" t="s">
        <v>13</v>
      </c>
    </row>
    <row r="7012" spans="1:4" hidden="1" x14ac:dyDescent="0.35">
      <c r="A7012">
        <v>1000549</v>
      </c>
      <c r="B7012" t="s">
        <v>17</v>
      </c>
      <c r="C7012" t="s">
        <v>18</v>
      </c>
      <c r="D7012" t="s">
        <v>13</v>
      </c>
    </row>
    <row r="7013" spans="1:4" hidden="1" x14ac:dyDescent="0.35">
      <c r="A7013">
        <v>1003500</v>
      </c>
      <c r="B7013" t="s">
        <v>17</v>
      </c>
      <c r="C7013" t="s">
        <v>18</v>
      </c>
      <c r="D7013" t="s">
        <v>16</v>
      </c>
    </row>
    <row r="7014" spans="1:4" hidden="1" x14ac:dyDescent="0.35">
      <c r="A7014">
        <v>1004598</v>
      </c>
      <c r="B7014" t="s">
        <v>11</v>
      </c>
      <c r="C7014" t="s">
        <v>18</v>
      </c>
      <c r="D7014" t="s">
        <v>16</v>
      </c>
    </row>
    <row r="7015" spans="1:4" hidden="1" x14ac:dyDescent="0.35">
      <c r="A7015">
        <v>1000549</v>
      </c>
      <c r="B7015" t="s">
        <v>11</v>
      </c>
      <c r="C7015" t="s">
        <v>20</v>
      </c>
      <c r="D7015" t="s">
        <v>16</v>
      </c>
    </row>
    <row r="7016" spans="1:4" hidden="1" x14ac:dyDescent="0.35">
      <c r="A7016">
        <v>1000549</v>
      </c>
      <c r="B7016" t="s">
        <v>11</v>
      </c>
      <c r="C7016" t="s">
        <v>19</v>
      </c>
      <c r="D7016" t="s">
        <v>16</v>
      </c>
    </row>
    <row r="7017" spans="1:4" hidden="1" x14ac:dyDescent="0.35">
      <c r="A7017">
        <v>1005427</v>
      </c>
      <c r="B7017" t="s">
        <v>17</v>
      </c>
      <c r="C7017" t="s">
        <v>18</v>
      </c>
      <c r="D7017" t="s">
        <v>13</v>
      </c>
    </row>
    <row r="7018" spans="1:4" hidden="1" x14ac:dyDescent="0.35">
      <c r="A7018">
        <v>1000549</v>
      </c>
      <c r="B7018" t="s">
        <v>17</v>
      </c>
      <c r="C7018" t="s">
        <v>20</v>
      </c>
      <c r="D7018" t="s">
        <v>16</v>
      </c>
    </row>
    <row r="7019" spans="1:4" hidden="1" x14ac:dyDescent="0.35">
      <c r="A7019">
        <v>1001928</v>
      </c>
      <c r="B7019" t="s">
        <v>17</v>
      </c>
      <c r="C7019" t="s">
        <v>12</v>
      </c>
      <c r="D7019" t="s">
        <v>13</v>
      </c>
    </row>
    <row r="7020" spans="1:4" hidden="1" x14ac:dyDescent="0.35">
      <c r="A7020">
        <v>1002519</v>
      </c>
      <c r="B7020" t="s">
        <v>11</v>
      </c>
      <c r="C7020" t="s">
        <v>20</v>
      </c>
      <c r="D7020" t="s">
        <v>13</v>
      </c>
    </row>
    <row r="7021" spans="1:4" hidden="1" x14ac:dyDescent="0.35">
      <c r="A7021">
        <v>1000549</v>
      </c>
      <c r="B7021" t="s">
        <v>11</v>
      </c>
      <c r="C7021" t="s">
        <v>18</v>
      </c>
      <c r="D7021" t="s">
        <v>13</v>
      </c>
    </row>
    <row r="7022" spans="1:4" hidden="1" x14ac:dyDescent="0.35">
      <c r="A7022">
        <v>1003851</v>
      </c>
      <c r="B7022" t="s">
        <v>17</v>
      </c>
      <c r="C7022" t="s">
        <v>15</v>
      </c>
      <c r="D7022" t="s">
        <v>13</v>
      </c>
    </row>
    <row r="7023" spans="1:4" hidden="1" x14ac:dyDescent="0.35">
      <c r="A7023">
        <v>1000549</v>
      </c>
      <c r="B7023" t="s">
        <v>17</v>
      </c>
      <c r="C7023" t="s">
        <v>19</v>
      </c>
      <c r="D7023" t="s">
        <v>13</v>
      </c>
    </row>
    <row r="7024" spans="1:4" hidden="1" x14ac:dyDescent="0.35">
      <c r="A7024">
        <v>1005039</v>
      </c>
      <c r="B7024" t="s">
        <v>11</v>
      </c>
      <c r="C7024" t="s">
        <v>18</v>
      </c>
      <c r="D7024" t="s">
        <v>16</v>
      </c>
    </row>
    <row r="7025" spans="1:4" hidden="1" x14ac:dyDescent="0.35">
      <c r="A7025">
        <v>1003248</v>
      </c>
      <c r="B7025" t="s">
        <v>11</v>
      </c>
      <c r="C7025" t="s">
        <v>15</v>
      </c>
      <c r="D7025" t="s">
        <v>13</v>
      </c>
    </row>
    <row r="7026" spans="1:4" hidden="1" x14ac:dyDescent="0.35">
      <c r="A7026">
        <v>1000549</v>
      </c>
      <c r="B7026" t="s">
        <v>11</v>
      </c>
      <c r="C7026" t="s">
        <v>21</v>
      </c>
      <c r="D7026" t="s">
        <v>16</v>
      </c>
    </row>
    <row r="7027" spans="1:4" hidden="1" x14ac:dyDescent="0.35">
      <c r="A7027">
        <v>1001673</v>
      </c>
      <c r="B7027" t="s">
        <v>17</v>
      </c>
      <c r="C7027" t="s">
        <v>12</v>
      </c>
      <c r="D7027" t="s">
        <v>13</v>
      </c>
    </row>
    <row r="7028" spans="1:4" hidden="1" x14ac:dyDescent="0.35">
      <c r="A7028">
        <v>1003523</v>
      </c>
      <c r="B7028" t="s">
        <v>17</v>
      </c>
      <c r="C7028" t="s">
        <v>18</v>
      </c>
      <c r="D7028" t="s">
        <v>13</v>
      </c>
    </row>
    <row r="7029" spans="1:4" hidden="1" x14ac:dyDescent="0.35">
      <c r="A7029">
        <v>1002674</v>
      </c>
      <c r="B7029" t="s">
        <v>17</v>
      </c>
      <c r="C7029" t="s">
        <v>15</v>
      </c>
      <c r="D7029" t="s">
        <v>13</v>
      </c>
    </row>
    <row r="7030" spans="1:4" hidden="1" x14ac:dyDescent="0.35">
      <c r="A7030">
        <v>1000549</v>
      </c>
      <c r="B7030" t="s">
        <v>17</v>
      </c>
      <c r="C7030" t="s">
        <v>21</v>
      </c>
      <c r="D7030" t="s">
        <v>13</v>
      </c>
    </row>
    <row r="7031" spans="1:4" hidden="1" x14ac:dyDescent="0.35">
      <c r="A7031">
        <v>1002826</v>
      </c>
      <c r="B7031" t="s">
        <v>17</v>
      </c>
      <c r="C7031" t="s">
        <v>18</v>
      </c>
      <c r="D7031" t="s">
        <v>16</v>
      </c>
    </row>
    <row r="7032" spans="1:4" hidden="1" x14ac:dyDescent="0.35">
      <c r="A7032">
        <v>1002862</v>
      </c>
      <c r="B7032" t="s">
        <v>17</v>
      </c>
      <c r="C7032" t="s">
        <v>20</v>
      </c>
      <c r="D7032" t="s">
        <v>16</v>
      </c>
    </row>
    <row r="7033" spans="1:4" hidden="1" x14ac:dyDescent="0.35">
      <c r="A7033">
        <v>1003546</v>
      </c>
      <c r="B7033" t="s">
        <v>17</v>
      </c>
      <c r="C7033" t="s">
        <v>15</v>
      </c>
      <c r="D7033" t="s">
        <v>13</v>
      </c>
    </row>
    <row r="7034" spans="1:4" hidden="1" x14ac:dyDescent="0.35">
      <c r="A7034">
        <v>1005553</v>
      </c>
      <c r="B7034" t="s">
        <v>17</v>
      </c>
      <c r="C7034" t="s">
        <v>18</v>
      </c>
      <c r="D7034" t="s">
        <v>13</v>
      </c>
    </row>
    <row r="7035" spans="1:4" hidden="1" x14ac:dyDescent="0.35">
      <c r="A7035">
        <v>1000550</v>
      </c>
      <c r="B7035" t="s">
        <v>17</v>
      </c>
      <c r="C7035" t="s">
        <v>18</v>
      </c>
      <c r="D7035" t="s">
        <v>13</v>
      </c>
    </row>
    <row r="7036" spans="1:4" hidden="1" x14ac:dyDescent="0.35">
      <c r="A7036">
        <v>1000550</v>
      </c>
      <c r="B7036" t="s">
        <v>11</v>
      </c>
      <c r="C7036" t="s">
        <v>18</v>
      </c>
      <c r="D7036" t="s">
        <v>13</v>
      </c>
    </row>
    <row r="7037" spans="1:4" hidden="1" x14ac:dyDescent="0.35">
      <c r="A7037">
        <v>1000550</v>
      </c>
      <c r="B7037" t="s">
        <v>17</v>
      </c>
      <c r="C7037" t="s">
        <v>15</v>
      </c>
      <c r="D7037" t="s">
        <v>16</v>
      </c>
    </row>
    <row r="7038" spans="1:4" hidden="1" x14ac:dyDescent="0.35">
      <c r="A7038">
        <v>1000550</v>
      </c>
      <c r="B7038" t="s">
        <v>11</v>
      </c>
      <c r="C7038" t="s">
        <v>15</v>
      </c>
      <c r="D7038" t="s">
        <v>16</v>
      </c>
    </row>
    <row r="7039" spans="1:4" hidden="1" x14ac:dyDescent="0.35">
      <c r="A7039">
        <v>1000550</v>
      </c>
      <c r="B7039" t="s">
        <v>17</v>
      </c>
      <c r="C7039" t="s">
        <v>19</v>
      </c>
      <c r="D7039" t="s">
        <v>16</v>
      </c>
    </row>
    <row r="7040" spans="1:4" hidden="1" x14ac:dyDescent="0.35">
      <c r="A7040">
        <v>1000550</v>
      </c>
      <c r="B7040" t="s">
        <v>17</v>
      </c>
      <c r="C7040" t="s">
        <v>15</v>
      </c>
      <c r="D7040" t="s">
        <v>13</v>
      </c>
    </row>
    <row r="7041" spans="1:4" hidden="1" x14ac:dyDescent="0.35">
      <c r="A7041">
        <v>1000550</v>
      </c>
      <c r="B7041" t="s">
        <v>17</v>
      </c>
      <c r="C7041" t="s">
        <v>21</v>
      </c>
      <c r="D7041" t="s">
        <v>13</v>
      </c>
    </row>
    <row r="7042" spans="1:4" hidden="1" x14ac:dyDescent="0.35">
      <c r="A7042">
        <v>1000550</v>
      </c>
      <c r="B7042" t="s">
        <v>17</v>
      </c>
      <c r="C7042" t="s">
        <v>18</v>
      </c>
      <c r="D7042" t="s">
        <v>16</v>
      </c>
    </row>
    <row r="7043" spans="1:4" hidden="1" x14ac:dyDescent="0.35">
      <c r="A7043">
        <v>1000550</v>
      </c>
      <c r="B7043" t="s">
        <v>11</v>
      </c>
      <c r="C7043" t="s">
        <v>18</v>
      </c>
      <c r="D7043" t="s">
        <v>16</v>
      </c>
    </row>
    <row r="7044" spans="1:4" hidden="1" x14ac:dyDescent="0.35">
      <c r="A7044">
        <v>1000550</v>
      </c>
      <c r="B7044" t="s">
        <v>17</v>
      </c>
      <c r="C7044" t="s">
        <v>14</v>
      </c>
      <c r="D7044" t="s">
        <v>13</v>
      </c>
    </row>
    <row r="7045" spans="1:4" hidden="1" x14ac:dyDescent="0.35">
      <c r="A7045">
        <v>1000550</v>
      </c>
      <c r="B7045" t="s">
        <v>17</v>
      </c>
      <c r="C7045" t="s">
        <v>20</v>
      </c>
      <c r="D7045" t="s">
        <v>13</v>
      </c>
    </row>
    <row r="7046" spans="1:4" hidden="1" x14ac:dyDescent="0.35">
      <c r="A7046">
        <v>1000550</v>
      </c>
      <c r="B7046" t="s">
        <v>11</v>
      </c>
      <c r="C7046" t="s">
        <v>14</v>
      </c>
      <c r="D7046" t="s">
        <v>13</v>
      </c>
    </row>
    <row r="7047" spans="1:4" hidden="1" x14ac:dyDescent="0.35">
      <c r="A7047">
        <v>1003056</v>
      </c>
      <c r="B7047" t="s">
        <v>17</v>
      </c>
      <c r="C7047" t="s">
        <v>15</v>
      </c>
      <c r="D7047" t="s">
        <v>16</v>
      </c>
    </row>
    <row r="7048" spans="1:4" hidden="1" x14ac:dyDescent="0.35">
      <c r="A7048">
        <v>1003560</v>
      </c>
      <c r="B7048" t="s">
        <v>11</v>
      </c>
      <c r="C7048" t="s">
        <v>15</v>
      </c>
      <c r="D7048" t="s">
        <v>16</v>
      </c>
    </row>
    <row r="7049" spans="1:4" hidden="1" x14ac:dyDescent="0.35">
      <c r="A7049">
        <v>1003736</v>
      </c>
      <c r="B7049" t="s">
        <v>17</v>
      </c>
      <c r="C7049" t="s">
        <v>18</v>
      </c>
      <c r="D7049" t="s">
        <v>16</v>
      </c>
    </row>
    <row r="7050" spans="1:4" hidden="1" x14ac:dyDescent="0.35">
      <c r="A7050">
        <v>1004206</v>
      </c>
      <c r="B7050" t="s">
        <v>11</v>
      </c>
      <c r="C7050" t="s">
        <v>18</v>
      </c>
      <c r="D7050" t="s">
        <v>13</v>
      </c>
    </row>
    <row r="7051" spans="1:4" hidden="1" x14ac:dyDescent="0.35">
      <c r="A7051">
        <v>1004734</v>
      </c>
      <c r="B7051" t="s">
        <v>17</v>
      </c>
      <c r="C7051" t="s">
        <v>19</v>
      </c>
      <c r="D7051" t="s">
        <v>16</v>
      </c>
    </row>
    <row r="7052" spans="1:4" x14ac:dyDescent="0.35">
      <c r="A7052">
        <v>1000550</v>
      </c>
      <c r="B7052" t="s">
        <v>17</v>
      </c>
      <c r="C7052" t="s">
        <v>14</v>
      </c>
      <c r="D7052" t="s">
        <v>16</v>
      </c>
    </row>
    <row r="7053" spans="1:4" hidden="1" x14ac:dyDescent="0.35">
      <c r="A7053">
        <v>1000550</v>
      </c>
      <c r="B7053" t="s">
        <v>11</v>
      </c>
      <c r="C7053" t="s">
        <v>15</v>
      </c>
      <c r="D7053" t="s">
        <v>13</v>
      </c>
    </row>
    <row r="7054" spans="1:4" hidden="1" x14ac:dyDescent="0.35">
      <c r="A7054">
        <v>1000422</v>
      </c>
      <c r="B7054" t="s">
        <v>17</v>
      </c>
      <c r="C7054" t="s">
        <v>21</v>
      </c>
      <c r="D7054" t="s">
        <v>13</v>
      </c>
    </row>
    <row r="7055" spans="1:4" hidden="1" x14ac:dyDescent="0.35">
      <c r="A7055">
        <v>1001177</v>
      </c>
      <c r="B7055" t="s">
        <v>11</v>
      </c>
      <c r="C7055" t="s">
        <v>15</v>
      </c>
      <c r="D7055" t="s">
        <v>16</v>
      </c>
    </row>
    <row r="7056" spans="1:4" hidden="1" x14ac:dyDescent="0.35">
      <c r="A7056">
        <v>1000550</v>
      </c>
      <c r="B7056" t="s">
        <v>11</v>
      </c>
      <c r="C7056" t="s">
        <v>19</v>
      </c>
      <c r="D7056" t="s">
        <v>16</v>
      </c>
    </row>
    <row r="7057" spans="1:4" hidden="1" x14ac:dyDescent="0.35">
      <c r="A7057">
        <v>1004377</v>
      </c>
      <c r="B7057" t="s">
        <v>17</v>
      </c>
      <c r="C7057" t="s">
        <v>15</v>
      </c>
      <c r="D7057" t="s">
        <v>16</v>
      </c>
    </row>
    <row r="7058" spans="1:4" hidden="1" x14ac:dyDescent="0.35">
      <c r="A7058">
        <v>1004466</v>
      </c>
      <c r="B7058" t="s">
        <v>17</v>
      </c>
      <c r="C7058" t="s">
        <v>18</v>
      </c>
      <c r="D7058" t="s">
        <v>13</v>
      </c>
    </row>
    <row r="7059" spans="1:4" hidden="1" x14ac:dyDescent="0.35">
      <c r="A7059">
        <v>1005727</v>
      </c>
      <c r="B7059" t="s">
        <v>17</v>
      </c>
      <c r="C7059" t="s">
        <v>15</v>
      </c>
      <c r="D7059" t="s">
        <v>13</v>
      </c>
    </row>
    <row r="7060" spans="1:4" hidden="1" x14ac:dyDescent="0.35">
      <c r="A7060">
        <v>1006033</v>
      </c>
      <c r="B7060" t="s">
        <v>17</v>
      </c>
      <c r="C7060" t="s">
        <v>19</v>
      </c>
      <c r="D7060" t="s">
        <v>16</v>
      </c>
    </row>
    <row r="7061" spans="1:4" hidden="1" x14ac:dyDescent="0.35">
      <c r="A7061">
        <v>1001175</v>
      </c>
      <c r="B7061" t="s">
        <v>11</v>
      </c>
      <c r="C7061" t="s">
        <v>15</v>
      </c>
      <c r="D7061" t="s">
        <v>13</v>
      </c>
    </row>
    <row r="7062" spans="1:4" hidden="1" x14ac:dyDescent="0.35">
      <c r="A7062">
        <v>1002747</v>
      </c>
      <c r="B7062" t="s">
        <v>11</v>
      </c>
      <c r="C7062" t="s">
        <v>14</v>
      </c>
      <c r="D7062" t="s">
        <v>13</v>
      </c>
    </row>
    <row r="7063" spans="1:4" hidden="1" x14ac:dyDescent="0.35">
      <c r="A7063">
        <v>1003305</v>
      </c>
      <c r="B7063" t="s">
        <v>17</v>
      </c>
      <c r="C7063" t="s">
        <v>21</v>
      </c>
      <c r="D7063" t="s">
        <v>13</v>
      </c>
    </row>
    <row r="7064" spans="1:4" hidden="1" x14ac:dyDescent="0.35">
      <c r="A7064">
        <v>1005101</v>
      </c>
      <c r="B7064" t="s">
        <v>17</v>
      </c>
      <c r="C7064" t="s">
        <v>15</v>
      </c>
      <c r="D7064" t="s">
        <v>16</v>
      </c>
    </row>
    <row r="7065" spans="1:4" hidden="1" x14ac:dyDescent="0.35">
      <c r="A7065">
        <v>1000550</v>
      </c>
      <c r="B7065" t="s">
        <v>17</v>
      </c>
      <c r="C7065" t="s">
        <v>21</v>
      </c>
      <c r="D7065" t="s">
        <v>16</v>
      </c>
    </row>
    <row r="7066" spans="1:4" hidden="1" x14ac:dyDescent="0.35">
      <c r="A7066">
        <v>1000954</v>
      </c>
      <c r="B7066" t="s">
        <v>11</v>
      </c>
      <c r="C7066" t="s">
        <v>15</v>
      </c>
      <c r="D7066" t="s">
        <v>16</v>
      </c>
    </row>
    <row r="7067" spans="1:4" hidden="1" x14ac:dyDescent="0.35">
      <c r="A7067">
        <v>1001139</v>
      </c>
      <c r="B7067" t="s">
        <v>17</v>
      </c>
      <c r="C7067" t="s">
        <v>15</v>
      </c>
      <c r="D7067" t="s">
        <v>13</v>
      </c>
    </row>
    <row r="7068" spans="1:4" hidden="1" x14ac:dyDescent="0.35">
      <c r="A7068">
        <v>1001916</v>
      </c>
      <c r="B7068" t="s">
        <v>17</v>
      </c>
      <c r="C7068" t="s">
        <v>20</v>
      </c>
      <c r="D7068" t="s">
        <v>13</v>
      </c>
    </row>
    <row r="7069" spans="1:4" hidden="1" x14ac:dyDescent="0.35">
      <c r="A7069">
        <v>1002548</v>
      </c>
      <c r="B7069" t="s">
        <v>11</v>
      </c>
      <c r="C7069" t="s">
        <v>18</v>
      </c>
      <c r="D7069" t="s">
        <v>13</v>
      </c>
    </row>
    <row r="7070" spans="1:4" hidden="1" x14ac:dyDescent="0.35">
      <c r="A7070">
        <v>1002689</v>
      </c>
      <c r="B7070" t="s">
        <v>17</v>
      </c>
      <c r="C7070" t="s">
        <v>15</v>
      </c>
      <c r="D7070" t="s">
        <v>13</v>
      </c>
    </row>
    <row r="7071" spans="1:4" hidden="1" x14ac:dyDescent="0.35">
      <c r="A7071">
        <v>1003074</v>
      </c>
      <c r="B7071" t="s">
        <v>17</v>
      </c>
      <c r="C7071" t="s">
        <v>15</v>
      </c>
      <c r="D7071" t="s">
        <v>16</v>
      </c>
    </row>
    <row r="7072" spans="1:4" hidden="1" x14ac:dyDescent="0.35">
      <c r="A7072">
        <v>1000550</v>
      </c>
      <c r="B7072" t="s">
        <v>17</v>
      </c>
      <c r="C7072" t="s">
        <v>19</v>
      </c>
      <c r="D7072" t="s">
        <v>13</v>
      </c>
    </row>
    <row r="7073" spans="1:4" hidden="1" x14ac:dyDescent="0.35">
      <c r="A7073">
        <v>1001492</v>
      </c>
      <c r="B7073" t="s">
        <v>17</v>
      </c>
      <c r="C7073" t="s">
        <v>15</v>
      </c>
      <c r="D7073" t="s">
        <v>16</v>
      </c>
    </row>
    <row r="7074" spans="1:4" hidden="1" x14ac:dyDescent="0.35">
      <c r="A7074">
        <v>1001738</v>
      </c>
      <c r="B7074" t="s">
        <v>17</v>
      </c>
      <c r="C7074" t="s">
        <v>18</v>
      </c>
      <c r="D7074" t="s">
        <v>13</v>
      </c>
    </row>
    <row r="7075" spans="1:4" hidden="1" x14ac:dyDescent="0.35">
      <c r="A7075">
        <v>1000550</v>
      </c>
      <c r="B7075" t="s">
        <v>11</v>
      </c>
      <c r="C7075" t="s">
        <v>20</v>
      </c>
      <c r="D7075" t="s">
        <v>16</v>
      </c>
    </row>
    <row r="7076" spans="1:4" hidden="1" x14ac:dyDescent="0.35">
      <c r="A7076">
        <v>1002201</v>
      </c>
      <c r="B7076" t="s">
        <v>17</v>
      </c>
      <c r="C7076" t="s">
        <v>21</v>
      </c>
      <c r="D7076" t="s">
        <v>16</v>
      </c>
    </row>
    <row r="7077" spans="1:4" hidden="1" x14ac:dyDescent="0.35">
      <c r="A7077">
        <v>1000550</v>
      </c>
      <c r="B7077" t="s">
        <v>17</v>
      </c>
      <c r="C7077" t="s">
        <v>12</v>
      </c>
      <c r="D7077" t="s">
        <v>13</v>
      </c>
    </row>
    <row r="7078" spans="1:4" hidden="1" x14ac:dyDescent="0.35">
      <c r="A7078">
        <v>1002954</v>
      </c>
      <c r="B7078" t="s">
        <v>17</v>
      </c>
      <c r="C7078" t="s">
        <v>14</v>
      </c>
      <c r="D7078" t="s">
        <v>13</v>
      </c>
    </row>
    <row r="7079" spans="1:4" hidden="1" x14ac:dyDescent="0.35">
      <c r="A7079">
        <v>1002968</v>
      </c>
      <c r="B7079" t="s">
        <v>11</v>
      </c>
      <c r="C7079" t="s">
        <v>14</v>
      </c>
      <c r="D7079" t="s">
        <v>13</v>
      </c>
    </row>
    <row r="7080" spans="1:4" hidden="1" x14ac:dyDescent="0.35">
      <c r="A7080">
        <v>1000550</v>
      </c>
      <c r="B7080" t="s">
        <v>11</v>
      </c>
      <c r="C7080" t="s">
        <v>20</v>
      </c>
      <c r="D7080" t="s">
        <v>13</v>
      </c>
    </row>
    <row r="7081" spans="1:4" hidden="1" x14ac:dyDescent="0.35">
      <c r="A7081">
        <v>1001595</v>
      </c>
      <c r="B7081" t="s">
        <v>17</v>
      </c>
      <c r="C7081" t="s">
        <v>18</v>
      </c>
      <c r="D7081" t="s">
        <v>13</v>
      </c>
    </row>
    <row r="7082" spans="1:4" hidden="1" x14ac:dyDescent="0.35">
      <c r="A7082">
        <v>1001767</v>
      </c>
      <c r="B7082" t="s">
        <v>17</v>
      </c>
      <c r="C7082" t="s">
        <v>15</v>
      </c>
      <c r="D7082" t="s">
        <v>13</v>
      </c>
    </row>
    <row r="7083" spans="1:4" hidden="1" x14ac:dyDescent="0.35">
      <c r="A7083">
        <v>1000174</v>
      </c>
      <c r="B7083" t="s">
        <v>17</v>
      </c>
      <c r="C7083" t="s">
        <v>15</v>
      </c>
      <c r="D7083" t="s">
        <v>13</v>
      </c>
    </row>
    <row r="7084" spans="1:4" hidden="1" x14ac:dyDescent="0.35">
      <c r="A7084">
        <v>1000550</v>
      </c>
      <c r="B7084" t="s">
        <v>11</v>
      </c>
      <c r="C7084" t="s">
        <v>21</v>
      </c>
      <c r="D7084" t="s">
        <v>13</v>
      </c>
    </row>
    <row r="7085" spans="1:4" hidden="1" x14ac:dyDescent="0.35">
      <c r="A7085">
        <v>1000550</v>
      </c>
      <c r="B7085" t="s">
        <v>11</v>
      </c>
      <c r="C7085" t="s">
        <v>21</v>
      </c>
      <c r="D7085" t="s">
        <v>16</v>
      </c>
    </row>
    <row r="7086" spans="1:4" hidden="1" x14ac:dyDescent="0.35">
      <c r="A7086">
        <v>1004320</v>
      </c>
      <c r="B7086" t="s">
        <v>17</v>
      </c>
      <c r="C7086" t="s">
        <v>15</v>
      </c>
      <c r="D7086" t="s">
        <v>13</v>
      </c>
    </row>
    <row r="7087" spans="1:4" hidden="1" x14ac:dyDescent="0.35">
      <c r="A7087">
        <v>1001442</v>
      </c>
      <c r="B7087" t="s">
        <v>17</v>
      </c>
      <c r="C7087" t="s">
        <v>14</v>
      </c>
      <c r="D7087" t="s">
        <v>13</v>
      </c>
    </row>
    <row r="7088" spans="1:4" hidden="1" x14ac:dyDescent="0.35">
      <c r="A7088">
        <v>1002236</v>
      </c>
      <c r="B7088" t="s">
        <v>17</v>
      </c>
      <c r="C7088" t="s">
        <v>12</v>
      </c>
      <c r="D7088" t="s">
        <v>13</v>
      </c>
    </row>
    <row r="7089" spans="1:4" x14ac:dyDescent="0.35">
      <c r="A7089">
        <v>1000550</v>
      </c>
      <c r="B7089" t="s">
        <v>11</v>
      </c>
      <c r="C7089" t="s">
        <v>14</v>
      </c>
      <c r="D7089" t="s">
        <v>16</v>
      </c>
    </row>
    <row r="7090" spans="1:4" hidden="1" x14ac:dyDescent="0.35">
      <c r="A7090">
        <v>1005393</v>
      </c>
      <c r="B7090" t="s">
        <v>17</v>
      </c>
      <c r="C7090" t="s">
        <v>18</v>
      </c>
      <c r="D7090" t="s">
        <v>13</v>
      </c>
    </row>
    <row r="7091" spans="1:4" hidden="1" x14ac:dyDescent="0.35">
      <c r="A7091">
        <v>1001054</v>
      </c>
      <c r="B7091" t="s">
        <v>17</v>
      </c>
      <c r="C7091" t="s">
        <v>12</v>
      </c>
      <c r="D7091" t="s">
        <v>13</v>
      </c>
    </row>
    <row r="7092" spans="1:4" hidden="1" x14ac:dyDescent="0.35">
      <c r="A7092">
        <v>1005232</v>
      </c>
      <c r="B7092" t="s">
        <v>17</v>
      </c>
      <c r="C7092" t="s">
        <v>15</v>
      </c>
      <c r="D7092" t="s">
        <v>16</v>
      </c>
    </row>
    <row r="7093" spans="1:4" hidden="1" x14ac:dyDescent="0.35">
      <c r="A7093">
        <v>1002842</v>
      </c>
      <c r="B7093" t="s">
        <v>17</v>
      </c>
      <c r="C7093" t="s">
        <v>18</v>
      </c>
      <c r="D7093" t="s">
        <v>13</v>
      </c>
    </row>
    <row r="7094" spans="1:4" hidden="1" x14ac:dyDescent="0.35">
      <c r="A7094">
        <v>1004135</v>
      </c>
      <c r="B7094" t="s">
        <v>17</v>
      </c>
      <c r="C7094" t="s">
        <v>12</v>
      </c>
      <c r="D7094" t="s">
        <v>13</v>
      </c>
    </row>
    <row r="7095" spans="1:4" hidden="1" x14ac:dyDescent="0.35">
      <c r="A7095">
        <v>1005546</v>
      </c>
      <c r="B7095" t="s">
        <v>17</v>
      </c>
      <c r="C7095" t="s">
        <v>14</v>
      </c>
      <c r="D7095" t="s">
        <v>13</v>
      </c>
    </row>
    <row r="7096" spans="1:4" hidden="1" x14ac:dyDescent="0.35">
      <c r="A7096">
        <v>1000551</v>
      </c>
      <c r="B7096" t="s">
        <v>17</v>
      </c>
      <c r="C7096" t="s">
        <v>15</v>
      </c>
      <c r="D7096" t="s">
        <v>13</v>
      </c>
    </row>
    <row r="7097" spans="1:4" hidden="1" x14ac:dyDescent="0.35">
      <c r="A7097">
        <v>1000551</v>
      </c>
      <c r="B7097" t="s">
        <v>11</v>
      </c>
      <c r="C7097" t="s">
        <v>15</v>
      </c>
      <c r="D7097" t="s">
        <v>13</v>
      </c>
    </row>
    <row r="7098" spans="1:4" hidden="1" x14ac:dyDescent="0.35">
      <c r="A7098">
        <v>1000551</v>
      </c>
      <c r="B7098" t="s">
        <v>17</v>
      </c>
      <c r="C7098" t="s">
        <v>15</v>
      </c>
      <c r="D7098" t="s">
        <v>16</v>
      </c>
    </row>
    <row r="7099" spans="1:4" x14ac:dyDescent="0.35">
      <c r="A7099">
        <v>1000551</v>
      </c>
      <c r="B7099" t="s">
        <v>17</v>
      </c>
      <c r="C7099" t="s">
        <v>14</v>
      </c>
      <c r="D7099" t="s">
        <v>16</v>
      </c>
    </row>
    <row r="7100" spans="1:4" hidden="1" x14ac:dyDescent="0.35">
      <c r="A7100">
        <v>1000551</v>
      </c>
      <c r="B7100" t="s">
        <v>11</v>
      </c>
      <c r="C7100" t="s">
        <v>12</v>
      </c>
      <c r="D7100" t="s">
        <v>13</v>
      </c>
    </row>
    <row r="7101" spans="1:4" hidden="1" x14ac:dyDescent="0.35">
      <c r="A7101">
        <v>1000551</v>
      </c>
      <c r="B7101" t="s">
        <v>17</v>
      </c>
      <c r="C7101" t="s">
        <v>19</v>
      </c>
      <c r="D7101" t="s">
        <v>16</v>
      </c>
    </row>
    <row r="7102" spans="1:4" hidden="1" x14ac:dyDescent="0.35">
      <c r="A7102">
        <v>1000551</v>
      </c>
      <c r="B7102" t="s">
        <v>17</v>
      </c>
      <c r="C7102" t="s">
        <v>14</v>
      </c>
      <c r="D7102" t="s">
        <v>13</v>
      </c>
    </row>
    <row r="7103" spans="1:4" hidden="1" x14ac:dyDescent="0.35">
      <c r="A7103">
        <v>1000551</v>
      </c>
      <c r="B7103" t="s">
        <v>17</v>
      </c>
      <c r="C7103" t="s">
        <v>18</v>
      </c>
      <c r="D7103" t="s">
        <v>13</v>
      </c>
    </row>
    <row r="7104" spans="1:4" x14ac:dyDescent="0.35">
      <c r="A7104">
        <v>1000551</v>
      </c>
      <c r="B7104" t="s">
        <v>11</v>
      </c>
      <c r="C7104" t="s">
        <v>14</v>
      </c>
      <c r="D7104" t="s">
        <v>16</v>
      </c>
    </row>
    <row r="7105" spans="1:4" hidden="1" x14ac:dyDescent="0.35">
      <c r="A7105">
        <v>1000551</v>
      </c>
      <c r="B7105" t="s">
        <v>17</v>
      </c>
      <c r="C7105" t="s">
        <v>21</v>
      </c>
      <c r="D7105" t="s">
        <v>16</v>
      </c>
    </row>
    <row r="7106" spans="1:4" hidden="1" x14ac:dyDescent="0.35">
      <c r="A7106">
        <v>1000551</v>
      </c>
      <c r="B7106" t="s">
        <v>17</v>
      </c>
      <c r="C7106" t="s">
        <v>20</v>
      </c>
      <c r="D7106" t="s">
        <v>16</v>
      </c>
    </row>
    <row r="7107" spans="1:4" hidden="1" x14ac:dyDescent="0.35">
      <c r="A7107">
        <v>1000551</v>
      </c>
      <c r="B7107" t="s">
        <v>17</v>
      </c>
      <c r="C7107" t="s">
        <v>19</v>
      </c>
      <c r="D7107" t="s">
        <v>13</v>
      </c>
    </row>
    <row r="7108" spans="1:4" hidden="1" x14ac:dyDescent="0.35">
      <c r="A7108">
        <v>1000551</v>
      </c>
      <c r="B7108" t="s">
        <v>11</v>
      </c>
      <c r="C7108" t="s">
        <v>15</v>
      </c>
      <c r="D7108" t="s">
        <v>16</v>
      </c>
    </row>
    <row r="7109" spans="1:4" hidden="1" x14ac:dyDescent="0.35">
      <c r="A7109">
        <v>1002405</v>
      </c>
      <c r="B7109" t="s">
        <v>17</v>
      </c>
      <c r="C7109" t="s">
        <v>19</v>
      </c>
      <c r="D7109" t="s">
        <v>16</v>
      </c>
    </row>
    <row r="7110" spans="1:4" hidden="1" x14ac:dyDescent="0.35">
      <c r="A7110">
        <v>1000551</v>
      </c>
      <c r="B7110" t="s">
        <v>11</v>
      </c>
      <c r="C7110" t="s">
        <v>20</v>
      </c>
      <c r="D7110" t="s">
        <v>16</v>
      </c>
    </row>
    <row r="7111" spans="1:4" hidden="1" x14ac:dyDescent="0.35">
      <c r="A7111">
        <v>1004034</v>
      </c>
      <c r="B7111" t="s">
        <v>17</v>
      </c>
      <c r="C7111" t="s">
        <v>15</v>
      </c>
      <c r="D7111" t="s">
        <v>16</v>
      </c>
    </row>
    <row r="7112" spans="1:4" hidden="1" x14ac:dyDescent="0.35">
      <c r="A7112">
        <v>1002932</v>
      </c>
      <c r="B7112" t="s">
        <v>17</v>
      </c>
      <c r="C7112" t="s">
        <v>15</v>
      </c>
      <c r="D7112" t="s">
        <v>13</v>
      </c>
    </row>
    <row r="7113" spans="1:4" hidden="1" x14ac:dyDescent="0.35">
      <c r="A7113">
        <v>1000552</v>
      </c>
      <c r="B7113" t="s">
        <v>17</v>
      </c>
      <c r="C7113" t="s">
        <v>18</v>
      </c>
      <c r="D7113" t="s">
        <v>13</v>
      </c>
    </row>
    <row r="7114" spans="1:4" hidden="1" x14ac:dyDescent="0.35">
      <c r="A7114">
        <v>1000552</v>
      </c>
      <c r="B7114" t="s">
        <v>11</v>
      </c>
      <c r="C7114" t="s">
        <v>18</v>
      </c>
      <c r="D7114" t="s">
        <v>13</v>
      </c>
    </row>
    <row r="7115" spans="1:4" hidden="1" x14ac:dyDescent="0.35">
      <c r="A7115">
        <v>1000552</v>
      </c>
      <c r="B7115" t="s">
        <v>17</v>
      </c>
      <c r="C7115" t="s">
        <v>15</v>
      </c>
      <c r="D7115" t="s">
        <v>16</v>
      </c>
    </row>
    <row r="7116" spans="1:4" hidden="1" x14ac:dyDescent="0.35">
      <c r="A7116">
        <v>1000552</v>
      </c>
      <c r="B7116" t="s">
        <v>17</v>
      </c>
      <c r="C7116" t="s">
        <v>18</v>
      </c>
      <c r="D7116" t="s">
        <v>16</v>
      </c>
    </row>
    <row r="7117" spans="1:4" hidden="1" x14ac:dyDescent="0.35">
      <c r="A7117">
        <v>1000552</v>
      </c>
      <c r="B7117" t="s">
        <v>17</v>
      </c>
      <c r="C7117" t="s">
        <v>21</v>
      </c>
      <c r="D7117" t="s">
        <v>16</v>
      </c>
    </row>
    <row r="7118" spans="1:4" hidden="1" x14ac:dyDescent="0.35">
      <c r="A7118">
        <v>1000552</v>
      </c>
      <c r="B7118" t="s">
        <v>17</v>
      </c>
      <c r="C7118" t="s">
        <v>15</v>
      </c>
      <c r="D7118" t="s">
        <v>13</v>
      </c>
    </row>
    <row r="7119" spans="1:4" hidden="1" x14ac:dyDescent="0.35">
      <c r="A7119">
        <v>1000552</v>
      </c>
      <c r="B7119" t="s">
        <v>17</v>
      </c>
      <c r="C7119" t="s">
        <v>21</v>
      </c>
      <c r="D7119" t="s">
        <v>13</v>
      </c>
    </row>
    <row r="7120" spans="1:4" x14ac:dyDescent="0.35">
      <c r="A7120">
        <v>1000552</v>
      </c>
      <c r="B7120" t="s">
        <v>11</v>
      </c>
      <c r="C7120" t="s">
        <v>14</v>
      </c>
      <c r="D7120" t="s">
        <v>16</v>
      </c>
    </row>
    <row r="7121" spans="1:4" hidden="1" x14ac:dyDescent="0.35">
      <c r="A7121">
        <v>1000215</v>
      </c>
      <c r="B7121" t="s">
        <v>17</v>
      </c>
      <c r="C7121" t="s">
        <v>18</v>
      </c>
      <c r="D7121" t="s">
        <v>16</v>
      </c>
    </row>
    <row r="7122" spans="1:4" hidden="1" x14ac:dyDescent="0.35">
      <c r="A7122">
        <v>1000552</v>
      </c>
      <c r="B7122" t="s">
        <v>17</v>
      </c>
      <c r="C7122" t="s">
        <v>14</v>
      </c>
      <c r="D7122" t="s">
        <v>13</v>
      </c>
    </row>
    <row r="7123" spans="1:4" hidden="1" x14ac:dyDescent="0.35">
      <c r="A7123">
        <v>1003036</v>
      </c>
      <c r="B7123" t="s">
        <v>17</v>
      </c>
      <c r="C7123" t="s">
        <v>21</v>
      </c>
      <c r="D7123" t="s">
        <v>13</v>
      </c>
    </row>
    <row r="7124" spans="1:4" hidden="1" x14ac:dyDescent="0.35">
      <c r="A7124">
        <v>1003878</v>
      </c>
      <c r="B7124" t="s">
        <v>17</v>
      </c>
      <c r="C7124" t="s">
        <v>18</v>
      </c>
      <c r="D7124" t="s">
        <v>13</v>
      </c>
    </row>
    <row r="7125" spans="1:4" hidden="1" x14ac:dyDescent="0.35">
      <c r="A7125">
        <v>1004128</v>
      </c>
      <c r="B7125" t="s">
        <v>17</v>
      </c>
      <c r="C7125" t="s">
        <v>18</v>
      </c>
      <c r="D7125" t="s">
        <v>13</v>
      </c>
    </row>
    <row r="7126" spans="1:4" hidden="1" x14ac:dyDescent="0.35">
      <c r="A7126">
        <v>1000552</v>
      </c>
      <c r="B7126" t="s">
        <v>17</v>
      </c>
      <c r="C7126" t="s">
        <v>12</v>
      </c>
      <c r="D7126" t="s">
        <v>13</v>
      </c>
    </row>
    <row r="7127" spans="1:4" hidden="1" x14ac:dyDescent="0.35">
      <c r="A7127">
        <v>1005478</v>
      </c>
      <c r="B7127" t="s">
        <v>17</v>
      </c>
      <c r="C7127" t="s">
        <v>18</v>
      </c>
      <c r="D7127" t="s">
        <v>13</v>
      </c>
    </row>
    <row r="7128" spans="1:4" hidden="1" x14ac:dyDescent="0.35">
      <c r="A7128">
        <v>1000552</v>
      </c>
      <c r="B7128" t="s">
        <v>11</v>
      </c>
      <c r="C7128" t="s">
        <v>14</v>
      </c>
      <c r="D7128" t="s">
        <v>13</v>
      </c>
    </row>
    <row r="7129" spans="1:4" hidden="1" x14ac:dyDescent="0.35">
      <c r="A7129">
        <v>1000552</v>
      </c>
      <c r="B7129" t="s">
        <v>17</v>
      </c>
      <c r="C7129" t="s">
        <v>20</v>
      </c>
      <c r="D7129" t="s">
        <v>16</v>
      </c>
    </row>
    <row r="7130" spans="1:4" hidden="1" x14ac:dyDescent="0.35">
      <c r="A7130">
        <v>1000552</v>
      </c>
      <c r="B7130" t="s">
        <v>11</v>
      </c>
      <c r="C7130" t="s">
        <v>15</v>
      </c>
      <c r="D7130" t="s">
        <v>16</v>
      </c>
    </row>
    <row r="7131" spans="1:4" hidden="1" x14ac:dyDescent="0.35">
      <c r="A7131">
        <v>1000552</v>
      </c>
      <c r="B7131" t="s">
        <v>17</v>
      </c>
      <c r="C7131" t="s">
        <v>20</v>
      </c>
      <c r="D7131" t="s">
        <v>13</v>
      </c>
    </row>
    <row r="7132" spans="1:4" hidden="1" x14ac:dyDescent="0.35">
      <c r="A7132">
        <v>1001551</v>
      </c>
      <c r="B7132" t="s">
        <v>17</v>
      </c>
      <c r="C7132" t="s">
        <v>15</v>
      </c>
      <c r="D7132" t="s">
        <v>16</v>
      </c>
    </row>
    <row r="7133" spans="1:4" hidden="1" x14ac:dyDescent="0.35">
      <c r="A7133">
        <v>1000552</v>
      </c>
      <c r="B7133" t="s">
        <v>11</v>
      </c>
      <c r="C7133" t="s">
        <v>12</v>
      </c>
      <c r="D7133" t="s">
        <v>13</v>
      </c>
    </row>
    <row r="7134" spans="1:4" hidden="1" x14ac:dyDescent="0.35">
      <c r="A7134">
        <v>1000553</v>
      </c>
      <c r="B7134" t="s">
        <v>11</v>
      </c>
      <c r="C7134" t="s">
        <v>15</v>
      </c>
      <c r="D7134" t="s">
        <v>13</v>
      </c>
    </row>
    <row r="7135" spans="1:4" hidden="1" x14ac:dyDescent="0.35">
      <c r="A7135">
        <v>1000553</v>
      </c>
      <c r="B7135" t="s">
        <v>11</v>
      </c>
      <c r="C7135" t="s">
        <v>19</v>
      </c>
      <c r="D7135" t="s">
        <v>16</v>
      </c>
    </row>
    <row r="7136" spans="1:4" hidden="1" x14ac:dyDescent="0.35">
      <c r="A7136">
        <v>1000553</v>
      </c>
      <c r="B7136" t="s">
        <v>17</v>
      </c>
      <c r="C7136" t="s">
        <v>20</v>
      </c>
      <c r="D7136" t="s">
        <v>13</v>
      </c>
    </row>
    <row r="7137" spans="1:4" hidden="1" x14ac:dyDescent="0.35">
      <c r="A7137">
        <v>1000553</v>
      </c>
      <c r="B7137" t="s">
        <v>17</v>
      </c>
      <c r="C7137" t="s">
        <v>14</v>
      </c>
      <c r="D7137" t="s">
        <v>13</v>
      </c>
    </row>
    <row r="7138" spans="1:4" hidden="1" x14ac:dyDescent="0.35">
      <c r="A7138">
        <v>1000553</v>
      </c>
      <c r="B7138" t="s">
        <v>17</v>
      </c>
      <c r="C7138" t="s">
        <v>15</v>
      </c>
      <c r="D7138" t="s">
        <v>13</v>
      </c>
    </row>
    <row r="7139" spans="1:4" hidden="1" x14ac:dyDescent="0.35">
      <c r="A7139">
        <v>1000553</v>
      </c>
      <c r="B7139" t="s">
        <v>11</v>
      </c>
      <c r="C7139" t="s">
        <v>15</v>
      </c>
      <c r="D7139" t="s">
        <v>16</v>
      </c>
    </row>
    <row r="7140" spans="1:4" hidden="1" x14ac:dyDescent="0.35">
      <c r="A7140">
        <v>1000554</v>
      </c>
      <c r="B7140" t="s">
        <v>11</v>
      </c>
      <c r="C7140" t="s">
        <v>14</v>
      </c>
      <c r="D7140" t="s">
        <v>13</v>
      </c>
    </row>
    <row r="7141" spans="1:4" hidden="1" x14ac:dyDescent="0.35">
      <c r="A7141">
        <v>1000554</v>
      </c>
      <c r="B7141" t="s">
        <v>17</v>
      </c>
      <c r="C7141" t="s">
        <v>15</v>
      </c>
      <c r="D7141" t="s">
        <v>16</v>
      </c>
    </row>
    <row r="7142" spans="1:4" hidden="1" x14ac:dyDescent="0.35">
      <c r="A7142">
        <v>1000555</v>
      </c>
      <c r="B7142" t="s">
        <v>17</v>
      </c>
      <c r="C7142" t="s">
        <v>18</v>
      </c>
      <c r="D7142" t="s">
        <v>13</v>
      </c>
    </row>
    <row r="7143" spans="1:4" hidden="1" x14ac:dyDescent="0.35">
      <c r="A7143">
        <v>1001356</v>
      </c>
      <c r="B7143" t="s">
        <v>11</v>
      </c>
      <c r="C7143" t="s">
        <v>14</v>
      </c>
      <c r="D7143" t="s">
        <v>13</v>
      </c>
    </row>
    <row r="7144" spans="1:4" hidden="1" x14ac:dyDescent="0.35">
      <c r="A7144">
        <v>1000555</v>
      </c>
      <c r="B7144" t="s">
        <v>17</v>
      </c>
      <c r="C7144" t="s">
        <v>12</v>
      </c>
      <c r="D7144" t="s">
        <v>13</v>
      </c>
    </row>
    <row r="7145" spans="1:4" hidden="1" x14ac:dyDescent="0.35">
      <c r="A7145">
        <v>1002404</v>
      </c>
      <c r="B7145" t="s">
        <v>17</v>
      </c>
      <c r="C7145" t="s">
        <v>14</v>
      </c>
      <c r="D7145" t="s">
        <v>13</v>
      </c>
    </row>
    <row r="7146" spans="1:4" hidden="1" x14ac:dyDescent="0.35">
      <c r="A7146">
        <v>1000555</v>
      </c>
      <c r="B7146" t="s">
        <v>17</v>
      </c>
      <c r="C7146" t="s">
        <v>19</v>
      </c>
      <c r="D7146" t="s">
        <v>16</v>
      </c>
    </row>
    <row r="7147" spans="1:4" hidden="1" x14ac:dyDescent="0.35">
      <c r="A7147">
        <v>1000555</v>
      </c>
      <c r="B7147" t="s">
        <v>11</v>
      </c>
      <c r="C7147" t="s">
        <v>15</v>
      </c>
      <c r="D7147" t="s">
        <v>13</v>
      </c>
    </row>
    <row r="7148" spans="1:4" hidden="1" x14ac:dyDescent="0.35">
      <c r="A7148">
        <v>1000555</v>
      </c>
      <c r="B7148" t="s">
        <v>11</v>
      </c>
      <c r="C7148" t="s">
        <v>20</v>
      </c>
      <c r="D7148" t="s">
        <v>13</v>
      </c>
    </row>
    <row r="7149" spans="1:4" hidden="1" x14ac:dyDescent="0.35">
      <c r="A7149">
        <v>1005912</v>
      </c>
      <c r="B7149" t="s">
        <v>17</v>
      </c>
      <c r="C7149" t="s">
        <v>15</v>
      </c>
      <c r="D7149" t="s">
        <v>13</v>
      </c>
    </row>
    <row r="7150" spans="1:4" hidden="1" x14ac:dyDescent="0.35">
      <c r="A7150">
        <v>1000556</v>
      </c>
      <c r="B7150" t="s">
        <v>11</v>
      </c>
      <c r="C7150" t="s">
        <v>20</v>
      </c>
      <c r="D7150" t="s">
        <v>16</v>
      </c>
    </row>
    <row r="7151" spans="1:4" hidden="1" x14ac:dyDescent="0.35">
      <c r="A7151">
        <v>1000556</v>
      </c>
      <c r="B7151" t="s">
        <v>17</v>
      </c>
      <c r="C7151" t="s">
        <v>14</v>
      </c>
      <c r="D7151" t="s">
        <v>13</v>
      </c>
    </row>
    <row r="7152" spans="1:4" hidden="1" x14ac:dyDescent="0.35">
      <c r="A7152">
        <v>1000556</v>
      </c>
      <c r="B7152" t="s">
        <v>17</v>
      </c>
      <c r="C7152" t="s">
        <v>18</v>
      </c>
      <c r="D7152" t="s">
        <v>13</v>
      </c>
    </row>
    <row r="7153" spans="1:4" hidden="1" x14ac:dyDescent="0.35">
      <c r="A7153">
        <v>1000556</v>
      </c>
      <c r="B7153" t="s">
        <v>11</v>
      </c>
      <c r="C7153" t="s">
        <v>15</v>
      </c>
      <c r="D7153" t="s">
        <v>16</v>
      </c>
    </row>
    <row r="7154" spans="1:4" hidden="1" x14ac:dyDescent="0.35">
      <c r="A7154">
        <v>1000556</v>
      </c>
      <c r="B7154" t="s">
        <v>17</v>
      </c>
      <c r="C7154" t="s">
        <v>21</v>
      </c>
      <c r="D7154" t="s">
        <v>13</v>
      </c>
    </row>
    <row r="7155" spans="1:4" hidden="1" x14ac:dyDescent="0.35">
      <c r="A7155">
        <v>1000556</v>
      </c>
      <c r="B7155" t="s">
        <v>17</v>
      </c>
      <c r="C7155" t="s">
        <v>15</v>
      </c>
      <c r="D7155" t="s">
        <v>13</v>
      </c>
    </row>
    <row r="7156" spans="1:4" hidden="1" x14ac:dyDescent="0.35">
      <c r="A7156">
        <v>1000556</v>
      </c>
      <c r="B7156" t="s">
        <v>11</v>
      </c>
      <c r="C7156" t="s">
        <v>19</v>
      </c>
      <c r="D7156" t="s">
        <v>16</v>
      </c>
    </row>
    <row r="7157" spans="1:4" hidden="1" x14ac:dyDescent="0.35">
      <c r="A7157">
        <v>1000556</v>
      </c>
      <c r="B7157" t="s">
        <v>17</v>
      </c>
      <c r="C7157" t="s">
        <v>15</v>
      </c>
      <c r="D7157" t="s">
        <v>16</v>
      </c>
    </row>
    <row r="7158" spans="1:4" hidden="1" x14ac:dyDescent="0.35">
      <c r="A7158">
        <v>1000556</v>
      </c>
      <c r="B7158" t="s">
        <v>11</v>
      </c>
      <c r="C7158" t="s">
        <v>18</v>
      </c>
      <c r="D7158" t="s">
        <v>16</v>
      </c>
    </row>
    <row r="7159" spans="1:4" hidden="1" x14ac:dyDescent="0.35">
      <c r="A7159">
        <v>1000556</v>
      </c>
      <c r="B7159" t="s">
        <v>17</v>
      </c>
      <c r="C7159" t="s">
        <v>12</v>
      </c>
      <c r="D7159" t="s">
        <v>13</v>
      </c>
    </row>
    <row r="7160" spans="1:4" hidden="1" x14ac:dyDescent="0.35">
      <c r="A7160">
        <v>1005655</v>
      </c>
      <c r="B7160" t="s">
        <v>11</v>
      </c>
      <c r="C7160" t="s">
        <v>15</v>
      </c>
      <c r="D7160" t="s">
        <v>13</v>
      </c>
    </row>
    <row r="7161" spans="1:4" hidden="1" x14ac:dyDescent="0.35">
      <c r="A7161">
        <v>1000557</v>
      </c>
      <c r="B7161" t="s">
        <v>11</v>
      </c>
      <c r="C7161" t="s">
        <v>14</v>
      </c>
      <c r="D7161" t="s">
        <v>13</v>
      </c>
    </row>
    <row r="7162" spans="1:4" hidden="1" x14ac:dyDescent="0.35">
      <c r="A7162">
        <v>1000557</v>
      </c>
      <c r="B7162" t="s">
        <v>11</v>
      </c>
      <c r="C7162" t="s">
        <v>20</v>
      </c>
      <c r="D7162" t="s">
        <v>16</v>
      </c>
    </row>
    <row r="7163" spans="1:4" hidden="1" x14ac:dyDescent="0.35">
      <c r="A7163">
        <v>1000557</v>
      </c>
      <c r="B7163" t="s">
        <v>17</v>
      </c>
      <c r="C7163" t="s">
        <v>15</v>
      </c>
      <c r="D7163" t="s">
        <v>16</v>
      </c>
    </row>
    <row r="7164" spans="1:4" hidden="1" x14ac:dyDescent="0.35">
      <c r="A7164">
        <v>1000557</v>
      </c>
      <c r="B7164" t="s">
        <v>17</v>
      </c>
      <c r="C7164" t="s">
        <v>18</v>
      </c>
      <c r="D7164" t="s">
        <v>16</v>
      </c>
    </row>
    <row r="7165" spans="1:4" hidden="1" x14ac:dyDescent="0.35">
      <c r="A7165">
        <v>1000557</v>
      </c>
      <c r="B7165" t="s">
        <v>17</v>
      </c>
      <c r="C7165" t="s">
        <v>18</v>
      </c>
      <c r="D7165" t="s">
        <v>13</v>
      </c>
    </row>
    <row r="7166" spans="1:4" hidden="1" x14ac:dyDescent="0.35">
      <c r="A7166">
        <v>1000557</v>
      </c>
      <c r="B7166" t="s">
        <v>11</v>
      </c>
      <c r="C7166" t="s">
        <v>18</v>
      </c>
      <c r="D7166" t="s">
        <v>13</v>
      </c>
    </row>
    <row r="7167" spans="1:4" hidden="1" x14ac:dyDescent="0.35">
      <c r="A7167">
        <v>1000560</v>
      </c>
      <c r="B7167" t="s">
        <v>17</v>
      </c>
      <c r="C7167" t="s">
        <v>21</v>
      </c>
      <c r="D7167" t="s">
        <v>13</v>
      </c>
    </row>
    <row r="7168" spans="1:4" hidden="1" x14ac:dyDescent="0.35">
      <c r="A7168">
        <v>1002706</v>
      </c>
      <c r="B7168" t="s">
        <v>11</v>
      </c>
      <c r="C7168" t="s">
        <v>15</v>
      </c>
      <c r="D7168" t="s">
        <v>13</v>
      </c>
    </row>
    <row r="7169" spans="1:4" hidden="1" x14ac:dyDescent="0.35">
      <c r="A7169">
        <v>1000560</v>
      </c>
      <c r="B7169" t="s">
        <v>17</v>
      </c>
      <c r="C7169" t="s">
        <v>19</v>
      </c>
      <c r="D7169" t="s">
        <v>16</v>
      </c>
    </row>
    <row r="7170" spans="1:4" hidden="1" x14ac:dyDescent="0.35">
      <c r="A7170">
        <v>1000560</v>
      </c>
      <c r="B7170" t="s">
        <v>17</v>
      </c>
      <c r="C7170" t="s">
        <v>20</v>
      </c>
      <c r="D7170" t="s">
        <v>13</v>
      </c>
    </row>
    <row r="7171" spans="1:4" hidden="1" x14ac:dyDescent="0.35">
      <c r="A7171">
        <v>1005267</v>
      </c>
      <c r="B7171" t="s">
        <v>17</v>
      </c>
      <c r="C7171" t="s">
        <v>18</v>
      </c>
      <c r="D7171" t="s">
        <v>13</v>
      </c>
    </row>
    <row r="7172" spans="1:4" hidden="1" x14ac:dyDescent="0.35">
      <c r="A7172">
        <v>1005414</v>
      </c>
      <c r="B7172" t="s">
        <v>17</v>
      </c>
      <c r="C7172" t="s">
        <v>12</v>
      </c>
      <c r="D7172" t="s">
        <v>13</v>
      </c>
    </row>
    <row r="7173" spans="1:4" hidden="1" x14ac:dyDescent="0.35">
      <c r="A7173">
        <v>1001400</v>
      </c>
      <c r="B7173" t="s">
        <v>17</v>
      </c>
      <c r="C7173" t="s">
        <v>15</v>
      </c>
      <c r="D7173" t="s">
        <v>13</v>
      </c>
    </row>
    <row r="7174" spans="1:4" x14ac:dyDescent="0.35">
      <c r="A7174">
        <v>1000560</v>
      </c>
      <c r="B7174" t="s">
        <v>17</v>
      </c>
      <c r="C7174" t="s">
        <v>14</v>
      </c>
      <c r="D7174" t="s">
        <v>16</v>
      </c>
    </row>
    <row r="7175" spans="1:4" hidden="1" x14ac:dyDescent="0.35">
      <c r="A7175">
        <v>1004408</v>
      </c>
      <c r="B7175" t="s">
        <v>11</v>
      </c>
      <c r="C7175" t="s">
        <v>20</v>
      </c>
      <c r="D7175" t="s">
        <v>16</v>
      </c>
    </row>
    <row r="7176" spans="1:4" hidden="1" x14ac:dyDescent="0.35">
      <c r="A7176">
        <v>1000560</v>
      </c>
      <c r="B7176" t="s">
        <v>11</v>
      </c>
      <c r="C7176" t="s">
        <v>18</v>
      </c>
      <c r="D7176" t="s">
        <v>16</v>
      </c>
    </row>
    <row r="7177" spans="1:4" hidden="1" x14ac:dyDescent="0.35">
      <c r="A7177">
        <v>1000561</v>
      </c>
      <c r="B7177" t="s">
        <v>17</v>
      </c>
      <c r="C7177" t="s">
        <v>19</v>
      </c>
      <c r="D7177" t="s">
        <v>13</v>
      </c>
    </row>
    <row r="7178" spans="1:4" hidden="1" x14ac:dyDescent="0.35">
      <c r="A7178">
        <v>1000630</v>
      </c>
      <c r="B7178" t="s">
        <v>11</v>
      </c>
      <c r="C7178" t="s">
        <v>18</v>
      </c>
      <c r="D7178" t="s">
        <v>13</v>
      </c>
    </row>
    <row r="7179" spans="1:4" hidden="1" x14ac:dyDescent="0.35">
      <c r="A7179">
        <v>1000088</v>
      </c>
      <c r="B7179" t="s">
        <v>11</v>
      </c>
      <c r="C7179" t="s">
        <v>20</v>
      </c>
      <c r="D7179" t="s">
        <v>16</v>
      </c>
    </row>
    <row r="7180" spans="1:4" hidden="1" x14ac:dyDescent="0.35">
      <c r="A7180">
        <v>1000561</v>
      </c>
      <c r="B7180" t="s">
        <v>11</v>
      </c>
      <c r="C7180" t="s">
        <v>12</v>
      </c>
      <c r="D7180" t="s">
        <v>13</v>
      </c>
    </row>
    <row r="7181" spans="1:4" hidden="1" x14ac:dyDescent="0.35">
      <c r="A7181">
        <v>1000562</v>
      </c>
      <c r="B7181" t="s">
        <v>11</v>
      </c>
      <c r="C7181" t="s">
        <v>15</v>
      </c>
      <c r="D7181" t="s">
        <v>16</v>
      </c>
    </row>
    <row r="7182" spans="1:4" hidden="1" x14ac:dyDescent="0.35">
      <c r="A7182">
        <v>1002870</v>
      </c>
      <c r="B7182" t="s">
        <v>17</v>
      </c>
      <c r="C7182" t="s">
        <v>19</v>
      </c>
      <c r="D7182" t="s">
        <v>16</v>
      </c>
    </row>
    <row r="7183" spans="1:4" hidden="1" x14ac:dyDescent="0.35">
      <c r="A7183">
        <v>1004017</v>
      </c>
      <c r="B7183" t="s">
        <v>17</v>
      </c>
      <c r="C7183" t="s">
        <v>15</v>
      </c>
      <c r="D7183" t="s">
        <v>13</v>
      </c>
    </row>
    <row r="7184" spans="1:4" hidden="1" x14ac:dyDescent="0.35">
      <c r="A7184">
        <v>1004061</v>
      </c>
      <c r="B7184" t="s">
        <v>17</v>
      </c>
      <c r="C7184" t="s">
        <v>19</v>
      </c>
      <c r="D7184" t="s">
        <v>16</v>
      </c>
    </row>
    <row r="7185" spans="1:4" hidden="1" x14ac:dyDescent="0.35">
      <c r="A7185">
        <v>1005008</v>
      </c>
      <c r="B7185" t="s">
        <v>17</v>
      </c>
      <c r="C7185" t="s">
        <v>15</v>
      </c>
      <c r="D7185" t="s">
        <v>16</v>
      </c>
    </row>
    <row r="7186" spans="1:4" x14ac:dyDescent="0.35">
      <c r="A7186">
        <v>1000562</v>
      </c>
      <c r="B7186" t="s">
        <v>11</v>
      </c>
      <c r="C7186" t="s">
        <v>14</v>
      </c>
      <c r="D7186" t="s">
        <v>16</v>
      </c>
    </row>
    <row r="7187" spans="1:4" hidden="1" x14ac:dyDescent="0.35">
      <c r="A7187">
        <v>1000562</v>
      </c>
      <c r="B7187" t="s">
        <v>17</v>
      </c>
      <c r="C7187" t="s">
        <v>15</v>
      </c>
      <c r="D7187" t="s">
        <v>16</v>
      </c>
    </row>
    <row r="7188" spans="1:4" hidden="1" x14ac:dyDescent="0.35">
      <c r="A7188">
        <v>1000563</v>
      </c>
      <c r="B7188" t="s">
        <v>11</v>
      </c>
      <c r="C7188" t="s">
        <v>18</v>
      </c>
      <c r="D7188" t="s">
        <v>16</v>
      </c>
    </row>
    <row r="7189" spans="1:4" hidden="1" x14ac:dyDescent="0.35">
      <c r="A7189">
        <v>1000563</v>
      </c>
      <c r="B7189" t="s">
        <v>17</v>
      </c>
      <c r="C7189" t="s">
        <v>14</v>
      </c>
      <c r="D7189" t="s">
        <v>13</v>
      </c>
    </row>
    <row r="7190" spans="1:4" hidden="1" x14ac:dyDescent="0.35">
      <c r="A7190">
        <v>1000563</v>
      </c>
      <c r="B7190" t="s">
        <v>17</v>
      </c>
      <c r="C7190" t="s">
        <v>19</v>
      </c>
      <c r="D7190" t="s">
        <v>16</v>
      </c>
    </row>
    <row r="7191" spans="1:4" hidden="1" x14ac:dyDescent="0.35">
      <c r="A7191">
        <v>1000563</v>
      </c>
      <c r="B7191" t="s">
        <v>17</v>
      </c>
      <c r="C7191" t="s">
        <v>15</v>
      </c>
      <c r="D7191" t="s">
        <v>16</v>
      </c>
    </row>
    <row r="7192" spans="1:4" hidden="1" x14ac:dyDescent="0.35">
      <c r="A7192">
        <v>1001407</v>
      </c>
      <c r="B7192" t="s">
        <v>11</v>
      </c>
      <c r="C7192" t="s">
        <v>18</v>
      </c>
      <c r="D7192" t="s">
        <v>16</v>
      </c>
    </row>
    <row r="7193" spans="1:4" hidden="1" x14ac:dyDescent="0.35">
      <c r="A7193">
        <v>1001861</v>
      </c>
      <c r="B7193" t="s">
        <v>17</v>
      </c>
      <c r="C7193" t="s">
        <v>19</v>
      </c>
      <c r="D7193" t="s">
        <v>16</v>
      </c>
    </row>
    <row r="7194" spans="1:4" hidden="1" x14ac:dyDescent="0.35">
      <c r="A7194">
        <v>1000563</v>
      </c>
      <c r="B7194" t="s">
        <v>17</v>
      </c>
      <c r="C7194" t="s">
        <v>21</v>
      </c>
      <c r="D7194" t="s">
        <v>13</v>
      </c>
    </row>
    <row r="7195" spans="1:4" hidden="1" x14ac:dyDescent="0.35">
      <c r="A7195">
        <v>1000563</v>
      </c>
      <c r="B7195" t="s">
        <v>11</v>
      </c>
      <c r="C7195" t="s">
        <v>15</v>
      </c>
      <c r="D7195" t="s">
        <v>13</v>
      </c>
    </row>
    <row r="7196" spans="1:4" hidden="1" x14ac:dyDescent="0.35">
      <c r="A7196">
        <v>1000563</v>
      </c>
      <c r="B7196" t="s">
        <v>11</v>
      </c>
      <c r="C7196" t="s">
        <v>18</v>
      </c>
      <c r="D7196" t="s">
        <v>13</v>
      </c>
    </row>
    <row r="7197" spans="1:4" hidden="1" x14ac:dyDescent="0.35">
      <c r="A7197">
        <v>1000563</v>
      </c>
      <c r="B7197" t="s">
        <v>17</v>
      </c>
      <c r="C7197" t="s">
        <v>18</v>
      </c>
      <c r="D7197" t="s">
        <v>16</v>
      </c>
    </row>
    <row r="7198" spans="1:4" hidden="1" x14ac:dyDescent="0.35">
      <c r="A7198">
        <v>1005497</v>
      </c>
      <c r="B7198" t="s">
        <v>17</v>
      </c>
      <c r="C7198" t="s">
        <v>15</v>
      </c>
      <c r="D7198" t="s">
        <v>16</v>
      </c>
    </row>
    <row r="7199" spans="1:4" hidden="1" x14ac:dyDescent="0.35">
      <c r="A7199">
        <v>1000563</v>
      </c>
      <c r="B7199" t="s">
        <v>17</v>
      </c>
      <c r="C7199" t="s">
        <v>20</v>
      </c>
      <c r="D7199" t="s">
        <v>16</v>
      </c>
    </row>
    <row r="7200" spans="1:4" hidden="1" x14ac:dyDescent="0.35">
      <c r="A7200">
        <v>1000563</v>
      </c>
      <c r="B7200" t="s">
        <v>17</v>
      </c>
      <c r="C7200" t="s">
        <v>18</v>
      </c>
      <c r="D7200" t="s">
        <v>13</v>
      </c>
    </row>
    <row r="7201" spans="1:4" hidden="1" x14ac:dyDescent="0.35">
      <c r="A7201">
        <v>1000563</v>
      </c>
      <c r="B7201" t="s">
        <v>11</v>
      </c>
      <c r="C7201" t="s">
        <v>14</v>
      </c>
      <c r="D7201" t="s">
        <v>13</v>
      </c>
    </row>
    <row r="7202" spans="1:4" hidden="1" x14ac:dyDescent="0.35">
      <c r="A7202">
        <v>1000564</v>
      </c>
      <c r="B7202" t="s">
        <v>17</v>
      </c>
      <c r="C7202" t="s">
        <v>18</v>
      </c>
      <c r="D7202" t="s">
        <v>16</v>
      </c>
    </row>
    <row r="7203" spans="1:4" hidden="1" x14ac:dyDescent="0.35">
      <c r="A7203">
        <v>1000564</v>
      </c>
      <c r="B7203" t="s">
        <v>11</v>
      </c>
      <c r="C7203" t="s">
        <v>20</v>
      </c>
      <c r="D7203" t="s">
        <v>16</v>
      </c>
    </row>
    <row r="7204" spans="1:4" hidden="1" x14ac:dyDescent="0.35">
      <c r="A7204">
        <v>1000564</v>
      </c>
      <c r="B7204" t="s">
        <v>17</v>
      </c>
      <c r="C7204" t="s">
        <v>21</v>
      </c>
      <c r="D7204" t="s">
        <v>16</v>
      </c>
    </row>
    <row r="7205" spans="1:4" hidden="1" x14ac:dyDescent="0.35">
      <c r="A7205">
        <v>1000564</v>
      </c>
      <c r="B7205" t="s">
        <v>11</v>
      </c>
      <c r="C7205" t="s">
        <v>19</v>
      </c>
      <c r="D7205" t="s">
        <v>16</v>
      </c>
    </row>
    <row r="7206" spans="1:4" hidden="1" x14ac:dyDescent="0.35">
      <c r="A7206">
        <v>1000564</v>
      </c>
      <c r="B7206" t="s">
        <v>17</v>
      </c>
      <c r="C7206" t="s">
        <v>15</v>
      </c>
      <c r="D7206" t="s">
        <v>13</v>
      </c>
    </row>
    <row r="7207" spans="1:4" hidden="1" x14ac:dyDescent="0.35">
      <c r="A7207">
        <v>1000564</v>
      </c>
      <c r="B7207" t="s">
        <v>17</v>
      </c>
      <c r="C7207" t="s">
        <v>14</v>
      </c>
      <c r="D7207" t="s">
        <v>13</v>
      </c>
    </row>
    <row r="7208" spans="1:4" hidden="1" x14ac:dyDescent="0.35">
      <c r="A7208">
        <v>1005597</v>
      </c>
      <c r="B7208" t="s">
        <v>11</v>
      </c>
      <c r="C7208" t="s">
        <v>14</v>
      </c>
      <c r="D7208" t="s">
        <v>13</v>
      </c>
    </row>
    <row r="7209" spans="1:4" hidden="1" x14ac:dyDescent="0.35">
      <c r="A7209">
        <v>1000565</v>
      </c>
      <c r="B7209" t="s">
        <v>11</v>
      </c>
      <c r="C7209" t="s">
        <v>15</v>
      </c>
      <c r="D7209" t="s">
        <v>16</v>
      </c>
    </row>
    <row r="7210" spans="1:4" hidden="1" x14ac:dyDescent="0.35">
      <c r="A7210">
        <v>1000565</v>
      </c>
      <c r="B7210" t="s">
        <v>17</v>
      </c>
      <c r="C7210" t="s">
        <v>15</v>
      </c>
      <c r="D7210" t="s">
        <v>13</v>
      </c>
    </row>
    <row r="7211" spans="1:4" hidden="1" x14ac:dyDescent="0.35">
      <c r="A7211">
        <v>1000566</v>
      </c>
      <c r="B7211" t="s">
        <v>17</v>
      </c>
      <c r="C7211" t="s">
        <v>19</v>
      </c>
      <c r="D7211" t="s">
        <v>16</v>
      </c>
    </row>
    <row r="7212" spans="1:4" hidden="1" x14ac:dyDescent="0.35">
      <c r="A7212">
        <v>1000566</v>
      </c>
      <c r="B7212" t="s">
        <v>11</v>
      </c>
      <c r="C7212" t="s">
        <v>15</v>
      </c>
      <c r="D7212" t="s">
        <v>16</v>
      </c>
    </row>
    <row r="7213" spans="1:4" hidden="1" x14ac:dyDescent="0.35">
      <c r="A7213">
        <v>1000566</v>
      </c>
      <c r="B7213" t="s">
        <v>17</v>
      </c>
      <c r="C7213" t="s">
        <v>18</v>
      </c>
      <c r="D7213" t="s">
        <v>16</v>
      </c>
    </row>
    <row r="7214" spans="1:4" hidden="1" x14ac:dyDescent="0.35">
      <c r="A7214">
        <v>1000566</v>
      </c>
      <c r="B7214" t="s">
        <v>11</v>
      </c>
      <c r="C7214" t="s">
        <v>15</v>
      </c>
      <c r="D7214" t="s">
        <v>13</v>
      </c>
    </row>
    <row r="7215" spans="1:4" hidden="1" x14ac:dyDescent="0.35">
      <c r="A7215">
        <v>1000566</v>
      </c>
      <c r="B7215" t="s">
        <v>17</v>
      </c>
      <c r="C7215" t="s">
        <v>20</v>
      </c>
      <c r="D7215" t="s">
        <v>16</v>
      </c>
    </row>
    <row r="7216" spans="1:4" hidden="1" x14ac:dyDescent="0.35">
      <c r="A7216">
        <v>1000566</v>
      </c>
      <c r="B7216" t="s">
        <v>17</v>
      </c>
      <c r="C7216" t="s">
        <v>15</v>
      </c>
      <c r="D7216" t="s">
        <v>16</v>
      </c>
    </row>
    <row r="7217" spans="1:4" hidden="1" x14ac:dyDescent="0.35">
      <c r="A7217">
        <v>1000566</v>
      </c>
      <c r="B7217" t="s">
        <v>11</v>
      </c>
      <c r="C7217" t="s">
        <v>18</v>
      </c>
      <c r="D7217" t="s">
        <v>13</v>
      </c>
    </row>
    <row r="7218" spans="1:4" hidden="1" x14ac:dyDescent="0.35">
      <c r="A7218">
        <v>1000566</v>
      </c>
      <c r="B7218" t="s">
        <v>11</v>
      </c>
      <c r="C7218" t="s">
        <v>20</v>
      </c>
      <c r="D7218" t="s">
        <v>16</v>
      </c>
    </row>
    <row r="7219" spans="1:4" hidden="1" x14ac:dyDescent="0.35">
      <c r="A7219">
        <v>1000566</v>
      </c>
      <c r="B7219" t="s">
        <v>11</v>
      </c>
      <c r="C7219" t="s">
        <v>21</v>
      </c>
      <c r="D7219" t="s">
        <v>13</v>
      </c>
    </row>
    <row r="7220" spans="1:4" hidden="1" x14ac:dyDescent="0.35">
      <c r="A7220">
        <v>1003310</v>
      </c>
      <c r="B7220" t="s">
        <v>17</v>
      </c>
      <c r="C7220" t="s">
        <v>20</v>
      </c>
      <c r="D7220" t="s">
        <v>16</v>
      </c>
    </row>
    <row r="7221" spans="1:4" hidden="1" x14ac:dyDescent="0.35">
      <c r="A7221">
        <v>1000566</v>
      </c>
      <c r="B7221" t="s">
        <v>17</v>
      </c>
      <c r="C7221" t="s">
        <v>18</v>
      </c>
      <c r="D7221" t="s">
        <v>13</v>
      </c>
    </row>
    <row r="7222" spans="1:4" hidden="1" x14ac:dyDescent="0.35">
      <c r="A7222">
        <v>1000566</v>
      </c>
      <c r="B7222" t="s">
        <v>17</v>
      </c>
      <c r="C7222" t="s">
        <v>14</v>
      </c>
      <c r="D7222" t="s">
        <v>13</v>
      </c>
    </row>
    <row r="7223" spans="1:4" hidden="1" x14ac:dyDescent="0.35">
      <c r="A7223">
        <v>1000566</v>
      </c>
      <c r="B7223" t="s">
        <v>11</v>
      </c>
      <c r="C7223" t="s">
        <v>18</v>
      </c>
      <c r="D7223" t="s">
        <v>16</v>
      </c>
    </row>
    <row r="7224" spans="1:4" hidden="1" x14ac:dyDescent="0.35">
      <c r="A7224">
        <v>1003861</v>
      </c>
      <c r="B7224" t="s">
        <v>17</v>
      </c>
      <c r="C7224" t="s">
        <v>14</v>
      </c>
      <c r="D7224" t="s">
        <v>13</v>
      </c>
    </row>
    <row r="7225" spans="1:4" hidden="1" x14ac:dyDescent="0.35">
      <c r="A7225">
        <v>1003998</v>
      </c>
      <c r="B7225" t="s">
        <v>17</v>
      </c>
      <c r="C7225" t="s">
        <v>20</v>
      </c>
      <c r="D7225" t="s">
        <v>16</v>
      </c>
    </row>
    <row r="7226" spans="1:4" hidden="1" x14ac:dyDescent="0.35">
      <c r="A7226">
        <v>1004162</v>
      </c>
      <c r="B7226" t="s">
        <v>11</v>
      </c>
      <c r="C7226" t="s">
        <v>15</v>
      </c>
      <c r="D7226" t="s">
        <v>13</v>
      </c>
    </row>
    <row r="7227" spans="1:4" x14ac:dyDescent="0.35">
      <c r="A7227">
        <v>1000566</v>
      </c>
      <c r="B7227" t="s">
        <v>17</v>
      </c>
      <c r="C7227" t="s">
        <v>14</v>
      </c>
      <c r="D7227" t="s">
        <v>16</v>
      </c>
    </row>
    <row r="7228" spans="1:4" hidden="1" x14ac:dyDescent="0.35">
      <c r="A7228">
        <v>1000566</v>
      </c>
      <c r="B7228" t="s">
        <v>17</v>
      </c>
      <c r="C7228" t="s">
        <v>12</v>
      </c>
      <c r="D7228" t="s">
        <v>13</v>
      </c>
    </row>
    <row r="7229" spans="1:4" hidden="1" x14ac:dyDescent="0.35">
      <c r="A7229">
        <v>1000465</v>
      </c>
      <c r="B7229" t="s">
        <v>17</v>
      </c>
      <c r="C7229" t="s">
        <v>14</v>
      </c>
      <c r="D7229" t="s">
        <v>13</v>
      </c>
    </row>
    <row r="7230" spans="1:4" hidden="1" x14ac:dyDescent="0.35">
      <c r="A7230">
        <v>1002047</v>
      </c>
      <c r="B7230" t="s">
        <v>17</v>
      </c>
      <c r="C7230" t="s">
        <v>12</v>
      </c>
      <c r="D7230" t="s">
        <v>13</v>
      </c>
    </row>
    <row r="7231" spans="1:4" hidden="1" x14ac:dyDescent="0.35">
      <c r="A7231">
        <v>1000567</v>
      </c>
      <c r="B7231" t="s">
        <v>11</v>
      </c>
      <c r="C7231" t="s">
        <v>21</v>
      </c>
      <c r="D7231" t="s">
        <v>16</v>
      </c>
    </row>
    <row r="7232" spans="1:4" hidden="1" x14ac:dyDescent="0.35">
      <c r="A7232">
        <v>1005218</v>
      </c>
      <c r="B7232" t="s">
        <v>17</v>
      </c>
      <c r="C7232" t="s">
        <v>14</v>
      </c>
      <c r="D7232" t="s">
        <v>13</v>
      </c>
    </row>
    <row r="7233" spans="1:4" hidden="1" x14ac:dyDescent="0.35">
      <c r="A7233">
        <v>1000567</v>
      </c>
      <c r="B7233" t="s">
        <v>11</v>
      </c>
      <c r="C7233" t="s">
        <v>15</v>
      </c>
      <c r="D7233" t="s">
        <v>16</v>
      </c>
    </row>
    <row r="7234" spans="1:4" hidden="1" x14ac:dyDescent="0.35">
      <c r="A7234">
        <v>1006001</v>
      </c>
      <c r="B7234" t="s">
        <v>11</v>
      </c>
      <c r="C7234" t="s">
        <v>15</v>
      </c>
      <c r="D7234" t="s">
        <v>16</v>
      </c>
    </row>
    <row r="7235" spans="1:4" hidden="1" x14ac:dyDescent="0.35">
      <c r="A7235">
        <v>1000567</v>
      </c>
      <c r="B7235" t="s">
        <v>11</v>
      </c>
      <c r="C7235" t="s">
        <v>12</v>
      </c>
      <c r="D7235" t="s">
        <v>13</v>
      </c>
    </row>
    <row r="7236" spans="1:4" hidden="1" x14ac:dyDescent="0.35">
      <c r="A7236">
        <v>1001088</v>
      </c>
      <c r="B7236" t="s">
        <v>11</v>
      </c>
      <c r="C7236" t="s">
        <v>12</v>
      </c>
      <c r="D7236" t="s">
        <v>13</v>
      </c>
    </row>
    <row r="7237" spans="1:4" hidden="1" x14ac:dyDescent="0.35">
      <c r="A7237">
        <v>1000567</v>
      </c>
      <c r="B7237" t="s">
        <v>17</v>
      </c>
      <c r="C7237" t="s">
        <v>15</v>
      </c>
      <c r="D7237" t="s">
        <v>13</v>
      </c>
    </row>
    <row r="7238" spans="1:4" hidden="1" x14ac:dyDescent="0.35">
      <c r="A7238">
        <v>1000567</v>
      </c>
      <c r="B7238" t="s">
        <v>17</v>
      </c>
      <c r="C7238" t="s">
        <v>21</v>
      </c>
      <c r="D7238" t="s">
        <v>16</v>
      </c>
    </row>
    <row r="7239" spans="1:4" hidden="1" x14ac:dyDescent="0.35">
      <c r="A7239">
        <v>1000568</v>
      </c>
      <c r="B7239" t="s">
        <v>17</v>
      </c>
      <c r="C7239" t="s">
        <v>15</v>
      </c>
      <c r="D7239" t="s">
        <v>16</v>
      </c>
    </row>
    <row r="7240" spans="1:4" hidden="1" x14ac:dyDescent="0.35">
      <c r="A7240">
        <v>1003575</v>
      </c>
      <c r="B7240" t="s">
        <v>17</v>
      </c>
      <c r="C7240" t="s">
        <v>15</v>
      </c>
      <c r="D7240" t="s">
        <v>16</v>
      </c>
    </row>
    <row r="7241" spans="1:4" hidden="1" x14ac:dyDescent="0.35">
      <c r="A7241">
        <v>1000568</v>
      </c>
      <c r="B7241" t="s">
        <v>17</v>
      </c>
      <c r="C7241" t="s">
        <v>19</v>
      </c>
      <c r="D7241" t="s">
        <v>13</v>
      </c>
    </row>
    <row r="7242" spans="1:4" hidden="1" x14ac:dyDescent="0.35">
      <c r="A7242">
        <v>1000568</v>
      </c>
      <c r="B7242" t="s">
        <v>17</v>
      </c>
      <c r="C7242" t="s">
        <v>18</v>
      </c>
      <c r="D7242" t="s">
        <v>13</v>
      </c>
    </row>
    <row r="7243" spans="1:4" hidden="1" x14ac:dyDescent="0.35">
      <c r="A7243">
        <v>1004908</v>
      </c>
      <c r="B7243" t="s">
        <v>17</v>
      </c>
      <c r="C7243" t="s">
        <v>18</v>
      </c>
      <c r="D7243" t="s">
        <v>13</v>
      </c>
    </row>
    <row r="7244" spans="1:4" hidden="1" x14ac:dyDescent="0.35">
      <c r="A7244">
        <v>1000568</v>
      </c>
      <c r="B7244" t="s">
        <v>11</v>
      </c>
      <c r="C7244" t="s">
        <v>15</v>
      </c>
      <c r="D7244" t="s">
        <v>16</v>
      </c>
    </row>
    <row r="7245" spans="1:4" hidden="1" x14ac:dyDescent="0.35">
      <c r="A7245">
        <v>1000569</v>
      </c>
      <c r="B7245" t="s">
        <v>11</v>
      </c>
      <c r="C7245" t="s">
        <v>14</v>
      </c>
      <c r="D7245" t="s">
        <v>13</v>
      </c>
    </row>
    <row r="7246" spans="1:4" hidden="1" x14ac:dyDescent="0.35">
      <c r="A7246">
        <v>1000569</v>
      </c>
      <c r="B7246" t="s">
        <v>17</v>
      </c>
      <c r="C7246" t="s">
        <v>15</v>
      </c>
      <c r="D7246" t="s">
        <v>16</v>
      </c>
    </row>
    <row r="7247" spans="1:4" hidden="1" x14ac:dyDescent="0.35">
      <c r="A7247">
        <v>1000569</v>
      </c>
      <c r="B7247" t="s">
        <v>11</v>
      </c>
      <c r="C7247" t="s">
        <v>18</v>
      </c>
      <c r="D7247" t="s">
        <v>16</v>
      </c>
    </row>
    <row r="7248" spans="1:4" hidden="1" x14ac:dyDescent="0.35">
      <c r="A7248">
        <v>1000569</v>
      </c>
      <c r="B7248" t="s">
        <v>17</v>
      </c>
      <c r="C7248" t="s">
        <v>21</v>
      </c>
      <c r="D7248" t="s">
        <v>16</v>
      </c>
    </row>
    <row r="7249" spans="1:4" hidden="1" x14ac:dyDescent="0.35">
      <c r="A7249">
        <v>1000569</v>
      </c>
      <c r="B7249" t="s">
        <v>17</v>
      </c>
      <c r="C7249" t="s">
        <v>14</v>
      </c>
      <c r="D7249" t="s">
        <v>13</v>
      </c>
    </row>
    <row r="7250" spans="1:4" hidden="1" x14ac:dyDescent="0.35">
      <c r="A7250">
        <v>1000569</v>
      </c>
      <c r="B7250" t="s">
        <v>17</v>
      </c>
      <c r="C7250" t="s">
        <v>15</v>
      </c>
      <c r="D7250" t="s">
        <v>13</v>
      </c>
    </row>
    <row r="7251" spans="1:4" hidden="1" x14ac:dyDescent="0.35">
      <c r="A7251">
        <v>1000569</v>
      </c>
      <c r="B7251" t="s">
        <v>11</v>
      </c>
      <c r="C7251" t="s">
        <v>15</v>
      </c>
      <c r="D7251" t="s">
        <v>13</v>
      </c>
    </row>
    <row r="7252" spans="1:4" hidden="1" x14ac:dyDescent="0.35">
      <c r="A7252">
        <v>1000569</v>
      </c>
      <c r="B7252" t="s">
        <v>11</v>
      </c>
      <c r="C7252" t="s">
        <v>18</v>
      </c>
      <c r="D7252" t="s">
        <v>13</v>
      </c>
    </row>
    <row r="7253" spans="1:4" hidden="1" x14ac:dyDescent="0.35">
      <c r="A7253">
        <v>1000569</v>
      </c>
      <c r="B7253" t="s">
        <v>17</v>
      </c>
      <c r="C7253" t="s">
        <v>18</v>
      </c>
      <c r="D7253" t="s">
        <v>16</v>
      </c>
    </row>
    <row r="7254" spans="1:4" hidden="1" x14ac:dyDescent="0.35">
      <c r="A7254">
        <v>1000569</v>
      </c>
      <c r="B7254" t="s">
        <v>11</v>
      </c>
      <c r="C7254" t="s">
        <v>20</v>
      </c>
      <c r="D7254" t="s">
        <v>16</v>
      </c>
    </row>
    <row r="7255" spans="1:4" hidden="1" x14ac:dyDescent="0.35">
      <c r="A7255">
        <v>1000569</v>
      </c>
      <c r="B7255" t="s">
        <v>11</v>
      </c>
      <c r="C7255" t="s">
        <v>19</v>
      </c>
      <c r="D7255" t="s">
        <v>13</v>
      </c>
    </row>
    <row r="7256" spans="1:4" hidden="1" x14ac:dyDescent="0.35">
      <c r="A7256">
        <v>1006034</v>
      </c>
      <c r="B7256" t="s">
        <v>17</v>
      </c>
      <c r="C7256" t="s">
        <v>15</v>
      </c>
      <c r="D7256" t="s">
        <v>13</v>
      </c>
    </row>
    <row r="7257" spans="1:4" hidden="1" x14ac:dyDescent="0.35">
      <c r="A7257">
        <v>1000569</v>
      </c>
      <c r="B7257" t="s">
        <v>11</v>
      </c>
      <c r="C7257" t="s">
        <v>15</v>
      </c>
      <c r="D7257" t="s">
        <v>16</v>
      </c>
    </row>
    <row r="7258" spans="1:4" hidden="1" x14ac:dyDescent="0.35">
      <c r="A7258">
        <v>1000569</v>
      </c>
      <c r="B7258" t="s">
        <v>11</v>
      </c>
      <c r="C7258" t="s">
        <v>19</v>
      </c>
      <c r="D7258" t="s">
        <v>16</v>
      </c>
    </row>
    <row r="7259" spans="1:4" x14ac:dyDescent="0.35">
      <c r="A7259">
        <v>1000570</v>
      </c>
      <c r="B7259" t="s">
        <v>17</v>
      </c>
      <c r="C7259" t="s">
        <v>14</v>
      </c>
      <c r="D7259" t="s">
        <v>16</v>
      </c>
    </row>
    <row r="7260" spans="1:4" hidden="1" x14ac:dyDescent="0.35">
      <c r="A7260">
        <v>1001535</v>
      </c>
      <c r="B7260" t="s">
        <v>11</v>
      </c>
      <c r="C7260" t="s">
        <v>14</v>
      </c>
      <c r="D7260" t="s">
        <v>13</v>
      </c>
    </row>
    <row r="7261" spans="1:4" hidden="1" x14ac:dyDescent="0.35">
      <c r="A7261">
        <v>1000570</v>
      </c>
      <c r="B7261" t="s">
        <v>17</v>
      </c>
      <c r="C7261" t="s">
        <v>18</v>
      </c>
      <c r="D7261" t="s">
        <v>13</v>
      </c>
    </row>
    <row r="7262" spans="1:4" hidden="1" x14ac:dyDescent="0.35">
      <c r="A7262">
        <v>1000570</v>
      </c>
      <c r="B7262" t="s">
        <v>17</v>
      </c>
      <c r="C7262" t="s">
        <v>21</v>
      </c>
      <c r="D7262" t="s">
        <v>13</v>
      </c>
    </row>
    <row r="7263" spans="1:4" x14ac:dyDescent="0.35">
      <c r="A7263">
        <v>1000570</v>
      </c>
      <c r="B7263" t="s">
        <v>11</v>
      </c>
      <c r="C7263" t="s">
        <v>14</v>
      </c>
      <c r="D7263" t="s">
        <v>16</v>
      </c>
    </row>
    <row r="7264" spans="1:4" hidden="1" x14ac:dyDescent="0.35">
      <c r="A7264">
        <v>1000570</v>
      </c>
      <c r="B7264" t="s">
        <v>17</v>
      </c>
      <c r="C7264" t="s">
        <v>12</v>
      </c>
      <c r="D7264" t="s">
        <v>13</v>
      </c>
    </row>
    <row r="7265" spans="1:4" hidden="1" x14ac:dyDescent="0.35">
      <c r="A7265">
        <v>1000570</v>
      </c>
      <c r="B7265" t="s">
        <v>11</v>
      </c>
      <c r="C7265" t="s">
        <v>12</v>
      </c>
      <c r="D7265" t="s">
        <v>13</v>
      </c>
    </row>
    <row r="7266" spans="1:4" hidden="1" x14ac:dyDescent="0.35">
      <c r="A7266">
        <v>1000570</v>
      </c>
      <c r="B7266" t="s">
        <v>17</v>
      </c>
      <c r="C7266" t="s">
        <v>20</v>
      </c>
      <c r="D7266" t="s">
        <v>13</v>
      </c>
    </row>
    <row r="7267" spans="1:4" hidden="1" x14ac:dyDescent="0.35">
      <c r="A7267">
        <v>1005676</v>
      </c>
      <c r="B7267" t="s">
        <v>17</v>
      </c>
      <c r="C7267" t="s">
        <v>15</v>
      </c>
      <c r="D7267" t="s">
        <v>13</v>
      </c>
    </row>
    <row r="7268" spans="1:4" hidden="1" x14ac:dyDescent="0.35">
      <c r="A7268">
        <v>1000570</v>
      </c>
      <c r="B7268" t="s">
        <v>11</v>
      </c>
      <c r="C7268" t="s">
        <v>18</v>
      </c>
      <c r="D7268" t="s">
        <v>16</v>
      </c>
    </row>
    <row r="7269" spans="1:4" hidden="1" x14ac:dyDescent="0.35">
      <c r="A7269">
        <v>1000570</v>
      </c>
      <c r="B7269" t="s">
        <v>17</v>
      </c>
      <c r="C7269" t="s">
        <v>19</v>
      </c>
      <c r="D7269" t="s">
        <v>13</v>
      </c>
    </row>
    <row r="7270" spans="1:4" hidden="1" x14ac:dyDescent="0.35">
      <c r="A7270">
        <v>1000171</v>
      </c>
      <c r="B7270" t="s">
        <v>11</v>
      </c>
      <c r="C7270" t="s">
        <v>19</v>
      </c>
      <c r="D7270" t="s">
        <v>16</v>
      </c>
    </row>
    <row r="7271" spans="1:4" hidden="1" x14ac:dyDescent="0.35">
      <c r="A7271">
        <v>1001140</v>
      </c>
      <c r="B7271" t="s">
        <v>11</v>
      </c>
      <c r="C7271" t="s">
        <v>20</v>
      </c>
      <c r="D7271" t="s">
        <v>16</v>
      </c>
    </row>
    <row r="7272" spans="1:4" hidden="1" x14ac:dyDescent="0.35">
      <c r="A7272">
        <v>1000570</v>
      </c>
      <c r="B7272" t="s">
        <v>11</v>
      </c>
      <c r="C7272" t="s">
        <v>15</v>
      </c>
      <c r="D7272" t="s">
        <v>13</v>
      </c>
    </row>
    <row r="7273" spans="1:4" hidden="1" x14ac:dyDescent="0.35">
      <c r="A7273">
        <v>1000570</v>
      </c>
      <c r="B7273" t="s">
        <v>17</v>
      </c>
      <c r="C7273" t="s">
        <v>14</v>
      </c>
      <c r="D7273" t="s">
        <v>13</v>
      </c>
    </row>
    <row r="7274" spans="1:4" hidden="1" x14ac:dyDescent="0.35">
      <c r="A7274">
        <v>1004830</v>
      </c>
      <c r="B7274" t="s">
        <v>17</v>
      </c>
      <c r="C7274" t="s">
        <v>12</v>
      </c>
      <c r="D7274" t="s">
        <v>13</v>
      </c>
    </row>
    <row r="7275" spans="1:4" hidden="1" x14ac:dyDescent="0.35">
      <c r="A7275">
        <v>1000571</v>
      </c>
      <c r="B7275" t="s">
        <v>11</v>
      </c>
      <c r="C7275" t="s">
        <v>18</v>
      </c>
      <c r="D7275" t="s">
        <v>16</v>
      </c>
    </row>
    <row r="7276" spans="1:4" hidden="1" x14ac:dyDescent="0.35">
      <c r="A7276">
        <v>1000143</v>
      </c>
      <c r="B7276" t="s">
        <v>17</v>
      </c>
      <c r="C7276" t="s">
        <v>14</v>
      </c>
      <c r="D7276" t="s">
        <v>13</v>
      </c>
    </row>
    <row r="7277" spans="1:4" x14ac:dyDescent="0.35">
      <c r="A7277">
        <v>1000571</v>
      </c>
      <c r="B7277" t="s">
        <v>17</v>
      </c>
      <c r="C7277" t="s">
        <v>14</v>
      </c>
      <c r="D7277" t="s">
        <v>16</v>
      </c>
    </row>
    <row r="7278" spans="1:4" hidden="1" x14ac:dyDescent="0.35">
      <c r="A7278">
        <v>1000571</v>
      </c>
      <c r="B7278" t="s">
        <v>11</v>
      </c>
      <c r="C7278" t="s">
        <v>15</v>
      </c>
      <c r="D7278" t="s">
        <v>13</v>
      </c>
    </row>
    <row r="7279" spans="1:4" hidden="1" x14ac:dyDescent="0.35">
      <c r="A7279">
        <v>1000571</v>
      </c>
      <c r="B7279" t="s">
        <v>17</v>
      </c>
      <c r="C7279" t="s">
        <v>15</v>
      </c>
      <c r="D7279" t="s">
        <v>13</v>
      </c>
    </row>
    <row r="7280" spans="1:4" hidden="1" x14ac:dyDescent="0.35">
      <c r="A7280">
        <v>1000571</v>
      </c>
      <c r="B7280" t="s">
        <v>17</v>
      </c>
      <c r="C7280" t="s">
        <v>15</v>
      </c>
      <c r="D7280" t="s">
        <v>16</v>
      </c>
    </row>
    <row r="7281" spans="1:4" hidden="1" x14ac:dyDescent="0.35">
      <c r="A7281">
        <v>1000571</v>
      </c>
      <c r="B7281" t="s">
        <v>17</v>
      </c>
      <c r="C7281" t="s">
        <v>20</v>
      </c>
      <c r="D7281" t="s">
        <v>13</v>
      </c>
    </row>
    <row r="7282" spans="1:4" hidden="1" x14ac:dyDescent="0.35">
      <c r="A7282">
        <v>1000571</v>
      </c>
      <c r="B7282" t="s">
        <v>17</v>
      </c>
      <c r="C7282" t="s">
        <v>14</v>
      </c>
      <c r="D7282" t="s">
        <v>13</v>
      </c>
    </row>
    <row r="7283" spans="1:4" hidden="1" x14ac:dyDescent="0.35">
      <c r="A7283">
        <v>1000573</v>
      </c>
      <c r="B7283" t="s">
        <v>17</v>
      </c>
      <c r="C7283" t="s">
        <v>20</v>
      </c>
      <c r="D7283" t="s">
        <v>16</v>
      </c>
    </row>
    <row r="7284" spans="1:4" hidden="1" x14ac:dyDescent="0.35">
      <c r="A7284">
        <v>1000573</v>
      </c>
      <c r="B7284" t="s">
        <v>11</v>
      </c>
      <c r="C7284" t="s">
        <v>18</v>
      </c>
      <c r="D7284" t="s">
        <v>13</v>
      </c>
    </row>
    <row r="7285" spans="1:4" hidden="1" x14ac:dyDescent="0.35">
      <c r="A7285">
        <v>1000573</v>
      </c>
      <c r="B7285" t="s">
        <v>11</v>
      </c>
      <c r="C7285" t="s">
        <v>15</v>
      </c>
      <c r="D7285" t="s">
        <v>16</v>
      </c>
    </row>
    <row r="7286" spans="1:4" hidden="1" x14ac:dyDescent="0.35">
      <c r="A7286">
        <v>1000573</v>
      </c>
      <c r="B7286" t="s">
        <v>17</v>
      </c>
      <c r="C7286" t="s">
        <v>15</v>
      </c>
      <c r="D7286" t="s">
        <v>13</v>
      </c>
    </row>
    <row r="7287" spans="1:4" hidden="1" x14ac:dyDescent="0.35">
      <c r="A7287">
        <v>1000573</v>
      </c>
      <c r="B7287" t="s">
        <v>11</v>
      </c>
      <c r="C7287" t="s">
        <v>15</v>
      </c>
      <c r="D7287" t="s">
        <v>13</v>
      </c>
    </row>
    <row r="7288" spans="1:4" hidden="1" x14ac:dyDescent="0.35">
      <c r="A7288">
        <v>1000573</v>
      </c>
      <c r="B7288" t="s">
        <v>17</v>
      </c>
      <c r="C7288" t="s">
        <v>15</v>
      </c>
      <c r="D7288" t="s">
        <v>16</v>
      </c>
    </row>
    <row r="7289" spans="1:4" hidden="1" x14ac:dyDescent="0.35">
      <c r="A7289">
        <v>1005813</v>
      </c>
      <c r="B7289" t="s">
        <v>17</v>
      </c>
      <c r="C7289" t="s">
        <v>15</v>
      </c>
      <c r="D7289" t="s">
        <v>16</v>
      </c>
    </row>
    <row r="7290" spans="1:4" hidden="1" x14ac:dyDescent="0.35">
      <c r="A7290">
        <v>1000573</v>
      </c>
      <c r="B7290" t="s">
        <v>17</v>
      </c>
      <c r="C7290" t="s">
        <v>18</v>
      </c>
      <c r="D7290" t="s">
        <v>16</v>
      </c>
    </row>
    <row r="7291" spans="1:4" hidden="1" x14ac:dyDescent="0.35">
      <c r="A7291">
        <v>1000575</v>
      </c>
      <c r="B7291" t="s">
        <v>17</v>
      </c>
      <c r="C7291" t="s">
        <v>19</v>
      </c>
      <c r="D7291" t="s">
        <v>16</v>
      </c>
    </row>
    <row r="7292" spans="1:4" hidden="1" x14ac:dyDescent="0.35">
      <c r="A7292">
        <v>1000575</v>
      </c>
      <c r="B7292" t="s">
        <v>11</v>
      </c>
      <c r="C7292" t="s">
        <v>15</v>
      </c>
      <c r="D7292" t="s">
        <v>13</v>
      </c>
    </row>
    <row r="7293" spans="1:4" hidden="1" x14ac:dyDescent="0.35">
      <c r="A7293">
        <v>1000575</v>
      </c>
      <c r="B7293" t="s">
        <v>17</v>
      </c>
      <c r="C7293" t="s">
        <v>18</v>
      </c>
      <c r="D7293" t="s">
        <v>16</v>
      </c>
    </row>
    <row r="7294" spans="1:4" hidden="1" x14ac:dyDescent="0.35">
      <c r="A7294">
        <v>1000575</v>
      </c>
      <c r="B7294" t="s">
        <v>11</v>
      </c>
      <c r="C7294" t="s">
        <v>14</v>
      </c>
      <c r="D7294" t="s">
        <v>13</v>
      </c>
    </row>
    <row r="7295" spans="1:4" hidden="1" x14ac:dyDescent="0.35">
      <c r="A7295">
        <v>1000575</v>
      </c>
      <c r="B7295" t="s">
        <v>11</v>
      </c>
      <c r="C7295" t="s">
        <v>15</v>
      </c>
      <c r="D7295" t="s">
        <v>16</v>
      </c>
    </row>
    <row r="7296" spans="1:4" hidden="1" x14ac:dyDescent="0.35">
      <c r="A7296">
        <v>1000575</v>
      </c>
      <c r="B7296" t="s">
        <v>17</v>
      </c>
      <c r="C7296" t="s">
        <v>20</v>
      </c>
      <c r="D7296" t="s">
        <v>16</v>
      </c>
    </row>
    <row r="7297" spans="1:4" hidden="1" x14ac:dyDescent="0.35">
      <c r="A7297">
        <v>1000575</v>
      </c>
      <c r="B7297" t="s">
        <v>11</v>
      </c>
      <c r="C7297" t="s">
        <v>21</v>
      </c>
      <c r="D7297" t="s">
        <v>16</v>
      </c>
    </row>
    <row r="7298" spans="1:4" hidden="1" x14ac:dyDescent="0.35">
      <c r="A7298">
        <v>1000576</v>
      </c>
      <c r="B7298" t="s">
        <v>17</v>
      </c>
      <c r="C7298" t="s">
        <v>14</v>
      </c>
      <c r="D7298" t="s">
        <v>13</v>
      </c>
    </row>
    <row r="7299" spans="1:4" hidden="1" x14ac:dyDescent="0.35">
      <c r="A7299">
        <v>1000576</v>
      </c>
      <c r="B7299" t="s">
        <v>11</v>
      </c>
      <c r="C7299" t="s">
        <v>15</v>
      </c>
      <c r="D7299" t="s">
        <v>16</v>
      </c>
    </row>
    <row r="7300" spans="1:4" hidden="1" x14ac:dyDescent="0.35">
      <c r="A7300">
        <v>1000576</v>
      </c>
      <c r="B7300" t="s">
        <v>17</v>
      </c>
      <c r="C7300" t="s">
        <v>15</v>
      </c>
      <c r="D7300" t="s">
        <v>13</v>
      </c>
    </row>
    <row r="7301" spans="1:4" hidden="1" x14ac:dyDescent="0.35">
      <c r="A7301">
        <v>1000576</v>
      </c>
      <c r="B7301" t="s">
        <v>17</v>
      </c>
      <c r="C7301" t="s">
        <v>12</v>
      </c>
      <c r="D7301" t="s">
        <v>13</v>
      </c>
    </row>
    <row r="7302" spans="1:4" hidden="1" x14ac:dyDescent="0.35">
      <c r="A7302">
        <v>1000577</v>
      </c>
      <c r="B7302" t="s">
        <v>17</v>
      </c>
      <c r="C7302" t="s">
        <v>19</v>
      </c>
      <c r="D7302" t="s">
        <v>16</v>
      </c>
    </row>
    <row r="7303" spans="1:4" hidden="1" x14ac:dyDescent="0.35">
      <c r="A7303">
        <v>1003852</v>
      </c>
      <c r="B7303" t="s">
        <v>17</v>
      </c>
      <c r="C7303" t="s">
        <v>19</v>
      </c>
      <c r="D7303" t="s">
        <v>16</v>
      </c>
    </row>
    <row r="7304" spans="1:4" hidden="1" x14ac:dyDescent="0.35">
      <c r="A7304">
        <v>1000577</v>
      </c>
      <c r="B7304" t="s">
        <v>17</v>
      </c>
      <c r="C7304" t="s">
        <v>15</v>
      </c>
      <c r="D7304" t="s">
        <v>16</v>
      </c>
    </row>
    <row r="7305" spans="1:4" hidden="1" x14ac:dyDescent="0.35">
      <c r="A7305">
        <v>1000577</v>
      </c>
      <c r="B7305" t="s">
        <v>17</v>
      </c>
      <c r="C7305" t="s">
        <v>20</v>
      </c>
      <c r="D7305" t="s">
        <v>16</v>
      </c>
    </row>
    <row r="7306" spans="1:4" hidden="1" x14ac:dyDescent="0.35">
      <c r="A7306">
        <v>1000577</v>
      </c>
      <c r="B7306" t="s">
        <v>17</v>
      </c>
      <c r="C7306" t="s">
        <v>21</v>
      </c>
      <c r="D7306" t="s">
        <v>16</v>
      </c>
    </row>
    <row r="7307" spans="1:4" hidden="1" x14ac:dyDescent="0.35">
      <c r="A7307">
        <v>1000577</v>
      </c>
      <c r="B7307" t="s">
        <v>11</v>
      </c>
      <c r="C7307" t="s">
        <v>14</v>
      </c>
      <c r="D7307" t="s">
        <v>13</v>
      </c>
    </row>
    <row r="7308" spans="1:4" hidden="1" x14ac:dyDescent="0.35">
      <c r="A7308">
        <v>1000577</v>
      </c>
      <c r="B7308" t="s">
        <v>11</v>
      </c>
      <c r="C7308" t="s">
        <v>15</v>
      </c>
      <c r="D7308" t="s">
        <v>16</v>
      </c>
    </row>
    <row r="7309" spans="1:4" hidden="1" x14ac:dyDescent="0.35">
      <c r="A7309">
        <v>1000577</v>
      </c>
      <c r="B7309" t="s">
        <v>17</v>
      </c>
      <c r="C7309" t="s">
        <v>14</v>
      </c>
      <c r="D7309" t="s">
        <v>13</v>
      </c>
    </row>
    <row r="7310" spans="1:4" hidden="1" x14ac:dyDescent="0.35">
      <c r="A7310">
        <v>1000577</v>
      </c>
      <c r="B7310" t="s">
        <v>11</v>
      </c>
      <c r="C7310" t="s">
        <v>15</v>
      </c>
      <c r="D7310" t="s">
        <v>13</v>
      </c>
    </row>
    <row r="7311" spans="1:4" hidden="1" x14ac:dyDescent="0.35">
      <c r="A7311">
        <v>1000577</v>
      </c>
      <c r="B7311" t="s">
        <v>11</v>
      </c>
      <c r="C7311" t="s">
        <v>20</v>
      </c>
      <c r="D7311" t="s">
        <v>16</v>
      </c>
    </row>
    <row r="7312" spans="1:4" hidden="1" x14ac:dyDescent="0.35">
      <c r="A7312">
        <v>1000577</v>
      </c>
      <c r="B7312" t="s">
        <v>11</v>
      </c>
      <c r="C7312" t="s">
        <v>19</v>
      </c>
      <c r="D7312" t="s">
        <v>13</v>
      </c>
    </row>
    <row r="7313" spans="1:4" hidden="1" x14ac:dyDescent="0.35">
      <c r="A7313">
        <v>1000578</v>
      </c>
      <c r="B7313" t="s">
        <v>17</v>
      </c>
      <c r="C7313" t="s">
        <v>20</v>
      </c>
      <c r="D7313" t="s">
        <v>13</v>
      </c>
    </row>
    <row r="7314" spans="1:4" hidden="1" x14ac:dyDescent="0.35">
      <c r="A7314">
        <v>1000580</v>
      </c>
      <c r="B7314" t="s">
        <v>17</v>
      </c>
      <c r="C7314" t="s">
        <v>15</v>
      </c>
      <c r="D7314" t="s">
        <v>13</v>
      </c>
    </row>
    <row r="7315" spans="1:4" hidden="1" x14ac:dyDescent="0.35">
      <c r="A7315">
        <v>1000580</v>
      </c>
      <c r="B7315" t="s">
        <v>17</v>
      </c>
      <c r="C7315" t="s">
        <v>18</v>
      </c>
      <c r="D7315" t="s">
        <v>13</v>
      </c>
    </row>
    <row r="7316" spans="1:4" hidden="1" x14ac:dyDescent="0.35">
      <c r="A7316">
        <v>1000580</v>
      </c>
      <c r="B7316" t="s">
        <v>17</v>
      </c>
      <c r="C7316" t="s">
        <v>18</v>
      </c>
      <c r="D7316" t="s">
        <v>16</v>
      </c>
    </row>
    <row r="7317" spans="1:4" hidden="1" x14ac:dyDescent="0.35">
      <c r="A7317">
        <v>1000580</v>
      </c>
      <c r="B7317" t="s">
        <v>17</v>
      </c>
      <c r="C7317" t="s">
        <v>20</v>
      </c>
      <c r="D7317" t="s">
        <v>16</v>
      </c>
    </row>
    <row r="7318" spans="1:4" hidden="1" x14ac:dyDescent="0.35">
      <c r="A7318">
        <v>1000580</v>
      </c>
      <c r="B7318" t="s">
        <v>11</v>
      </c>
      <c r="C7318" t="s">
        <v>18</v>
      </c>
      <c r="D7318" t="s">
        <v>16</v>
      </c>
    </row>
    <row r="7319" spans="1:4" hidden="1" x14ac:dyDescent="0.35">
      <c r="A7319">
        <v>1000580</v>
      </c>
      <c r="B7319" t="s">
        <v>11</v>
      </c>
      <c r="C7319" t="s">
        <v>19</v>
      </c>
      <c r="D7319" t="s">
        <v>16</v>
      </c>
    </row>
    <row r="7320" spans="1:4" hidden="1" x14ac:dyDescent="0.35">
      <c r="A7320">
        <v>1000581</v>
      </c>
      <c r="B7320" t="s">
        <v>11</v>
      </c>
      <c r="C7320" t="s">
        <v>14</v>
      </c>
      <c r="D7320" t="s">
        <v>13</v>
      </c>
    </row>
    <row r="7321" spans="1:4" hidden="1" x14ac:dyDescent="0.35">
      <c r="A7321">
        <v>1000581</v>
      </c>
      <c r="B7321" t="s">
        <v>17</v>
      </c>
      <c r="C7321" t="s">
        <v>15</v>
      </c>
      <c r="D7321" t="s">
        <v>16</v>
      </c>
    </row>
    <row r="7322" spans="1:4" hidden="1" x14ac:dyDescent="0.35">
      <c r="A7322">
        <v>1000581</v>
      </c>
      <c r="B7322" t="s">
        <v>11</v>
      </c>
      <c r="C7322" t="s">
        <v>15</v>
      </c>
      <c r="D7322" t="s">
        <v>16</v>
      </c>
    </row>
    <row r="7323" spans="1:4" x14ac:dyDescent="0.35">
      <c r="A7323">
        <v>1000581</v>
      </c>
      <c r="B7323" t="s">
        <v>17</v>
      </c>
      <c r="C7323" t="s">
        <v>14</v>
      </c>
      <c r="D7323" t="s">
        <v>16</v>
      </c>
    </row>
    <row r="7324" spans="1:4" hidden="1" x14ac:dyDescent="0.35">
      <c r="A7324">
        <v>1006016</v>
      </c>
      <c r="B7324" t="s">
        <v>17</v>
      </c>
      <c r="C7324" t="s">
        <v>20</v>
      </c>
      <c r="D7324" t="s">
        <v>16</v>
      </c>
    </row>
    <row r="7325" spans="1:4" hidden="1" x14ac:dyDescent="0.35">
      <c r="A7325">
        <v>1000581</v>
      </c>
      <c r="B7325" t="s">
        <v>17</v>
      </c>
      <c r="C7325" t="s">
        <v>14</v>
      </c>
      <c r="D7325" t="s">
        <v>13</v>
      </c>
    </row>
    <row r="7326" spans="1:4" hidden="1" x14ac:dyDescent="0.35">
      <c r="A7326">
        <v>1000582</v>
      </c>
      <c r="B7326" t="s">
        <v>17</v>
      </c>
      <c r="C7326" t="s">
        <v>18</v>
      </c>
      <c r="D7326" t="s">
        <v>16</v>
      </c>
    </row>
    <row r="7327" spans="1:4" hidden="1" x14ac:dyDescent="0.35">
      <c r="A7327">
        <v>1000582</v>
      </c>
      <c r="B7327" t="s">
        <v>17</v>
      </c>
      <c r="C7327" t="s">
        <v>21</v>
      </c>
      <c r="D7327" t="s">
        <v>16</v>
      </c>
    </row>
    <row r="7328" spans="1:4" hidden="1" x14ac:dyDescent="0.35">
      <c r="A7328">
        <v>1000582</v>
      </c>
      <c r="B7328" t="s">
        <v>17</v>
      </c>
      <c r="C7328" t="s">
        <v>18</v>
      </c>
      <c r="D7328" t="s">
        <v>13</v>
      </c>
    </row>
    <row r="7329" spans="1:4" hidden="1" x14ac:dyDescent="0.35">
      <c r="A7329">
        <v>1000582</v>
      </c>
      <c r="B7329" t="s">
        <v>17</v>
      </c>
      <c r="C7329" t="s">
        <v>15</v>
      </c>
      <c r="D7329" t="s">
        <v>13</v>
      </c>
    </row>
    <row r="7330" spans="1:4" x14ac:dyDescent="0.35">
      <c r="A7330">
        <v>1000582</v>
      </c>
      <c r="B7330" t="s">
        <v>11</v>
      </c>
      <c r="C7330" t="s">
        <v>14</v>
      </c>
      <c r="D7330" t="s">
        <v>16</v>
      </c>
    </row>
    <row r="7331" spans="1:4" hidden="1" x14ac:dyDescent="0.35">
      <c r="A7331">
        <v>1004098</v>
      </c>
      <c r="B7331" t="s">
        <v>17</v>
      </c>
      <c r="C7331" t="s">
        <v>18</v>
      </c>
      <c r="D7331" t="s">
        <v>13</v>
      </c>
    </row>
    <row r="7332" spans="1:4" hidden="1" x14ac:dyDescent="0.35">
      <c r="A7332">
        <v>1000582</v>
      </c>
      <c r="B7332" t="s">
        <v>17</v>
      </c>
      <c r="C7332" t="s">
        <v>21</v>
      </c>
      <c r="D7332" t="s">
        <v>13</v>
      </c>
    </row>
    <row r="7333" spans="1:4" hidden="1" x14ac:dyDescent="0.35">
      <c r="A7333">
        <v>1000583</v>
      </c>
      <c r="B7333" t="s">
        <v>11</v>
      </c>
      <c r="C7333" t="s">
        <v>18</v>
      </c>
      <c r="D7333" t="s">
        <v>13</v>
      </c>
    </row>
    <row r="7334" spans="1:4" hidden="1" x14ac:dyDescent="0.35">
      <c r="A7334">
        <v>1000967</v>
      </c>
      <c r="B7334" t="s">
        <v>11</v>
      </c>
      <c r="C7334" t="s">
        <v>14</v>
      </c>
      <c r="D7334" t="s">
        <v>13</v>
      </c>
    </row>
    <row r="7335" spans="1:4" hidden="1" x14ac:dyDescent="0.35">
      <c r="A7335">
        <v>1001066</v>
      </c>
      <c r="B7335" t="s">
        <v>17</v>
      </c>
      <c r="C7335" t="s">
        <v>20</v>
      </c>
      <c r="D7335" t="s">
        <v>16</v>
      </c>
    </row>
    <row r="7336" spans="1:4" hidden="1" x14ac:dyDescent="0.35">
      <c r="A7336">
        <v>1000583</v>
      </c>
      <c r="B7336" t="s">
        <v>17</v>
      </c>
      <c r="C7336" t="s">
        <v>18</v>
      </c>
      <c r="D7336" t="s">
        <v>16</v>
      </c>
    </row>
    <row r="7337" spans="1:4" hidden="1" x14ac:dyDescent="0.35">
      <c r="A7337">
        <v>1000583</v>
      </c>
      <c r="B7337" t="s">
        <v>17</v>
      </c>
      <c r="C7337" t="s">
        <v>14</v>
      </c>
      <c r="D7337" t="s">
        <v>13</v>
      </c>
    </row>
    <row r="7338" spans="1:4" hidden="1" x14ac:dyDescent="0.35">
      <c r="A7338">
        <v>1000583</v>
      </c>
      <c r="B7338" t="s">
        <v>17</v>
      </c>
      <c r="C7338" t="s">
        <v>19</v>
      </c>
      <c r="D7338" t="s">
        <v>16</v>
      </c>
    </row>
    <row r="7339" spans="1:4" hidden="1" x14ac:dyDescent="0.35">
      <c r="A7339">
        <v>1000583</v>
      </c>
      <c r="B7339" t="s">
        <v>17</v>
      </c>
      <c r="C7339" t="s">
        <v>12</v>
      </c>
      <c r="D7339" t="s">
        <v>13</v>
      </c>
    </row>
    <row r="7340" spans="1:4" hidden="1" x14ac:dyDescent="0.35">
      <c r="A7340">
        <v>1000583</v>
      </c>
      <c r="B7340" t="s">
        <v>17</v>
      </c>
      <c r="C7340" t="s">
        <v>18</v>
      </c>
      <c r="D7340" t="s">
        <v>13</v>
      </c>
    </row>
    <row r="7341" spans="1:4" hidden="1" x14ac:dyDescent="0.35">
      <c r="A7341">
        <v>1000583</v>
      </c>
      <c r="B7341" t="s">
        <v>11</v>
      </c>
      <c r="C7341" t="s">
        <v>18</v>
      </c>
      <c r="D7341" t="s">
        <v>16</v>
      </c>
    </row>
    <row r="7342" spans="1:4" hidden="1" x14ac:dyDescent="0.35">
      <c r="A7342">
        <v>1000583</v>
      </c>
      <c r="B7342" t="s">
        <v>11</v>
      </c>
      <c r="C7342" t="s">
        <v>15</v>
      </c>
      <c r="D7342" t="s">
        <v>16</v>
      </c>
    </row>
    <row r="7343" spans="1:4" hidden="1" x14ac:dyDescent="0.35">
      <c r="A7343">
        <v>1000583</v>
      </c>
      <c r="B7343" t="s">
        <v>17</v>
      </c>
      <c r="C7343" t="s">
        <v>15</v>
      </c>
      <c r="D7343" t="s">
        <v>13</v>
      </c>
    </row>
    <row r="7344" spans="1:4" hidden="1" x14ac:dyDescent="0.35">
      <c r="A7344">
        <v>1000583</v>
      </c>
      <c r="B7344" t="s">
        <v>17</v>
      </c>
      <c r="C7344" t="s">
        <v>21</v>
      </c>
      <c r="D7344" t="s">
        <v>16</v>
      </c>
    </row>
    <row r="7345" spans="1:4" hidden="1" x14ac:dyDescent="0.35">
      <c r="A7345">
        <v>1000583</v>
      </c>
      <c r="B7345" t="s">
        <v>17</v>
      </c>
      <c r="C7345" t="s">
        <v>19</v>
      </c>
      <c r="D7345" t="s">
        <v>13</v>
      </c>
    </row>
    <row r="7346" spans="1:4" hidden="1" x14ac:dyDescent="0.35">
      <c r="A7346">
        <v>1000584</v>
      </c>
      <c r="B7346" t="s">
        <v>17</v>
      </c>
      <c r="C7346" t="s">
        <v>21</v>
      </c>
      <c r="D7346" t="s">
        <v>13</v>
      </c>
    </row>
    <row r="7347" spans="1:4" hidden="1" x14ac:dyDescent="0.35">
      <c r="A7347">
        <v>1000584</v>
      </c>
      <c r="B7347" t="s">
        <v>17</v>
      </c>
      <c r="C7347" t="s">
        <v>20</v>
      </c>
      <c r="D7347" t="s">
        <v>16</v>
      </c>
    </row>
    <row r="7348" spans="1:4" hidden="1" x14ac:dyDescent="0.35">
      <c r="A7348">
        <v>1000584</v>
      </c>
      <c r="B7348" t="s">
        <v>17</v>
      </c>
      <c r="C7348" t="s">
        <v>15</v>
      </c>
      <c r="D7348" t="s">
        <v>16</v>
      </c>
    </row>
    <row r="7349" spans="1:4" hidden="1" x14ac:dyDescent="0.35">
      <c r="A7349">
        <v>1000584</v>
      </c>
      <c r="B7349" t="s">
        <v>11</v>
      </c>
      <c r="C7349" t="s">
        <v>20</v>
      </c>
      <c r="D7349" t="s">
        <v>16</v>
      </c>
    </row>
    <row r="7350" spans="1:4" hidden="1" x14ac:dyDescent="0.35">
      <c r="A7350">
        <v>1000585</v>
      </c>
      <c r="B7350" t="s">
        <v>11</v>
      </c>
      <c r="C7350" t="s">
        <v>19</v>
      </c>
      <c r="D7350" t="s">
        <v>13</v>
      </c>
    </row>
    <row r="7351" spans="1:4" hidden="1" x14ac:dyDescent="0.35">
      <c r="A7351">
        <v>1000585</v>
      </c>
      <c r="B7351" t="s">
        <v>17</v>
      </c>
      <c r="C7351" t="s">
        <v>15</v>
      </c>
      <c r="D7351" t="s">
        <v>16</v>
      </c>
    </row>
    <row r="7352" spans="1:4" hidden="1" x14ac:dyDescent="0.35">
      <c r="A7352">
        <v>1000585</v>
      </c>
      <c r="B7352" t="s">
        <v>17</v>
      </c>
      <c r="C7352" t="s">
        <v>15</v>
      </c>
      <c r="D7352" t="s">
        <v>13</v>
      </c>
    </row>
    <row r="7353" spans="1:4" hidden="1" x14ac:dyDescent="0.35">
      <c r="A7353">
        <v>1005408</v>
      </c>
      <c r="B7353" t="s">
        <v>17</v>
      </c>
      <c r="C7353" t="s">
        <v>15</v>
      </c>
      <c r="D7353" t="s">
        <v>13</v>
      </c>
    </row>
    <row r="7354" spans="1:4" hidden="1" x14ac:dyDescent="0.35">
      <c r="A7354">
        <v>1000585</v>
      </c>
      <c r="B7354" t="s">
        <v>17</v>
      </c>
      <c r="C7354" t="s">
        <v>21</v>
      </c>
      <c r="D7354" t="s">
        <v>16</v>
      </c>
    </row>
    <row r="7355" spans="1:4" hidden="1" x14ac:dyDescent="0.35">
      <c r="A7355">
        <v>1000585</v>
      </c>
      <c r="B7355" t="s">
        <v>17</v>
      </c>
      <c r="C7355" t="s">
        <v>18</v>
      </c>
      <c r="D7355" t="s">
        <v>13</v>
      </c>
    </row>
    <row r="7356" spans="1:4" hidden="1" x14ac:dyDescent="0.35">
      <c r="A7356">
        <v>1000585</v>
      </c>
      <c r="B7356" t="s">
        <v>17</v>
      </c>
      <c r="C7356" t="s">
        <v>19</v>
      </c>
      <c r="D7356" t="s">
        <v>16</v>
      </c>
    </row>
    <row r="7357" spans="1:4" hidden="1" x14ac:dyDescent="0.35">
      <c r="A7357">
        <v>1000585</v>
      </c>
      <c r="B7357" t="s">
        <v>11</v>
      </c>
      <c r="C7357" t="s">
        <v>18</v>
      </c>
      <c r="D7357" t="s">
        <v>13</v>
      </c>
    </row>
    <row r="7358" spans="1:4" hidden="1" x14ac:dyDescent="0.35">
      <c r="A7358">
        <v>1000585</v>
      </c>
      <c r="B7358" t="s">
        <v>17</v>
      </c>
      <c r="C7358" t="s">
        <v>18</v>
      </c>
      <c r="D7358" t="s">
        <v>16</v>
      </c>
    </row>
    <row r="7359" spans="1:4" hidden="1" x14ac:dyDescent="0.35">
      <c r="A7359">
        <v>1000586</v>
      </c>
      <c r="B7359" t="s">
        <v>11</v>
      </c>
      <c r="C7359" t="s">
        <v>20</v>
      </c>
      <c r="D7359" t="s">
        <v>16</v>
      </c>
    </row>
    <row r="7360" spans="1:4" hidden="1" x14ac:dyDescent="0.35">
      <c r="A7360">
        <v>1001402</v>
      </c>
      <c r="B7360" t="s">
        <v>17</v>
      </c>
      <c r="C7360" t="s">
        <v>14</v>
      </c>
      <c r="D7360" t="s">
        <v>13</v>
      </c>
    </row>
    <row r="7361" spans="1:4" hidden="1" x14ac:dyDescent="0.35">
      <c r="A7361">
        <v>1002540</v>
      </c>
      <c r="B7361" t="s">
        <v>11</v>
      </c>
      <c r="C7361" t="s">
        <v>20</v>
      </c>
      <c r="D7361" t="s">
        <v>16</v>
      </c>
    </row>
    <row r="7362" spans="1:4" hidden="1" x14ac:dyDescent="0.35">
      <c r="A7362">
        <v>1000586</v>
      </c>
      <c r="B7362" t="s">
        <v>11</v>
      </c>
      <c r="C7362" t="s">
        <v>14</v>
      </c>
      <c r="D7362" t="s">
        <v>13</v>
      </c>
    </row>
    <row r="7363" spans="1:4" hidden="1" x14ac:dyDescent="0.35">
      <c r="A7363">
        <v>1000587</v>
      </c>
      <c r="B7363" t="s">
        <v>17</v>
      </c>
      <c r="C7363" t="s">
        <v>15</v>
      </c>
      <c r="D7363" t="s">
        <v>16</v>
      </c>
    </row>
    <row r="7364" spans="1:4" hidden="1" x14ac:dyDescent="0.35">
      <c r="A7364">
        <v>1000587</v>
      </c>
      <c r="B7364" t="s">
        <v>11</v>
      </c>
      <c r="C7364" t="s">
        <v>18</v>
      </c>
      <c r="D7364" t="s">
        <v>16</v>
      </c>
    </row>
    <row r="7365" spans="1:4" x14ac:dyDescent="0.35">
      <c r="A7365">
        <v>1000587</v>
      </c>
      <c r="B7365" t="s">
        <v>11</v>
      </c>
      <c r="C7365" t="s">
        <v>14</v>
      </c>
      <c r="D7365" t="s">
        <v>16</v>
      </c>
    </row>
    <row r="7366" spans="1:4" hidden="1" x14ac:dyDescent="0.35">
      <c r="A7366">
        <v>1000587</v>
      </c>
      <c r="B7366" t="s">
        <v>17</v>
      </c>
      <c r="C7366" t="s">
        <v>14</v>
      </c>
      <c r="D7366" t="s">
        <v>13</v>
      </c>
    </row>
    <row r="7367" spans="1:4" hidden="1" x14ac:dyDescent="0.35">
      <c r="A7367">
        <v>1000587</v>
      </c>
      <c r="B7367" t="s">
        <v>11</v>
      </c>
      <c r="C7367" t="s">
        <v>14</v>
      </c>
      <c r="D7367" t="s">
        <v>13</v>
      </c>
    </row>
    <row r="7368" spans="1:4" hidden="1" x14ac:dyDescent="0.35">
      <c r="A7368">
        <v>1000587</v>
      </c>
      <c r="B7368" t="s">
        <v>17</v>
      </c>
      <c r="C7368" t="s">
        <v>18</v>
      </c>
      <c r="D7368" t="s">
        <v>16</v>
      </c>
    </row>
    <row r="7369" spans="1:4" hidden="1" x14ac:dyDescent="0.35">
      <c r="A7369">
        <v>1000587</v>
      </c>
      <c r="B7369" t="s">
        <v>11</v>
      </c>
      <c r="C7369" t="s">
        <v>21</v>
      </c>
      <c r="D7369" t="s">
        <v>16</v>
      </c>
    </row>
    <row r="7370" spans="1:4" hidden="1" x14ac:dyDescent="0.35">
      <c r="A7370">
        <v>1000587</v>
      </c>
      <c r="B7370" t="s">
        <v>17</v>
      </c>
      <c r="C7370" t="s">
        <v>21</v>
      </c>
      <c r="D7370" t="s">
        <v>16</v>
      </c>
    </row>
    <row r="7371" spans="1:4" hidden="1" x14ac:dyDescent="0.35">
      <c r="A7371">
        <v>1000587</v>
      </c>
      <c r="B7371" t="s">
        <v>17</v>
      </c>
      <c r="C7371" t="s">
        <v>18</v>
      </c>
      <c r="D7371" t="s">
        <v>13</v>
      </c>
    </row>
    <row r="7372" spans="1:4" hidden="1" x14ac:dyDescent="0.35">
      <c r="A7372">
        <v>1000587</v>
      </c>
      <c r="B7372" t="s">
        <v>11</v>
      </c>
      <c r="C7372" t="s">
        <v>15</v>
      </c>
      <c r="D7372" t="s">
        <v>16</v>
      </c>
    </row>
    <row r="7373" spans="1:4" hidden="1" x14ac:dyDescent="0.35">
      <c r="A7373">
        <v>1003572</v>
      </c>
      <c r="B7373" t="s">
        <v>17</v>
      </c>
      <c r="C7373" t="s">
        <v>18</v>
      </c>
      <c r="D7373" t="s">
        <v>13</v>
      </c>
    </row>
    <row r="7374" spans="1:4" hidden="1" x14ac:dyDescent="0.35">
      <c r="A7374">
        <v>1004036</v>
      </c>
      <c r="B7374" t="s">
        <v>17</v>
      </c>
      <c r="C7374" t="s">
        <v>15</v>
      </c>
      <c r="D7374" t="s">
        <v>16</v>
      </c>
    </row>
    <row r="7375" spans="1:4" hidden="1" x14ac:dyDescent="0.35">
      <c r="A7375">
        <v>1004130</v>
      </c>
      <c r="B7375" t="s">
        <v>17</v>
      </c>
      <c r="C7375" t="s">
        <v>18</v>
      </c>
      <c r="D7375" t="s">
        <v>16</v>
      </c>
    </row>
    <row r="7376" spans="1:4" hidden="1" x14ac:dyDescent="0.35">
      <c r="A7376">
        <v>1000587</v>
      </c>
      <c r="B7376" t="s">
        <v>17</v>
      </c>
      <c r="C7376" t="s">
        <v>19</v>
      </c>
      <c r="D7376" t="s">
        <v>16</v>
      </c>
    </row>
    <row r="7377" spans="1:4" hidden="1" x14ac:dyDescent="0.35">
      <c r="A7377">
        <v>1000587</v>
      </c>
      <c r="B7377" t="s">
        <v>11</v>
      </c>
      <c r="C7377" t="s">
        <v>20</v>
      </c>
      <c r="D7377" t="s">
        <v>16</v>
      </c>
    </row>
    <row r="7378" spans="1:4" hidden="1" x14ac:dyDescent="0.35">
      <c r="A7378">
        <v>1003971</v>
      </c>
      <c r="B7378" t="s">
        <v>11</v>
      </c>
      <c r="C7378" t="s">
        <v>14</v>
      </c>
      <c r="D7378" t="s">
        <v>13</v>
      </c>
    </row>
    <row r="7379" spans="1:4" hidden="1" x14ac:dyDescent="0.35">
      <c r="A7379">
        <v>1004180</v>
      </c>
      <c r="B7379" t="s">
        <v>17</v>
      </c>
      <c r="C7379" t="s">
        <v>21</v>
      </c>
      <c r="D7379" t="s">
        <v>16</v>
      </c>
    </row>
    <row r="7380" spans="1:4" hidden="1" x14ac:dyDescent="0.35">
      <c r="A7380">
        <v>1000587</v>
      </c>
      <c r="B7380" t="s">
        <v>17</v>
      </c>
      <c r="C7380" t="s">
        <v>20</v>
      </c>
      <c r="D7380" t="s">
        <v>16</v>
      </c>
    </row>
    <row r="7381" spans="1:4" hidden="1" x14ac:dyDescent="0.35">
      <c r="A7381">
        <v>1000587</v>
      </c>
      <c r="B7381" t="s">
        <v>17</v>
      </c>
      <c r="C7381" t="s">
        <v>21</v>
      </c>
      <c r="D7381" t="s">
        <v>13</v>
      </c>
    </row>
    <row r="7382" spans="1:4" hidden="1" x14ac:dyDescent="0.35">
      <c r="A7382">
        <v>1002600</v>
      </c>
      <c r="B7382" t="s">
        <v>17</v>
      </c>
      <c r="C7382" t="s">
        <v>15</v>
      </c>
      <c r="D7382" t="s">
        <v>16</v>
      </c>
    </row>
    <row r="7383" spans="1:4" hidden="1" x14ac:dyDescent="0.35">
      <c r="A7383">
        <v>1003218</v>
      </c>
      <c r="B7383" t="s">
        <v>17</v>
      </c>
      <c r="C7383" t="s">
        <v>21</v>
      </c>
      <c r="D7383" t="s">
        <v>16</v>
      </c>
    </row>
    <row r="7384" spans="1:4" hidden="1" x14ac:dyDescent="0.35">
      <c r="A7384">
        <v>1004461</v>
      </c>
      <c r="B7384" t="s">
        <v>17</v>
      </c>
      <c r="C7384" t="s">
        <v>15</v>
      </c>
      <c r="D7384" t="s">
        <v>13</v>
      </c>
    </row>
    <row r="7385" spans="1:4" hidden="1" x14ac:dyDescent="0.35">
      <c r="A7385">
        <v>1004476</v>
      </c>
      <c r="B7385" t="s">
        <v>17</v>
      </c>
      <c r="C7385" t="s">
        <v>20</v>
      </c>
      <c r="D7385" t="s">
        <v>16</v>
      </c>
    </row>
    <row r="7386" spans="1:4" x14ac:dyDescent="0.35">
      <c r="A7386">
        <v>1000588</v>
      </c>
      <c r="B7386" t="s">
        <v>17</v>
      </c>
      <c r="C7386" t="s">
        <v>14</v>
      </c>
      <c r="D7386" t="s">
        <v>16</v>
      </c>
    </row>
    <row r="7387" spans="1:4" hidden="1" x14ac:dyDescent="0.35">
      <c r="A7387">
        <v>1000588</v>
      </c>
      <c r="B7387" t="s">
        <v>11</v>
      </c>
      <c r="C7387" t="s">
        <v>20</v>
      </c>
      <c r="D7387" t="s">
        <v>16</v>
      </c>
    </row>
    <row r="7388" spans="1:4" hidden="1" x14ac:dyDescent="0.35">
      <c r="A7388">
        <v>1000588</v>
      </c>
      <c r="B7388" t="s">
        <v>17</v>
      </c>
      <c r="C7388" t="s">
        <v>15</v>
      </c>
      <c r="D7388" t="s">
        <v>13</v>
      </c>
    </row>
    <row r="7389" spans="1:4" hidden="1" x14ac:dyDescent="0.35">
      <c r="A7389">
        <v>1000588</v>
      </c>
      <c r="B7389" t="s">
        <v>17</v>
      </c>
      <c r="C7389" t="s">
        <v>18</v>
      </c>
      <c r="D7389" t="s">
        <v>13</v>
      </c>
    </row>
    <row r="7390" spans="1:4" hidden="1" x14ac:dyDescent="0.35">
      <c r="A7390">
        <v>1000588</v>
      </c>
      <c r="B7390" t="s">
        <v>17</v>
      </c>
      <c r="C7390" t="s">
        <v>15</v>
      </c>
      <c r="D7390" t="s">
        <v>16</v>
      </c>
    </row>
    <row r="7391" spans="1:4" hidden="1" x14ac:dyDescent="0.35">
      <c r="A7391">
        <v>1000588</v>
      </c>
      <c r="B7391" t="s">
        <v>11</v>
      </c>
      <c r="C7391" t="s">
        <v>19</v>
      </c>
      <c r="D7391" t="s">
        <v>16</v>
      </c>
    </row>
    <row r="7392" spans="1:4" hidden="1" x14ac:dyDescent="0.35">
      <c r="A7392">
        <v>1000588</v>
      </c>
      <c r="B7392" t="s">
        <v>17</v>
      </c>
      <c r="C7392" t="s">
        <v>19</v>
      </c>
      <c r="D7392" t="s">
        <v>16</v>
      </c>
    </row>
    <row r="7393" spans="1:4" hidden="1" x14ac:dyDescent="0.35">
      <c r="A7393">
        <v>1000588</v>
      </c>
      <c r="B7393" t="s">
        <v>17</v>
      </c>
      <c r="C7393" t="s">
        <v>20</v>
      </c>
      <c r="D7393" t="s">
        <v>16</v>
      </c>
    </row>
    <row r="7394" spans="1:4" hidden="1" x14ac:dyDescent="0.35">
      <c r="A7394">
        <v>1000588</v>
      </c>
      <c r="B7394" t="s">
        <v>11</v>
      </c>
      <c r="C7394" t="s">
        <v>18</v>
      </c>
      <c r="D7394" t="s">
        <v>13</v>
      </c>
    </row>
    <row r="7395" spans="1:4" hidden="1" x14ac:dyDescent="0.35">
      <c r="A7395">
        <v>1000588</v>
      </c>
      <c r="B7395" t="s">
        <v>11</v>
      </c>
      <c r="C7395" t="s">
        <v>14</v>
      </c>
      <c r="D7395" t="s">
        <v>13</v>
      </c>
    </row>
    <row r="7396" spans="1:4" hidden="1" x14ac:dyDescent="0.35">
      <c r="A7396">
        <v>1000588</v>
      </c>
      <c r="B7396" t="s">
        <v>17</v>
      </c>
      <c r="C7396" t="s">
        <v>14</v>
      </c>
      <c r="D7396" t="s">
        <v>13</v>
      </c>
    </row>
    <row r="7397" spans="1:4" hidden="1" x14ac:dyDescent="0.35">
      <c r="A7397">
        <v>1003684</v>
      </c>
      <c r="B7397" t="s">
        <v>17</v>
      </c>
      <c r="C7397" t="s">
        <v>15</v>
      </c>
      <c r="D7397" t="s">
        <v>16</v>
      </c>
    </row>
    <row r="7398" spans="1:4" hidden="1" x14ac:dyDescent="0.35">
      <c r="A7398">
        <v>1000588</v>
      </c>
      <c r="B7398" t="s">
        <v>17</v>
      </c>
      <c r="C7398" t="s">
        <v>12</v>
      </c>
      <c r="D7398" t="s">
        <v>13</v>
      </c>
    </row>
    <row r="7399" spans="1:4" hidden="1" x14ac:dyDescent="0.35">
      <c r="A7399">
        <v>1000588</v>
      </c>
      <c r="B7399" t="s">
        <v>17</v>
      </c>
      <c r="C7399" t="s">
        <v>21</v>
      </c>
      <c r="D7399" t="s">
        <v>16</v>
      </c>
    </row>
    <row r="7400" spans="1:4" x14ac:dyDescent="0.35">
      <c r="A7400">
        <v>1000588</v>
      </c>
      <c r="B7400" t="s">
        <v>11</v>
      </c>
      <c r="C7400" t="s">
        <v>14</v>
      </c>
      <c r="D7400" t="s">
        <v>16</v>
      </c>
    </row>
    <row r="7401" spans="1:4" hidden="1" x14ac:dyDescent="0.35">
      <c r="A7401">
        <v>1003516</v>
      </c>
      <c r="B7401" t="s">
        <v>17</v>
      </c>
      <c r="C7401" t="s">
        <v>14</v>
      </c>
      <c r="D7401" t="s">
        <v>13</v>
      </c>
    </row>
    <row r="7402" spans="1:4" hidden="1" x14ac:dyDescent="0.35">
      <c r="A7402">
        <v>1000588</v>
      </c>
      <c r="B7402" t="s">
        <v>11</v>
      </c>
      <c r="C7402" t="s">
        <v>12</v>
      </c>
      <c r="D7402" t="s">
        <v>13</v>
      </c>
    </row>
    <row r="7403" spans="1:4" hidden="1" x14ac:dyDescent="0.35">
      <c r="A7403">
        <v>1000588</v>
      </c>
      <c r="B7403" t="s">
        <v>11</v>
      </c>
      <c r="C7403" t="s">
        <v>15</v>
      </c>
      <c r="D7403" t="s">
        <v>16</v>
      </c>
    </row>
    <row r="7404" spans="1:4" x14ac:dyDescent="0.35">
      <c r="A7404">
        <v>1001791</v>
      </c>
      <c r="B7404" t="s">
        <v>17</v>
      </c>
      <c r="C7404" t="s">
        <v>14</v>
      </c>
      <c r="D7404" t="s">
        <v>16</v>
      </c>
    </row>
    <row r="7405" spans="1:4" hidden="1" x14ac:dyDescent="0.35">
      <c r="A7405">
        <v>1000588</v>
      </c>
      <c r="B7405" t="s">
        <v>17</v>
      </c>
      <c r="C7405" t="s">
        <v>18</v>
      </c>
      <c r="D7405" t="s">
        <v>16</v>
      </c>
    </row>
    <row r="7406" spans="1:4" hidden="1" x14ac:dyDescent="0.35">
      <c r="A7406">
        <v>1000588</v>
      </c>
      <c r="B7406" t="s">
        <v>11</v>
      </c>
      <c r="C7406" t="s">
        <v>19</v>
      </c>
      <c r="D7406" t="s">
        <v>13</v>
      </c>
    </row>
    <row r="7407" spans="1:4" hidden="1" x14ac:dyDescent="0.35">
      <c r="A7407">
        <v>1004793</v>
      </c>
      <c r="B7407" t="s">
        <v>11</v>
      </c>
      <c r="C7407" t="s">
        <v>15</v>
      </c>
      <c r="D7407" t="s">
        <v>16</v>
      </c>
    </row>
    <row r="7408" spans="1:4" hidden="1" x14ac:dyDescent="0.35">
      <c r="A7408">
        <v>1005374</v>
      </c>
      <c r="B7408" t="s">
        <v>17</v>
      </c>
      <c r="C7408" t="s">
        <v>18</v>
      </c>
      <c r="D7408" t="s">
        <v>13</v>
      </c>
    </row>
    <row r="7409" spans="1:4" hidden="1" x14ac:dyDescent="0.35">
      <c r="A7409">
        <v>1000588</v>
      </c>
      <c r="B7409" t="s">
        <v>17</v>
      </c>
      <c r="C7409" t="s">
        <v>20</v>
      </c>
      <c r="D7409" t="s">
        <v>13</v>
      </c>
    </row>
    <row r="7410" spans="1:4" hidden="1" x14ac:dyDescent="0.35">
      <c r="A7410">
        <v>1002770</v>
      </c>
      <c r="B7410" t="s">
        <v>17</v>
      </c>
      <c r="C7410" t="s">
        <v>18</v>
      </c>
      <c r="D7410" t="s">
        <v>13</v>
      </c>
    </row>
    <row r="7411" spans="1:4" hidden="1" x14ac:dyDescent="0.35">
      <c r="A7411">
        <v>1000590</v>
      </c>
      <c r="B7411" t="s">
        <v>11</v>
      </c>
      <c r="C7411" t="s">
        <v>18</v>
      </c>
      <c r="D7411" t="s">
        <v>13</v>
      </c>
    </row>
    <row r="7412" spans="1:4" hidden="1" x14ac:dyDescent="0.35">
      <c r="A7412">
        <v>1000590</v>
      </c>
      <c r="B7412" t="s">
        <v>11</v>
      </c>
      <c r="C7412" t="s">
        <v>20</v>
      </c>
      <c r="D7412" t="s">
        <v>16</v>
      </c>
    </row>
    <row r="7413" spans="1:4" hidden="1" x14ac:dyDescent="0.35">
      <c r="A7413">
        <v>1001040</v>
      </c>
      <c r="B7413" t="s">
        <v>17</v>
      </c>
      <c r="C7413" t="s">
        <v>15</v>
      </c>
      <c r="D7413" t="s">
        <v>16</v>
      </c>
    </row>
    <row r="7414" spans="1:4" x14ac:dyDescent="0.35">
      <c r="A7414">
        <v>1000590</v>
      </c>
      <c r="B7414" t="s">
        <v>11</v>
      </c>
      <c r="C7414" t="s">
        <v>14</v>
      </c>
      <c r="D7414" t="s">
        <v>16</v>
      </c>
    </row>
    <row r="7415" spans="1:4" hidden="1" x14ac:dyDescent="0.35">
      <c r="A7415">
        <v>1000590</v>
      </c>
      <c r="B7415" t="s">
        <v>17</v>
      </c>
      <c r="C7415" t="s">
        <v>21</v>
      </c>
      <c r="D7415" t="s">
        <v>16</v>
      </c>
    </row>
    <row r="7416" spans="1:4" hidden="1" x14ac:dyDescent="0.35">
      <c r="A7416">
        <v>1000590</v>
      </c>
      <c r="B7416" t="s">
        <v>11</v>
      </c>
      <c r="C7416" t="s">
        <v>19</v>
      </c>
      <c r="D7416" t="s">
        <v>16</v>
      </c>
    </row>
    <row r="7417" spans="1:4" hidden="1" x14ac:dyDescent="0.35">
      <c r="A7417">
        <v>1000590</v>
      </c>
      <c r="B7417" t="s">
        <v>17</v>
      </c>
      <c r="C7417" t="s">
        <v>19</v>
      </c>
      <c r="D7417" t="s">
        <v>16</v>
      </c>
    </row>
    <row r="7418" spans="1:4" hidden="1" x14ac:dyDescent="0.35">
      <c r="A7418">
        <v>1000590</v>
      </c>
      <c r="B7418" t="s">
        <v>17</v>
      </c>
      <c r="C7418" t="s">
        <v>18</v>
      </c>
      <c r="D7418" t="s">
        <v>16</v>
      </c>
    </row>
    <row r="7419" spans="1:4" hidden="1" x14ac:dyDescent="0.35">
      <c r="A7419">
        <v>1000590</v>
      </c>
      <c r="B7419" t="s">
        <v>17</v>
      </c>
      <c r="C7419" t="s">
        <v>15</v>
      </c>
      <c r="D7419" t="s">
        <v>16</v>
      </c>
    </row>
    <row r="7420" spans="1:4" hidden="1" x14ac:dyDescent="0.35">
      <c r="A7420">
        <v>1000590</v>
      </c>
      <c r="B7420" t="s">
        <v>17</v>
      </c>
      <c r="C7420" t="s">
        <v>14</v>
      </c>
      <c r="D7420" t="s">
        <v>13</v>
      </c>
    </row>
    <row r="7421" spans="1:4" hidden="1" x14ac:dyDescent="0.35">
      <c r="A7421">
        <v>1001209</v>
      </c>
      <c r="B7421" t="s">
        <v>17</v>
      </c>
      <c r="C7421" t="s">
        <v>18</v>
      </c>
      <c r="D7421" t="s">
        <v>16</v>
      </c>
    </row>
    <row r="7422" spans="1:4" hidden="1" x14ac:dyDescent="0.35">
      <c r="A7422">
        <v>1000590</v>
      </c>
      <c r="B7422" t="s">
        <v>11</v>
      </c>
      <c r="C7422" t="s">
        <v>18</v>
      </c>
      <c r="D7422" t="s">
        <v>16</v>
      </c>
    </row>
    <row r="7423" spans="1:4" hidden="1" x14ac:dyDescent="0.35">
      <c r="A7423">
        <v>1002503</v>
      </c>
      <c r="B7423" t="s">
        <v>17</v>
      </c>
      <c r="C7423" t="s">
        <v>18</v>
      </c>
      <c r="D7423" t="s">
        <v>16</v>
      </c>
    </row>
    <row r="7424" spans="1:4" hidden="1" x14ac:dyDescent="0.35">
      <c r="A7424">
        <v>1000590</v>
      </c>
      <c r="B7424" t="s">
        <v>17</v>
      </c>
      <c r="C7424" t="s">
        <v>15</v>
      </c>
      <c r="D7424" t="s">
        <v>13</v>
      </c>
    </row>
    <row r="7425" spans="1:4" hidden="1" x14ac:dyDescent="0.35">
      <c r="A7425">
        <v>1000591</v>
      </c>
      <c r="B7425" t="s">
        <v>17</v>
      </c>
      <c r="C7425" t="s">
        <v>19</v>
      </c>
      <c r="D7425" t="s">
        <v>16</v>
      </c>
    </row>
    <row r="7426" spans="1:4" hidden="1" x14ac:dyDescent="0.35">
      <c r="A7426">
        <v>1000591</v>
      </c>
      <c r="B7426" t="s">
        <v>11</v>
      </c>
      <c r="C7426" t="s">
        <v>18</v>
      </c>
      <c r="D7426" t="s">
        <v>13</v>
      </c>
    </row>
    <row r="7427" spans="1:4" x14ac:dyDescent="0.35">
      <c r="A7427">
        <v>1000591</v>
      </c>
      <c r="B7427" t="s">
        <v>17</v>
      </c>
      <c r="C7427" t="s">
        <v>14</v>
      </c>
      <c r="D7427" t="s">
        <v>16</v>
      </c>
    </row>
    <row r="7428" spans="1:4" hidden="1" x14ac:dyDescent="0.35">
      <c r="A7428">
        <v>1000591</v>
      </c>
      <c r="B7428" t="s">
        <v>17</v>
      </c>
      <c r="C7428" t="s">
        <v>15</v>
      </c>
      <c r="D7428" t="s">
        <v>16</v>
      </c>
    </row>
    <row r="7429" spans="1:4" hidden="1" x14ac:dyDescent="0.35">
      <c r="A7429">
        <v>1000591</v>
      </c>
      <c r="B7429" t="s">
        <v>11</v>
      </c>
      <c r="C7429" t="s">
        <v>15</v>
      </c>
      <c r="D7429" t="s">
        <v>13</v>
      </c>
    </row>
    <row r="7430" spans="1:4" hidden="1" x14ac:dyDescent="0.35">
      <c r="A7430">
        <v>1000591</v>
      </c>
      <c r="B7430" t="s">
        <v>17</v>
      </c>
      <c r="C7430" t="s">
        <v>14</v>
      </c>
      <c r="D7430" t="s">
        <v>13</v>
      </c>
    </row>
    <row r="7431" spans="1:4" hidden="1" x14ac:dyDescent="0.35">
      <c r="A7431">
        <v>1000591</v>
      </c>
      <c r="B7431" t="s">
        <v>11</v>
      </c>
      <c r="C7431" t="s">
        <v>14</v>
      </c>
      <c r="D7431" t="s">
        <v>13</v>
      </c>
    </row>
    <row r="7432" spans="1:4" hidden="1" x14ac:dyDescent="0.35">
      <c r="A7432">
        <v>1000591</v>
      </c>
      <c r="B7432" t="s">
        <v>17</v>
      </c>
      <c r="C7432" t="s">
        <v>18</v>
      </c>
      <c r="D7432" t="s">
        <v>16</v>
      </c>
    </row>
    <row r="7433" spans="1:4" hidden="1" x14ac:dyDescent="0.35">
      <c r="A7433">
        <v>1000592</v>
      </c>
      <c r="B7433" t="s">
        <v>17</v>
      </c>
      <c r="C7433" t="s">
        <v>19</v>
      </c>
      <c r="D7433" t="s">
        <v>16</v>
      </c>
    </row>
    <row r="7434" spans="1:4" hidden="1" x14ac:dyDescent="0.35">
      <c r="A7434">
        <v>1000592</v>
      </c>
      <c r="B7434" t="s">
        <v>17</v>
      </c>
      <c r="C7434" t="s">
        <v>14</v>
      </c>
      <c r="D7434" t="s">
        <v>13</v>
      </c>
    </row>
    <row r="7435" spans="1:4" x14ac:dyDescent="0.35">
      <c r="A7435">
        <v>1000592</v>
      </c>
      <c r="B7435" t="s">
        <v>17</v>
      </c>
      <c r="C7435" t="s">
        <v>14</v>
      </c>
      <c r="D7435" t="s">
        <v>16</v>
      </c>
    </row>
    <row r="7436" spans="1:4" hidden="1" x14ac:dyDescent="0.35">
      <c r="A7436">
        <v>1000593</v>
      </c>
      <c r="B7436" t="s">
        <v>17</v>
      </c>
      <c r="C7436" t="s">
        <v>15</v>
      </c>
      <c r="D7436" t="s">
        <v>13</v>
      </c>
    </row>
    <row r="7437" spans="1:4" hidden="1" x14ac:dyDescent="0.35">
      <c r="A7437">
        <v>1000593</v>
      </c>
      <c r="B7437" t="s">
        <v>17</v>
      </c>
      <c r="C7437" t="s">
        <v>21</v>
      </c>
      <c r="D7437" t="s">
        <v>16</v>
      </c>
    </row>
    <row r="7438" spans="1:4" x14ac:dyDescent="0.35">
      <c r="A7438">
        <v>1000593</v>
      </c>
      <c r="B7438" t="s">
        <v>11</v>
      </c>
      <c r="C7438" t="s">
        <v>14</v>
      </c>
      <c r="D7438" t="s">
        <v>16</v>
      </c>
    </row>
    <row r="7439" spans="1:4" hidden="1" x14ac:dyDescent="0.35">
      <c r="A7439">
        <v>1000593</v>
      </c>
      <c r="B7439" t="s">
        <v>11</v>
      </c>
      <c r="C7439" t="s">
        <v>14</v>
      </c>
      <c r="D7439" t="s">
        <v>13</v>
      </c>
    </row>
    <row r="7440" spans="1:4" hidden="1" x14ac:dyDescent="0.35">
      <c r="A7440">
        <v>1000593</v>
      </c>
      <c r="B7440" t="s">
        <v>17</v>
      </c>
      <c r="C7440" t="s">
        <v>20</v>
      </c>
      <c r="D7440" t="s">
        <v>16</v>
      </c>
    </row>
    <row r="7441" spans="1:4" hidden="1" x14ac:dyDescent="0.35">
      <c r="A7441">
        <v>1000593</v>
      </c>
      <c r="B7441" t="s">
        <v>17</v>
      </c>
      <c r="C7441" t="s">
        <v>15</v>
      </c>
      <c r="D7441" t="s">
        <v>16</v>
      </c>
    </row>
    <row r="7442" spans="1:4" hidden="1" x14ac:dyDescent="0.35">
      <c r="A7442">
        <v>1002451</v>
      </c>
      <c r="B7442" t="s">
        <v>17</v>
      </c>
      <c r="C7442" t="s">
        <v>20</v>
      </c>
      <c r="D7442" t="s">
        <v>16</v>
      </c>
    </row>
    <row r="7443" spans="1:4" hidden="1" x14ac:dyDescent="0.35">
      <c r="A7443">
        <v>1000593</v>
      </c>
      <c r="B7443" t="s">
        <v>17</v>
      </c>
      <c r="C7443" t="s">
        <v>20</v>
      </c>
      <c r="D7443" t="s">
        <v>13</v>
      </c>
    </row>
    <row r="7444" spans="1:4" hidden="1" x14ac:dyDescent="0.35">
      <c r="A7444">
        <v>1000593</v>
      </c>
      <c r="B7444" t="s">
        <v>11</v>
      </c>
      <c r="C7444" t="s">
        <v>15</v>
      </c>
      <c r="D7444" t="s">
        <v>13</v>
      </c>
    </row>
    <row r="7445" spans="1:4" hidden="1" x14ac:dyDescent="0.35">
      <c r="A7445">
        <v>1004012</v>
      </c>
      <c r="B7445" t="s">
        <v>17</v>
      </c>
      <c r="C7445" t="s">
        <v>14</v>
      </c>
      <c r="D7445" t="s">
        <v>13</v>
      </c>
    </row>
    <row r="7446" spans="1:4" hidden="1" x14ac:dyDescent="0.35">
      <c r="A7446">
        <v>1004845</v>
      </c>
      <c r="B7446" t="s">
        <v>11</v>
      </c>
      <c r="C7446" t="s">
        <v>15</v>
      </c>
      <c r="D7446" t="s">
        <v>13</v>
      </c>
    </row>
    <row r="7447" spans="1:4" hidden="1" x14ac:dyDescent="0.35">
      <c r="A7447">
        <v>1000593</v>
      </c>
      <c r="B7447" t="s">
        <v>17</v>
      </c>
      <c r="C7447" t="s">
        <v>18</v>
      </c>
      <c r="D7447" t="s">
        <v>13</v>
      </c>
    </row>
    <row r="7448" spans="1:4" hidden="1" x14ac:dyDescent="0.35">
      <c r="A7448">
        <v>1000594</v>
      </c>
      <c r="B7448" t="s">
        <v>17</v>
      </c>
      <c r="C7448" t="s">
        <v>15</v>
      </c>
      <c r="D7448" t="s">
        <v>16</v>
      </c>
    </row>
    <row r="7449" spans="1:4" hidden="1" x14ac:dyDescent="0.35">
      <c r="A7449">
        <v>1000594</v>
      </c>
      <c r="B7449" t="s">
        <v>17</v>
      </c>
      <c r="C7449" t="s">
        <v>14</v>
      </c>
      <c r="D7449" t="s">
        <v>13</v>
      </c>
    </row>
    <row r="7450" spans="1:4" hidden="1" x14ac:dyDescent="0.35">
      <c r="A7450">
        <v>1000594</v>
      </c>
      <c r="B7450" t="s">
        <v>11</v>
      </c>
      <c r="C7450" t="s">
        <v>18</v>
      </c>
      <c r="D7450" t="s">
        <v>16</v>
      </c>
    </row>
    <row r="7451" spans="1:4" hidden="1" x14ac:dyDescent="0.35">
      <c r="A7451">
        <v>1000594</v>
      </c>
      <c r="B7451" t="s">
        <v>17</v>
      </c>
      <c r="C7451" t="s">
        <v>15</v>
      </c>
      <c r="D7451" t="s">
        <v>13</v>
      </c>
    </row>
    <row r="7452" spans="1:4" hidden="1" x14ac:dyDescent="0.35">
      <c r="A7452">
        <v>1000594</v>
      </c>
      <c r="B7452" t="s">
        <v>11</v>
      </c>
      <c r="C7452" t="s">
        <v>15</v>
      </c>
      <c r="D7452" t="s">
        <v>13</v>
      </c>
    </row>
    <row r="7453" spans="1:4" hidden="1" x14ac:dyDescent="0.35">
      <c r="A7453">
        <v>1000594</v>
      </c>
      <c r="B7453" t="s">
        <v>17</v>
      </c>
      <c r="C7453" t="s">
        <v>18</v>
      </c>
      <c r="D7453" t="s">
        <v>13</v>
      </c>
    </row>
    <row r="7454" spans="1:4" hidden="1" x14ac:dyDescent="0.35">
      <c r="A7454">
        <v>1000594</v>
      </c>
      <c r="B7454" t="s">
        <v>17</v>
      </c>
      <c r="C7454" t="s">
        <v>19</v>
      </c>
      <c r="D7454" t="s">
        <v>13</v>
      </c>
    </row>
    <row r="7455" spans="1:4" hidden="1" x14ac:dyDescent="0.35">
      <c r="A7455">
        <v>1002743</v>
      </c>
      <c r="B7455" t="s">
        <v>17</v>
      </c>
      <c r="C7455" t="s">
        <v>15</v>
      </c>
      <c r="D7455" t="s">
        <v>13</v>
      </c>
    </row>
    <row r="7456" spans="1:4" hidden="1" x14ac:dyDescent="0.35">
      <c r="A7456">
        <v>1003022</v>
      </c>
      <c r="B7456" t="s">
        <v>17</v>
      </c>
      <c r="C7456" t="s">
        <v>15</v>
      </c>
      <c r="D7456" t="s">
        <v>13</v>
      </c>
    </row>
    <row r="7457" spans="1:4" hidden="1" x14ac:dyDescent="0.35">
      <c r="A7457">
        <v>1000594</v>
      </c>
      <c r="B7457" t="s">
        <v>11</v>
      </c>
      <c r="C7457" t="s">
        <v>18</v>
      </c>
      <c r="D7457" t="s">
        <v>13</v>
      </c>
    </row>
    <row r="7458" spans="1:4" hidden="1" x14ac:dyDescent="0.35">
      <c r="A7458">
        <v>1003498</v>
      </c>
      <c r="B7458" t="s">
        <v>17</v>
      </c>
      <c r="C7458" t="s">
        <v>15</v>
      </c>
      <c r="D7458" t="s">
        <v>13</v>
      </c>
    </row>
    <row r="7459" spans="1:4" hidden="1" x14ac:dyDescent="0.35">
      <c r="A7459">
        <v>1000594</v>
      </c>
      <c r="B7459" t="s">
        <v>11</v>
      </c>
      <c r="C7459" t="s">
        <v>20</v>
      </c>
      <c r="D7459" t="s">
        <v>16</v>
      </c>
    </row>
    <row r="7460" spans="1:4" hidden="1" x14ac:dyDescent="0.35">
      <c r="A7460">
        <v>1000595</v>
      </c>
      <c r="B7460" t="s">
        <v>11</v>
      </c>
      <c r="C7460" t="s">
        <v>15</v>
      </c>
      <c r="D7460" t="s">
        <v>13</v>
      </c>
    </row>
    <row r="7461" spans="1:4" hidden="1" x14ac:dyDescent="0.35">
      <c r="A7461">
        <v>1000595</v>
      </c>
      <c r="B7461" t="s">
        <v>17</v>
      </c>
      <c r="C7461" t="s">
        <v>14</v>
      </c>
      <c r="D7461" t="s">
        <v>13</v>
      </c>
    </row>
    <row r="7462" spans="1:4" x14ac:dyDescent="0.35">
      <c r="A7462">
        <v>1000595</v>
      </c>
      <c r="B7462" t="s">
        <v>17</v>
      </c>
      <c r="C7462" t="s">
        <v>14</v>
      </c>
      <c r="D7462" t="s">
        <v>16</v>
      </c>
    </row>
    <row r="7463" spans="1:4" hidden="1" x14ac:dyDescent="0.35">
      <c r="A7463">
        <v>1000595</v>
      </c>
      <c r="B7463" t="s">
        <v>17</v>
      </c>
      <c r="C7463" t="s">
        <v>15</v>
      </c>
      <c r="D7463" t="s">
        <v>16</v>
      </c>
    </row>
    <row r="7464" spans="1:4" hidden="1" x14ac:dyDescent="0.35">
      <c r="A7464">
        <v>1000595</v>
      </c>
      <c r="B7464" t="s">
        <v>17</v>
      </c>
      <c r="C7464" t="s">
        <v>19</v>
      </c>
      <c r="D7464" t="s">
        <v>13</v>
      </c>
    </row>
    <row r="7465" spans="1:4" hidden="1" x14ac:dyDescent="0.35">
      <c r="A7465">
        <v>1000596</v>
      </c>
      <c r="B7465" t="s">
        <v>17</v>
      </c>
      <c r="C7465" t="s">
        <v>20</v>
      </c>
      <c r="D7465" t="s">
        <v>16</v>
      </c>
    </row>
    <row r="7466" spans="1:4" hidden="1" x14ac:dyDescent="0.35">
      <c r="A7466">
        <v>1003317</v>
      </c>
      <c r="B7466" t="s">
        <v>17</v>
      </c>
      <c r="C7466" t="s">
        <v>15</v>
      </c>
      <c r="D7466" t="s">
        <v>16</v>
      </c>
    </row>
    <row r="7467" spans="1:4" hidden="1" x14ac:dyDescent="0.35">
      <c r="A7467">
        <v>1000597</v>
      </c>
      <c r="B7467" t="s">
        <v>17</v>
      </c>
      <c r="C7467" t="s">
        <v>19</v>
      </c>
      <c r="D7467" t="s">
        <v>16</v>
      </c>
    </row>
    <row r="7468" spans="1:4" hidden="1" x14ac:dyDescent="0.35">
      <c r="A7468">
        <v>1000597</v>
      </c>
      <c r="B7468" t="s">
        <v>17</v>
      </c>
      <c r="C7468" t="s">
        <v>14</v>
      </c>
      <c r="D7468" t="s">
        <v>13</v>
      </c>
    </row>
    <row r="7469" spans="1:4" hidden="1" x14ac:dyDescent="0.35">
      <c r="A7469">
        <v>1003887</v>
      </c>
      <c r="B7469" t="s">
        <v>17</v>
      </c>
      <c r="C7469" t="s">
        <v>14</v>
      </c>
      <c r="D7469" t="s">
        <v>13</v>
      </c>
    </row>
    <row r="7470" spans="1:4" hidden="1" x14ac:dyDescent="0.35">
      <c r="A7470">
        <v>1000598</v>
      </c>
      <c r="B7470" t="s">
        <v>11</v>
      </c>
      <c r="C7470" t="s">
        <v>15</v>
      </c>
      <c r="D7470" t="s">
        <v>16</v>
      </c>
    </row>
    <row r="7471" spans="1:4" hidden="1" x14ac:dyDescent="0.35">
      <c r="A7471">
        <v>1000598</v>
      </c>
      <c r="B7471" t="s">
        <v>17</v>
      </c>
      <c r="C7471" t="s">
        <v>18</v>
      </c>
      <c r="D7471" t="s">
        <v>13</v>
      </c>
    </row>
    <row r="7472" spans="1:4" hidden="1" x14ac:dyDescent="0.35">
      <c r="A7472">
        <v>1000599</v>
      </c>
      <c r="B7472" t="s">
        <v>17</v>
      </c>
      <c r="C7472" t="s">
        <v>14</v>
      </c>
      <c r="D7472" t="s">
        <v>13</v>
      </c>
    </row>
    <row r="7473" spans="1:4" hidden="1" x14ac:dyDescent="0.35">
      <c r="A7473">
        <v>1000599</v>
      </c>
      <c r="B7473" t="s">
        <v>17</v>
      </c>
      <c r="C7473" t="s">
        <v>15</v>
      </c>
      <c r="D7473" t="s">
        <v>13</v>
      </c>
    </row>
    <row r="7474" spans="1:4" hidden="1" x14ac:dyDescent="0.35">
      <c r="A7474">
        <v>1000599</v>
      </c>
      <c r="B7474" t="s">
        <v>11</v>
      </c>
      <c r="C7474" t="s">
        <v>18</v>
      </c>
      <c r="D7474" t="s">
        <v>16</v>
      </c>
    </row>
    <row r="7475" spans="1:4" hidden="1" x14ac:dyDescent="0.35">
      <c r="A7475">
        <v>1000599</v>
      </c>
      <c r="B7475" t="s">
        <v>17</v>
      </c>
      <c r="C7475" t="s">
        <v>19</v>
      </c>
      <c r="D7475" t="s">
        <v>16</v>
      </c>
    </row>
    <row r="7476" spans="1:4" hidden="1" x14ac:dyDescent="0.35">
      <c r="A7476">
        <v>1000600</v>
      </c>
      <c r="B7476" t="s">
        <v>17</v>
      </c>
      <c r="C7476" t="s">
        <v>18</v>
      </c>
      <c r="D7476" t="s">
        <v>16</v>
      </c>
    </row>
    <row r="7477" spans="1:4" hidden="1" x14ac:dyDescent="0.35">
      <c r="A7477">
        <v>1000600</v>
      </c>
      <c r="B7477" t="s">
        <v>17</v>
      </c>
      <c r="C7477" t="s">
        <v>15</v>
      </c>
      <c r="D7477" t="s">
        <v>16</v>
      </c>
    </row>
    <row r="7478" spans="1:4" hidden="1" x14ac:dyDescent="0.35">
      <c r="A7478">
        <v>1000600</v>
      </c>
      <c r="B7478" t="s">
        <v>17</v>
      </c>
      <c r="C7478" t="s">
        <v>15</v>
      </c>
      <c r="D7478" t="s">
        <v>13</v>
      </c>
    </row>
    <row r="7479" spans="1:4" hidden="1" x14ac:dyDescent="0.35">
      <c r="A7479">
        <v>1000644</v>
      </c>
      <c r="B7479" t="s">
        <v>17</v>
      </c>
      <c r="C7479" t="s">
        <v>15</v>
      </c>
      <c r="D7479" t="s">
        <v>16</v>
      </c>
    </row>
    <row r="7480" spans="1:4" hidden="1" x14ac:dyDescent="0.35">
      <c r="A7480">
        <v>1000600</v>
      </c>
      <c r="B7480" t="s">
        <v>17</v>
      </c>
      <c r="C7480" t="s">
        <v>18</v>
      </c>
      <c r="D7480" t="s">
        <v>13</v>
      </c>
    </row>
    <row r="7481" spans="1:4" hidden="1" x14ac:dyDescent="0.35">
      <c r="A7481">
        <v>1000601</v>
      </c>
      <c r="B7481" t="s">
        <v>17</v>
      </c>
      <c r="C7481" t="s">
        <v>15</v>
      </c>
      <c r="D7481" t="s">
        <v>16</v>
      </c>
    </row>
    <row r="7482" spans="1:4" hidden="1" x14ac:dyDescent="0.35">
      <c r="A7482">
        <v>1000601</v>
      </c>
      <c r="B7482" t="s">
        <v>17</v>
      </c>
      <c r="C7482" t="s">
        <v>14</v>
      </c>
      <c r="D7482" t="s">
        <v>13</v>
      </c>
    </row>
    <row r="7483" spans="1:4" hidden="1" x14ac:dyDescent="0.35">
      <c r="A7483">
        <v>1000601</v>
      </c>
      <c r="B7483" t="s">
        <v>17</v>
      </c>
      <c r="C7483" t="s">
        <v>15</v>
      </c>
      <c r="D7483" t="s">
        <v>13</v>
      </c>
    </row>
    <row r="7484" spans="1:4" hidden="1" x14ac:dyDescent="0.35">
      <c r="A7484">
        <v>1002261</v>
      </c>
      <c r="B7484" t="s">
        <v>17</v>
      </c>
      <c r="C7484" t="s">
        <v>15</v>
      </c>
      <c r="D7484" t="s">
        <v>13</v>
      </c>
    </row>
    <row r="7485" spans="1:4" hidden="1" x14ac:dyDescent="0.35">
      <c r="A7485">
        <v>1000601</v>
      </c>
      <c r="B7485" t="s">
        <v>17</v>
      </c>
      <c r="C7485" t="s">
        <v>12</v>
      </c>
      <c r="D7485" t="s">
        <v>13</v>
      </c>
    </row>
    <row r="7486" spans="1:4" hidden="1" x14ac:dyDescent="0.35">
      <c r="A7486">
        <v>1000601</v>
      </c>
      <c r="B7486" t="s">
        <v>17</v>
      </c>
      <c r="C7486" t="s">
        <v>20</v>
      </c>
      <c r="D7486" t="s">
        <v>13</v>
      </c>
    </row>
    <row r="7487" spans="1:4" hidden="1" x14ac:dyDescent="0.35">
      <c r="A7487">
        <v>1000601</v>
      </c>
      <c r="B7487" t="s">
        <v>17</v>
      </c>
      <c r="C7487" t="s">
        <v>19</v>
      </c>
      <c r="D7487" t="s">
        <v>16</v>
      </c>
    </row>
    <row r="7488" spans="1:4" hidden="1" x14ac:dyDescent="0.35">
      <c r="A7488">
        <v>1000601</v>
      </c>
      <c r="B7488" t="s">
        <v>11</v>
      </c>
      <c r="C7488" t="s">
        <v>18</v>
      </c>
      <c r="D7488" t="s">
        <v>13</v>
      </c>
    </row>
    <row r="7489" spans="1:4" hidden="1" x14ac:dyDescent="0.35">
      <c r="A7489">
        <v>1000601</v>
      </c>
      <c r="B7489" t="s">
        <v>17</v>
      </c>
      <c r="C7489" t="s">
        <v>18</v>
      </c>
      <c r="D7489" t="s">
        <v>16</v>
      </c>
    </row>
    <row r="7490" spans="1:4" x14ac:dyDescent="0.35">
      <c r="A7490">
        <v>1000601</v>
      </c>
      <c r="B7490" t="s">
        <v>17</v>
      </c>
      <c r="C7490" t="s">
        <v>14</v>
      </c>
      <c r="D7490" t="s">
        <v>16</v>
      </c>
    </row>
    <row r="7491" spans="1:4" hidden="1" x14ac:dyDescent="0.35">
      <c r="A7491">
        <v>1000601</v>
      </c>
      <c r="B7491" t="s">
        <v>11</v>
      </c>
      <c r="C7491" t="s">
        <v>14</v>
      </c>
      <c r="D7491" t="s">
        <v>13</v>
      </c>
    </row>
    <row r="7492" spans="1:4" hidden="1" x14ac:dyDescent="0.35">
      <c r="A7492">
        <v>1000601</v>
      </c>
      <c r="B7492" t="s">
        <v>11</v>
      </c>
      <c r="C7492" t="s">
        <v>12</v>
      </c>
      <c r="D7492" t="s">
        <v>13</v>
      </c>
    </row>
    <row r="7493" spans="1:4" hidden="1" x14ac:dyDescent="0.35">
      <c r="A7493">
        <v>1000601</v>
      </c>
      <c r="B7493" t="s">
        <v>17</v>
      </c>
      <c r="C7493" t="s">
        <v>18</v>
      </c>
      <c r="D7493" t="s">
        <v>13</v>
      </c>
    </row>
    <row r="7494" spans="1:4" hidden="1" x14ac:dyDescent="0.35">
      <c r="A7494">
        <v>1000601</v>
      </c>
      <c r="B7494" t="s">
        <v>17</v>
      </c>
      <c r="C7494" t="s">
        <v>21</v>
      </c>
      <c r="D7494" t="s">
        <v>16</v>
      </c>
    </row>
    <row r="7495" spans="1:4" hidden="1" x14ac:dyDescent="0.35">
      <c r="A7495">
        <v>1000601</v>
      </c>
      <c r="B7495" t="s">
        <v>11</v>
      </c>
      <c r="C7495" t="s">
        <v>19</v>
      </c>
      <c r="D7495" t="s">
        <v>16</v>
      </c>
    </row>
    <row r="7496" spans="1:4" hidden="1" x14ac:dyDescent="0.35">
      <c r="A7496">
        <v>1003207</v>
      </c>
      <c r="B7496" t="s">
        <v>17</v>
      </c>
      <c r="C7496" t="s">
        <v>18</v>
      </c>
      <c r="D7496" t="s">
        <v>13</v>
      </c>
    </row>
    <row r="7497" spans="1:4" hidden="1" x14ac:dyDescent="0.35">
      <c r="A7497">
        <v>1000601</v>
      </c>
      <c r="B7497" t="s">
        <v>11</v>
      </c>
      <c r="C7497" t="s">
        <v>15</v>
      </c>
      <c r="D7497" t="s">
        <v>13</v>
      </c>
    </row>
    <row r="7498" spans="1:4" hidden="1" x14ac:dyDescent="0.35">
      <c r="A7498">
        <v>1000601</v>
      </c>
      <c r="B7498" t="s">
        <v>11</v>
      </c>
      <c r="C7498" t="s">
        <v>20</v>
      </c>
      <c r="D7498" t="s">
        <v>16</v>
      </c>
    </row>
    <row r="7499" spans="1:4" hidden="1" x14ac:dyDescent="0.35">
      <c r="A7499">
        <v>1000785</v>
      </c>
      <c r="B7499" t="s">
        <v>17</v>
      </c>
      <c r="C7499" t="s">
        <v>14</v>
      </c>
      <c r="D7499" t="s">
        <v>13</v>
      </c>
    </row>
    <row r="7500" spans="1:4" hidden="1" x14ac:dyDescent="0.35">
      <c r="A7500">
        <v>1000601</v>
      </c>
      <c r="B7500" t="s">
        <v>11</v>
      </c>
      <c r="C7500" t="s">
        <v>18</v>
      </c>
      <c r="D7500" t="s">
        <v>16</v>
      </c>
    </row>
    <row r="7501" spans="1:4" hidden="1" x14ac:dyDescent="0.35">
      <c r="A7501">
        <v>1000601</v>
      </c>
      <c r="B7501" t="s">
        <v>17</v>
      </c>
      <c r="C7501" t="s">
        <v>20</v>
      </c>
      <c r="D7501" t="s">
        <v>16</v>
      </c>
    </row>
    <row r="7502" spans="1:4" hidden="1" x14ac:dyDescent="0.35">
      <c r="A7502">
        <v>1000601</v>
      </c>
      <c r="B7502" t="s">
        <v>11</v>
      </c>
      <c r="C7502" t="s">
        <v>15</v>
      </c>
      <c r="D7502" t="s">
        <v>16</v>
      </c>
    </row>
    <row r="7503" spans="1:4" hidden="1" x14ac:dyDescent="0.35">
      <c r="A7503">
        <v>1005556</v>
      </c>
      <c r="B7503" t="s">
        <v>17</v>
      </c>
      <c r="C7503" t="s">
        <v>20</v>
      </c>
      <c r="D7503" t="s">
        <v>13</v>
      </c>
    </row>
    <row r="7504" spans="1:4" x14ac:dyDescent="0.35">
      <c r="A7504">
        <v>1001735</v>
      </c>
      <c r="B7504" t="s">
        <v>17</v>
      </c>
      <c r="C7504" t="s">
        <v>14</v>
      </c>
      <c r="D7504" t="s">
        <v>16</v>
      </c>
    </row>
    <row r="7505" spans="1:4" hidden="1" x14ac:dyDescent="0.35">
      <c r="A7505">
        <v>1000601</v>
      </c>
      <c r="B7505" t="s">
        <v>17</v>
      </c>
      <c r="C7505" t="s">
        <v>19</v>
      </c>
      <c r="D7505" t="s">
        <v>13</v>
      </c>
    </row>
    <row r="7506" spans="1:4" hidden="1" x14ac:dyDescent="0.35">
      <c r="A7506">
        <v>1000601</v>
      </c>
      <c r="B7506" t="s">
        <v>17</v>
      </c>
      <c r="C7506" t="s">
        <v>21</v>
      </c>
      <c r="D7506" t="s">
        <v>13</v>
      </c>
    </row>
    <row r="7507" spans="1:4" hidden="1" x14ac:dyDescent="0.35">
      <c r="A7507">
        <v>1000602</v>
      </c>
      <c r="B7507" t="s">
        <v>17</v>
      </c>
      <c r="C7507" t="s">
        <v>15</v>
      </c>
      <c r="D7507" t="s">
        <v>13</v>
      </c>
    </row>
    <row r="7508" spans="1:4" hidden="1" x14ac:dyDescent="0.35">
      <c r="A7508">
        <v>1000602</v>
      </c>
      <c r="B7508" t="s">
        <v>11</v>
      </c>
      <c r="C7508" t="s">
        <v>14</v>
      </c>
      <c r="D7508" t="s">
        <v>13</v>
      </c>
    </row>
    <row r="7509" spans="1:4" hidden="1" x14ac:dyDescent="0.35">
      <c r="A7509">
        <v>1000602</v>
      </c>
      <c r="B7509" t="s">
        <v>17</v>
      </c>
      <c r="C7509" t="s">
        <v>14</v>
      </c>
      <c r="D7509" t="s">
        <v>13</v>
      </c>
    </row>
    <row r="7510" spans="1:4" hidden="1" x14ac:dyDescent="0.35">
      <c r="A7510">
        <v>1000602</v>
      </c>
      <c r="B7510" t="s">
        <v>17</v>
      </c>
      <c r="C7510" t="s">
        <v>18</v>
      </c>
      <c r="D7510" t="s">
        <v>16</v>
      </c>
    </row>
    <row r="7511" spans="1:4" hidden="1" x14ac:dyDescent="0.35">
      <c r="A7511">
        <v>1000602</v>
      </c>
      <c r="B7511" t="s">
        <v>11</v>
      </c>
      <c r="C7511" t="s">
        <v>15</v>
      </c>
      <c r="D7511" t="s">
        <v>16</v>
      </c>
    </row>
    <row r="7512" spans="1:4" hidden="1" x14ac:dyDescent="0.35">
      <c r="A7512">
        <v>1000602</v>
      </c>
      <c r="B7512" t="s">
        <v>17</v>
      </c>
      <c r="C7512" t="s">
        <v>20</v>
      </c>
      <c r="D7512" t="s">
        <v>16</v>
      </c>
    </row>
    <row r="7513" spans="1:4" hidden="1" x14ac:dyDescent="0.35">
      <c r="A7513">
        <v>1000602</v>
      </c>
      <c r="B7513" t="s">
        <v>17</v>
      </c>
      <c r="C7513" t="s">
        <v>15</v>
      </c>
      <c r="D7513" t="s">
        <v>16</v>
      </c>
    </row>
    <row r="7514" spans="1:4" hidden="1" x14ac:dyDescent="0.35">
      <c r="A7514">
        <v>1000602</v>
      </c>
      <c r="B7514" t="s">
        <v>17</v>
      </c>
      <c r="C7514" t="s">
        <v>19</v>
      </c>
      <c r="D7514" t="s">
        <v>16</v>
      </c>
    </row>
    <row r="7515" spans="1:4" hidden="1" x14ac:dyDescent="0.35">
      <c r="A7515">
        <v>1000602</v>
      </c>
      <c r="B7515" t="s">
        <v>17</v>
      </c>
      <c r="C7515" t="s">
        <v>12</v>
      </c>
      <c r="D7515" t="s">
        <v>13</v>
      </c>
    </row>
    <row r="7516" spans="1:4" hidden="1" x14ac:dyDescent="0.35">
      <c r="A7516">
        <v>1000602</v>
      </c>
      <c r="B7516" t="s">
        <v>17</v>
      </c>
      <c r="C7516" t="s">
        <v>18</v>
      </c>
      <c r="D7516" t="s">
        <v>13</v>
      </c>
    </row>
    <row r="7517" spans="1:4" hidden="1" x14ac:dyDescent="0.35">
      <c r="A7517">
        <v>1000602</v>
      </c>
      <c r="B7517" t="s">
        <v>11</v>
      </c>
      <c r="C7517" t="s">
        <v>18</v>
      </c>
      <c r="D7517" t="s">
        <v>13</v>
      </c>
    </row>
    <row r="7518" spans="1:4" hidden="1" x14ac:dyDescent="0.35">
      <c r="A7518">
        <v>1000603</v>
      </c>
      <c r="B7518" t="s">
        <v>11</v>
      </c>
      <c r="C7518" t="s">
        <v>12</v>
      </c>
      <c r="D7518" t="s">
        <v>13</v>
      </c>
    </row>
    <row r="7519" spans="1:4" hidden="1" x14ac:dyDescent="0.35">
      <c r="A7519">
        <v>1000603</v>
      </c>
      <c r="B7519" t="s">
        <v>11</v>
      </c>
      <c r="C7519" t="s">
        <v>15</v>
      </c>
      <c r="D7519" t="s">
        <v>16</v>
      </c>
    </row>
    <row r="7520" spans="1:4" hidden="1" x14ac:dyDescent="0.35">
      <c r="A7520">
        <v>1000019</v>
      </c>
      <c r="B7520" t="s">
        <v>17</v>
      </c>
      <c r="C7520" t="s">
        <v>12</v>
      </c>
      <c r="D7520" t="s">
        <v>13</v>
      </c>
    </row>
    <row r="7521" spans="1:4" hidden="1" x14ac:dyDescent="0.35">
      <c r="A7521">
        <v>1000603</v>
      </c>
      <c r="B7521" t="s">
        <v>11</v>
      </c>
      <c r="C7521" t="s">
        <v>14</v>
      </c>
      <c r="D7521" t="s">
        <v>13</v>
      </c>
    </row>
    <row r="7522" spans="1:4" hidden="1" x14ac:dyDescent="0.35">
      <c r="A7522">
        <v>1000603</v>
      </c>
      <c r="B7522" t="s">
        <v>17</v>
      </c>
      <c r="C7522" t="s">
        <v>14</v>
      </c>
      <c r="D7522" t="s">
        <v>13</v>
      </c>
    </row>
    <row r="7523" spans="1:4" hidden="1" x14ac:dyDescent="0.35">
      <c r="A7523">
        <v>1000603</v>
      </c>
      <c r="B7523" t="s">
        <v>17</v>
      </c>
      <c r="C7523" t="s">
        <v>15</v>
      </c>
      <c r="D7523" t="s">
        <v>16</v>
      </c>
    </row>
    <row r="7524" spans="1:4" hidden="1" x14ac:dyDescent="0.35">
      <c r="A7524">
        <v>1000603</v>
      </c>
      <c r="B7524" t="s">
        <v>11</v>
      </c>
      <c r="C7524" t="s">
        <v>15</v>
      </c>
      <c r="D7524" t="s">
        <v>13</v>
      </c>
    </row>
    <row r="7525" spans="1:4" hidden="1" x14ac:dyDescent="0.35">
      <c r="A7525">
        <v>1000603</v>
      </c>
      <c r="B7525" t="s">
        <v>17</v>
      </c>
      <c r="C7525" t="s">
        <v>20</v>
      </c>
      <c r="D7525" t="s">
        <v>13</v>
      </c>
    </row>
    <row r="7526" spans="1:4" hidden="1" x14ac:dyDescent="0.35">
      <c r="A7526">
        <v>1000603</v>
      </c>
      <c r="B7526" t="s">
        <v>17</v>
      </c>
      <c r="C7526" t="s">
        <v>18</v>
      </c>
      <c r="D7526" t="s">
        <v>16</v>
      </c>
    </row>
    <row r="7527" spans="1:4" hidden="1" x14ac:dyDescent="0.35">
      <c r="A7527">
        <v>1002381</v>
      </c>
      <c r="B7527" t="s">
        <v>11</v>
      </c>
      <c r="C7527" t="s">
        <v>18</v>
      </c>
      <c r="D7527" t="s">
        <v>13</v>
      </c>
    </row>
    <row r="7528" spans="1:4" hidden="1" x14ac:dyDescent="0.35">
      <c r="A7528">
        <v>1004762</v>
      </c>
      <c r="B7528" t="s">
        <v>11</v>
      </c>
      <c r="C7528" t="s">
        <v>15</v>
      </c>
      <c r="D7528" t="s">
        <v>16</v>
      </c>
    </row>
    <row r="7529" spans="1:4" hidden="1" x14ac:dyDescent="0.35">
      <c r="A7529">
        <v>1000603</v>
      </c>
      <c r="B7529" t="s">
        <v>17</v>
      </c>
      <c r="C7529" t="s">
        <v>21</v>
      </c>
      <c r="D7529" t="s">
        <v>13</v>
      </c>
    </row>
    <row r="7530" spans="1:4" hidden="1" x14ac:dyDescent="0.35">
      <c r="A7530">
        <v>1005572</v>
      </c>
      <c r="B7530" t="s">
        <v>11</v>
      </c>
      <c r="C7530" t="s">
        <v>15</v>
      </c>
      <c r="D7530" t="s">
        <v>16</v>
      </c>
    </row>
    <row r="7531" spans="1:4" hidden="1" x14ac:dyDescent="0.35">
      <c r="A7531">
        <v>1000604</v>
      </c>
      <c r="B7531" t="s">
        <v>17</v>
      </c>
      <c r="C7531" t="s">
        <v>15</v>
      </c>
      <c r="D7531" t="s">
        <v>13</v>
      </c>
    </row>
    <row r="7532" spans="1:4" hidden="1" x14ac:dyDescent="0.35">
      <c r="A7532">
        <v>1000604</v>
      </c>
      <c r="B7532" t="s">
        <v>17</v>
      </c>
      <c r="C7532" t="s">
        <v>18</v>
      </c>
      <c r="D7532" t="s">
        <v>13</v>
      </c>
    </row>
    <row r="7533" spans="1:4" hidden="1" x14ac:dyDescent="0.35">
      <c r="A7533">
        <v>1000604</v>
      </c>
      <c r="B7533" t="s">
        <v>17</v>
      </c>
      <c r="C7533" t="s">
        <v>14</v>
      </c>
      <c r="D7533" t="s">
        <v>13</v>
      </c>
    </row>
    <row r="7534" spans="1:4" hidden="1" x14ac:dyDescent="0.35">
      <c r="A7534">
        <v>1000604</v>
      </c>
      <c r="B7534" t="s">
        <v>17</v>
      </c>
      <c r="C7534" t="s">
        <v>18</v>
      </c>
      <c r="D7534" t="s">
        <v>16</v>
      </c>
    </row>
    <row r="7535" spans="1:4" hidden="1" x14ac:dyDescent="0.35">
      <c r="A7535">
        <v>1000604</v>
      </c>
      <c r="B7535" t="s">
        <v>11</v>
      </c>
      <c r="C7535" t="s">
        <v>14</v>
      </c>
      <c r="D7535" t="s">
        <v>13</v>
      </c>
    </row>
    <row r="7536" spans="1:4" hidden="1" x14ac:dyDescent="0.35">
      <c r="A7536">
        <v>1000604</v>
      </c>
      <c r="B7536" t="s">
        <v>11</v>
      </c>
      <c r="C7536" t="s">
        <v>15</v>
      </c>
      <c r="D7536" t="s">
        <v>13</v>
      </c>
    </row>
    <row r="7537" spans="1:4" hidden="1" x14ac:dyDescent="0.35">
      <c r="A7537">
        <v>1000604</v>
      </c>
      <c r="B7537" t="s">
        <v>17</v>
      </c>
      <c r="C7537" t="s">
        <v>20</v>
      </c>
      <c r="D7537" t="s">
        <v>13</v>
      </c>
    </row>
    <row r="7538" spans="1:4" hidden="1" x14ac:dyDescent="0.35">
      <c r="A7538">
        <v>1000604</v>
      </c>
      <c r="B7538" t="s">
        <v>11</v>
      </c>
      <c r="C7538" t="s">
        <v>18</v>
      </c>
      <c r="D7538" t="s">
        <v>13</v>
      </c>
    </row>
    <row r="7539" spans="1:4" hidden="1" x14ac:dyDescent="0.35">
      <c r="A7539">
        <v>1000604</v>
      </c>
      <c r="B7539" t="s">
        <v>17</v>
      </c>
      <c r="C7539" t="s">
        <v>19</v>
      </c>
      <c r="D7539" t="s">
        <v>16</v>
      </c>
    </row>
    <row r="7540" spans="1:4" hidden="1" x14ac:dyDescent="0.35">
      <c r="A7540">
        <v>1000604</v>
      </c>
      <c r="B7540" t="s">
        <v>17</v>
      </c>
      <c r="C7540" t="s">
        <v>15</v>
      </c>
      <c r="D7540" t="s">
        <v>16</v>
      </c>
    </row>
    <row r="7541" spans="1:4" hidden="1" x14ac:dyDescent="0.35">
      <c r="A7541">
        <v>1000604</v>
      </c>
      <c r="B7541" t="s">
        <v>11</v>
      </c>
      <c r="C7541" t="s">
        <v>15</v>
      </c>
      <c r="D7541" t="s">
        <v>16</v>
      </c>
    </row>
    <row r="7542" spans="1:4" hidden="1" x14ac:dyDescent="0.35">
      <c r="A7542">
        <v>1000605</v>
      </c>
      <c r="B7542" t="s">
        <v>17</v>
      </c>
      <c r="C7542" t="s">
        <v>15</v>
      </c>
      <c r="D7542" t="s">
        <v>13</v>
      </c>
    </row>
    <row r="7543" spans="1:4" hidden="1" x14ac:dyDescent="0.35">
      <c r="A7543">
        <v>1000605</v>
      </c>
      <c r="B7543" t="s">
        <v>11</v>
      </c>
      <c r="C7543" t="s">
        <v>21</v>
      </c>
      <c r="D7543" t="s">
        <v>13</v>
      </c>
    </row>
    <row r="7544" spans="1:4" x14ac:dyDescent="0.35">
      <c r="A7544">
        <v>1000605</v>
      </c>
      <c r="B7544" t="s">
        <v>17</v>
      </c>
      <c r="C7544" t="s">
        <v>14</v>
      </c>
      <c r="D7544" t="s">
        <v>16</v>
      </c>
    </row>
    <row r="7545" spans="1:4" hidden="1" x14ac:dyDescent="0.35">
      <c r="A7545">
        <v>1000605</v>
      </c>
      <c r="B7545" t="s">
        <v>11</v>
      </c>
      <c r="C7545" t="s">
        <v>21</v>
      </c>
      <c r="D7545" t="s">
        <v>16</v>
      </c>
    </row>
    <row r="7546" spans="1:4" hidden="1" x14ac:dyDescent="0.35">
      <c r="A7546">
        <v>1002461</v>
      </c>
      <c r="B7546" t="s">
        <v>17</v>
      </c>
      <c r="C7546" t="s">
        <v>14</v>
      </c>
      <c r="D7546" t="s">
        <v>13</v>
      </c>
    </row>
    <row r="7547" spans="1:4" hidden="1" x14ac:dyDescent="0.35">
      <c r="A7547">
        <v>1002823</v>
      </c>
      <c r="B7547" t="s">
        <v>17</v>
      </c>
      <c r="C7547" t="s">
        <v>15</v>
      </c>
      <c r="D7547" t="s">
        <v>13</v>
      </c>
    </row>
    <row r="7548" spans="1:4" hidden="1" x14ac:dyDescent="0.35">
      <c r="A7548">
        <v>1000605</v>
      </c>
      <c r="B7548" t="s">
        <v>17</v>
      </c>
      <c r="C7548" t="s">
        <v>18</v>
      </c>
      <c r="D7548" t="s">
        <v>13</v>
      </c>
    </row>
    <row r="7549" spans="1:4" hidden="1" x14ac:dyDescent="0.35">
      <c r="A7549">
        <v>1003397</v>
      </c>
      <c r="B7549" t="s">
        <v>17</v>
      </c>
      <c r="C7549" t="s">
        <v>15</v>
      </c>
      <c r="D7549" t="s">
        <v>13</v>
      </c>
    </row>
    <row r="7550" spans="1:4" hidden="1" x14ac:dyDescent="0.35">
      <c r="A7550">
        <v>1000605</v>
      </c>
      <c r="B7550" t="s">
        <v>11</v>
      </c>
      <c r="C7550" t="s">
        <v>20</v>
      </c>
      <c r="D7550" t="s">
        <v>16</v>
      </c>
    </row>
    <row r="7551" spans="1:4" hidden="1" x14ac:dyDescent="0.35">
      <c r="A7551">
        <v>1000605</v>
      </c>
      <c r="B7551" t="s">
        <v>11</v>
      </c>
      <c r="C7551" t="s">
        <v>19</v>
      </c>
      <c r="D7551" t="s">
        <v>16</v>
      </c>
    </row>
    <row r="7552" spans="1:4" hidden="1" x14ac:dyDescent="0.35">
      <c r="A7552">
        <v>1000605</v>
      </c>
      <c r="B7552" t="s">
        <v>17</v>
      </c>
      <c r="C7552" t="s">
        <v>19</v>
      </c>
      <c r="D7552" t="s">
        <v>16</v>
      </c>
    </row>
    <row r="7553" spans="1:4" hidden="1" x14ac:dyDescent="0.35">
      <c r="A7553">
        <v>1000605</v>
      </c>
      <c r="B7553" t="s">
        <v>17</v>
      </c>
      <c r="C7553" t="s">
        <v>18</v>
      </c>
      <c r="D7553" t="s">
        <v>16</v>
      </c>
    </row>
    <row r="7554" spans="1:4" x14ac:dyDescent="0.35">
      <c r="A7554">
        <v>1001418</v>
      </c>
      <c r="B7554" t="s">
        <v>17</v>
      </c>
      <c r="C7554" t="s">
        <v>14</v>
      </c>
      <c r="D7554" t="s">
        <v>16</v>
      </c>
    </row>
    <row r="7555" spans="1:4" hidden="1" x14ac:dyDescent="0.35">
      <c r="A7555">
        <v>1002303</v>
      </c>
      <c r="B7555" t="s">
        <v>17</v>
      </c>
      <c r="C7555" t="s">
        <v>19</v>
      </c>
      <c r="D7555" t="s">
        <v>16</v>
      </c>
    </row>
    <row r="7556" spans="1:4" hidden="1" x14ac:dyDescent="0.35">
      <c r="A7556">
        <v>1000606</v>
      </c>
      <c r="B7556" t="s">
        <v>17</v>
      </c>
      <c r="C7556" t="s">
        <v>19</v>
      </c>
      <c r="D7556" t="s">
        <v>16</v>
      </c>
    </row>
    <row r="7557" spans="1:4" hidden="1" x14ac:dyDescent="0.35">
      <c r="A7557">
        <v>1000606</v>
      </c>
      <c r="B7557" t="s">
        <v>17</v>
      </c>
      <c r="C7557" t="s">
        <v>18</v>
      </c>
      <c r="D7557" t="s">
        <v>16</v>
      </c>
    </row>
    <row r="7558" spans="1:4" hidden="1" x14ac:dyDescent="0.35">
      <c r="A7558">
        <v>1000606</v>
      </c>
      <c r="B7558" t="s">
        <v>17</v>
      </c>
      <c r="C7558" t="s">
        <v>15</v>
      </c>
      <c r="D7558" t="s">
        <v>16</v>
      </c>
    </row>
    <row r="7559" spans="1:4" hidden="1" x14ac:dyDescent="0.35">
      <c r="A7559">
        <v>1004481</v>
      </c>
      <c r="B7559" t="s">
        <v>17</v>
      </c>
      <c r="C7559" t="s">
        <v>15</v>
      </c>
      <c r="D7559" t="s">
        <v>16</v>
      </c>
    </row>
    <row r="7560" spans="1:4" hidden="1" x14ac:dyDescent="0.35">
      <c r="A7560">
        <v>1000606</v>
      </c>
      <c r="B7560" t="s">
        <v>11</v>
      </c>
      <c r="C7560" t="s">
        <v>15</v>
      </c>
      <c r="D7560" t="s">
        <v>13</v>
      </c>
    </row>
    <row r="7561" spans="1:4" hidden="1" x14ac:dyDescent="0.35">
      <c r="A7561">
        <v>1000606</v>
      </c>
      <c r="B7561" t="s">
        <v>17</v>
      </c>
      <c r="C7561" t="s">
        <v>18</v>
      </c>
      <c r="D7561" t="s">
        <v>13</v>
      </c>
    </row>
    <row r="7562" spans="1:4" hidden="1" x14ac:dyDescent="0.35">
      <c r="A7562">
        <v>1000608</v>
      </c>
      <c r="B7562" t="s">
        <v>11</v>
      </c>
      <c r="C7562" t="s">
        <v>15</v>
      </c>
      <c r="D7562" t="s">
        <v>13</v>
      </c>
    </row>
    <row r="7563" spans="1:4" hidden="1" x14ac:dyDescent="0.35">
      <c r="A7563">
        <v>1000608</v>
      </c>
      <c r="B7563" t="s">
        <v>11</v>
      </c>
      <c r="C7563" t="s">
        <v>18</v>
      </c>
      <c r="D7563" t="s">
        <v>16</v>
      </c>
    </row>
    <row r="7564" spans="1:4" hidden="1" x14ac:dyDescent="0.35">
      <c r="A7564">
        <v>1000608</v>
      </c>
      <c r="B7564" t="s">
        <v>17</v>
      </c>
      <c r="C7564" t="s">
        <v>15</v>
      </c>
      <c r="D7564" t="s">
        <v>16</v>
      </c>
    </row>
    <row r="7565" spans="1:4" hidden="1" x14ac:dyDescent="0.35">
      <c r="A7565">
        <v>1000608</v>
      </c>
      <c r="B7565" t="s">
        <v>17</v>
      </c>
      <c r="C7565" t="s">
        <v>15</v>
      </c>
      <c r="D7565" t="s">
        <v>13</v>
      </c>
    </row>
    <row r="7566" spans="1:4" hidden="1" x14ac:dyDescent="0.35">
      <c r="A7566">
        <v>1000608</v>
      </c>
      <c r="B7566" t="s">
        <v>17</v>
      </c>
      <c r="C7566" t="s">
        <v>12</v>
      </c>
      <c r="D7566" t="s">
        <v>13</v>
      </c>
    </row>
    <row r="7567" spans="1:4" x14ac:dyDescent="0.35">
      <c r="A7567">
        <v>1000608</v>
      </c>
      <c r="B7567" t="s">
        <v>11</v>
      </c>
      <c r="C7567" t="s">
        <v>14</v>
      </c>
      <c r="D7567" t="s">
        <v>16</v>
      </c>
    </row>
    <row r="7568" spans="1:4" hidden="1" x14ac:dyDescent="0.35">
      <c r="A7568">
        <v>1000608</v>
      </c>
      <c r="B7568" t="s">
        <v>11</v>
      </c>
      <c r="C7568" t="s">
        <v>15</v>
      </c>
      <c r="D7568" t="s">
        <v>16</v>
      </c>
    </row>
    <row r="7569" spans="1:4" hidden="1" x14ac:dyDescent="0.35">
      <c r="A7569">
        <v>1000608</v>
      </c>
      <c r="B7569" t="s">
        <v>17</v>
      </c>
      <c r="C7569" t="s">
        <v>14</v>
      </c>
      <c r="D7569" t="s">
        <v>13</v>
      </c>
    </row>
    <row r="7570" spans="1:4" hidden="1" x14ac:dyDescent="0.35">
      <c r="A7570">
        <v>1000608</v>
      </c>
      <c r="B7570" t="s">
        <v>17</v>
      </c>
      <c r="C7570" t="s">
        <v>21</v>
      </c>
      <c r="D7570" t="s">
        <v>13</v>
      </c>
    </row>
    <row r="7571" spans="1:4" hidden="1" x14ac:dyDescent="0.35">
      <c r="A7571">
        <v>1000608</v>
      </c>
      <c r="B7571" t="s">
        <v>11</v>
      </c>
      <c r="C7571" t="s">
        <v>19</v>
      </c>
      <c r="D7571" t="s">
        <v>16</v>
      </c>
    </row>
    <row r="7572" spans="1:4" hidden="1" x14ac:dyDescent="0.35">
      <c r="A7572">
        <v>1003341</v>
      </c>
      <c r="B7572" t="s">
        <v>17</v>
      </c>
      <c r="C7572" t="s">
        <v>15</v>
      </c>
      <c r="D7572" t="s">
        <v>13</v>
      </c>
    </row>
    <row r="7573" spans="1:4" hidden="1" x14ac:dyDescent="0.35">
      <c r="A7573">
        <v>1000608</v>
      </c>
      <c r="B7573" t="s">
        <v>11</v>
      </c>
      <c r="C7573" t="s">
        <v>20</v>
      </c>
      <c r="D7573" t="s">
        <v>16</v>
      </c>
    </row>
    <row r="7574" spans="1:4" hidden="1" x14ac:dyDescent="0.35">
      <c r="A7574">
        <v>1000609</v>
      </c>
      <c r="B7574" t="s">
        <v>17</v>
      </c>
      <c r="C7574" t="s">
        <v>18</v>
      </c>
      <c r="D7574" t="s">
        <v>16</v>
      </c>
    </row>
    <row r="7575" spans="1:4" hidden="1" x14ac:dyDescent="0.35">
      <c r="A7575">
        <v>1000609</v>
      </c>
      <c r="B7575" t="s">
        <v>17</v>
      </c>
      <c r="C7575" t="s">
        <v>15</v>
      </c>
      <c r="D7575" t="s">
        <v>16</v>
      </c>
    </row>
    <row r="7576" spans="1:4" hidden="1" x14ac:dyDescent="0.35">
      <c r="A7576">
        <v>1000609</v>
      </c>
      <c r="B7576" t="s">
        <v>11</v>
      </c>
      <c r="C7576" t="s">
        <v>15</v>
      </c>
      <c r="D7576" t="s">
        <v>16</v>
      </c>
    </row>
    <row r="7577" spans="1:4" hidden="1" x14ac:dyDescent="0.35">
      <c r="A7577">
        <v>1000609</v>
      </c>
      <c r="B7577" t="s">
        <v>17</v>
      </c>
      <c r="C7577" t="s">
        <v>20</v>
      </c>
      <c r="D7577" t="s">
        <v>13</v>
      </c>
    </row>
    <row r="7578" spans="1:4" x14ac:dyDescent="0.35">
      <c r="A7578">
        <v>1000610</v>
      </c>
      <c r="B7578" t="s">
        <v>17</v>
      </c>
      <c r="C7578" t="s">
        <v>14</v>
      </c>
      <c r="D7578" t="s">
        <v>16</v>
      </c>
    </row>
    <row r="7579" spans="1:4" hidden="1" x14ac:dyDescent="0.35">
      <c r="A7579">
        <v>1000610</v>
      </c>
      <c r="B7579" t="s">
        <v>17</v>
      </c>
      <c r="C7579" t="s">
        <v>20</v>
      </c>
      <c r="D7579" t="s">
        <v>16</v>
      </c>
    </row>
    <row r="7580" spans="1:4" hidden="1" x14ac:dyDescent="0.35">
      <c r="A7580">
        <v>1000610</v>
      </c>
      <c r="B7580" t="s">
        <v>17</v>
      </c>
      <c r="C7580" t="s">
        <v>18</v>
      </c>
      <c r="D7580" t="s">
        <v>13</v>
      </c>
    </row>
    <row r="7581" spans="1:4" hidden="1" x14ac:dyDescent="0.35">
      <c r="A7581">
        <v>1000610</v>
      </c>
      <c r="B7581" t="s">
        <v>11</v>
      </c>
      <c r="C7581" t="s">
        <v>18</v>
      </c>
      <c r="D7581" t="s">
        <v>13</v>
      </c>
    </row>
    <row r="7582" spans="1:4" hidden="1" x14ac:dyDescent="0.35">
      <c r="A7582">
        <v>1003670</v>
      </c>
      <c r="B7582" t="s">
        <v>17</v>
      </c>
      <c r="C7582" t="s">
        <v>20</v>
      </c>
      <c r="D7582" t="s">
        <v>13</v>
      </c>
    </row>
    <row r="7583" spans="1:4" hidden="1" x14ac:dyDescent="0.35">
      <c r="A7583">
        <v>1000610</v>
      </c>
      <c r="B7583" t="s">
        <v>17</v>
      </c>
      <c r="C7583" t="s">
        <v>15</v>
      </c>
      <c r="D7583" t="s">
        <v>16</v>
      </c>
    </row>
    <row r="7584" spans="1:4" hidden="1" x14ac:dyDescent="0.35">
      <c r="A7584">
        <v>1000610</v>
      </c>
      <c r="B7584" t="s">
        <v>17</v>
      </c>
      <c r="C7584" t="s">
        <v>14</v>
      </c>
      <c r="D7584" t="s">
        <v>13</v>
      </c>
    </row>
    <row r="7585" spans="1:4" hidden="1" x14ac:dyDescent="0.35">
      <c r="A7585">
        <v>1004489</v>
      </c>
      <c r="B7585" t="s">
        <v>17</v>
      </c>
      <c r="C7585" t="s">
        <v>14</v>
      </c>
      <c r="D7585" t="s">
        <v>13</v>
      </c>
    </row>
    <row r="7586" spans="1:4" hidden="1" x14ac:dyDescent="0.35">
      <c r="A7586">
        <v>1000610</v>
      </c>
      <c r="B7586" t="s">
        <v>17</v>
      </c>
      <c r="C7586" t="s">
        <v>18</v>
      </c>
      <c r="D7586" t="s">
        <v>16</v>
      </c>
    </row>
    <row r="7587" spans="1:4" hidden="1" x14ac:dyDescent="0.35">
      <c r="A7587">
        <v>1000610</v>
      </c>
      <c r="B7587" t="s">
        <v>11</v>
      </c>
      <c r="C7587" t="s">
        <v>14</v>
      </c>
      <c r="D7587" t="s">
        <v>13</v>
      </c>
    </row>
    <row r="7588" spans="1:4" hidden="1" x14ac:dyDescent="0.35">
      <c r="A7588">
        <v>1000610</v>
      </c>
      <c r="B7588" t="s">
        <v>11</v>
      </c>
      <c r="C7588" t="s">
        <v>15</v>
      </c>
      <c r="D7588" t="s">
        <v>13</v>
      </c>
    </row>
    <row r="7589" spans="1:4" hidden="1" x14ac:dyDescent="0.35">
      <c r="A7589">
        <v>1000610</v>
      </c>
      <c r="B7589" t="s">
        <v>17</v>
      </c>
      <c r="C7589" t="s">
        <v>21</v>
      </c>
      <c r="D7589" t="s">
        <v>13</v>
      </c>
    </row>
    <row r="7590" spans="1:4" hidden="1" x14ac:dyDescent="0.35">
      <c r="A7590">
        <v>1000611</v>
      </c>
      <c r="B7590" t="s">
        <v>11</v>
      </c>
      <c r="C7590" t="s">
        <v>15</v>
      </c>
      <c r="D7590" t="s">
        <v>16</v>
      </c>
    </row>
    <row r="7591" spans="1:4" hidden="1" x14ac:dyDescent="0.35">
      <c r="A7591">
        <v>1000611</v>
      </c>
      <c r="B7591" t="s">
        <v>11</v>
      </c>
      <c r="C7591" t="s">
        <v>18</v>
      </c>
      <c r="D7591" t="s">
        <v>13</v>
      </c>
    </row>
    <row r="7592" spans="1:4" hidden="1" x14ac:dyDescent="0.35">
      <c r="A7592">
        <v>1000611</v>
      </c>
      <c r="B7592" t="s">
        <v>17</v>
      </c>
      <c r="C7592" t="s">
        <v>15</v>
      </c>
      <c r="D7592" t="s">
        <v>13</v>
      </c>
    </row>
    <row r="7593" spans="1:4" hidden="1" x14ac:dyDescent="0.35">
      <c r="A7593">
        <v>1000611</v>
      </c>
      <c r="B7593" t="s">
        <v>11</v>
      </c>
      <c r="C7593" t="s">
        <v>18</v>
      </c>
      <c r="D7593" t="s">
        <v>16</v>
      </c>
    </row>
    <row r="7594" spans="1:4" hidden="1" x14ac:dyDescent="0.35">
      <c r="A7594">
        <v>1000611</v>
      </c>
      <c r="B7594" t="s">
        <v>11</v>
      </c>
      <c r="C7594" t="s">
        <v>15</v>
      </c>
      <c r="D7594" t="s">
        <v>13</v>
      </c>
    </row>
    <row r="7595" spans="1:4" hidden="1" x14ac:dyDescent="0.35">
      <c r="A7595">
        <v>1000611</v>
      </c>
      <c r="B7595" t="s">
        <v>17</v>
      </c>
      <c r="C7595" t="s">
        <v>14</v>
      </c>
      <c r="D7595" t="s">
        <v>13</v>
      </c>
    </row>
    <row r="7596" spans="1:4" hidden="1" x14ac:dyDescent="0.35">
      <c r="A7596">
        <v>1000611</v>
      </c>
      <c r="B7596" t="s">
        <v>17</v>
      </c>
      <c r="C7596" t="s">
        <v>15</v>
      </c>
      <c r="D7596" t="s">
        <v>16</v>
      </c>
    </row>
    <row r="7597" spans="1:4" hidden="1" x14ac:dyDescent="0.35">
      <c r="A7597">
        <v>1000612</v>
      </c>
      <c r="B7597" t="s">
        <v>11</v>
      </c>
      <c r="C7597" t="s">
        <v>14</v>
      </c>
      <c r="D7597" t="s">
        <v>13</v>
      </c>
    </row>
    <row r="7598" spans="1:4" hidden="1" x14ac:dyDescent="0.35">
      <c r="A7598">
        <v>1000612</v>
      </c>
      <c r="B7598" t="s">
        <v>17</v>
      </c>
      <c r="C7598" t="s">
        <v>20</v>
      </c>
      <c r="D7598" t="s">
        <v>16</v>
      </c>
    </row>
    <row r="7599" spans="1:4" x14ac:dyDescent="0.35">
      <c r="A7599">
        <v>1000612</v>
      </c>
      <c r="B7599" t="s">
        <v>11</v>
      </c>
      <c r="C7599" t="s">
        <v>14</v>
      </c>
      <c r="D7599" t="s">
        <v>16</v>
      </c>
    </row>
    <row r="7600" spans="1:4" hidden="1" x14ac:dyDescent="0.35">
      <c r="A7600">
        <v>1000612</v>
      </c>
      <c r="B7600" t="s">
        <v>17</v>
      </c>
      <c r="C7600" t="s">
        <v>15</v>
      </c>
      <c r="D7600" t="s">
        <v>13</v>
      </c>
    </row>
    <row r="7601" spans="1:4" hidden="1" x14ac:dyDescent="0.35">
      <c r="A7601">
        <v>1005151</v>
      </c>
      <c r="B7601" t="s">
        <v>17</v>
      </c>
      <c r="C7601" t="s">
        <v>14</v>
      </c>
      <c r="D7601" t="s">
        <v>13</v>
      </c>
    </row>
    <row r="7602" spans="1:4" hidden="1" x14ac:dyDescent="0.35">
      <c r="A7602">
        <v>1000612</v>
      </c>
      <c r="B7602" t="s">
        <v>17</v>
      </c>
      <c r="C7602" t="s">
        <v>20</v>
      </c>
      <c r="D7602" t="s">
        <v>13</v>
      </c>
    </row>
    <row r="7603" spans="1:4" hidden="1" x14ac:dyDescent="0.35">
      <c r="A7603">
        <v>1000612</v>
      </c>
      <c r="B7603" t="s">
        <v>11</v>
      </c>
      <c r="C7603" t="s">
        <v>20</v>
      </c>
      <c r="D7603" t="s">
        <v>16</v>
      </c>
    </row>
    <row r="7604" spans="1:4" hidden="1" x14ac:dyDescent="0.35">
      <c r="A7604">
        <v>1000612</v>
      </c>
      <c r="B7604" t="s">
        <v>17</v>
      </c>
      <c r="C7604" t="s">
        <v>18</v>
      </c>
      <c r="D7604" t="s">
        <v>13</v>
      </c>
    </row>
    <row r="7605" spans="1:4" x14ac:dyDescent="0.35">
      <c r="A7605">
        <v>1000613</v>
      </c>
      <c r="B7605" t="s">
        <v>17</v>
      </c>
      <c r="C7605" t="s">
        <v>14</v>
      </c>
      <c r="D7605" t="s">
        <v>16</v>
      </c>
    </row>
    <row r="7606" spans="1:4" hidden="1" x14ac:dyDescent="0.35">
      <c r="A7606">
        <v>1000613</v>
      </c>
      <c r="B7606" t="s">
        <v>17</v>
      </c>
      <c r="C7606" t="s">
        <v>19</v>
      </c>
      <c r="D7606" t="s">
        <v>16</v>
      </c>
    </row>
    <row r="7607" spans="1:4" hidden="1" x14ac:dyDescent="0.35">
      <c r="A7607">
        <v>1000613</v>
      </c>
      <c r="B7607" t="s">
        <v>11</v>
      </c>
      <c r="C7607" t="s">
        <v>15</v>
      </c>
      <c r="D7607" t="s">
        <v>16</v>
      </c>
    </row>
    <row r="7608" spans="1:4" hidden="1" x14ac:dyDescent="0.35">
      <c r="A7608">
        <v>1000613</v>
      </c>
      <c r="B7608" t="s">
        <v>17</v>
      </c>
      <c r="C7608" t="s">
        <v>21</v>
      </c>
      <c r="D7608" t="s">
        <v>16</v>
      </c>
    </row>
    <row r="7609" spans="1:4" hidden="1" x14ac:dyDescent="0.35">
      <c r="A7609">
        <v>1000615</v>
      </c>
      <c r="B7609" t="s">
        <v>17</v>
      </c>
      <c r="C7609" t="s">
        <v>18</v>
      </c>
      <c r="D7609" t="s">
        <v>16</v>
      </c>
    </row>
    <row r="7610" spans="1:4" hidden="1" x14ac:dyDescent="0.35">
      <c r="A7610">
        <v>1000615</v>
      </c>
      <c r="B7610" t="s">
        <v>17</v>
      </c>
      <c r="C7610" t="s">
        <v>15</v>
      </c>
      <c r="D7610" t="s">
        <v>13</v>
      </c>
    </row>
    <row r="7611" spans="1:4" hidden="1" x14ac:dyDescent="0.35">
      <c r="A7611">
        <v>1000615</v>
      </c>
      <c r="B7611" t="s">
        <v>17</v>
      </c>
      <c r="C7611" t="s">
        <v>18</v>
      </c>
      <c r="D7611" t="s">
        <v>13</v>
      </c>
    </row>
    <row r="7612" spans="1:4" x14ac:dyDescent="0.35">
      <c r="A7612">
        <v>1000615</v>
      </c>
      <c r="B7612" t="s">
        <v>17</v>
      </c>
      <c r="C7612" t="s">
        <v>14</v>
      </c>
      <c r="D7612" t="s">
        <v>16</v>
      </c>
    </row>
    <row r="7613" spans="1:4" hidden="1" x14ac:dyDescent="0.35">
      <c r="A7613">
        <v>1000615</v>
      </c>
      <c r="B7613" t="s">
        <v>17</v>
      </c>
      <c r="C7613" t="s">
        <v>15</v>
      </c>
      <c r="D7613" t="s">
        <v>16</v>
      </c>
    </row>
    <row r="7614" spans="1:4" hidden="1" x14ac:dyDescent="0.35">
      <c r="A7614">
        <v>1000615</v>
      </c>
      <c r="B7614" t="s">
        <v>17</v>
      </c>
      <c r="C7614" t="s">
        <v>14</v>
      </c>
      <c r="D7614" t="s">
        <v>13</v>
      </c>
    </row>
    <row r="7615" spans="1:4" hidden="1" x14ac:dyDescent="0.35">
      <c r="A7615">
        <v>1000615</v>
      </c>
      <c r="B7615" t="s">
        <v>11</v>
      </c>
      <c r="C7615" t="s">
        <v>18</v>
      </c>
      <c r="D7615" t="s">
        <v>16</v>
      </c>
    </row>
    <row r="7616" spans="1:4" hidden="1" x14ac:dyDescent="0.35">
      <c r="A7616">
        <v>1000616</v>
      </c>
      <c r="B7616" t="s">
        <v>17</v>
      </c>
      <c r="C7616" t="s">
        <v>18</v>
      </c>
      <c r="D7616" t="s">
        <v>13</v>
      </c>
    </row>
    <row r="7617" spans="1:4" hidden="1" x14ac:dyDescent="0.35">
      <c r="A7617">
        <v>1000617</v>
      </c>
      <c r="B7617" t="s">
        <v>17</v>
      </c>
      <c r="C7617" t="s">
        <v>20</v>
      </c>
      <c r="D7617" t="s">
        <v>13</v>
      </c>
    </row>
    <row r="7618" spans="1:4" x14ac:dyDescent="0.35">
      <c r="A7618">
        <v>1000617</v>
      </c>
      <c r="B7618" t="s">
        <v>17</v>
      </c>
      <c r="C7618" t="s">
        <v>14</v>
      </c>
      <c r="D7618" t="s">
        <v>16</v>
      </c>
    </row>
    <row r="7619" spans="1:4" hidden="1" x14ac:dyDescent="0.35">
      <c r="A7619">
        <v>1000617</v>
      </c>
      <c r="B7619" t="s">
        <v>17</v>
      </c>
      <c r="C7619" t="s">
        <v>18</v>
      </c>
      <c r="D7619" t="s">
        <v>16</v>
      </c>
    </row>
    <row r="7620" spans="1:4" hidden="1" x14ac:dyDescent="0.35">
      <c r="A7620">
        <v>1000617</v>
      </c>
      <c r="B7620" t="s">
        <v>17</v>
      </c>
      <c r="C7620" t="s">
        <v>15</v>
      </c>
      <c r="D7620" t="s">
        <v>13</v>
      </c>
    </row>
    <row r="7621" spans="1:4" hidden="1" x14ac:dyDescent="0.35">
      <c r="A7621">
        <v>1000618</v>
      </c>
      <c r="B7621" t="s">
        <v>17</v>
      </c>
      <c r="C7621" t="s">
        <v>14</v>
      </c>
      <c r="D7621" t="s">
        <v>13</v>
      </c>
    </row>
    <row r="7622" spans="1:4" hidden="1" x14ac:dyDescent="0.35">
      <c r="A7622">
        <v>1000620</v>
      </c>
      <c r="B7622" t="s">
        <v>11</v>
      </c>
      <c r="C7622" t="s">
        <v>19</v>
      </c>
      <c r="D7622" t="s">
        <v>16</v>
      </c>
    </row>
    <row r="7623" spans="1:4" hidden="1" x14ac:dyDescent="0.35">
      <c r="A7623">
        <v>1000620</v>
      </c>
      <c r="B7623" t="s">
        <v>17</v>
      </c>
      <c r="C7623" t="s">
        <v>15</v>
      </c>
      <c r="D7623" t="s">
        <v>16</v>
      </c>
    </row>
    <row r="7624" spans="1:4" hidden="1" x14ac:dyDescent="0.35">
      <c r="A7624">
        <v>1000620</v>
      </c>
      <c r="B7624" t="s">
        <v>17</v>
      </c>
      <c r="C7624" t="s">
        <v>18</v>
      </c>
      <c r="D7624" t="s">
        <v>13</v>
      </c>
    </row>
    <row r="7625" spans="1:4" hidden="1" x14ac:dyDescent="0.35">
      <c r="A7625">
        <v>1000620</v>
      </c>
      <c r="B7625" t="s">
        <v>11</v>
      </c>
      <c r="C7625" t="s">
        <v>20</v>
      </c>
      <c r="D7625" t="s">
        <v>16</v>
      </c>
    </row>
    <row r="7626" spans="1:4" hidden="1" x14ac:dyDescent="0.35">
      <c r="A7626">
        <v>1000620</v>
      </c>
      <c r="B7626" t="s">
        <v>11</v>
      </c>
      <c r="C7626" t="s">
        <v>15</v>
      </c>
      <c r="D7626" t="s">
        <v>16</v>
      </c>
    </row>
    <row r="7627" spans="1:4" hidden="1" x14ac:dyDescent="0.35">
      <c r="A7627">
        <v>1000620</v>
      </c>
      <c r="B7627" t="s">
        <v>17</v>
      </c>
      <c r="C7627" t="s">
        <v>15</v>
      </c>
      <c r="D7627" t="s">
        <v>13</v>
      </c>
    </row>
    <row r="7628" spans="1:4" hidden="1" x14ac:dyDescent="0.35">
      <c r="A7628">
        <v>1000620</v>
      </c>
      <c r="B7628" t="s">
        <v>17</v>
      </c>
      <c r="C7628" t="s">
        <v>20</v>
      </c>
      <c r="D7628" t="s">
        <v>16</v>
      </c>
    </row>
    <row r="7629" spans="1:4" hidden="1" x14ac:dyDescent="0.35">
      <c r="A7629">
        <v>1000620</v>
      </c>
      <c r="B7629" t="s">
        <v>11</v>
      </c>
      <c r="C7629" t="s">
        <v>15</v>
      </c>
      <c r="D7629" t="s">
        <v>13</v>
      </c>
    </row>
    <row r="7630" spans="1:4" hidden="1" x14ac:dyDescent="0.35">
      <c r="A7630">
        <v>1000620</v>
      </c>
      <c r="B7630" t="s">
        <v>11</v>
      </c>
      <c r="C7630" t="s">
        <v>14</v>
      </c>
      <c r="D7630" t="s">
        <v>13</v>
      </c>
    </row>
    <row r="7631" spans="1:4" hidden="1" x14ac:dyDescent="0.35">
      <c r="A7631">
        <v>1000620</v>
      </c>
      <c r="B7631" t="s">
        <v>11</v>
      </c>
      <c r="C7631" t="s">
        <v>18</v>
      </c>
      <c r="D7631" t="s">
        <v>13</v>
      </c>
    </row>
    <row r="7632" spans="1:4" hidden="1" x14ac:dyDescent="0.35">
      <c r="A7632">
        <v>1000620</v>
      </c>
      <c r="B7632" t="s">
        <v>17</v>
      </c>
      <c r="C7632" t="s">
        <v>21</v>
      </c>
      <c r="D7632" t="s">
        <v>16</v>
      </c>
    </row>
    <row r="7633" spans="1:4" hidden="1" x14ac:dyDescent="0.35">
      <c r="A7633">
        <v>1000620</v>
      </c>
      <c r="B7633" t="s">
        <v>11</v>
      </c>
      <c r="C7633" t="s">
        <v>21</v>
      </c>
      <c r="D7633" t="s">
        <v>16</v>
      </c>
    </row>
    <row r="7634" spans="1:4" hidden="1" x14ac:dyDescent="0.35">
      <c r="A7634">
        <v>1005988</v>
      </c>
      <c r="B7634" t="s">
        <v>17</v>
      </c>
      <c r="C7634" t="s">
        <v>15</v>
      </c>
      <c r="D7634" t="s">
        <v>16</v>
      </c>
    </row>
    <row r="7635" spans="1:4" hidden="1" x14ac:dyDescent="0.35">
      <c r="A7635">
        <v>1000622</v>
      </c>
      <c r="B7635" t="s">
        <v>17</v>
      </c>
      <c r="C7635" t="s">
        <v>18</v>
      </c>
      <c r="D7635" t="s">
        <v>16</v>
      </c>
    </row>
    <row r="7636" spans="1:4" hidden="1" x14ac:dyDescent="0.35">
      <c r="A7636">
        <v>1000622</v>
      </c>
      <c r="B7636" t="s">
        <v>17</v>
      </c>
      <c r="C7636" t="s">
        <v>14</v>
      </c>
      <c r="D7636" t="s">
        <v>13</v>
      </c>
    </row>
    <row r="7637" spans="1:4" hidden="1" x14ac:dyDescent="0.35">
      <c r="A7637">
        <v>1000623</v>
      </c>
      <c r="B7637" t="s">
        <v>17</v>
      </c>
      <c r="C7637" t="s">
        <v>20</v>
      </c>
      <c r="D7637" t="s">
        <v>16</v>
      </c>
    </row>
    <row r="7638" spans="1:4" hidden="1" x14ac:dyDescent="0.35">
      <c r="A7638">
        <v>1000623</v>
      </c>
      <c r="B7638" t="s">
        <v>17</v>
      </c>
      <c r="C7638" t="s">
        <v>15</v>
      </c>
      <c r="D7638" t="s">
        <v>13</v>
      </c>
    </row>
    <row r="7639" spans="1:4" hidden="1" x14ac:dyDescent="0.35">
      <c r="A7639">
        <v>1000526</v>
      </c>
      <c r="B7639" t="s">
        <v>17</v>
      </c>
      <c r="C7639" t="s">
        <v>20</v>
      </c>
      <c r="D7639" t="s">
        <v>16</v>
      </c>
    </row>
    <row r="7640" spans="1:4" hidden="1" x14ac:dyDescent="0.35">
      <c r="A7640">
        <v>1000623</v>
      </c>
      <c r="B7640" t="s">
        <v>17</v>
      </c>
      <c r="C7640" t="s">
        <v>19</v>
      </c>
      <c r="D7640" t="s">
        <v>16</v>
      </c>
    </row>
    <row r="7641" spans="1:4" hidden="1" x14ac:dyDescent="0.35">
      <c r="A7641">
        <v>1000623</v>
      </c>
      <c r="B7641" t="s">
        <v>17</v>
      </c>
      <c r="C7641" t="s">
        <v>19</v>
      </c>
      <c r="D7641" t="s">
        <v>13</v>
      </c>
    </row>
    <row r="7642" spans="1:4" hidden="1" x14ac:dyDescent="0.35">
      <c r="A7642">
        <v>1000623</v>
      </c>
      <c r="B7642" t="s">
        <v>11</v>
      </c>
      <c r="C7642" t="s">
        <v>15</v>
      </c>
      <c r="D7642" t="s">
        <v>13</v>
      </c>
    </row>
    <row r="7643" spans="1:4" hidden="1" x14ac:dyDescent="0.35">
      <c r="A7643">
        <v>1000623</v>
      </c>
      <c r="B7643" t="s">
        <v>17</v>
      </c>
      <c r="C7643" t="s">
        <v>14</v>
      </c>
      <c r="D7643" t="s">
        <v>13</v>
      </c>
    </row>
    <row r="7644" spans="1:4" hidden="1" x14ac:dyDescent="0.35">
      <c r="A7644">
        <v>1000623</v>
      </c>
      <c r="B7644" t="s">
        <v>11</v>
      </c>
      <c r="C7644" t="s">
        <v>14</v>
      </c>
      <c r="D7644" t="s">
        <v>13</v>
      </c>
    </row>
    <row r="7645" spans="1:4" hidden="1" x14ac:dyDescent="0.35">
      <c r="A7645">
        <v>1000623</v>
      </c>
      <c r="B7645" t="s">
        <v>17</v>
      </c>
      <c r="C7645" t="s">
        <v>18</v>
      </c>
      <c r="D7645" t="s">
        <v>16</v>
      </c>
    </row>
    <row r="7646" spans="1:4" hidden="1" x14ac:dyDescent="0.35">
      <c r="A7646">
        <v>1000624</v>
      </c>
      <c r="B7646" t="s">
        <v>17</v>
      </c>
      <c r="C7646" t="s">
        <v>18</v>
      </c>
      <c r="D7646" t="s">
        <v>13</v>
      </c>
    </row>
    <row r="7647" spans="1:4" hidden="1" x14ac:dyDescent="0.35">
      <c r="A7647">
        <v>1000624</v>
      </c>
      <c r="B7647" t="s">
        <v>11</v>
      </c>
      <c r="C7647" t="s">
        <v>20</v>
      </c>
      <c r="D7647" t="s">
        <v>16</v>
      </c>
    </row>
    <row r="7648" spans="1:4" hidden="1" x14ac:dyDescent="0.35">
      <c r="A7648">
        <v>1000624</v>
      </c>
      <c r="B7648" t="s">
        <v>11</v>
      </c>
      <c r="C7648" t="s">
        <v>19</v>
      </c>
      <c r="D7648" t="s">
        <v>16</v>
      </c>
    </row>
    <row r="7649" spans="1:4" x14ac:dyDescent="0.35">
      <c r="A7649">
        <v>1000624</v>
      </c>
      <c r="B7649" t="s">
        <v>11</v>
      </c>
      <c r="C7649" t="s">
        <v>14</v>
      </c>
      <c r="D7649" t="s">
        <v>16</v>
      </c>
    </row>
    <row r="7650" spans="1:4" hidden="1" x14ac:dyDescent="0.35">
      <c r="A7650">
        <v>1005871</v>
      </c>
      <c r="B7650" t="s">
        <v>11</v>
      </c>
      <c r="C7650" t="s">
        <v>15</v>
      </c>
      <c r="D7650" t="s">
        <v>13</v>
      </c>
    </row>
    <row r="7651" spans="1:4" x14ac:dyDescent="0.35">
      <c r="A7651">
        <v>1000624</v>
      </c>
      <c r="B7651" t="s">
        <v>17</v>
      </c>
      <c r="C7651" t="s">
        <v>14</v>
      </c>
      <c r="D7651" t="s">
        <v>16</v>
      </c>
    </row>
    <row r="7652" spans="1:4" hidden="1" x14ac:dyDescent="0.35">
      <c r="A7652">
        <v>1000624</v>
      </c>
      <c r="B7652" t="s">
        <v>17</v>
      </c>
      <c r="C7652" t="s">
        <v>20</v>
      </c>
      <c r="D7652" t="s">
        <v>13</v>
      </c>
    </row>
    <row r="7653" spans="1:4" hidden="1" x14ac:dyDescent="0.35">
      <c r="A7653">
        <v>1004923</v>
      </c>
      <c r="B7653" t="s">
        <v>17</v>
      </c>
      <c r="C7653" t="s">
        <v>20</v>
      </c>
      <c r="D7653" t="s">
        <v>13</v>
      </c>
    </row>
    <row r="7654" spans="1:4" hidden="1" x14ac:dyDescent="0.35">
      <c r="A7654">
        <v>1005399</v>
      </c>
      <c r="B7654" t="s">
        <v>17</v>
      </c>
      <c r="C7654" t="s">
        <v>15</v>
      </c>
      <c r="D7654" t="s">
        <v>16</v>
      </c>
    </row>
    <row r="7655" spans="1:4" hidden="1" x14ac:dyDescent="0.35">
      <c r="A7655">
        <v>1000624</v>
      </c>
      <c r="B7655" t="s">
        <v>11</v>
      </c>
      <c r="C7655" t="s">
        <v>15</v>
      </c>
      <c r="D7655" t="s">
        <v>16</v>
      </c>
    </row>
    <row r="7656" spans="1:4" hidden="1" x14ac:dyDescent="0.35">
      <c r="A7656">
        <v>1001044</v>
      </c>
      <c r="B7656" t="s">
        <v>17</v>
      </c>
      <c r="C7656" t="s">
        <v>15</v>
      </c>
      <c r="D7656" t="s">
        <v>13</v>
      </c>
    </row>
    <row r="7657" spans="1:4" hidden="1" x14ac:dyDescent="0.35">
      <c r="A7657">
        <v>1000624</v>
      </c>
      <c r="B7657" t="s">
        <v>11</v>
      </c>
      <c r="C7657" t="s">
        <v>18</v>
      </c>
      <c r="D7657" t="s">
        <v>13</v>
      </c>
    </row>
    <row r="7658" spans="1:4" hidden="1" x14ac:dyDescent="0.35">
      <c r="A7658">
        <v>1000624</v>
      </c>
      <c r="B7658" t="s">
        <v>17</v>
      </c>
      <c r="C7658" t="s">
        <v>12</v>
      </c>
      <c r="D7658" t="s">
        <v>13</v>
      </c>
    </row>
    <row r="7659" spans="1:4" hidden="1" x14ac:dyDescent="0.35">
      <c r="A7659">
        <v>1002816</v>
      </c>
      <c r="B7659" t="s">
        <v>17</v>
      </c>
      <c r="C7659" t="s">
        <v>15</v>
      </c>
      <c r="D7659" t="s">
        <v>16</v>
      </c>
    </row>
    <row r="7660" spans="1:4" hidden="1" x14ac:dyDescent="0.35">
      <c r="A7660">
        <v>1000624</v>
      </c>
      <c r="B7660" t="s">
        <v>11</v>
      </c>
      <c r="C7660" t="s">
        <v>20</v>
      </c>
      <c r="D7660" t="s">
        <v>13</v>
      </c>
    </row>
    <row r="7661" spans="1:4" hidden="1" x14ac:dyDescent="0.35">
      <c r="A7661">
        <v>1001371</v>
      </c>
      <c r="B7661" t="s">
        <v>11</v>
      </c>
      <c r="C7661" t="s">
        <v>19</v>
      </c>
      <c r="D7661" t="s">
        <v>16</v>
      </c>
    </row>
    <row r="7662" spans="1:4" x14ac:dyDescent="0.35">
      <c r="A7662">
        <v>1001409</v>
      </c>
      <c r="B7662" t="s">
        <v>17</v>
      </c>
      <c r="C7662" t="s">
        <v>14</v>
      </c>
      <c r="D7662" t="s">
        <v>16</v>
      </c>
    </row>
    <row r="7663" spans="1:4" hidden="1" x14ac:dyDescent="0.35">
      <c r="A7663">
        <v>1000624</v>
      </c>
      <c r="B7663" t="s">
        <v>17</v>
      </c>
      <c r="C7663" t="s">
        <v>21</v>
      </c>
      <c r="D7663" t="s">
        <v>13</v>
      </c>
    </row>
    <row r="7664" spans="1:4" hidden="1" x14ac:dyDescent="0.35">
      <c r="A7664">
        <v>1000624</v>
      </c>
      <c r="B7664" t="s">
        <v>17</v>
      </c>
      <c r="C7664" t="s">
        <v>15</v>
      </c>
      <c r="D7664" t="s">
        <v>16</v>
      </c>
    </row>
    <row r="7665" spans="1:4" hidden="1" x14ac:dyDescent="0.35">
      <c r="A7665">
        <v>1000624</v>
      </c>
      <c r="B7665" t="s">
        <v>11</v>
      </c>
      <c r="C7665" t="s">
        <v>15</v>
      </c>
      <c r="D7665" t="s">
        <v>13</v>
      </c>
    </row>
    <row r="7666" spans="1:4" hidden="1" x14ac:dyDescent="0.35">
      <c r="A7666">
        <v>1000624</v>
      </c>
      <c r="B7666" t="s">
        <v>17</v>
      </c>
      <c r="C7666" t="s">
        <v>14</v>
      </c>
      <c r="D7666" t="s">
        <v>13</v>
      </c>
    </row>
    <row r="7667" spans="1:4" hidden="1" x14ac:dyDescent="0.35">
      <c r="A7667">
        <v>1000624</v>
      </c>
      <c r="B7667" t="s">
        <v>11</v>
      </c>
      <c r="C7667" t="s">
        <v>18</v>
      </c>
      <c r="D7667" t="s">
        <v>16</v>
      </c>
    </row>
    <row r="7668" spans="1:4" hidden="1" x14ac:dyDescent="0.35">
      <c r="A7668">
        <v>1000624</v>
      </c>
      <c r="B7668" t="s">
        <v>11</v>
      </c>
      <c r="C7668" t="s">
        <v>14</v>
      </c>
      <c r="D7668" t="s">
        <v>13</v>
      </c>
    </row>
    <row r="7669" spans="1:4" hidden="1" x14ac:dyDescent="0.35">
      <c r="A7669">
        <v>1005945</v>
      </c>
      <c r="B7669" t="s">
        <v>11</v>
      </c>
      <c r="C7669" t="s">
        <v>18</v>
      </c>
      <c r="D7669" t="s">
        <v>16</v>
      </c>
    </row>
    <row r="7670" spans="1:4" hidden="1" x14ac:dyDescent="0.35">
      <c r="A7670">
        <v>1000624</v>
      </c>
      <c r="B7670" t="s">
        <v>17</v>
      </c>
      <c r="C7670" t="s">
        <v>18</v>
      </c>
      <c r="D7670" t="s">
        <v>16</v>
      </c>
    </row>
    <row r="7671" spans="1:4" x14ac:dyDescent="0.35">
      <c r="A7671">
        <v>1000625</v>
      </c>
      <c r="B7671" t="s">
        <v>17</v>
      </c>
      <c r="C7671" t="s">
        <v>14</v>
      </c>
      <c r="D7671" t="s">
        <v>16</v>
      </c>
    </row>
    <row r="7672" spans="1:4" hidden="1" x14ac:dyDescent="0.35">
      <c r="A7672">
        <v>1000625</v>
      </c>
      <c r="B7672" t="s">
        <v>17</v>
      </c>
      <c r="C7672" t="s">
        <v>14</v>
      </c>
      <c r="D7672" t="s">
        <v>13</v>
      </c>
    </row>
    <row r="7673" spans="1:4" hidden="1" x14ac:dyDescent="0.35">
      <c r="A7673">
        <v>1000625</v>
      </c>
      <c r="B7673" t="s">
        <v>17</v>
      </c>
      <c r="C7673" t="s">
        <v>19</v>
      </c>
      <c r="D7673" t="s">
        <v>16</v>
      </c>
    </row>
    <row r="7674" spans="1:4" hidden="1" x14ac:dyDescent="0.35">
      <c r="A7674">
        <v>1000626</v>
      </c>
      <c r="B7674" t="s">
        <v>17</v>
      </c>
      <c r="C7674" t="s">
        <v>15</v>
      </c>
      <c r="D7674" t="s">
        <v>13</v>
      </c>
    </row>
    <row r="7675" spans="1:4" hidden="1" x14ac:dyDescent="0.35">
      <c r="A7675">
        <v>1000626</v>
      </c>
      <c r="B7675" t="s">
        <v>17</v>
      </c>
      <c r="C7675" t="s">
        <v>19</v>
      </c>
      <c r="D7675" t="s">
        <v>13</v>
      </c>
    </row>
    <row r="7676" spans="1:4" hidden="1" x14ac:dyDescent="0.35">
      <c r="A7676">
        <v>1000626</v>
      </c>
      <c r="B7676" t="s">
        <v>11</v>
      </c>
      <c r="C7676" t="s">
        <v>20</v>
      </c>
      <c r="D7676" t="s">
        <v>16</v>
      </c>
    </row>
    <row r="7677" spans="1:4" hidden="1" x14ac:dyDescent="0.35">
      <c r="A7677">
        <v>1000626</v>
      </c>
      <c r="B7677" t="s">
        <v>17</v>
      </c>
      <c r="C7677" t="s">
        <v>15</v>
      </c>
      <c r="D7677" t="s">
        <v>16</v>
      </c>
    </row>
    <row r="7678" spans="1:4" hidden="1" x14ac:dyDescent="0.35">
      <c r="A7678">
        <v>1000627</v>
      </c>
      <c r="B7678" t="s">
        <v>11</v>
      </c>
      <c r="C7678" t="s">
        <v>18</v>
      </c>
      <c r="D7678" t="s">
        <v>16</v>
      </c>
    </row>
    <row r="7679" spans="1:4" hidden="1" x14ac:dyDescent="0.35">
      <c r="A7679">
        <v>1003908</v>
      </c>
      <c r="B7679" t="s">
        <v>17</v>
      </c>
      <c r="C7679" t="s">
        <v>15</v>
      </c>
      <c r="D7679" t="s">
        <v>13</v>
      </c>
    </row>
    <row r="7680" spans="1:4" hidden="1" x14ac:dyDescent="0.35">
      <c r="A7680">
        <v>1000627</v>
      </c>
      <c r="B7680" t="s">
        <v>11</v>
      </c>
      <c r="C7680" t="s">
        <v>15</v>
      </c>
      <c r="D7680" t="s">
        <v>13</v>
      </c>
    </row>
    <row r="7681" spans="1:4" hidden="1" x14ac:dyDescent="0.35">
      <c r="A7681">
        <v>1005012</v>
      </c>
      <c r="B7681" t="s">
        <v>17</v>
      </c>
      <c r="C7681" t="s">
        <v>19</v>
      </c>
      <c r="D7681" t="s">
        <v>16</v>
      </c>
    </row>
    <row r="7682" spans="1:4" hidden="1" x14ac:dyDescent="0.35">
      <c r="A7682">
        <v>1000627</v>
      </c>
      <c r="B7682" t="s">
        <v>11</v>
      </c>
      <c r="C7682" t="s">
        <v>14</v>
      </c>
      <c r="D7682" t="s">
        <v>13</v>
      </c>
    </row>
    <row r="7683" spans="1:4" hidden="1" x14ac:dyDescent="0.35">
      <c r="A7683">
        <v>1000627</v>
      </c>
      <c r="B7683" t="s">
        <v>17</v>
      </c>
      <c r="C7683" t="s">
        <v>14</v>
      </c>
      <c r="D7683" t="s">
        <v>13</v>
      </c>
    </row>
    <row r="7684" spans="1:4" hidden="1" x14ac:dyDescent="0.35">
      <c r="A7684">
        <v>1000628</v>
      </c>
      <c r="B7684" t="s">
        <v>17</v>
      </c>
      <c r="C7684" t="s">
        <v>18</v>
      </c>
      <c r="D7684" t="s">
        <v>16</v>
      </c>
    </row>
    <row r="7685" spans="1:4" hidden="1" x14ac:dyDescent="0.35">
      <c r="A7685">
        <v>1000628</v>
      </c>
      <c r="B7685" t="s">
        <v>17</v>
      </c>
      <c r="C7685" t="s">
        <v>15</v>
      </c>
      <c r="D7685" t="s">
        <v>13</v>
      </c>
    </row>
    <row r="7686" spans="1:4" hidden="1" x14ac:dyDescent="0.35">
      <c r="A7686">
        <v>1000628</v>
      </c>
      <c r="B7686" t="s">
        <v>17</v>
      </c>
      <c r="C7686" t="s">
        <v>14</v>
      </c>
      <c r="D7686" t="s">
        <v>13</v>
      </c>
    </row>
    <row r="7687" spans="1:4" hidden="1" x14ac:dyDescent="0.35">
      <c r="A7687">
        <v>1000807</v>
      </c>
      <c r="B7687" t="s">
        <v>17</v>
      </c>
      <c r="C7687" t="s">
        <v>14</v>
      </c>
      <c r="D7687" t="s">
        <v>13</v>
      </c>
    </row>
    <row r="7688" spans="1:4" hidden="1" x14ac:dyDescent="0.35">
      <c r="A7688">
        <v>1000628</v>
      </c>
      <c r="B7688" t="s">
        <v>11</v>
      </c>
      <c r="C7688" t="s">
        <v>15</v>
      </c>
      <c r="D7688" t="s">
        <v>13</v>
      </c>
    </row>
    <row r="7689" spans="1:4" hidden="1" x14ac:dyDescent="0.35">
      <c r="A7689">
        <v>1000628</v>
      </c>
      <c r="B7689" t="s">
        <v>17</v>
      </c>
      <c r="C7689" t="s">
        <v>19</v>
      </c>
      <c r="D7689" t="s">
        <v>13</v>
      </c>
    </row>
    <row r="7690" spans="1:4" hidden="1" x14ac:dyDescent="0.35">
      <c r="A7690">
        <v>1000628</v>
      </c>
      <c r="B7690" t="s">
        <v>17</v>
      </c>
      <c r="C7690" t="s">
        <v>18</v>
      </c>
      <c r="D7690" t="s">
        <v>13</v>
      </c>
    </row>
    <row r="7691" spans="1:4" hidden="1" x14ac:dyDescent="0.35">
      <c r="A7691">
        <v>1000629</v>
      </c>
      <c r="B7691" t="s">
        <v>17</v>
      </c>
      <c r="C7691" t="s">
        <v>15</v>
      </c>
      <c r="D7691" t="s">
        <v>13</v>
      </c>
    </row>
    <row r="7692" spans="1:4" hidden="1" x14ac:dyDescent="0.35">
      <c r="A7692">
        <v>1000629</v>
      </c>
      <c r="B7692" t="s">
        <v>17</v>
      </c>
      <c r="C7692" t="s">
        <v>19</v>
      </c>
      <c r="D7692" t="s">
        <v>16</v>
      </c>
    </row>
    <row r="7693" spans="1:4" hidden="1" x14ac:dyDescent="0.35">
      <c r="A7693">
        <v>1000629</v>
      </c>
      <c r="B7693" t="s">
        <v>11</v>
      </c>
      <c r="C7693" t="s">
        <v>15</v>
      </c>
      <c r="D7693" t="s">
        <v>13</v>
      </c>
    </row>
    <row r="7694" spans="1:4" hidden="1" x14ac:dyDescent="0.35">
      <c r="A7694">
        <v>1000629</v>
      </c>
      <c r="B7694" t="s">
        <v>17</v>
      </c>
      <c r="C7694" t="s">
        <v>20</v>
      </c>
      <c r="D7694" t="s">
        <v>16</v>
      </c>
    </row>
    <row r="7695" spans="1:4" hidden="1" x14ac:dyDescent="0.35">
      <c r="A7695">
        <v>1000629</v>
      </c>
      <c r="B7695" t="s">
        <v>17</v>
      </c>
      <c r="C7695" t="s">
        <v>21</v>
      </c>
      <c r="D7695" t="s">
        <v>13</v>
      </c>
    </row>
    <row r="7696" spans="1:4" hidden="1" x14ac:dyDescent="0.35">
      <c r="A7696">
        <v>1000629</v>
      </c>
      <c r="B7696" t="s">
        <v>17</v>
      </c>
      <c r="C7696" t="s">
        <v>15</v>
      </c>
      <c r="D7696" t="s">
        <v>16</v>
      </c>
    </row>
    <row r="7697" spans="1:4" hidden="1" x14ac:dyDescent="0.35">
      <c r="A7697">
        <v>1000629</v>
      </c>
      <c r="B7697" t="s">
        <v>11</v>
      </c>
      <c r="C7697" t="s">
        <v>14</v>
      </c>
      <c r="D7697" t="s">
        <v>13</v>
      </c>
    </row>
    <row r="7698" spans="1:4" hidden="1" x14ac:dyDescent="0.35">
      <c r="A7698">
        <v>1000629</v>
      </c>
      <c r="B7698" t="s">
        <v>11</v>
      </c>
      <c r="C7698" t="s">
        <v>21</v>
      </c>
      <c r="D7698" t="s">
        <v>13</v>
      </c>
    </row>
    <row r="7699" spans="1:4" hidden="1" x14ac:dyDescent="0.35">
      <c r="A7699">
        <v>1000629</v>
      </c>
      <c r="B7699" t="s">
        <v>17</v>
      </c>
      <c r="C7699" t="s">
        <v>18</v>
      </c>
      <c r="D7699" t="s">
        <v>16</v>
      </c>
    </row>
    <row r="7700" spans="1:4" hidden="1" x14ac:dyDescent="0.35">
      <c r="A7700">
        <v>1000629</v>
      </c>
      <c r="B7700" t="s">
        <v>17</v>
      </c>
      <c r="C7700" t="s">
        <v>18</v>
      </c>
      <c r="D7700" t="s">
        <v>13</v>
      </c>
    </row>
    <row r="7701" spans="1:4" hidden="1" x14ac:dyDescent="0.35">
      <c r="A7701">
        <v>1000629</v>
      </c>
      <c r="B7701" t="s">
        <v>17</v>
      </c>
      <c r="C7701" t="s">
        <v>20</v>
      </c>
      <c r="D7701" t="s">
        <v>13</v>
      </c>
    </row>
    <row r="7702" spans="1:4" hidden="1" x14ac:dyDescent="0.35">
      <c r="A7702">
        <v>1000629</v>
      </c>
      <c r="B7702" t="s">
        <v>17</v>
      </c>
      <c r="C7702" t="s">
        <v>14</v>
      </c>
      <c r="D7702" t="s">
        <v>13</v>
      </c>
    </row>
    <row r="7703" spans="1:4" hidden="1" x14ac:dyDescent="0.35">
      <c r="A7703">
        <v>1000630</v>
      </c>
      <c r="B7703" t="s">
        <v>17</v>
      </c>
      <c r="C7703" t="s">
        <v>18</v>
      </c>
      <c r="D7703" t="s">
        <v>13</v>
      </c>
    </row>
    <row r="7704" spans="1:4" hidden="1" x14ac:dyDescent="0.35">
      <c r="A7704">
        <v>1000630</v>
      </c>
      <c r="B7704" t="s">
        <v>17</v>
      </c>
      <c r="C7704" t="s">
        <v>15</v>
      </c>
      <c r="D7704" t="s">
        <v>16</v>
      </c>
    </row>
    <row r="7705" spans="1:4" hidden="1" x14ac:dyDescent="0.35">
      <c r="A7705">
        <v>1000630</v>
      </c>
      <c r="B7705" t="s">
        <v>17</v>
      </c>
      <c r="C7705" t="s">
        <v>12</v>
      </c>
      <c r="D7705" t="s">
        <v>13</v>
      </c>
    </row>
    <row r="7706" spans="1:4" hidden="1" x14ac:dyDescent="0.35">
      <c r="A7706">
        <v>1000630</v>
      </c>
      <c r="B7706" t="s">
        <v>11</v>
      </c>
      <c r="C7706" t="s">
        <v>20</v>
      </c>
      <c r="D7706" t="s">
        <v>13</v>
      </c>
    </row>
    <row r="7707" spans="1:4" hidden="1" x14ac:dyDescent="0.35">
      <c r="A7707">
        <v>1000630</v>
      </c>
      <c r="B7707" t="s">
        <v>17</v>
      </c>
      <c r="C7707" t="s">
        <v>14</v>
      </c>
      <c r="D7707" t="s">
        <v>13</v>
      </c>
    </row>
    <row r="7708" spans="1:4" hidden="1" x14ac:dyDescent="0.35">
      <c r="A7708">
        <v>1000630</v>
      </c>
      <c r="B7708" t="s">
        <v>11</v>
      </c>
      <c r="C7708" t="s">
        <v>14</v>
      </c>
      <c r="D7708" t="s">
        <v>13</v>
      </c>
    </row>
    <row r="7709" spans="1:4" hidden="1" x14ac:dyDescent="0.35">
      <c r="A7709">
        <v>1000630</v>
      </c>
      <c r="B7709" t="s">
        <v>17</v>
      </c>
      <c r="C7709" t="s">
        <v>20</v>
      </c>
      <c r="D7709" t="s">
        <v>16</v>
      </c>
    </row>
    <row r="7710" spans="1:4" x14ac:dyDescent="0.35">
      <c r="A7710">
        <v>1000630</v>
      </c>
      <c r="B7710" t="s">
        <v>11</v>
      </c>
      <c r="C7710" t="s">
        <v>14</v>
      </c>
      <c r="D7710" t="s">
        <v>16</v>
      </c>
    </row>
    <row r="7711" spans="1:4" hidden="1" x14ac:dyDescent="0.35">
      <c r="A7711">
        <v>1000630</v>
      </c>
      <c r="B7711" t="s">
        <v>11</v>
      </c>
      <c r="C7711" t="s">
        <v>15</v>
      </c>
      <c r="D7711" t="s">
        <v>13</v>
      </c>
    </row>
    <row r="7712" spans="1:4" hidden="1" x14ac:dyDescent="0.35">
      <c r="A7712">
        <v>1000630</v>
      </c>
      <c r="B7712" t="s">
        <v>17</v>
      </c>
      <c r="C7712" t="s">
        <v>19</v>
      </c>
      <c r="D7712" t="s">
        <v>13</v>
      </c>
    </row>
    <row r="7713" spans="1:4" hidden="1" x14ac:dyDescent="0.35">
      <c r="A7713">
        <v>1000630</v>
      </c>
      <c r="B7713" t="s">
        <v>17</v>
      </c>
      <c r="C7713" t="s">
        <v>15</v>
      </c>
      <c r="D7713" t="s">
        <v>13</v>
      </c>
    </row>
    <row r="7714" spans="1:4" x14ac:dyDescent="0.35">
      <c r="A7714">
        <v>1000630</v>
      </c>
      <c r="B7714" t="s">
        <v>17</v>
      </c>
      <c r="C7714" t="s">
        <v>14</v>
      </c>
      <c r="D7714" t="s">
        <v>16</v>
      </c>
    </row>
    <row r="7715" spans="1:4" hidden="1" x14ac:dyDescent="0.35">
      <c r="A7715">
        <v>1000631</v>
      </c>
      <c r="B7715" t="s">
        <v>11</v>
      </c>
      <c r="C7715" t="s">
        <v>18</v>
      </c>
      <c r="D7715" t="s">
        <v>13</v>
      </c>
    </row>
    <row r="7716" spans="1:4" hidden="1" x14ac:dyDescent="0.35">
      <c r="A7716">
        <v>1000631</v>
      </c>
      <c r="B7716" t="s">
        <v>17</v>
      </c>
      <c r="C7716" t="s">
        <v>15</v>
      </c>
      <c r="D7716" t="s">
        <v>16</v>
      </c>
    </row>
    <row r="7717" spans="1:4" hidden="1" x14ac:dyDescent="0.35">
      <c r="A7717">
        <v>1000631</v>
      </c>
      <c r="B7717" t="s">
        <v>17</v>
      </c>
      <c r="C7717" t="s">
        <v>15</v>
      </c>
      <c r="D7717" t="s">
        <v>13</v>
      </c>
    </row>
    <row r="7718" spans="1:4" hidden="1" x14ac:dyDescent="0.35">
      <c r="A7718">
        <v>1004282</v>
      </c>
      <c r="B7718" t="s">
        <v>17</v>
      </c>
      <c r="C7718" t="s">
        <v>18</v>
      </c>
      <c r="D7718" t="s">
        <v>16</v>
      </c>
    </row>
    <row r="7719" spans="1:4" hidden="1" x14ac:dyDescent="0.35">
      <c r="A7719">
        <v>1000631</v>
      </c>
      <c r="B7719" t="s">
        <v>11</v>
      </c>
      <c r="C7719" t="s">
        <v>14</v>
      </c>
      <c r="D7719" t="s">
        <v>13</v>
      </c>
    </row>
    <row r="7720" spans="1:4" hidden="1" x14ac:dyDescent="0.35">
      <c r="A7720">
        <v>1000631</v>
      </c>
      <c r="B7720" t="s">
        <v>11</v>
      </c>
      <c r="C7720" t="s">
        <v>19</v>
      </c>
      <c r="D7720" t="s">
        <v>13</v>
      </c>
    </row>
    <row r="7721" spans="1:4" hidden="1" x14ac:dyDescent="0.35">
      <c r="A7721">
        <v>1000631</v>
      </c>
      <c r="B7721" t="s">
        <v>17</v>
      </c>
      <c r="C7721" t="s">
        <v>18</v>
      </c>
      <c r="D7721" t="s">
        <v>13</v>
      </c>
    </row>
    <row r="7722" spans="1:4" hidden="1" x14ac:dyDescent="0.35">
      <c r="A7722">
        <v>1000631</v>
      </c>
      <c r="B7722" t="s">
        <v>17</v>
      </c>
      <c r="C7722" t="s">
        <v>20</v>
      </c>
      <c r="D7722" t="s">
        <v>13</v>
      </c>
    </row>
    <row r="7723" spans="1:4" hidden="1" x14ac:dyDescent="0.35">
      <c r="A7723">
        <v>1000631</v>
      </c>
      <c r="B7723" t="s">
        <v>17</v>
      </c>
      <c r="C7723" t="s">
        <v>19</v>
      </c>
      <c r="D7723" t="s">
        <v>13</v>
      </c>
    </row>
    <row r="7724" spans="1:4" hidden="1" x14ac:dyDescent="0.35">
      <c r="A7724">
        <v>1000631</v>
      </c>
      <c r="B7724" t="s">
        <v>11</v>
      </c>
      <c r="C7724" t="s">
        <v>15</v>
      </c>
      <c r="D7724" t="s">
        <v>13</v>
      </c>
    </row>
    <row r="7725" spans="1:4" x14ac:dyDescent="0.35">
      <c r="A7725">
        <v>1000631</v>
      </c>
      <c r="B7725" t="s">
        <v>17</v>
      </c>
      <c r="C7725" t="s">
        <v>14</v>
      </c>
      <c r="D7725" t="s">
        <v>16</v>
      </c>
    </row>
    <row r="7726" spans="1:4" hidden="1" x14ac:dyDescent="0.35">
      <c r="A7726">
        <v>1000631</v>
      </c>
      <c r="B7726" t="s">
        <v>11</v>
      </c>
      <c r="C7726" t="s">
        <v>18</v>
      </c>
      <c r="D7726" t="s">
        <v>16</v>
      </c>
    </row>
    <row r="7727" spans="1:4" hidden="1" x14ac:dyDescent="0.35">
      <c r="A7727">
        <v>1000631</v>
      </c>
      <c r="B7727" t="s">
        <v>17</v>
      </c>
      <c r="C7727" t="s">
        <v>14</v>
      </c>
      <c r="D7727" t="s">
        <v>13</v>
      </c>
    </row>
    <row r="7728" spans="1:4" hidden="1" x14ac:dyDescent="0.35">
      <c r="A7728">
        <v>1000631</v>
      </c>
      <c r="B7728" t="s">
        <v>17</v>
      </c>
      <c r="C7728" t="s">
        <v>19</v>
      </c>
      <c r="D7728" t="s">
        <v>16</v>
      </c>
    </row>
    <row r="7729" spans="1:4" hidden="1" x14ac:dyDescent="0.35">
      <c r="A7729">
        <v>1000631</v>
      </c>
      <c r="B7729" t="s">
        <v>11</v>
      </c>
      <c r="C7729" t="s">
        <v>21</v>
      </c>
      <c r="D7729" t="s">
        <v>16</v>
      </c>
    </row>
    <row r="7730" spans="1:4" hidden="1" x14ac:dyDescent="0.35">
      <c r="A7730">
        <v>1003619</v>
      </c>
      <c r="B7730" t="s">
        <v>17</v>
      </c>
      <c r="C7730" t="s">
        <v>19</v>
      </c>
      <c r="D7730" t="s">
        <v>16</v>
      </c>
    </row>
    <row r="7731" spans="1:4" hidden="1" x14ac:dyDescent="0.35">
      <c r="A7731">
        <v>1000631</v>
      </c>
      <c r="B7731" t="s">
        <v>17</v>
      </c>
      <c r="C7731" t="s">
        <v>20</v>
      </c>
      <c r="D7731" t="s">
        <v>16</v>
      </c>
    </row>
    <row r="7732" spans="1:4" hidden="1" x14ac:dyDescent="0.35">
      <c r="A7732">
        <v>1004874</v>
      </c>
      <c r="B7732" t="s">
        <v>11</v>
      </c>
      <c r="C7732" t="s">
        <v>15</v>
      </c>
      <c r="D7732" t="s">
        <v>13</v>
      </c>
    </row>
    <row r="7733" spans="1:4" hidden="1" x14ac:dyDescent="0.35">
      <c r="A7733">
        <v>1002685</v>
      </c>
      <c r="B7733" t="s">
        <v>17</v>
      </c>
      <c r="C7733" t="s">
        <v>20</v>
      </c>
      <c r="D7733" t="s">
        <v>16</v>
      </c>
    </row>
    <row r="7734" spans="1:4" hidden="1" x14ac:dyDescent="0.35">
      <c r="A7734">
        <v>1003692</v>
      </c>
      <c r="B7734" t="s">
        <v>17</v>
      </c>
      <c r="C7734" t="s">
        <v>18</v>
      </c>
      <c r="D7734" t="s">
        <v>16</v>
      </c>
    </row>
    <row r="7735" spans="1:4" hidden="1" x14ac:dyDescent="0.35">
      <c r="A7735">
        <v>1004796</v>
      </c>
      <c r="B7735" t="s">
        <v>17</v>
      </c>
      <c r="C7735" t="s">
        <v>18</v>
      </c>
      <c r="D7735" t="s">
        <v>16</v>
      </c>
    </row>
    <row r="7736" spans="1:4" hidden="1" x14ac:dyDescent="0.35">
      <c r="A7736">
        <v>1000631</v>
      </c>
      <c r="B7736" t="s">
        <v>11</v>
      </c>
      <c r="C7736" t="s">
        <v>20</v>
      </c>
      <c r="D7736" t="s">
        <v>16</v>
      </c>
    </row>
    <row r="7737" spans="1:4" hidden="1" x14ac:dyDescent="0.35">
      <c r="A7737">
        <v>1000631</v>
      </c>
      <c r="B7737" t="s">
        <v>11</v>
      </c>
      <c r="C7737" t="s">
        <v>20</v>
      </c>
      <c r="D7737" t="s">
        <v>13</v>
      </c>
    </row>
    <row r="7738" spans="1:4" hidden="1" x14ac:dyDescent="0.35">
      <c r="A7738">
        <v>1000631</v>
      </c>
      <c r="B7738" t="s">
        <v>17</v>
      </c>
      <c r="C7738" t="s">
        <v>21</v>
      </c>
      <c r="D7738" t="s">
        <v>16</v>
      </c>
    </row>
    <row r="7739" spans="1:4" hidden="1" x14ac:dyDescent="0.35">
      <c r="A7739">
        <v>1002501</v>
      </c>
      <c r="B7739" t="s">
        <v>17</v>
      </c>
      <c r="C7739" t="s">
        <v>15</v>
      </c>
      <c r="D7739" t="s">
        <v>13</v>
      </c>
    </row>
    <row r="7740" spans="1:4" hidden="1" x14ac:dyDescent="0.35">
      <c r="A7740">
        <v>1004224</v>
      </c>
      <c r="B7740" t="s">
        <v>11</v>
      </c>
      <c r="C7740" t="s">
        <v>20</v>
      </c>
      <c r="D7740" t="s">
        <v>16</v>
      </c>
    </row>
    <row r="7741" spans="1:4" hidden="1" x14ac:dyDescent="0.35">
      <c r="A7741">
        <v>1003943</v>
      </c>
      <c r="B7741" t="s">
        <v>11</v>
      </c>
      <c r="C7741" t="s">
        <v>18</v>
      </c>
      <c r="D7741" t="s">
        <v>16</v>
      </c>
    </row>
    <row r="7742" spans="1:4" hidden="1" x14ac:dyDescent="0.35">
      <c r="A7742">
        <v>1000631</v>
      </c>
      <c r="B7742" t="s">
        <v>11</v>
      </c>
      <c r="C7742" t="s">
        <v>12</v>
      </c>
      <c r="D7742" t="s">
        <v>13</v>
      </c>
    </row>
    <row r="7743" spans="1:4" hidden="1" x14ac:dyDescent="0.35">
      <c r="A7743">
        <v>1000631</v>
      </c>
      <c r="B7743" t="s">
        <v>11</v>
      </c>
      <c r="C7743" t="s">
        <v>15</v>
      </c>
      <c r="D7743" t="s">
        <v>16</v>
      </c>
    </row>
    <row r="7744" spans="1:4" hidden="1" x14ac:dyDescent="0.35">
      <c r="A7744">
        <v>1001191</v>
      </c>
      <c r="B7744" t="s">
        <v>11</v>
      </c>
      <c r="C7744" t="s">
        <v>18</v>
      </c>
      <c r="D7744" t="s">
        <v>16</v>
      </c>
    </row>
    <row r="7745" spans="1:4" x14ac:dyDescent="0.35">
      <c r="A7745">
        <v>1000631</v>
      </c>
      <c r="B7745" t="s">
        <v>11</v>
      </c>
      <c r="C7745" t="s">
        <v>14</v>
      </c>
      <c r="D7745" t="s">
        <v>16</v>
      </c>
    </row>
    <row r="7746" spans="1:4" hidden="1" x14ac:dyDescent="0.35">
      <c r="A7746">
        <v>1002602</v>
      </c>
      <c r="B7746" t="s">
        <v>17</v>
      </c>
      <c r="C7746" t="s">
        <v>20</v>
      </c>
      <c r="D7746" t="s">
        <v>13</v>
      </c>
    </row>
    <row r="7747" spans="1:4" hidden="1" x14ac:dyDescent="0.35">
      <c r="A7747">
        <v>1000632</v>
      </c>
      <c r="B7747" t="s">
        <v>11</v>
      </c>
      <c r="C7747" t="s">
        <v>21</v>
      </c>
      <c r="D7747" t="s">
        <v>13</v>
      </c>
    </row>
    <row r="7748" spans="1:4" hidden="1" x14ac:dyDescent="0.35">
      <c r="A7748">
        <v>1000632</v>
      </c>
      <c r="B7748" t="s">
        <v>11</v>
      </c>
      <c r="C7748" t="s">
        <v>18</v>
      </c>
      <c r="D7748" t="s">
        <v>16</v>
      </c>
    </row>
    <row r="7749" spans="1:4" hidden="1" x14ac:dyDescent="0.35">
      <c r="A7749">
        <v>1000632</v>
      </c>
      <c r="B7749" t="s">
        <v>17</v>
      </c>
      <c r="C7749" t="s">
        <v>14</v>
      </c>
      <c r="D7749" t="s">
        <v>13</v>
      </c>
    </row>
    <row r="7750" spans="1:4" x14ac:dyDescent="0.35">
      <c r="A7750">
        <v>1000632</v>
      </c>
      <c r="B7750" t="s">
        <v>11</v>
      </c>
      <c r="C7750" t="s">
        <v>14</v>
      </c>
      <c r="D7750" t="s">
        <v>16</v>
      </c>
    </row>
    <row r="7751" spans="1:4" hidden="1" x14ac:dyDescent="0.35">
      <c r="A7751">
        <v>1000632</v>
      </c>
      <c r="B7751" t="s">
        <v>11</v>
      </c>
      <c r="C7751" t="s">
        <v>15</v>
      </c>
      <c r="D7751" t="s">
        <v>16</v>
      </c>
    </row>
    <row r="7752" spans="1:4" hidden="1" x14ac:dyDescent="0.35">
      <c r="A7752">
        <v>1000633</v>
      </c>
      <c r="B7752" t="s">
        <v>17</v>
      </c>
      <c r="C7752" t="s">
        <v>15</v>
      </c>
      <c r="D7752" t="s">
        <v>13</v>
      </c>
    </row>
    <row r="7753" spans="1:4" hidden="1" x14ac:dyDescent="0.35">
      <c r="A7753">
        <v>1000633</v>
      </c>
      <c r="B7753" t="s">
        <v>17</v>
      </c>
      <c r="C7753" t="s">
        <v>19</v>
      </c>
      <c r="D7753" t="s">
        <v>16</v>
      </c>
    </row>
    <row r="7754" spans="1:4" hidden="1" x14ac:dyDescent="0.35">
      <c r="A7754">
        <v>1000633</v>
      </c>
      <c r="B7754" t="s">
        <v>17</v>
      </c>
      <c r="C7754" t="s">
        <v>21</v>
      </c>
      <c r="D7754" t="s">
        <v>16</v>
      </c>
    </row>
    <row r="7755" spans="1:4" hidden="1" x14ac:dyDescent="0.35">
      <c r="A7755">
        <v>1000633</v>
      </c>
      <c r="B7755" t="s">
        <v>17</v>
      </c>
      <c r="C7755" t="s">
        <v>18</v>
      </c>
      <c r="D7755" t="s">
        <v>16</v>
      </c>
    </row>
    <row r="7756" spans="1:4" hidden="1" x14ac:dyDescent="0.35">
      <c r="A7756">
        <v>1000634</v>
      </c>
      <c r="B7756" t="s">
        <v>17</v>
      </c>
      <c r="C7756" t="s">
        <v>15</v>
      </c>
      <c r="D7756" t="s">
        <v>13</v>
      </c>
    </row>
    <row r="7757" spans="1:4" hidden="1" x14ac:dyDescent="0.35">
      <c r="A7757">
        <v>1000634</v>
      </c>
      <c r="B7757" t="s">
        <v>11</v>
      </c>
      <c r="C7757" t="s">
        <v>15</v>
      </c>
      <c r="D7757" t="s">
        <v>13</v>
      </c>
    </row>
    <row r="7758" spans="1:4" hidden="1" x14ac:dyDescent="0.35">
      <c r="A7758">
        <v>1000634</v>
      </c>
      <c r="B7758" t="s">
        <v>11</v>
      </c>
      <c r="C7758" t="s">
        <v>18</v>
      </c>
      <c r="D7758" t="s">
        <v>13</v>
      </c>
    </row>
    <row r="7759" spans="1:4" hidden="1" x14ac:dyDescent="0.35">
      <c r="A7759">
        <v>1000634</v>
      </c>
      <c r="B7759" t="s">
        <v>17</v>
      </c>
      <c r="C7759" t="s">
        <v>15</v>
      </c>
      <c r="D7759" t="s">
        <v>16</v>
      </c>
    </row>
    <row r="7760" spans="1:4" hidden="1" x14ac:dyDescent="0.35">
      <c r="A7760">
        <v>1000635</v>
      </c>
      <c r="B7760" t="s">
        <v>11</v>
      </c>
      <c r="C7760" t="s">
        <v>19</v>
      </c>
      <c r="D7760" t="s">
        <v>13</v>
      </c>
    </row>
    <row r="7761" spans="1:4" hidden="1" x14ac:dyDescent="0.35">
      <c r="A7761">
        <v>1000635</v>
      </c>
      <c r="B7761" t="s">
        <v>17</v>
      </c>
      <c r="C7761" t="s">
        <v>14</v>
      </c>
      <c r="D7761" t="s">
        <v>13</v>
      </c>
    </row>
    <row r="7762" spans="1:4" hidden="1" x14ac:dyDescent="0.35">
      <c r="A7762">
        <v>1000635</v>
      </c>
      <c r="B7762" t="s">
        <v>17</v>
      </c>
      <c r="C7762" t="s">
        <v>15</v>
      </c>
      <c r="D7762" t="s">
        <v>13</v>
      </c>
    </row>
    <row r="7763" spans="1:4" hidden="1" x14ac:dyDescent="0.35">
      <c r="A7763">
        <v>1000635</v>
      </c>
      <c r="B7763" t="s">
        <v>11</v>
      </c>
      <c r="C7763" t="s">
        <v>18</v>
      </c>
      <c r="D7763" t="s">
        <v>13</v>
      </c>
    </row>
    <row r="7764" spans="1:4" hidden="1" x14ac:dyDescent="0.35">
      <c r="A7764">
        <v>1000635</v>
      </c>
      <c r="B7764" t="s">
        <v>17</v>
      </c>
      <c r="C7764" t="s">
        <v>20</v>
      </c>
      <c r="D7764" t="s">
        <v>13</v>
      </c>
    </row>
    <row r="7765" spans="1:4" hidden="1" x14ac:dyDescent="0.35">
      <c r="A7765">
        <v>1000635</v>
      </c>
      <c r="B7765" t="s">
        <v>11</v>
      </c>
      <c r="C7765" t="s">
        <v>20</v>
      </c>
      <c r="D7765" t="s">
        <v>16</v>
      </c>
    </row>
    <row r="7766" spans="1:4" hidden="1" x14ac:dyDescent="0.35">
      <c r="A7766">
        <v>1000635</v>
      </c>
      <c r="B7766" t="s">
        <v>17</v>
      </c>
      <c r="C7766" t="s">
        <v>12</v>
      </c>
      <c r="D7766" t="s">
        <v>13</v>
      </c>
    </row>
    <row r="7767" spans="1:4" hidden="1" x14ac:dyDescent="0.35">
      <c r="A7767">
        <v>1000495</v>
      </c>
      <c r="B7767" t="s">
        <v>17</v>
      </c>
      <c r="C7767" t="s">
        <v>14</v>
      </c>
      <c r="D7767" t="s">
        <v>13</v>
      </c>
    </row>
    <row r="7768" spans="1:4" hidden="1" x14ac:dyDescent="0.35">
      <c r="A7768">
        <v>1000816</v>
      </c>
      <c r="B7768" t="s">
        <v>17</v>
      </c>
      <c r="C7768" t="s">
        <v>20</v>
      </c>
      <c r="D7768" t="s">
        <v>13</v>
      </c>
    </row>
    <row r="7769" spans="1:4" hidden="1" x14ac:dyDescent="0.35">
      <c r="A7769">
        <v>1000635</v>
      </c>
      <c r="B7769" t="s">
        <v>11</v>
      </c>
      <c r="C7769" t="s">
        <v>14</v>
      </c>
      <c r="D7769" t="s">
        <v>13</v>
      </c>
    </row>
    <row r="7770" spans="1:4" hidden="1" x14ac:dyDescent="0.35">
      <c r="A7770">
        <v>1000635</v>
      </c>
      <c r="B7770" t="s">
        <v>17</v>
      </c>
      <c r="C7770" t="s">
        <v>19</v>
      </c>
      <c r="D7770" t="s">
        <v>16</v>
      </c>
    </row>
    <row r="7771" spans="1:4" hidden="1" x14ac:dyDescent="0.35">
      <c r="A7771">
        <v>1000635</v>
      </c>
      <c r="B7771" t="s">
        <v>17</v>
      </c>
      <c r="C7771" t="s">
        <v>21</v>
      </c>
      <c r="D7771" t="s">
        <v>13</v>
      </c>
    </row>
    <row r="7772" spans="1:4" hidden="1" x14ac:dyDescent="0.35">
      <c r="A7772">
        <v>1000635</v>
      </c>
      <c r="B7772" t="s">
        <v>17</v>
      </c>
      <c r="C7772" t="s">
        <v>15</v>
      </c>
      <c r="D7772" t="s">
        <v>16</v>
      </c>
    </row>
    <row r="7773" spans="1:4" hidden="1" x14ac:dyDescent="0.35">
      <c r="A7773">
        <v>1000635</v>
      </c>
      <c r="B7773" t="s">
        <v>17</v>
      </c>
      <c r="C7773" t="s">
        <v>18</v>
      </c>
      <c r="D7773" t="s">
        <v>13</v>
      </c>
    </row>
    <row r="7774" spans="1:4" hidden="1" x14ac:dyDescent="0.35">
      <c r="A7774">
        <v>1002436</v>
      </c>
      <c r="B7774" t="s">
        <v>17</v>
      </c>
      <c r="C7774" t="s">
        <v>15</v>
      </c>
      <c r="D7774" t="s">
        <v>13</v>
      </c>
    </row>
    <row r="7775" spans="1:4" x14ac:dyDescent="0.35">
      <c r="A7775">
        <v>1000635</v>
      </c>
      <c r="B7775" t="s">
        <v>11</v>
      </c>
      <c r="C7775" t="s">
        <v>14</v>
      </c>
      <c r="D7775" t="s">
        <v>16</v>
      </c>
    </row>
    <row r="7776" spans="1:4" x14ac:dyDescent="0.35">
      <c r="A7776">
        <v>1005401</v>
      </c>
      <c r="B7776" t="s">
        <v>11</v>
      </c>
      <c r="C7776" t="s">
        <v>14</v>
      </c>
      <c r="D7776" t="s">
        <v>16</v>
      </c>
    </row>
    <row r="7777" spans="1:4" hidden="1" x14ac:dyDescent="0.35">
      <c r="A7777">
        <v>1005449</v>
      </c>
      <c r="B7777" t="s">
        <v>17</v>
      </c>
      <c r="C7777" t="s">
        <v>14</v>
      </c>
      <c r="D7777" t="s">
        <v>13</v>
      </c>
    </row>
    <row r="7778" spans="1:4" hidden="1" x14ac:dyDescent="0.35">
      <c r="A7778">
        <v>1000635</v>
      </c>
      <c r="B7778" t="s">
        <v>17</v>
      </c>
      <c r="C7778" t="s">
        <v>18</v>
      </c>
      <c r="D7778" t="s">
        <v>16</v>
      </c>
    </row>
    <row r="7779" spans="1:4" hidden="1" x14ac:dyDescent="0.35">
      <c r="A7779">
        <v>1005842</v>
      </c>
      <c r="B7779" t="s">
        <v>17</v>
      </c>
      <c r="C7779" t="s">
        <v>15</v>
      </c>
      <c r="D7779" t="s">
        <v>13</v>
      </c>
    </row>
    <row r="7780" spans="1:4" hidden="1" x14ac:dyDescent="0.35">
      <c r="A7780">
        <v>1002528</v>
      </c>
      <c r="B7780" t="s">
        <v>17</v>
      </c>
      <c r="C7780" t="s">
        <v>21</v>
      </c>
      <c r="D7780" t="s">
        <v>13</v>
      </c>
    </row>
    <row r="7781" spans="1:4" hidden="1" x14ac:dyDescent="0.35">
      <c r="A7781">
        <v>1000635</v>
      </c>
      <c r="B7781" t="s">
        <v>11</v>
      </c>
      <c r="C7781" t="s">
        <v>19</v>
      </c>
      <c r="D7781" t="s">
        <v>16</v>
      </c>
    </row>
    <row r="7782" spans="1:4" hidden="1" x14ac:dyDescent="0.35">
      <c r="A7782">
        <v>1002650</v>
      </c>
      <c r="B7782" t="s">
        <v>17</v>
      </c>
      <c r="C7782" t="s">
        <v>20</v>
      </c>
      <c r="D7782" t="s">
        <v>13</v>
      </c>
    </row>
    <row r="7783" spans="1:4" hidden="1" x14ac:dyDescent="0.35">
      <c r="A7783">
        <v>1000635</v>
      </c>
      <c r="B7783" t="s">
        <v>11</v>
      </c>
      <c r="C7783" t="s">
        <v>15</v>
      </c>
      <c r="D7783" t="s">
        <v>13</v>
      </c>
    </row>
    <row r="7784" spans="1:4" hidden="1" x14ac:dyDescent="0.35">
      <c r="A7784">
        <v>1006009</v>
      </c>
      <c r="B7784" t="s">
        <v>11</v>
      </c>
      <c r="C7784" t="s">
        <v>15</v>
      </c>
      <c r="D7784" t="s">
        <v>13</v>
      </c>
    </row>
    <row r="7785" spans="1:4" hidden="1" x14ac:dyDescent="0.35">
      <c r="A7785">
        <v>1000783</v>
      </c>
      <c r="B7785" t="s">
        <v>17</v>
      </c>
      <c r="C7785" t="s">
        <v>15</v>
      </c>
      <c r="D7785" t="s">
        <v>13</v>
      </c>
    </row>
    <row r="7786" spans="1:4" hidden="1" x14ac:dyDescent="0.35">
      <c r="A7786">
        <v>1000635</v>
      </c>
      <c r="B7786" t="s">
        <v>11</v>
      </c>
      <c r="C7786" t="s">
        <v>12</v>
      </c>
      <c r="D7786" t="s">
        <v>13</v>
      </c>
    </row>
    <row r="7787" spans="1:4" x14ac:dyDescent="0.35">
      <c r="A7787">
        <v>1002684</v>
      </c>
      <c r="B7787" t="s">
        <v>11</v>
      </c>
      <c r="C7787" t="s">
        <v>14</v>
      </c>
      <c r="D7787" t="s">
        <v>16</v>
      </c>
    </row>
    <row r="7788" spans="1:4" hidden="1" x14ac:dyDescent="0.35">
      <c r="A7788">
        <v>1003361</v>
      </c>
      <c r="B7788" t="s">
        <v>17</v>
      </c>
      <c r="C7788" t="s">
        <v>15</v>
      </c>
      <c r="D7788" t="s">
        <v>13</v>
      </c>
    </row>
    <row r="7789" spans="1:4" hidden="1" x14ac:dyDescent="0.35">
      <c r="A7789">
        <v>1000636</v>
      </c>
      <c r="B7789" t="s">
        <v>17</v>
      </c>
      <c r="C7789" t="s">
        <v>15</v>
      </c>
      <c r="D7789" t="s">
        <v>13</v>
      </c>
    </row>
    <row r="7790" spans="1:4" hidden="1" x14ac:dyDescent="0.35">
      <c r="A7790">
        <v>1000636</v>
      </c>
      <c r="B7790" t="s">
        <v>17</v>
      </c>
      <c r="C7790" t="s">
        <v>19</v>
      </c>
      <c r="D7790" t="s">
        <v>13</v>
      </c>
    </row>
    <row r="7791" spans="1:4" hidden="1" x14ac:dyDescent="0.35">
      <c r="A7791">
        <v>1000636</v>
      </c>
      <c r="B7791" t="s">
        <v>11</v>
      </c>
      <c r="C7791" t="s">
        <v>18</v>
      </c>
      <c r="D7791" t="s">
        <v>16</v>
      </c>
    </row>
    <row r="7792" spans="1:4" hidden="1" x14ac:dyDescent="0.35">
      <c r="A7792">
        <v>1004947</v>
      </c>
      <c r="B7792" t="s">
        <v>17</v>
      </c>
      <c r="C7792" t="s">
        <v>18</v>
      </c>
      <c r="D7792" t="s">
        <v>16</v>
      </c>
    </row>
    <row r="7793" spans="1:4" hidden="1" x14ac:dyDescent="0.35">
      <c r="A7793">
        <v>1000637</v>
      </c>
      <c r="B7793" t="s">
        <v>17</v>
      </c>
      <c r="C7793" t="s">
        <v>15</v>
      </c>
      <c r="D7793" t="s">
        <v>16</v>
      </c>
    </row>
    <row r="7794" spans="1:4" hidden="1" x14ac:dyDescent="0.35">
      <c r="A7794">
        <v>1000637</v>
      </c>
      <c r="B7794" t="s">
        <v>17</v>
      </c>
      <c r="C7794" t="s">
        <v>18</v>
      </c>
      <c r="D7794" t="s">
        <v>13</v>
      </c>
    </row>
    <row r="7795" spans="1:4" hidden="1" x14ac:dyDescent="0.35">
      <c r="A7795">
        <v>1000637</v>
      </c>
      <c r="B7795" t="s">
        <v>17</v>
      </c>
      <c r="C7795" t="s">
        <v>14</v>
      </c>
      <c r="D7795" t="s">
        <v>13</v>
      </c>
    </row>
    <row r="7796" spans="1:4" hidden="1" x14ac:dyDescent="0.35">
      <c r="A7796">
        <v>1000637</v>
      </c>
      <c r="B7796" t="s">
        <v>17</v>
      </c>
      <c r="C7796" t="s">
        <v>21</v>
      </c>
      <c r="D7796" t="s">
        <v>16</v>
      </c>
    </row>
    <row r="7797" spans="1:4" hidden="1" x14ac:dyDescent="0.35">
      <c r="A7797">
        <v>1000637</v>
      </c>
      <c r="B7797" t="s">
        <v>11</v>
      </c>
      <c r="C7797" t="s">
        <v>14</v>
      </c>
      <c r="D7797" t="s">
        <v>13</v>
      </c>
    </row>
    <row r="7798" spans="1:4" hidden="1" x14ac:dyDescent="0.35">
      <c r="A7798">
        <v>1000637</v>
      </c>
      <c r="B7798" t="s">
        <v>17</v>
      </c>
      <c r="C7798" t="s">
        <v>19</v>
      </c>
      <c r="D7798" t="s">
        <v>16</v>
      </c>
    </row>
    <row r="7799" spans="1:4" hidden="1" x14ac:dyDescent="0.35">
      <c r="A7799">
        <v>1002656</v>
      </c>
      <c r="B7799" t="s">
        <v>17</v>
      </c>
      <c r="C7799" t="s">
        <v>21</v>
      </c>
      <c r="D7799" t="s">
        <v>16</v>
      </c>
    </row>
    <row r="7800" spans="1:4" hidden="1" x14ac:dyDescent="0.35">
      <c r="A7800">
        <v>1000637</v>
      </c>
      <c r="B7800" t="s">
        <v>11</v>
      </c>
      <c r="C7800" t="s">
        <v>15</v>
      </c>
      <c r="D7800" t="s">
        <v>13</v>
      </c>
    </row>
    <row r="7801" spans="1:4" hidden="1" x14ac:dyDescent="0.35">
      <c r="A7801">
        <v>1000637</v>
      </c>
      <c r="B7801" t="s">
        <v>17</v>
      </c>
      <c r="C7801" t="s">
        <v>20</v>
      </c>
      <c r="D7801" t="s">
        <v>16</v>
      </c>
    </row>
    <row r="7802" spans="1:4" hidden="1" x14ac:dyDescent="0.35">
      <c r="A7802">
        <v>1000637</v>
      </c>
      <c r="B7802" t="s">
        <v>11</v>
      </c>
      <c r="C7802" t="s">
        <v>15</v>
      </c>
      <c r="D7802" t="s">
        <v>16</v>
      </c>
    </row>
    <row r="7803" spans="1:4" hidden="1" x14ac:dyDescent="0.35">
      <c r="A7803">
        <v>1002678</v>
      </c>
      <c r="B7803" t="s">
        <v>17</v>
      </c>
      <c r="C7803" t="s">
        <v>15</v>
      </c>
      <c r="D7803" t="s">
        <v>16</v>
      </c>
    </row>
    <row r="7804" spans="1:4" hidden="1" x14ac:dyDescent="0.35">
      <c r="A7804">
        <v>1000637</v>
      </c>
      <c r="B7804" t="s">
        <v>17</v>
      </c>
      <c r="C7804" t="s">
        <v>20</v>
      </c>
      <c r="D7804" t="s">
        <v>13</v>
      </c>
    </row>
    <row r="7805" spans="1:4" hidden="1" x14ac:dyDescent="0.35">
      <c r="A7805">
        <v>1003001</v>
      </c>
      <c r="B7805" t="s">
        <v>17</v>
      </c>
      <c r="C7805" t="s">
        <v>14</v>
      </c>
      <c r="D7805" t="s">
        <v>13</v>
      </c>
    </row>
    <row r="7806" spans="1:4" hidden="1" x14ac:dyDescent="0.35">
      <c r="A7806">
        <v>1000637</v>
      </c>
      <c r="B7806" t="s">
        <v>11</v>
      </c>
      <c r="C7806" t="s">
        <v>20</v>
      </c>
      <c r="D7806" t="s">
        <v>16</v>
      </c>
    </row>
    <row r="7807" spans="1:4" hidden="1" x14ac:dyDescent="0.35">
      <c r="A7807">
        <v>1005657</v>
      </c>
      <c r="B7807" t="s">
        <v>17</v>
      </c>
      <c r="C7807" t="s">
        <v>19</v>
      </c>
      <c r="D7807" t="s">
        <v>13</v>
      </c>
    </row>
    <row r="7808" spans="1:4" hidden="1" x14ac:dyDescent="0.35">
      <c r="A7808">
        <v>1005911</v>
      </c>
      <c r="B7808" t="s">
        <v>11</v>
      </c>
      <c r="C7808" t="s">
        <v>15</v>
      </c>
      <c r="D7808" t="s">
        <v>16</v>
      </c>
    </row>
    <row r="7809" spans="1:4" hidden="1" x14ac:dyDescent="0.35">
      <c r="A7809">
        <v>1002005</v>
      </c>
      <c r="B7809" t="s">
        <v>17</v>
      </c>
      <c r="C7809" t="s">
        <v>14</v>
      </c>
      <c r="D7809" t="s">
        <v>13</v>
      </c>
    </row>
    <row r="7810" spans="1:4" hidden="1" x14ac:dyDescent="0.35">
      <c r="A7810">
        <v>1000637</v>
      </c>
      <c r="B7810" t="s">
        <v>11</v>
      </c>
      <c r="C7810" t="s">
        <v>18</v>
      </c>
      <c r="D7810" t="s">
        <v>13</v>
      </c>
    </row>
    <row r="7811" spans="1:4" hidden="1" x14ac:dyDescent="0.35">
      <c r="A7811">
        <v>1000637</v>
      </c>
      <c r="B7811" t="s">
        <v>17</v>
      </c>
      <c r="C7811" t="s">
        <v>15</v>
      </c>
      <c r="D7811" t="s">
        <v>13</v>
      </c>
    </row>
    <row r="7812" spans="1:4" hidden="1" x14ac:dyDescent="0.35">
      <c r="A7812">
        <v>1000637</v>
      </c>
      <c r="B7812" t="s">
        <v>11</v>
      </c>
      <c r="C7812" t="s">
        <v>21</v>
      </c>
      <c r="D7812" t="s">
        <v>16</v>
      </c>
    </row>
    <row r="7813" spans="1:4" hidden="1" x14ac:dyDescent="0.35">
      <c r="A7813">
        <v>1005554</v>
      </c>
      <c r="B7813" t="s">
        <v>17</v>
      </c>
      <c r="C7813" t="s">
        <v>15</v>
      </c>
      <c r="D7813" t="s">
        <v>13</v>
      </c>
    </row>
    <row r="7814" spans="1:4" hidden="1" x14ac:dyDescent="0.35">
      <c r="A7814">
        <v>1000638</v>
      </c>
      <c r="B7814" t="s">
        <v>11</v>
      </c>
      <c r="C7814" t="s">
        <v>14</v>
      </c>
      <c r="D7814" t="s">
        <v>13</v>
      </c>
    </row>
    <row r="7815" spans="1:4" hidden="1" x14ac:dyDescent="0.35">
      <c r="A7815">
        <v>1003219</v>
      </c>
      <c r="B7815" t="s">
        <v>11</v>
      </c>
      <c r="C7815" t="s">
        <v>14</v>
      </c>
      <c r="D7815" t="s">
        <v>13</v>
      </c>
    </row>
    <row r="7816" spans="1:4" hidden="1" x14ac:dyDescent="0.35">
      <c r="A7816">
        <v>1000638</v>
      </c>
      <c r="B7816" t="s">
        <v>17</v>
      </c>
      <c r="C7816" t="s">
        <v>20</v>
      </c>
      <c r="D7816" t="s">
        <v>13</v>
      </c>
    </row>
    <row r="7817" spans="1:4" hidden="1" x14ac:dyDescent="0.35">
      <c r="A7817">
        <v>1000638</v>
      </c>
      <c r="B7817" t="s">
        <v>11</v>
      </c>
      <c r="C7817" t="s">
        <v>15</v>
      </c>
      <c r="D7817" t="s">
        <v>16</v>
      </c>
    </row>
    <row r="7818" spans="1:4" hidden="1" x14ac:dyDescent="0.35">
      <c r="A7818">
        <v>1003597</v>
      </c>
      <c r="B7818" t="s">
        <v>17</v>
      </c>
      <c r="C7818" t="s">
        <v>15</v>
      </c>
      <c r="D7818" t="s">
        <v>16</v>
      </c>
    </row>
    <row r="7819" spans="1:4" hidden="1" x14ac:dyDescent="0.35">
      <c r="A7819">
        <v>1005083</v>
      </c>
      <c r="B7819" t="s">
        <v>17</v>
      </c>
      <c r="C7819" t="s">
        <v>15</v>
      </c>
      <c r="D7819" t="s">
        <v>16</v>
      </c>
    </row>
    <row r="7820" spans="1:4" hidden="1" x14ac:dyDescent="0.35">
      <c r="A7820">
        <v>1000638</v>
      </c>
      <c r="B7820" t="s">
        <v>17</v>
      </c>
      <c r="C7820" t="s">
        <v>21</v>
      </c>
      <c r="D7820" t="s">
        <v>16</v>
      </c>
    </row>
    <row r="7821" spans="1:4" hidden="1" x14ac:dyDescent="0.35">
      <c r="A7821">
        <v>1000638</v>
      </c>
      <c r="B7821" t="s">
        <v>11</v>
      </c>
      <c r="C7821" t="s">
        <v>18</v>
      </c>
      <c r="D7821" t="s">
        <v>16</v>
      </c>
    </row>
    <row r="7822" spans="1:4" hidden="1" x14ac:dyDescent="0.35">
      <c r="A7822">
        <v>1000639</v>
      </c>
      <c r="B7822" t="s">
        <v>11</v>
      </c>
      <c r="C7822" t="s">
        <v>12</v>
      </c>
      <c r="D7822" t="s">
        <v>13</v>
      </c>
    </row>
    <row r="7823" spans="1:4" hidden="1" x14ac:dyDescent="0.35">
      <c r="A7823">
        <v>1000639</v>
      </c>
      <c r="B7823" t="s">
        <v>17</v>
      </c>
      <c r="C7823" t="s">
        <v>15</v>
      </c>
      <c r="D7823" t="s">
        <v>13</v>
      </c>
    </row>
    <row r="7824" spans="1:4" x14ac:dyDescent="0.35">
      <c r="A7824">
        <v>1000639</v>
      </c>
      <c r="B7824" t="s">
        <v>11</v>
      </c>
      <c r="C7824" t="s">
        <v>14</v>
      </c>
      <c r="D7824" t="s">
        <v>16</v>
      </c>
    </row>
    <row r="7825" spans="1:4" hidden="1" x14ac:dyDescent="0.35">
      <c r="A7825">
        <v>1000639</v>
      </c>
      <c r="B7825" t="s">
        <v>17</v>
      </c>
      <c r="C7825" t="s">
        <v>14</v>
      </c>
      <c r="D7825" t="s">
        <v>13</v>
      </c>
    </row>
    <row r="7826" spans="1:4" hidden="1" x14ac:dyDescent="0.35">
      <c r="A7826">
        <v>1000670</v>
      </c>
      <c r="B7826" t="s">
        <v>17</v>
      </c>
      <c r="C7826" t="s">
        <v>15</v>
      </c>
      <c r="D7826" t="s">
        <v>16</v>
      </c>
    </row>
    <row r="7827" spans="1:4" hidden="1" x14ac:dyDescent="0.35">
      <c r="A7827">
        <v>1000639</v>
      </c>
      <c r="B7827" t="s">
        <v>17</v>
      </c>
      <c r="C7827" t="s">
        <v>18</v>
      </c>
      <c r="D7827" t="s">
        <v>16</v>
      </c>
    </row>
    <row r="7828" spans="1:4" hidden="1" x14ac:dyDescent="0.35">
      <c r="A7828">
        <v>1000639</v>
      </c>
      <c r="B7828" t="s">
        <v>17</v>
      </c>
      <c r="C7828" t="s">
        <v>18</v>
      </c>
      <c r="D7828" t="s">
        <v>13</v>
      </c>
    </row>
    <row r="7829" spans="1:4" hidden="1" x14ac:dyDescent="0.35">
      <c r="A7829">
        <v>1000639</v>
      </c>
      <c r="B7829" t="s">
        <v>11</v>
      </c>
      <c r="C7829" t="s">
        <v>15</v>
      </c>
      <c r="D7829" t="s">
        <v>13</v>
      </c>
    </row>
    <row r="7830" spans="1:4" hidden="1" x14ac:dyDescent="0.35">
      <c r="A7830">
        <v>1000639</v>
      </c>
      <c r="B7830" t="s">
        <v>17</v>
      </c>
      <c r="C7830" t="s">
        <v>19</v>
      </c>
      <c r="D7830" t="s">
        <v>16</v>
      </c>
    </row>
    <row r="7831" spans="1:4" hidden="1" x14ac:dyDescent="0.35">
      <c r="A7831">
        <v>1000639</v>
      </c>
      <c r="B7831" t="s">
        <v>17</v>
      </c>
      <c r="C7831" t="s">
        <v>21</v>
      </c>
      <c r="D7831" t="s">
        <v>13</v>
      </c>
    </row>
    <row r="7832" spans="1:4" hidden="1" x14ac:dyDescent="0.35">
      <c r="A7832">
        <v>1000639</v>
      </c>
      <c r="B7832" t="s">
        <v>11</v>
      </c>
      <c r="C7832" t="s">
        <v>15</v>
      </c>
      <c r="D7832" t="s">
        <v>16</v>
      </c>
    </row>
    <row r="7833" spans="1:4" hidden="1" x14ac:dyDescent="0.35">
      <c r="A7833">
        <v>1000639</v>
      </c>
      <c r="B7833" t="s">
        <v>11</v>
      </c>
      <c r="C7833" t="s">
        <v>18</v>
      </c>
      <c r="D7833" t="s">
        <v>13</v>
      </c>
    </row>
    <row r="7834" spans="1:4" hidden="1" x14ac:dyDescent="0.35">
      <c r="A7834">
        <v>1000639</v>
      </c>
      <c r="B7834" t="s">
        <v>11</v>
      </c>
      <c r="C7834" t="s">
        <v>20</v>
      </c>
      <c r="D7834" t="s">
        <v>16</v>
      </c>
    </row>
    <row r="7835" spans="1:4" hidden="1" x14ac:dyDescent="0.35">
      <c r="A7835">
        <v>1000639</v>
      </c>
      <c r="B7835" t="s">
        <v>17</v>
      </c>
      <c r="C7835" t="s">
        <v>15</v>
      </c>
      <c r="D7835" t="s">
        <v>16</v>
      </c>
    </row>
    <row r="7836" spans="1:4" hidden="1" x14ac:dyDescent="0.35">
      <c r="A7836">
        <v>1000639</v>
      </c>
      <c r="B7836" t="s">
        <v>17</v>
      </c>
      <c r="C7836" t="s">
        <v>20</v>
      </c>
      <c r="D7836" t="s">
        <v>13</v>
      </c>
    </row>
    <row r="7837" spans="1:4" hidden="1" x14ac:dyDescent="0.35">
      <c r="A7837">
        <v>1004852</v>
      </c>
      <c r="B7837" t="s">
        <v>17</v>
      </c>
      <c r="C7837" t="s">
        <v>18</v>
      </c>
      <c r="D7837" t="s">
        <v>16</v>
      </c>
    </row>
    <row r="7838" spans="1:4" hidden="1" x14ac:dyDescent="0.35">
      <c r="A7838">
        <v>1000639</v>
      </c>
      <c r="B7838" t="s">
        <v>11</v>
      </c>
      <c r="C7838" t="s">
        <v>21</v>
      </c>
      <c r="D7838" t="s">
        <v>13</v>
      </c>
    </row>
    <row r="7839" spans="1:4" hidden="1" x14ac:dyDescent="0.35">
      <c r="A7839">
        <v>1001567</v>
      </c>
      <c r="B7839" t="s">
        <v>17</v>
      </c>
      <c r="C7839" t="s">
        <v>15</v>
      </c>
      <c r="D7839" t="s">
        <v>13</v>
      </c>
    </row>
    <row r="7840" spans="1:4" x14ac:dyDescent="0.35">
      <c r="A7840">
        <v>1000639</v>
      </c>
      <c r="B7840" t="s">
        <v>17</v>
      </c>
      <c r="C7840" t="s">
        <v>14</v>
      </c>
      <c r="D7840" t="s">
        <v>16</v>
      </c>
    </row>
    <row r="7841" spans="1:4" hidden="1" x14ac:dyDescent="0.35">
      <c r="A7841">
        <v>1000639</v>
      </c>
      <c r="B7841" t="s">
        <v>17</v>
      </c>
      <c r="C7841" t="s">
        <v>19</v>
      </c>
      <c r="D7841" t="s">
        <v>13</v>
      </c>
    </row>
    <row r="7842" spans="1:4" hidden="1" x14ac:dyDescent="0.35">
      <c r="A7842">
        <v>1000641</v>
      </c>
      <c r="B7842" t="s">
        <v>17</v>
      </c>
      <c r="C7842" t="s">
        <v>19</v>
      </c>
      <c r="D7842" t="s">
        <v>16</v>
      </c>
    </row>
    <row r="7843" spans="1:4" hidden="1" x14ac:dyDescent="0.35">
      <c r="A7843">
        <v>1000641</v>
      </c>
      <c r="B7843" t="s">
        <v>11</v>
      </c>
      <c r="C7843" t="s">
        <v>19</v>
      </c>
      <c r="D7843" t="s">
        <v>16</v>
      </c>
    </row>
    <row r="7844" spans="1:4" hidden="1" x14ac:dyDescent="0.35">
      <c r="A7844">
        <v>1000641</v>
      </c>
      <c r="B7844" t="s">
        <v>17</v>
      </c>
      <c r="C7844" t="s">
        <v>15</v>
      </c>
      <c r="D7844" t="s">
        <v>16</v>
      </c>
    </row>
    <row r="7845" spans="1:4" hidden="1" x14ac:dyDescent="0.35">
      <c r="A7845">
        <v>1000641</v>
      </c>
      <c r="B7845" t="s">
        <v>17</v>
      </c>
      <c r="C7845" t="s">
        <v>15</v>
      </c>
      <c r="D7845" t="s">
        <v>13</v>
      </c>
    </row>
    <row r="7846" spans="1:4" hidden="1" x14ac:dyDescent="0.35">
      <c r="A7846">
        <v>1000641</v>
      </c>
      <c r="B7846" t="s">
        <v>11</v>
      </c>
      <c r="C7846" t="s">
        <v>15</v>
      </c>
      <c r="D7846" t="s">
        <v>16</v>
      </c>
    </row>
    <row r="7847" spans="1:4" hidden="1" x14ac:dyDescent="0.35">
      <c r="A7847">
        <v>1000641</v>
      </c>
      <c r="B7847" t="s">
        <v>11</v>
      </c>
      <c r="C7847" t="s">
        <v>18</v>
      </c>
      <c r="D7847" t="s">
        <v>13</v>
      </c>
    </row>
    <row r="7848" spans="1:4" hidden="1" x14ac:dyDescent="0.35">
      <c r="A7848">
        <v>1000641</v>
      </c>
      <c r="B7848" t="s">
        <v>11</v>
      </c>
      <c r="C7848" t="s">
        <v>15</v>
      </c>
      <c r="D7848" t="s">
        <v>13</v>
      </c>
    </row>
    <row r="7849" spans="1:4" hidden="1" x14ac:dyDescent="0.35">
      <c r="A7849">
        <v>1002705</v>
      </c>
      <c r="B7849" t="s">
        <v>17</v>
      </c>
      <c r="C7849" t="s">
        <v>15</v>
      </c>
      <c r="D7849" t="s">
        <v>16</v>
      </c>
    </row>
    <row r="7850" spans="1:4" x14ac:dyDescent="0.35">
      <c r="A7850">
        <v>1000641</v>
      </c>
      <c r="B7850" t="s">
        <v>17</v>
      </c>
      <c r="C7850" t="s">
        <v>14</v>
      </c>
      <c r="D7850" t="s">
        <v>16</v>
      </c>
    </row>
    <row r="7851" spans="1:4" hidden="1" x14ac:dyDescent="0.35">
      <c r="A7851">
        <v>1000641</v>
      </c>
      <c r="B7851" t="s">
        <v>17</v>
      </c>
      <c r="C7851" t="s">
        <v>14</v>
      </c>
      <c r="D7851" t="s">
        <v>13</v>
      </c>
    </row>
    <row r="7852" spans="1:4" hidden="1" x14ac:dyDescent="0.35">
      <c r="A7852">
        <v>1000641</v>
      </c>
      <c r="B7852" t="s">
        <v>17</v>
      </c>
      <c r="C7852" t="s">
        <v>18</v>
      </c>
      <c r="D7852" t="s">
        <v>13</v>
      </c>
    </row>
    <row r="7853" spans="1:4" hidden="1" x14ac:dyDescent="0.35">
      <c r="A7853">
        <v>1000642</v>
      </c>
      <c r="B7853" t="s">
        <v>11</v>
      </c>
      <c r="C7853" t="s">
        <v>15</v>
      </c>
      <c r="D7853" t="s">
        <v>13</v>
      </c>
    </row>
    <row r="7854" spans="1:4" hidden="1" x14ac:dyDescent="0.35">
      <c r="A7854">
        <v>1000642</v>
      </c>
      <c r="B7854" t="s">
        <v>11</v>
      </c>
      <c r="C7854" t="s">
        <v>21</v>
      </c>
      <c r="D7854" t="s">
        <v>13</v>
      </c>
    </row>
    <row r="7855" spans="1:4" hidden="1" x14ac:dyDescent="0.35">
      <c r="A7855">
        <v>1000643</v>
      </c>
      <c r="B7855" t="s">
        <v>11</v>
      </c>
      <c r="C7855" t="s">
        <v>14</v>
      </c>
      <c r="D7855" t="s">
        <v>13</v>
      </c>
    </row>
    <row r="7856" spans="1:4" hidden="1" x14ac:dyDescent="0.35">
      <c r="A7856">
        <v>1000643</v>
      </c>
      <c r="B7856" t="s">
        <v>17</v>
      </c>
      <c r="C7856" t="s">
        <v>14</v>
      </c>
      <c r="D7856" t="s">
        <v>13</v>
      </c>
    </row>
    <row r="7857" spans="1:4" hidden="1" x14ac:dyDescent="0.35">
      <c r="A7857">
        <v>1000643</v>
      </c>
      <c r="B7857" t="s">
        <v>17</v>
      </c>
      <c r="C7857" t="s">
        <v>12</v>
      </c>
      <c r="D7857" t="s">
        <v>13</v>
      </c>
    </row>
    <row r="7858" spans="1:4" hidden="1" x14ac:dyDescent="0.35">
      <c r="A7858">
        <v>1000643</v>
      </c>
      <c r="B7858" t="s">
        <v>11</v>
      </c>
      <c r="C7858" t="s">
        <v>15</v>
      </c>
      <c r="D7858" t="s">
        <v>13</v>
      </c>
    </row>
    <row r="7859" spans="1:4" hidden="1" x14ac:dyDescent="0.35">
      <c r="A7859">
        <v>1000644</v>
      </c>
      <c r="B7859" t="s">
        <v>11</v>
      </c>
      <c r="C7859" t="s">
        <v>18</v>
      </c>
      <c r="D7859" t="s">
        <v>13</v>
      </c>
    </row>
    <row r="7860" spans="1:4" hidden="1" x14ac:dyDescent="0.35">
      <c r="A7860">
        <v>1000644</v>
      </c>
      <c r="B7860" t="s">
        <v>17</v>
      </c>
      <c r="C7860" t="s">
        <v>15</v>
      </c>
      <c r="D7860" t="s">
        <v>13</v>
      </c>
    </row>
    <row r="7861" spans="1:4" hidden="1" x14ac:dyDescent="0.35">
      <c r="A7861">
        <v>1000644</v>
      </c>
      <c r="B7861" t="s">
        <v>17</v>
      </c>
      <c r="C7861" t="s">
        <v>21</v>
      </c>
      <c r="D7861" t="s">
        <v>13</v>
      </c>
    </row>
    <row r="7862" spans="1:4" hidden="1" x14ac:dyDescent="0.35">
      <c r="A7862">
        <v>1000644</v>
      </c>
      <c r="B7862" t="s">
        <v>17</v>
      </c>
      <c r="C7862" t="s">
        <v>18</v>
      </c>
      <c r="D7862" t="s">
        <v>13</v>
      </c>
    </row>
    <row r="7863" spans="1:4" hidden="1" x14ac:dyDescent="0.35">
      <c r="A7863">
        <v>1000644</v>
      </c>
      <c r="B7863" t="s">
        <v>17</v>
      </c>
      <c r="C7863" t="s">
        <v>18</v>
      </c>
      <c r="D7863" t="s">
        <v>16</v>
      </c>
    </row>
    <row r="7864" spans="1:4" hidden="1" x14ac:dyDescent="0.35">
      <c r="A7864">
        <v>1000644</v>
      </c>
      <c r="B7864" t="s">
        <v>17</v>
      </c>
      <c r="C7864" t="s">
        <v>14</v>
      </c>
      <c r="D7864" t="s">
        <v>13</v>
      </c>
    </row>
    <row r="7865" spans="1:4" x14ac:dyDescent="0.35">
      <c r="A7865">
        <v>1000644</v>
      </c>
      <c r="B7865" t="s">
        <v>17</v>
      </c>
      <c r="C7865" t="s">
        <v>14</v>
      </c>
      <c r="D7865" t="s">
        <v>16</v>
      </c>
    </row>
    <row r="7866" spans="1:4" hidden="1" x14ac:dyDescent="0.35">
      <c r="A7866">
        <v>1000645</v>
      </c>
      <c r="B7866" t="s">
        <v>17</v>
      </c>
      <c r="C7866" t="s">
        <v>15</v>
      </c>
      <c r="D7866" t="s">
        <v>13</v>
      </c>
    </row>
    <row r="7867" spans="1:4" hidden="1" x14ac:dyDescent="0.35">
      <c r="A7867">
        <v>1000645</v>
      </c>
      <c r="B7867" t="s">
        <v>11</v>
      </c>
      <c r="C7867" t="s">
        <v>18</v>
      </c>
      <c r="D7867" t="s">
        <v>13</v>
      </c>
    </row>
    <row r="7868" spans="1:4" hidden="1" x14ac:dyDescent="0.35">
      <c r="A7868">
        <v>1000645</v>
      </c>
      <c r="B7868" t="s">
        <v>17</v>
      </c>
      <c r="C7868" t="s">
        <v>21</v>
      </c>
      <c r="D7868" t="s">
        <v>16</v>
      </c>
    </row>
    <row r="7869" spans="1:4" hidden="1" x14ac:dyDescent="0.35">
      <c r="A7869">
        <v>1000645</v>
      </c>
      <c r="B7869" t="s">
        <v>17</v>
      </c>
      <c r="C7869" t="s">
        <v>20</v>
      </c>
      <c r="D7869" t="s">
        <v>16</v>
      </c>
    </row>
    <row r="7870" spans="1:4" hidden="1" x14ac:dyDescent="0.35">
      <c r="A7870">
        <v>1000645</v>
      </c>
      <c r="B7870" t="s">
        <v>11</v>
      </c>
      <c r="C7870" t="s">
        <v>20</v>
      </c>
      <c r="D7870" t="s">
        <v>16</v>
      </c>
    </row>
    <row r="7871" spans="1:4" hidden="1" x14ac:dyDescent="0.35">
      <c r="A7871">
        <v>1000645</v>
      </c>
      <c r="B7871" t="s">
        <v>17</v>
      </c>
      <c r="C7871" t="s">
        <v>19</v>
      </c>
      <c r="D7871" t="s">
        <v>13</v>
      </c>
    </row>
    <row r="7872" spans="1:4" hidden="1" x14ac:dyDescent="0.35">
      <c r="A7872">
        <v>1000646</v>
      </c>
      <c r="B7872" t="s">
        <v>17</v>
      </c>
      <c r="C7872" t="s">
        <v>20</v>
      </c>
      <c r="D7872" t="s">
        <v>16</v>
      </c>
    </row>
    <row r="7873" spans="1:4" hidden="1" x14ac:dyDescent="0.35">
      <c r="A7873">
        <v>1000646</v>
      </c>
      <c r="B7873" t="s">
        <v>17</v>
      </c>
      <c r="C7873" t="s">
        <v>15</v>
      </c>
      <c r="D7873" t="s">
        <v>13</v>
      </c>
    </row>
    <row r="7874" spans="1:4" hidden="1" x14ac:dyDescent="0.35">
      <c r="A7874">
        <v>1000646</v>
      </c>
      <c r="B7874" t="s">
        <v>17</v>
      </c>
      <c r="C7874" t="s">
        <v>14</v>
      </c>
      <c r="D7874" t="s">
        <v>13</v>
      </c>
    </row>
    <row r="7875" spans="1:4" hidden="1" x14ac:dyDescent="0.35">
      <c r="A7875">
        <v>1000646</v>
      </c>
      <c r="B7875" t="s">
        <v>11</v>
      </c>
      <c r="C7875" t="s">
        <v>14</v>
      </c>
      <c r="D7875" t="s">
        <v>13</v>
      </c>
    </row>
    <row r="7876" spans="1:4" hidden="1" x14ac:dyDescent="0.35">
      <c r="A7876">
        <v>1000646</v>
      </c>
      <c r="B7876" t="s">
        <v>11</v>
      </c>
      <c r="C7876" t="s">
        <v>15</v>
      </c>
      <c r="D7876" t="s">
        <v>13</v>
      </c>
    </row>
    <row r="7877" spans="1:4" hidden="1" x14ac:dyDescent="0.35">
      <c r="A7877">
        <v>1000646</v>
      </c>
      <c r="B7877" t="s">
        <v>17</v>
      </c>
      <c r="C7877" t="s">
        <v>18</v>
      </c>
      <c r="D7877" t="s">
        <v>16</v>
      </c>
    </row>
    <row r="7878" spans="1:4" x14ac:dyDescent="0.35">
      <c r="A7878">
        <v>1000646</v>
      </c>
      <c r="B7878" t="s">
        <v>17</v>
      </c>
      <c r="C7878" t="s">
        <v>14</v>
      </c>
      <c r="D7878" t="s">
        <v>16</v>
      </c>
    </row>
    <row r="7879" spans="1:4" hidden="1" x14ac:dyDescent="0.35">
      <c r="A7879">
        <v>1000646</v>
      </c>
      <c r="B7879" t="s">
        <v>11</v>
      </c>
      <c r="C7879" t="s">
        <v>15</v>
      </c>
      <c r="D7879" t="s">
        <v>16</v>
      </c>
    </row>
    <row r="7880" spans="1:4" hidden="1" x14ac:dyDescent="0.35">
      <c r="A7880">
        <v>1000646</v>
      </c>
      <c r="B7880" t="s">
        <v>17</v>
      </c>
      <c r="C7880" t="s">
        <v>15</v>
      </c>
      <c r="D7880" t="s">
        <v>16</v>
      </c>
    </row>
    <row r="7881" spans="1:4" x14ac:dyDescent="0.35">
      <c r="A7881">
        <v>1003481</v>
      </c>
      <c r="B7881" t="s">
        <v>17</v>
      </c>
      <c r="C7881" t="s">
        <v>14</v>
      </c>
      <c r="D7881" t="s">
        <v>16</v>
      </c>
    </row>
    <row r="7882" spans="1:4" hidden="1" x14ac:dyDescent="0.35">
      <c r="A7882">
        <v>1000646</v>
      </c>
      <c r="B7882" t="s">
        <v>11</v>
      </c>
      <c r="C7882" t="s">
        <v>18</v>
      </c>
      <c r="D7882" t="s">
        <v>16</v>
      </c>
    </row>
    <row r="7883" spans="1:4" hidden="1" x14ac:dyDescent="0.35">
      <c r="A7883">
        <v>1000646</v>
      </c>
      <c r="B7883" t="s">
        <v>11</v>
      </c>
      <c r="C7883" t="s">
        <v>20</v>
      </c>
      <c r="D7883" t="s">
        <v>16</v>
      </c>
    </row>
    <row r="7884" spans="1:4" hidden="1" x14ac:dyDescent="0.35">
      <c r="A7884">
        <v>1000646</v>
      </c>
      <c r="B7884" t="s">
        <v>11</v>
      </c>
      <c r="C7884" t="s">
        <v>19</v>
      </c>
      <c r="D7884" t="s">
        <v>13</v>
      </c>
    </row>
    <row r="7885" spans="1:4" hidden="1" x14ac:dyDescent="0.35">
      <c r="A7885">
        <v>1000646</v>
      </c>
      <c r="B7885" t="s">
        <v>11</v>
      </c>
      <c r="C7885" t="s">
        <v>18</v>
      </c>
      <c r="D7885" t="s">
        <v>13</v>
      </c>
    </row>
    <row r="7886" spans="1:4" hidden="1" x14ac:dyDescent="0.35">
      <c r="A7886">
        <v>1000647</v>
      </c>
      <c r="B7886" t="s">
        <v>17</v>
      </c>
      <c r="C7886" t="s">
        <v>19</v>
      </c>
      <c r="D7886" t="s">
        <v>16</v>
      </c>
    </row>
    <row r="7887" spans="1:4" hidden="1" x14ac:dyDescent="0.35">
      <c r="A7887">
        <v>1000647</v>
      </c>
      <c r="B7887" t="s">
        <v>17</v>
      </c>
      <c r="C7887" t="s">
        <v>20</v>
      </c>
      <c r="D7887" t="s">
        <v>13</v>
      </c>
    </row>
    <row r="7888" spans="1:4" hidden="1" x14ac:dyDescent="0.35">
      <c r="A7888">
        <v>1000647</v>
      </c>
      <c r="B7888" t="s">
        <v>17</v>
      </c>
      <c r="C7888" t="s">
        <v>12</v>
      </c>
      <c r="D7888" t="s">
        <v>13</v>
      </c>
    </row>
    <row r="7889" spans="1:4" hidden="1" x14ac:dyDescent="0.35">
      <c r="A7889">
        <v>1001978</v>
      </c>
      <c r="B7889" t="s">
        <v>17</v>
      </c>
      <c r="C7889" t="s">
        <v>12</v>
      </c>
      <c r="D7889" t="s">
        <v>13</v>
      </c>
    </row>
    <row r="7890" spans="1:4" hidden="1" x14ac:dyDescent="0.35">
      <c r="A7890">
        <v>1000647</v>
      </c>
      <c r="B7890" t="s">
        <v>17</v>
      </c>
      <c r="C7890" t="s">
        <v>14</v>
      </c>
      <c r="D7890" t="s">
        <v>13</v>
      </c>
    </row>
    <row r="7891" spans="1:4" x14ac:dyDescent="0.35">
      <c r="A7891">
        <v>1000647</v>
      </c>
      <c r="B7891" t="s">
        <v>17</v>
      </c>
      <c r="C7891" t="s">
        <v>14</v>
      </c>
      <c r="D7891" t="s">
        <v>16</v>
      </c>
    </row>
    <row r="7892" spans="1:4" hidden="1" x14ac:dyDescent="0.35">
      <c r="A7892">
        <v>1001875</v>
      </c>
      <c r="B7892" t="s">
        <v>17</v>
      </c>
      <c r="C7892" t="s">
        <v>18</v>
      </c>
      <c r="D7892" t="s">
        <v>13</v>
      </c>
    </row>
    <row r="7893" spans="1:4" hidden="1" x14ac:dyDescent="0.35">
      <c r="A7893">
        <v>1003023</v>
      </c>
      <c r="B7893" t="s">
        <v>11</v>
      </c>
      <c r="C7893" t="s">
        <v>15</v>
      </c>
      <c r="D7893" t="s">
        <v>16</v>
      </c>
    </row>
    <row r="7894" spans="1:4" hidden="1" x14ac:dyDescent="0.35">
      <c r="A7894">
        <v>1005361</v>
      </c>
      <c r="B7894" t="s">
        <v>11</v>
      </c>
      <c r="C7894" t="s">
        <v>19</v>
      </c>
      <c r="D7894" t="s">
        <v>13</v>
      </c>
    </row>
    <row r="7895" spans="1:4" hidden="1" x14ac:dyDescent="0.35">
      <c r="A7895">
        <v>1000647</v>
      </c>
      <c r="B7895" t="s">
        <v>11</v>
      </c>
      <c r="C7895" t="s">
        <v>15</v>
      </c>
      <c r="D7895" t="s">
        <v>13</v>
      </c>
    </row>
    <row r="7896" spans="1:4" hidden="1" x14ac:dyDescent="0.35">
      <c r="A7896">
        <v>1000647</v>
      </c>
      <c r="B7896" t="s">
        <v>11</v>
      </c>
      <c r="C7896" t="s">
        <v>14</v>
      </c>
      <c r="D7896" t="s">
        <v>13</v>
      </c>
    </row>
    <row r="7897" spans="1:4" x14ac:dyDescent="0.35">
      <c r="A7897">
        <v>1000647</v>
      </c>
      <c r="B7897" t="s">
        <v>11</v>
      </c>
      <c r="C7897" t="s">
        <v>14</v>
      </c>
      <c r="D7897" t="s">
        <v>16</v>
      </c>
    </row>
    <row r="7898" spans="1:4" hidden="1" x14ac:dyDescent="0.35">
      <c r="A7898">
        <v>1004430</v>
      </c>
      <c r="B7898" t="s">
        <v>11</v>
      </c>
      <c r="C7898" t="s">
        <v>15</v>
      </c>
      <c r="D7898" t="s">
        <v>13</v>
      </c>
    </row>
    <row r="7899" spans="1:4" x14ac:dyDescent="0.35">
      <c r="A7899">
        <v>1004662</v>
      </c>
      <c r="B7899" t="s">
        <v>11</v>
      </c>
      <c r="C7899" t="s">
        <v>14</v>
      </c>
      <c r="D7899" t="s">
        <v>16</v>
      </c>
    </row>
    <row r="7900" spans="1:4" hidden="1" x14ac:dyDescent="0.35">
      <c r="A7900">
        <v>1000647</v>
      </c>
      <c r="B7900" t="s">
        <v>17</v>
      </c>
      <c r="C7900" t="s">
        <v>20</v>
      </c>
      <c r="D7900" t="s">
        <v>16</v>
      </c>
    </row>
    <row r="7901" spans="1:4" x14ac:dyDescent="0.35">
      <c r="A7901">
        <v>1001984</v>
      </c>
      <c r="B7901" t="s">
        <v>17</v>
      </c>
      <c r="C7901" t="s">
        <v>14</v>
      </c>
      <c r="D7901" t="s">
        <v>16</v>
      </c>
    </row>
    <row r="7902" spans="1:4" hidden="1" x14ac:dyDescent="0.35">
      <c r="A7902">
        <v>1000647</v>
      </c>
      <c r="B7902" t="s">
        <v>17</v>
      </c>
      <c r="C7902" t="s">
        <v>19</v>
      </c>
      <c r="D7902" t="s">
        <v>13</v>
      </c>
    </row>
    <row r="7903" spans="1:4" hidden="1" x14ac:dyDescent="0.35">
      <c r="A7903">
        <v>1000647</v>
      </c>
      <c r="B7903" t="s">
        <v>17</v>
      </c>
      <c r="C7903" t="s">
        <v>21</v>
      </c>
      <c r="D7903" t="s">
        <v>13</v>
      </c>
    </row>
    <row r="7904" spans="1:4" hidden="1" x14ac:dyDescent="0.35">
      <c r="A7904">
        <v>1004184</v>
      </c>
      <c r="B7904" t="s">
        <v>17</v>
      </c>
      <c r="C7904" t="s">
        <v>19</v>
      </c>
      <c r="D7904" t="s">
        <v>16</v>
      </c>
    </row>
    <row r="7905" spans="1:4" hidden="1" x14ac:dyDescent="0.35">
      <c r="A7905">
        <v>1000647</v>
      </c>
      <c r="B7905" t="s">
        <v>11</v>
      </c>
      <c r="C7905" t="s">
        <v>19</v>
      </c>
      <c r="D7905" t="s">
        <v>16</v>
      </c>
    </row>
    <row r="7906" spans="1:4" hidden="1" x14ac:dyDescent="0.35">
      <c r="A7906">
        <v>1000647</v>
      </c>
      <c r="B7906" t="s">
        <v>11</v>
      </c>
      <c r="C7906" t="s">
        <v>20</v>
      </c>
      <c r="D7906" t="s">
        <v>13</v>
      </c>
    </row>
    <row r="7907" spans="1:4" hidden="1" x14ac:dyDescent="0.35">
      <c r="A7907">
        <v>1000172</v>
      </c>
      <c r="B7907" t="s">
        <v>17</v>
      </c>
      <c r="C7907" t="s">
        <v>15</v>
      </c>
      <c r="D7907" t="s">
        <v>13</v>
      </c>
    </row>
    <row r="7908" spans="1:4" hidden="1" x14ac:dyDescent="0.35">
      <c r="A7908">
        <v>1001678</v>
      </c>
      <c r="B7908" t="s">
        <v>11</v>
      </c>
      <c r="C7908" t="s">
        <v>14</v>
      </c>
      <c r="D7908" t="s">
        <v>13</v>
      </c>
    </row>
    <row r="7909" spans="1:4" hidden="1" x14ac:dyDescent="0.35">
      <c r="A7909">
        <v>1002913</v>
      </c>
      <c r="B7909" t="s">
        <v>11</v>
      </c>
      <c r="C7909" t="s">
        <v>18</v>
      </c>
      <c r="D7909" t="s">
        <v>16</v>
      </c>
    </row>
    <row r="7910" spans="1:4" hidden="1" x14ac:dyDescent="0.35">
      <c r="A7910">
        <v>1002988</v>
      </c>
      <c r="B7910" t="s">
        <v>11</v>
      </c>
      <c r="C7910" t="s">
        <v>14</v>
      </c>
      <c r="D7910" t="s">
        <v>13</v>
      </c>
    </row>
    <row r="7911" spans="1:4" hidden="1" x14ac:dyDescent="0.35">
      <c r="A7911">
        <v>1005164</v>
      </c>
      <c r="B7911" t="s">
        <v>11</v>
      </c>
      <c r="C7911" t="s">
        <v>18</v>
      </c>
      <c r="D7911" t="s">
        <v>13</v>
      </c>
    </row>
    <row r="7912" spans="1:4" x14ac:dyDescent="0.35">
      <c r="A7912">
        <v>1000462</v>
      </c>
      <c r="B7912" t="s">
        <v>17</v>
      </c>
      <c r="C7912" t="s">
        <v>14</v>
      </c>
      <c r="D7912" t="s">
        <v>16</v>
      </c>
    </row>
    <row r="7913" spans="1:4" x14ac:dyDescent="0.35">
      <c r="A7913">
        <v>1001132</v>
      </c>
      <c r="B7913" t="s">
        <v>17</v>
      </c>
      <c r="C7913" t="s">
        <v>14</v>
      </c>
      <c r="D7913" t="s">
        <v>16</v>
      </c>
    </row>
    <row r="7914" spans="1:4" hidden="1" x14ac:dyDescent="0.35">
      <c r="A7914">
        <v>1001136</v>
      </c>
      <c r="B7914" t="s">
        <v>11</v>
      </c>
      <c r="C7914" t="s">
        <v>18</v>
      </c>
      <c r="D7914" t="s">
        <v>13</v>
      </c>
    </row>
    <row r="7915" spans="1:4" hidden="1" x14ac:dyDescent="0.35">
      <c r="A7915">
        <v>1000647</v>
      </c>
      <c r="B7915" t="s">
        <v>17</v>
      </c>
      <c r="C7915" t="s">
        <v>21</v>
      </c>
      <c r="D7915" t="s">
        <v>16</v>
      </c>
    </row>
    <row r="7916" spans="1:4" hidden="1" x14ac:dyDescent="0.35">
      <c r="A7916">
        <v>1002421</v>
      </c>
      <c r="B7916" t="s">
        <v>17</v>
      </c>
      <c r="C7916" t="s">
        <v>18</v>
      </c>
      <c r="D7916" t="s">
        <v>16</v>
      </c>
    </row>
    <row r="7917" spans="1:4" hidden="1" x14ac:dyDescent="0.35">
      <c r="A7917">
        <v>1000647</v>
      </c>
      <c r="B7917" t="s">
        <v>17</v>
      </c>
      <c r="C7917" t="s">
        <v>15</v>
      </c>
      <c r="D7917" t="s">
        <v>13</v>
      </c>
    </row>
    <row r="7918" spans="1:4" hidden="1" x14ac:dyDescent="0.35">
      <c r="A7918">
        <v>1000648</v>
      </c>
      <c r="B7918" t="s">
        <v>17</v>
      </c>
      <c r="C7918" t="s">
        <v>18</v>
      </c>
      <c r="D7918" t="s">
        <v>16</v>
      </c>
    </row>
    <row r="7919" spans="1:4" hidden="1" x14ac:dyDescent="0.35">
      <c r="A7919">
        <v>1000648</v>
      </c>
      <c r="B7919" t="s">
        <v>11</v>
      </c>
      <c r="C7919" t="s">
        <v>20</v>
      </c>
      <c r="D7919" t="s">
        <v>16</v>
      </c>
    </row>
    <row r="7920" spans="1:4" hidden="1" x14ac:dyDescent="0.35">
      <c r="A7920">
        <v>1000648</v>
      </c>
      <c r="B7920" t="s">
        <v>17</v>
      </c>
      <c r="C7920" t="s">
        <v>15</v>
      </c>
      <c r="D7920" t="s">
        <v>13</v>
      </c>
    </row>
    <row r="7921" spans="1:4" hidden="1" x14ac:dyDescent="0.35">
      <c r="A7921">
        <v>1000648</v>
      </c>
      <c r="B7921" t="s">
        <v>17</v>
      </c>
      <c r="C7921" t="s">
        <v>19</v>
      </c>
      <c r="D7921" t="s">
        <v>13</v>
      </c>
    </row>
    <row r="7922" spans="1:4" hidden="1" x14ac:dyDescent="0.35">
      <c r="A7922">
        <v>1000648</v>
      </c>
      <c r="B7922" t="s">
        <v>17</v>
      </c>
      <c r="C7922" t="s">
        <v>14</v>
      </c>
      <c r="D7922" t="s">
        <v>13</v>
      </c>
    </row>
    <row r="7923" spans="1:4" hidden="1" x14ac:dyDescent="0.35">
      <c r="A7923">
        <v>1000648</v>
      </c>
      <c r="B7923" t="s">
        <v>11</v>
      </c>
      <c r="C7923" t="s">
        <v>19</v>
      </c>
      <c r="D7923" t="s">
        <v>16</v>
      </c>
    </row>
    <row r="7924" spans="1:4" hidden="1" x14ac:dyDescent="0.35">
      <c r="A7924">
        <v>1000648</v>
      </c>
      <c r="B7924" t="s">
        <v>17</v>
      </c>
      <c r="C7924" t="s">
        <v>18</v>
      </c>
      <c r="D7924" t="s">
        <v>13</v>
      </c>
    </row>
    <row r="7925" spans="1:4" hidden="1" x14ac:dyDescent="0.35">
      <c r="A7925">
        <v>1000648</v>
      </c>
      <c r="B7925" t="s">
        <v>11</v>
      </c>
      <c r="C7925" t="s">
        <v>12</v>
      </c>
      <c r="D7925" t="s">
        <v>13</v>
      </c>
    </row>
    <row r="7926" spans="1:4" hidden="1" x14ac:dyDescent="0.35">
      <c r="A7926">
        <v>1000648</v>
      </c>
      <c r="B7926" t="s">
        <v>17</v>
      </c>
      <c r="C7926" t="s">
        <v>19</v>
      </c>
      <c r="D7926" t="s">
        <v>16</v>
      </c>
    </row>
    <row r="7927" spans="1:4" hidden="1" x14ac:dyDescent="0.35">
      <c r="A7927">
        <v>1000648</v>
      </c>
      <c r="B7927" t="s">
        <v>17</v>
      </c>
      <c r="C7927" t="s">
        <v>20</v>
      </c>
      <c r="D7927" t="s">
        <v>13</v>
      </c>
    </row>
    <row r="7928" spans="1:4" hidden="1" x14ac:dyDescent="0.35">
      <c r="A7928">
        <v>1000649</v>
      </c>
      <c r="B7928" t="s">
        <v>17</v>
      </c>
      <c r="C7928" t="s">
        <v>14</v>
      </c>
      <c r="D7928" t="s">
        <v>13</v>
      </c>
    </row>
    <row r="7929" spans="1:4" hidden="1" x14ac:dyDescent="0.35">
      <c r="A7929">
        <v>1000276</v>
      </c>
      <c r="B7929" t="s">
        <v>17</v>
      </c>
      <c r="C7929" t="s">
        <v>20</v>
      </c>
      <c r="D7929" t="s">
        <v>13</v>
      </c>
    </row>
    <row r="7930" spans="1:4" hidden="1" x14ac:dyDescent="0.35">
      <c r="A7930">
        <v>1000649</v>
      </c>
      <c r="B7930" t="s">
        <v>11</v>
      </c>
      <c r="C7930" t="s">
        <v>20</v>
      </c>
      <c r="D7930" t="s">
        <v>16</v>
      </c>
    </row>
    <row r="7931" spans="1:4" hidden="1" x14ac:dyDescent="0.35">
      <c r="A7931">
        <v>1000649</v>
      </c>
      <c r="B7931" t="s">
        <v>17</v>
      </c>
      <c r="C7931" t="s">
        <v>15</v>
      </c>
      <c r="D7931" t="s">
        <v>13</v>
      </c>
    </row>
    <row r="7932" spans="1:4" hidden="1" x14ac:dyDescent="0.35">
      <c r="A7932">
        <v>1000649</v>
      </c>
      <c r="B7932" t="s">
        <v>11</v>
      </c>
      <c r="C7932" t="s">
        <v>15</v>
      </c>
      <c r="D7932" t="s">
        <v>13</v>
      </c>
    </row>
    <row r="7933" spans="1:4" hidden="1" x14ac:dyDescent="0.35">
      <c r="A7933">
        <v>1000650</v>
      </c>
      <c r="B7933" t="s">
        <v>17</v>
      </c>
      <c r="C7933" t="s">
        <v>15</v>
      </c>
      <c r="D7933" t="s">
        <v>16</v>
      </c>
    </row>
    <row r="7934" spans="1:4" hidden="1" x14ac:dyDescent="0.35">
      <c r="A7934">
        <v>1000650</v>
      </c>
      <c r="B7934" t="s">
        <v>17</v>
      </c>
      <c r="C7934" t="s">
        <v>19</v>
      </c>
      <c r="D7934" t="s">
        <v>13</v>
      </c>
    </row>
    <row r="7935" spans="1:4" hidden="1" x14ac:dyDescent="0.35">
      <c r="A7935">
        <v>1000650</v>
      </c>
      <c r="B7935" t="s">
        <v>17</v>
      </c>
      <c r="C7935" t="s">
        <v>21</v>
      </c>
      <c r="D7935" t="s">
        <v>16</v>
      </c>
    </row>
    <row r="7936" spans="1:4" hidden="1" x14ac:dyDescent="0.35">
      <c r="A7936">
        <v>1005102</v>
      </c>
      <c r="B7936" t="s">
        <v>17</v>
      </c>
      <c r="C7936" t="s">
        <v>15</v>
      </c>
      <c r="D7936" t="s">
        <v>13</v>
      </c>
    </row>
    <row r="7937" spans="1:4" hidden="1" x14ac:dyDescent="0.35">
      <c r="A7937">
        <v>1000651</v>
      </c>
      <c r="B7937" t="s">
        <v>11</v>
      </c>
      <c r="C7937" t="s">
        <v>20</v>
      </c>
      <c r="D7937" t="s">
        <v>13</v>
      </c>
    </row>
    <row r="7938" spans="1:4" hidden="1" x14ac:dyDescent="0.35">
      <c r="A7938">
        <v>1000651</v>
      </c>
      <c r="B7938" t="s">
        <v>17</v>
      </c>
      <c r="C7938" t="s">
        <v>19</v>
      </c>
      <c r="D7938" t="s">
        <v>16</v>
      </c>
    </row>
    <row r="7939" spans="1:4" hidden="1" x14ac:dyDescent="0.35">
      <c r="A7939">
        <v>1000651</v>
      </c>
      <c r="B7939" t="s">
        <v>17</v>
      </c>
      <c r="C7939" t="s">
        <v>12</v>
      </c>
      <c r="D7939" t="s">
        <v>13</v>
      </c>
    </row>
    <row r="7940" spans="1:4" hidden="1" x14ac:dyDescent="0.35">
      <c r="A7940">
        <v>1000651</v>
      </c>
      <c r="B7940" t="s">
        <v>11</v>
      </c>
      <c r="C7940" t="s">
        <v>18</v>
      </c>
      <c r="D7940" t="s">
        <v>16</v>
      </c>
    </row>
    <row r="7941" spans="1:4" x14ac:dyDescent="0.35">
      <c r="A7941">
        <v>1000651</v>
      </c>
      <c r="B7941" t="s">
        <v>17</v>
      </c>
      <c r="C7941" t="s">
        <v>14</v>
      </c>
      <c r="D7941" t="s">
        <v>16</v>
      </c>
    </row>
    <row r="7942" spans="1:4" hidden="1" x14ac:dyDescent="0.35">
      <c r="A7942">
        <v>1000651</v>
      </c>
      <c r="B7942" t="s">
        <v>11</v>
      </c>
      <c r="C7942" t="s">
        <v>19</v>
      </c>
      <c r="D7942" t="s">
        <v>16</v>
      </c>
    </row>
    <row r="7943" spans="1:4" hidden="1" x14ac:dyDescent="0.35">
      <c r="A7943">
        <v>1000651</v>
      </c>
      <c r="B7943" t="s">
        <v>17</v>
      </c>
      <c r="C7943" t="s">
        <v>20</v>
      </c>
      <c r="D7943" t="s">
        <v>13</v>
      </c>
    </row>
    <row r="7944" spans="1:4" hidden="1" x14ac:dyDescent="0.35">
      <c r="A7944">
        <v>1000651</v>
      </c>
      <c r="B7944" t="s">
        <v>17</v>
      </c>
      <c r="C7944" t="s">
        <v>18</v>
      </c>
      <c r="D7944" t="s">
        <v>16</v>
      </c>
    </row>
    <row r="7945" spans="1:4" hidden="1" x14ac:dyDescent="0.35">
      <c r="A7945">
        <v>1000651</v>
      </c>
      <c r="B7945" t="s">
        <v>17</v>
      </c>
      <c r="C7945" t="s">
        <v>15</v>
      </c>
      <c r="D7945" t="s">
        <v>13</v>
      </c>
    </row>
    <row r="7946" spans="1:4" hidden="1" x14ac:dyDescent="0.35">
      <c r="A7946">
        <v>1000651</v>
      </c>
      <c r="B7946" t="s">
        <v>17</v>
      </c>
      <c r="C7946" t="s">
        <v>15</v>
      </c>
      <c r="D7946" t="s">
        <v>16</v>
      </c>
    </row>
    <row r="7947" spans="1:4" hidden="1" x14ac:dyDescent="0.35">
      <c r="A7947">
        <v>1000651</v>
      </c>
      <c r="B7947" t="s">
        <v>11</v>
      </c>
      <c r="C7947" t="s">
        <v>15</v>
      </c>
      <c r="D7947" t="s">
        <v>16</v>
      </c>
    </row>
    <row r="7948" spans="1:4" hidden="1" x14ac:dyDescent="0.35">
      <c r="A7948">
        <v>1000651</v>
      </c>
      <c r="B7948" t="s">
        <v>17</v>
      </c>
      <c r="C7948" t="s">
        <v>21</v>
      </c>
      <c r="D7948" t="s">
        <v>16</v>
      </c>
    </row>
    <row r="7949" spans="1:4" hidden="1" x14ac:dyDescent="0.35">
      <c r="A7949">
        <v>1000651</v>
      </c>
      <c r="B7949" t="s">
        <v>17</v>
      </c>
      <c r="C7949" t="s">
        <v>14</v>
      </c>
      <c r="D7949" t="s">
        <v>13</v>
      </c>
    </row>
    <row r="7950" spans="1:4" hidden="1" x14ac:dyDescent="0.35">
      <c r="A7950">
        <v>1000651</v>
      </c>
      <c r="B7950" t="s">
        <v>17</v>
      </c>
      <c r="C7950" t="s">
        <v>20</v>
      </c>
      <c r="D7950" t="s">
        <v>16</v>
      </c>
    </row>
    <row r="7951" spans="1:4" hidden="1" x14ac:dyDescent="0.35">
      <c r="A7951">
        <v>1000651</v>
      </c>
      <c r="B7951" t="s">
        <v>11</v>
      </c>
      <c r="C7951" t="s">
        <v>14</v>
      </c>
      <c r="D7951" t="s">
        <v>13</v>
      </c>
    </row>
    <row r="7952" spans="1:4" hidden="1" x14ac:dyDescent="0.35">
      <c r="A7952">
        <v>1000652</v>
      </c>
      <c r="B7952" t="s">
        <v>11</v>
      </c>
      <c r="C7952" t="s">
        <v>18</v>
      </c>
      <c r="D7952" t="s">
        <v>16</v>
      </c>
    </row>
    <row r="7953" spans="1:4" hidden="1" x14ac:dyDescent="0.35">
      <c r="A7953">
        <v>1000652</v>
      </c>
      <c r="B7953" t="s">
        <v>17</v>
      </c>
      <c r="C7953" t="s">
        <v>19</v>
      </c>
      <c r="D7953" t="s">
        <v>16</v>
      </c>
    </row>
    <row r="7954" spans="1:4" hidden="1" x14ac:dyDescent="0.35">
      <c r="A7954">
        <v>1000652</v>
      </c>
      <c r="B7954" t="s">
        <v>17</v>
      </c>
      <c r="C7954" t="s">
        <v>15</v>
      </c>
      <c r="D7954" t="s">
        <v>16</v>
      </c>
    </row>
    <row r="7955" spans="1:4" hidden="1" x14ac:dyDescent="0.35">
      <c r="A7955">
        <v>1000652</v>
      </c>
      <c r="B7955" t="s">
        <v>17</v>
      </c>
      <c r="C7955" t="s">
        <v>20</v>
      </c>
      <c r="D7955" t="s">
        <v>13</v>
      </c>
    </row>
    <row r="7956" spans="1:4" hidden="1" x14ac:dyDescent="0.35">
      <c r="A7956">
        <v>1000652</v>
      </c>
      <c r="B7956" t="s">
        <v>11</v>
      </c>
      <c r="C7956" t="s">
        <v>19</v>
      </c>
      <c r="D7956" t="s">
        <v>16</v>
      </c>
    </row>
    <row r="7957" spans="1:4" x14ac:dyDescent="0.35">
      <c r="A7957">
        <v>1000652</v>
      </c>
      <c r="B7957" t="s">
        <v>11</v>
      </c>
      <c r="C7957" t="s">
        <v>14</v>
      </c>
      <c r="D7957" t="s">
        <v>16</v>
      </c>
    </row>
    <row r="7958" spans="1:4" hidden="1" x14ac:dyDescent="0.35">
      <c r="A7958">
        <v>1005353</v>
      </c>
      <c r="B7958" t="s">
        <v>17</v>
      </c>
      <c r="C7958" t="s">
        <v>15</v>
      </c>
      <c r="D7958" t="s">
        <v>16</v>
      </c>
    </row>
    <row r="7959" spans="1:4" hidden="1" x14ac:dyDescent="0.35">
      <c r="A7959">
        <v>1000652</v>
      </c>
      <c r="B7959" t="s">
        <v>17</v>
      </c>
      <c r="C7959" t="s">
        <v>20</v>
      </c>
      <c r="D7959" t="s">
        <v>16</v>
      </c>
    </row>
    <row r="7960" spans="1:4" hidden="1" x14ac:dyDescent="0.35">
      <c r="A7960">
        <v>1000652</v>
      </c>
      <c r="B7960" t="s">
        <v>11</v>
      </c>
      <c r="C7960" t="s">
        <v>18</v>
      </c>
      <c r="D7960" t="s">
        <v>13</v>
      </c>
    </row>
    <row r="7961" spans="1:4" hidden="1" x14ac:dyDescent="0.35">
      <c r="A7961">
        <v>1000652</v>
      </c>
      <c r="B7961" t="s">
        <v>17</v>
      </c>
      <c r="C7961" t="s">
        <v>19</v>
      </c>
      <c r="D7961" t="s">
        <v>13</v>
      </c>
    </row>
    <row r="7962" spans="1:4" hidden="1" x14ac:dyDescent="0.35">
      <c r="A7962">
        <v>1001436</v>
      </c>
      <c r="B7962" t="s">
        <v>11</v>
      </c>
      <c r="C7962" t="s">
        <v>19</v>
      </c>
      <c r="D7962" t="s">
        <v>16</v>
      </c>
    </row>
    <row r="7963" spans="1:4" x14ac:dyDescent="0.35">
      <c r="A7963">
        <v>1001450</v>
      </c>
      <c r="B7963" t="s">
        <v>17</v>
      </c>
      <c r="C7963" t="s">
        <v>14</v>
      </c>
      <c r="D7963" t="s">
        <v>16</v>
      </c>
    </row>
    <row r="7964" spans="1:4" hidden="1" x14ac:dyDescent="0.35">
      <c r="A7964">
        <v>1002732</v>
      </c>
      <c r="B7964" t="s">
        <v>17</v>
      </c>
      <c r="C7964" t="s">
        <v>20</v>
      </c>
      <c r="D7964" t="s">
        <v>16</v>
      </c>
    </row>
    <row r="7965" spans="1:4" hidden="1" x14ac:dyDescent="0.35">
      <c r="A7965">
        <v>1000653</v>
      </c>
      <c r="B7965" t="s">
        <v>17</v>
      </c>
      <c r="C7965" t="s">
        <v>21</v>
      </c>
      <c r="D7965" t="s">
        <v>13</v>
      </c>
    </row>
    <row r="7966" spans="1:4" hidden="1" x14ac:dyDescent="0.35">
      <c r="A7966">
        <v>1003698</v>
      </c>
      <c r="B7966" t="s">
        <v>17</v>
      </c>
      <c r="C7966" t="s">
        <v>15</v>
      </c>
      <c r="D7966" t="s">
        <v>13</v>
      </c>
    </row>
    <row r="7967" spans="1:4" hidden="1" x14ac:dyDescent="0.35">
      <c r="A7967">
        <v>1000654</v>
      </c>
      <c r="B7967" t="s">
        <v>11</v>
      </c>
      <c r="C7967" t="s">
        <v>15</v>
      </c>
      <c r="D7967" t="s">
        <v>13</v>
      </c>
    </row>
    <row r="7968" spans="1:4" hidden="1" x14ac:dyDescent="0.35">
      <c r="A7968">
        <v>1000654</v>
      </c>
      <c r="B7968" t="s">
        <v>17</v>
      </c>
      <c r="C7968" t="s">
        <v>18</v>
      </c>
      <c r="D7968" t="s">
        <v>13</v>
      </c>
    </row>
    <row r="7969" spans="1:4" hidden="1" x14ac:dyDescent="0.35">
      <c r="A7969">
        <v>1005451</v>
      </c>
      <c r="B7969" t="s">
        <v>11</v>
      </c>
      <c r="C7969" t="s">
        <v>15</v>
      </c>
      <c r="D7969" t="s">
        <v>16</v>
      </c>
    </row>
    <row r="7970" spans="1:4" hidden="1" x14ac:dyDescent="0.35">
      <c r="A7970">
        <v>1005804</v>
      </c>
      <c r="B7970" t="s">
        <v>11</v>
      </c>
      <c r="C7970" t="s">
        <v>18</v>
      </c>
      <c r="D7970" t="s">
        <v>13</v>
      </c>
    </row>
    <row r="7971" spans="1:4" hidden="1" x14ac:dyDescent="0.35">
      <c r="A7971">
        <v>1000654</v>
      </c>
      <c r="B7971" t="s">
        <v>11</v>
      </c>
      <c r="C7971" t="s">
        <v>21</v>
      </c>
      <c r="D7971" t="s">
        <v>13</v>
      </c>
    </row>
    <row r="7972" spans="1:4" hidden="1" x14ac:dyDescent="0.35">
      <c r="A7972">
        <v>1001210</v>
      </c>
      <c r="B7972" t="s">
        <v>17</v>
      </c>
      <c r="C7972" t="s">
        <v>15</v>
      </c>
      <c r="D7972" t="s">
        <v>16</v>
      </c>
    </row>
    <row r="7973" spans="1:4" hidden="1" x14ac:dyDescent="0.35">
      <c r="A7973">
        <v>1001998</v>
      </c>
      <c r="B7973" t="s">
        <v>11</v>
      </c>
      <c r="C7973" t="s">
        <v>19</v>
      </c>
      <c r="D7973" t="s">
        <v>16</v>
      </c>
    </row>
    <row r="7974" spans="1:4" hidden="1" x14ac:dyDescent="0.35">
      <c r="A7974">
        <v>1000654</v>
      </c>
      <c r="B7974" t="s">
        <v>17</v>
      </c>
      <c r="C7974" t="s">
        <v>20</v>
      </c>
      <c r="D7974" t="s">
        <v>16</v>
      </c>
    </row>
    <row r="7975" spans="1:4" hidden="1" x14ac:dyDescent="0.35">
      <c r="A7975">
        <v>1000654</v>
      </c>
      <c r="B7975" t="s">
        <v>17</v>
      </c>
      <c r="C7975" t="s">
        <v>15</v>
      </c>
      <c r="D7975" t="s">
        <v>13</v>
      </c>
    </row>
    <row r="7976" spans="1:4" hidden="1" x14ac:dyDescent="0.35">
      <c r="A7976">
        <v>1000654</v>
      </c>
      <c r="B7976" t="s">
        <v>17</v>
      </c>
      <c r="C7976" t="s">
        <v>20</v>
      </c>
      <c r="D7976" t="s">
        <v>13</v>
      </c>
    </row>
    <row r="7977" spans="1:4" hidden="1" x14ac:dyDescent="0.35">
      <c r="A7977">
        <v>1000654</v>
      </c>
      <c r="B7977" t="s">
        <v>11</v>
      </c>
      <c r="C7977" t="s">
        <v>18</v>
      </c>
      <c r="D7977" t="s">
        <v>16</v>
      </c>
    </row>
    <row r="7978" spans="1:4" hidden="1" x14ac:dyDescent="0.35">
      <c r="A7978">
        <v>1000654</v>
      </c>
      <c r="B7978" t="s">
        <v>17</v>
      </c>
      <c r="C7978" t="s">
        <v>15</v>
      </c>
      <c r="D7978" t="s">
        <v>16</v>
      </c>
    </row>
    <row r="7979" spans="1:4" x14ac:dyDescent="0.35">
      <c r="A7979">
        <v>1000654</v>
      </c>
      <c r="B7979" t="s">
        <v>11</v>
      </c>
      <c r="C7979" t="s">
        <v>14</v>
      </c>
      <c r="D7979" t="s">
        <v>16</v>
      </c>
    </row>
    <row r="7980" spans="1:4" hidden="1" x14ac:dyDescent="0.35">
      <c r="A7980">
        <v>1003384</v>
      </c>
      <c r="B7980" t="s">
        <v>17</v>
      </c>
      <c r="C7980" t="s">
        <v>18</v>
      </c>
      <c r="D7980" t="s">
        <v>13</v>
      </c>
    </row>
    <row r="7981" spans="1:4" hidden="1" x14ac:dyDescent="0.35">
      <c r="A7981">
        <v>1000654</v>
      </c>
      <c r="B7981" t="s">
        <v>17</v>
      </c>
      <c r="C7981" t="s">
        <v>21</v>
      </c>
      <c r="D7981" t="s">
        <v>13</v>
      </c>
    </row>
    <row r="7982" spans="1:4" hidden="1" x14ac:dyDescent="0.35">
      <c r="A7982">
        <v>1000654</v>
      </c>
      <c r="B7982" t="s">
        <v>17</v>
      </c>
      <c r="C7982" t="s">
        <v>14</v>
      </c>
      <c r="D7982" t="s">
        <v>13</v>
      </c>
    </row>
    <row r="7983" spans="1:4" hidden="1" x14ac:dyDescent="0.35">
      <c r="A7983">
        <v>1000655</v>
      </c>
      <c r="B7983" t="s">
        <v>11</v>
      </c>
      <c r="C7983" t="s">
        <v>14</v>
      </c>
      <c r="D7983" t="s">
        <v>13</v>
      </c>
    </row>
    <row r="7984" spans="1:4" hidden="1" x14ac:dyDescent="0.35">
      <c r="A7984">
        <v>1000655</v>
      </c>
      <c r="B7984" t="s">
        <v>17</v>
      </c>
      <c r="C7984" t="s">
        <v>19</v>
      </c>
      <c r="D7984" t="s">
        <v>16</v>
      </c>
    </row>
    <row r="7985" spans="1:4" hidden="1" x14ac:dyDescent="0.35">
      <c r="A7985">
        <v>1000655</v>
      </c>
      <c r="B7985" t="s">
        <v>17</v>
      </c>
      <c r="C7985" t="s">
        <v>21</v>
      </c>
      <c r="D7985" t="s">
        <v>16</v>
      </c>
    </row>
    <row r="7986" spans="1:4" hidden="1" x14ac:dyDescent="0.35">
      <c r="A7986">
        <v>1000655</v>
      </c>
      <c r="B7986" t="s">
        <v>17</v>
      </c>
      <c r="C7986" t="s">
        <v>14</v>
      </c>
      <c r="D7986" t="s">
        <v>13</v>
      </c>
    </row>
    <row r="7987" spans="1:4" hidden="1" x14ac:dyDescent="0.35">
      <c r="A7987">
        <v>1000655</v>
      </c>
      <c r="B7987" t="s">
        <v>17</v>
      </c>
      <c r="C7987" t="s">
        <v>18</v>
      </c>
      <c r="D7987" t="s">
        <v>13</v>
      </c>
    </row>
    <row r="7988" spans="1:4" hidden="1" x14ac:dyDescent="0.35">
      <c r="A7988">
        <v>1000655</v>
      </c>
      <c r="B7988" t="s">
        <v>17</v>
      </c>
      <c r="C7988" t="s">
        <v>15</v>
      </c>
      <c r="D7988" t="s">
        <v>13</v>
      </c>
    </row>
    <row r="7989" spans="1:4" hidden="1" x14ac:dyDescent="0.35">
      <c r="A7989">
        <v>1001703</v>
      </c>
      <c r="B7989" t="s">
        <v>17</v>
      </c>
      <c r="C7989" t="s">
        <v>14</v>
      </c>
      <c r="D7989" t="s">
        <v>13</v>
      </c>
    </row>
    <row r="7990" spans="1:4" hidden="1" x14ac:dyDescent="0.35">
      <c r="A7990">
        <v>1000655</v>
      </c>
      <c r="B7990" t="s">
        <v>11</v>
      </c>
      <c r="C7990" t="s">
        <v>19</v>
      </c>
      <c r="D7990" t="s">
        <v>13</v>
      </c>
    </row>
    <row r="7991" spans="1:4" hidden="1" x14ac:dyDescent="0.35">
      <c r="A7991">
        <v>1000655</v>
      </c>
      <c r="B7991" t="s">
        <v>11</v>
      </c>
      <c r="C7991" t="s">
        <v>12</v>
      </c>
      <c r="D7991" t="s">
        <v>13</v>
      </c>
    </row>
    <row r="7992" spans="1:4" hidden="1" x14ac:dyDescent="0.35">
      <c r="A7992">
        <v>1000655</v>
      </c>
      <c r="B7992" t="s">
        <v>11</v>
      </c>
      <c r="C7992" t="s">
        <v>20</v>
      </c>
      <c r="D7992" t="s">
        <v>16</v>
      </c>
    </row>
    <row r="7993" spans="1:4" hidden="1" x14ac:dyDescent="0.35">
      <c r="A7993">
        <v>1000655</v>
      </c>
      <c r="B7993" t="s">
        <v>17</v>
      </c>
      <c r="C7993" t="s">
        <v>15</v>
      </c>
      <c r="D7993" t="s">
        <v>16</v>
      </c>
    </row>
    <row r="7994" spans="1:4" hidden="1" x14ac:dyDescent="0.35">
      <c r="A7994">
        <v>1000655</v>
      </c>
      <c r="B7994" t="s">
        <v>17</v>
      </c>
      <c r="C7994" t="s">
        <v>20</v>
      </c>
      <c r="D7994" t="s">
        <v>16</v>
      </c>
    </row>
    <row r="7995" spans="1:4" hidden="1" x14ac:dyDescent="0.35">
      <c r="A7995">
        <v>1000655</v>
      </c>
      <c r="B7995" t="s">
        <v>17</v>
      </c>
      <c r="C7995" t="s">
        <v>20</v>
      </c>
      <c r="D7995" t="s">
        <v>13</v>
      </c>
    </row>
    <row r="7996" spans="1:4" hidden="1" x14ac:dyDescent="0.35">
      <c r="A7996">
        <v>1000655</v>
      </c>
      <c r="B7996" t="s">
        <v>17</v>
      </c>
      <c r="C7996" t="s">
        <v>18</v>
      </c>
      <c r="D7996" t="s">
        <v>16</v>
      </c>
    </row>
    <row r="7997" spans="1:4" hidden="1" x14ac:dyDescent="0.35">
      <c r="A7997">
        <v>1000655</v>
      </c>
      <c r="B7997" t="s">
        <v>11</v>
      </c>
      <c r="C7997" t="s">
        <v>18</v>
      </c>
      <c r="D7997" t="s">
        <v>13</v>
      </c>
    </row>
    <row r="7998" spans="1:4" hidden="1" x14ac:dyDescent="0.35">
      <c r="A7998">
        <v>1000655</v>
      </c>
      <c r="B7998" t="s">
        <v>11</v>
      </c>
      <c r="C7998" t="s">
        <v>21</v>
      </c>
      <c r="D7998" t="s">
        <v>16</v>
      </c>
    </row>
    <row r="7999" spans="1:4" hidden="1" x14ac:dyDescent="0.35">
      <c r="A7999">
        <v>1000655</v>
      </c>
      <c r="B7999" t="s">
        <v>17</v>
      </c>
      <c r="C7999" t="s">
        <v>21</v>
      </c>
      <c r="D7999" t="s">
        <v>13</v>
      </c>
    </row>
    <row r="8000" spans="1:4" x14ac:dyDescent="0.35">
      <c r="A8000">
        <v>1000655</v>
      </c>
      <c r="B8000" t="s">
        <v>17</v>
      </c>
      <c r="C8000" t="s">
        <v>14</v>
      </c>
      <c r="D8000" t="s">
        <v>16</v>
      </c>
    </row>
    <row r="8001" spans="1:4" hidden="1" x14ac:dyDescent="0.35">
      <c r="A8001">
        <v>1000655</v>
      </c>
      <c r="B8001" t="s">
        <v>17</v>
      </c>
      <c r="C8001" t="s">
        <v>12</v>
      </c>
      <c r="D8001" t="s">
        <v>13</v>
      </c>
    </row>
    <row r="8002" spans="1:4" hidden="1" x14ac:dyDescent="0.35">
      <c r="A8002">
        <v>1002651</v>
      </c>
      <c r="B8002" t="s">
        <v>17</v>
      </c>
      <c r="C8002" t="s">
        <v>21</v>
      </c>
      <c r="D8002" t="s">
        <v>16</v>
      </c>
    </row>
    <row r="8003" spans="1:4" hidden="1" x14ac:dyDescent="0.35">
      <c r="A8003">
        <v>1000655</v>
      </c>
      <c r="B8003" t="s">
        <v>11</v>
      </c>
      <c r="C8003" t="s">
        <v>15</v>
      </c>
      <c r="D8003" t="s">
        <v>16</v>
      </c>
    </row>
    <row r="8004" spans="1:4" hidden="1" x14ac:dyDescent="0.35">
      <c r="A8004">
        <v>1000655</v>
      </c>
      <c r="B8004" t="s">
        <v>11</v>
      </c>
      <c r="C8004" t="s">
        <v>19</v>
      </c>
      <c r="D8004" t="s">
        <v>16</v>
      </c>
    </row>
    <row r="8005" spans="1:4" hidden="1" x14ac:dyDescent="0.35">
      <c r="A8005">
        <v>1001765</v>
      </c>
      <c r="B8005" t="s">
        <v>17</v>
      </c>
      <c r="C8005" t="s">
        <v>14</v>
      </c>
      <c r="D8005" t="s">
        <v>13</v>
      </c>
    </row>
    <row r="8006" spans="1:4" hidden="1" x14ac:dyDescent="0.35">
      <c r="A8006">
        <v>1001883</v>
      </c>
      <c r="B8006" t="s">
        <v>11</v>
      </c>
      <c r="C8006" t="s">
        <v>19</v>
      </c>
      <c r="D8006" t="s">
        <v>16</v>
      </c>
    </row>
    <row r="8007" spans="1:4" hidden="1" x14ac:dyDescent="0.35">
      <c r="A8007">
        <v>1002286</v>
      </c>
      <c r="B8007" t="s">
        <v>17</v>
      </c>
      <c r="C8007" t="s">
        <v>18</v>
      </c>
      <c r="D8007" t="s">
        <v>13</v>
      </c>
    </row>
    <row r="8008" spans="1:4" x14ac:dyDescent="0.35">
      <c r="A8008">
        <v>1000655</v>
      </c>
      <c r="B8008" t="s">
        <v>11</v>
      </c>
      <c r="C8008" t="s">
        <v>14</v>
      </c>
      <c r="D8008" t="s">
        <v>16</v>
      </c>
    </row>
    <row r="8009" spans="1:4" hidden="1" x14ac:dyDescent="0.35">
      <c r="A8009">
        <v>1000655</v>
      </c>
      <c r="B8009" t="s">
        <v>11</v>
      </c>
      <c r="C8009" t="s">
        <v>18</v>
      </c>
      <c r="D8009" t="s">
        <v>16</v>
      </c>
    </row>
    <row r="8010" spans="1:4" hidden="1" x14ac:dyDescent="0.35">
      <c r="A8010">
        <v>1004940</v>
      </c>
      <c r="B8010" t="s">
        <v>11</v>
      </c>
      <c r="C8010" t="s">
        <v>19</v>
      </c>
      <c r="D8010" t="s">
        <v>13</v>
      </c>
    </row>
    <row r="8011" spans="1:4" hidden="1" x14ac:dyDescent="0.35">
      <c r="A8011">
        <v>1005396</v>
      </c>
      <c r="B8011" t="s">
        <v>17</v>
      </c>
      <c r="C8011" t="s">
        <v>15</v>
      </c>
      <c r="D8011" t="s">
        <v>13</v>
      </c>
    </row>
    <row r="8012" spans="1:4" hidden="1" x14ac:dyDescent="0.35">
      <c r="A8012">
        <v>1000655</v>
      </c>
      <c r="B8012" t="s">
        <v>11</v>
      </c>
      <c r="C8012" t="s">
        <v>20</v>
      </c>
      <c r="D8012" t="s">
        <v>13</v>
      </c>
    </row>
    <row r="8013" spans="1:4" hidden="1" x14ac:dyDescent="0.35">
      <c r="A8013">
        <v>1002328</v>
      </c>
      <c r="B8013" t="s">
        <v>17</v>
      </c>
      <c r="C8013" t="s">
        <v>21</v>
      </c>
      <c r="D8013" t="s">
        <v>16</v>
      </c>
    </row>
    <row r="8014" spans="1:4" hidden="1" x14ac:dyDescent="0.35">
      <c r="A8014">
        <v>1003413</v>
      </c>
      <c r="B8014" t="s">
        <v>11</v>
      </c>
      <c r="C8014" t="s">
        <v>15</v>
      </c>
      <c r="D8014" t="s">
        <v>13</v>
      </c>
    </row>
    <row r="8015" spans="1:4" hidden="1" x14ac:dyDescent="0.35">
      <c r="A8015">
        <v>1004562</v>
      </c>
      <c r="B8015" t="s">
        <v>17</v>
      </c>
      <c r="C8015" t="s">
        <v>18</v>
      </c>
      <c r="D8015" t="s">
        <v>16</v>
      </c>
    </row>
    <row r="8016" spans="1:4" hidden="1" x14ac:dyDescent="0.35">
      <c r="A8016">
        <v>1000120</v>
      </c>
      <c r="B8016" t="s">
        <v>17</v>
      </c>
      <c r="C8016" t="s">
        <v>15</v>
      </c>
      <c r="D8016" t="s">
        <v>13</v>
      </c>
    </row>
    <row r="8017" spans="1:4" hidden="1" x14ac:dyDescent="0.35">
      <c r="A8017">
        <v>1000593</v>
      </c>
      <c r="B8017" t="s">
        <v>11</v>
      </c>
      <c r="C8017" t="s">
        <v>19</v>
      </c>
      <c r="D8017" t="s">
        <v>13</v>
      </c>
    </row>
    <row r="8018" spans="1:4" hidden="1" x14ac:dyDescent="0.35">
      <c r="A8018">
        <v>1005790</v>
      </c>
      <c r="B8018" t="s">
        <v>11</v>
      </c>
      <c r="C8018" t="s">
        <v>18</v>
      </c>
      <c r="D8018" t="s">
        <v>16</v>
      </c>
    </row>
    <row r="8019" spans="1:4" hidden="1" x14ac:dyDescent="0.35">
      <c r="A8019">
        <v>1000617</v>
      </c>
      <c r="B8019" t="s">
        <v>11</v>
      </c>
      <c r="C8019" t="s">
        <v>15</v>
      </c>
      <c r="D8019" t="s">
        <v>13</v>
      </c>
    </row>
    <row r="8020" spans="1:4" hidden="1" x14ac:dyDescent="0.35">
      <c r="A8020">
        <v>1002997</v>
      </c>
      <c r="B8020" t="s">
        <v>11</v>
      </c>
      <c r="C8020" t="s">
        <v>18</v>
      </c>
      <c r="D8020" t="s">
        <v>13</v>
      </c>
    </row>
    <row r="8021" spans="1:4" hidden="1" x14ac:dyDescent="0.35">
      <c r="A8021">
        <v>1000656</v>
      </c>
      <c r="B8021" t="s">
        <v>17</v>
      </c>
      <c r="C8021" t="s">
        <v>18</v>
      </c>
      <c r="D8021" t="s">
        <v>13</v>
      </c>
    </row>
    <row r="8022" spans="1:4" hidden="1" x14ac:dyDescent="0.35">
      <c r="A8022">
        <v>1000656</v>
      </c>
      <c r="B8022" t="s">
        <v>17</v>
      </c>
      <c r="C8022" t="s">
        <v>15</v>
      </c>
      <c r="D8022" t="s">
        <v>13</v>
      </c>
    </row>
    <row r="8023" spans="1:4" hidden="1" x14ac:dyDescent="0.35">
      <c r="A8023">
        <v>1000656</v>
      </c>
      <c r="B8023" t="s">
        <v>17</v>
      </c>
      <c r="C8023" t="s">
        <v>15</v>
      </c>
      <c r="D8023" t="s">
        <v>16</v>
      </c>
    </row>
    <row r="8024" spans="1:4" hidden="1" x14ac:dyDescent="0.35">
      <c r="A8024">
        <v>1000656</v>
      </c>
      <c r="B8024" t="s">
        <v>17</v>
      </c>
      <c r="C8024" t="s">
        <v>20</v>
      </c>
      <c r="D8024" t="s">
        <v>13</v>
      </c>
    </row>
    <row r="8025" spans="1:4" x14ac:dyDescent="0.35">
      <c r="A8025">
        <v>1000656</v>
      </c>
      <c r="B8025" t="s">
        <v>11</v>
      </c>
      <c r="C8025" t="s">
        <v>14</v>
      </c>
      <c r="D8025" t="s">
        <v>16</v>
      </c>
    </row>
    <row r="8026" spans="1:4" hidden="1" x14ac:dyDescent="0.35">
      <c r="A8026">
        <v>1000656</v>
      </c>
      <c r="B8026" t="s">
        <v>17</v>
      </c>
      <c r="C8026" t="s">
        <v>19</v>
      </c>
      <c r="D8026" t="s">
        <v>16</v>
      </c>
    </row>
    <row r="8027" spans="1:4" hidden="1" x14ac:dyDescent="0.35">
      <c r="A8027">
        <v>1000656</v>
      </c>
      <c r="B8027" t="s">
        <v>17</v>
      </c>
      <c r="C8027" t="s">
        <v>14</v>
      </c>
      <c r="D8027" t="s">
        <v>13</v>
      </c>
    </row>
    <row r="8028" spans="1:4" hidden="1" x14ac:dyDescent="0.35">
      <c r="A8028">
        <v>1000656</v>
      </c>
      <c r="B8028" t="s">
        <v>17</v>
      </c>
      <c r="C8028" t="s">
        <v>20</v>
      </c>
      <c r="D8028" t="s">
        <v>16</v>
      </c>
    </row>
    <row r="8029" spans="1:4" hidden="1" x14ac:dyDescent="0.35">
      <c r="A8029">
        <v>1000656</v>
      </c>
      <c r="B8029" t="s">
        <v>17</v>
      </c>
      <c r="C8029" t="s">
        <v>21</v>
      </c>
      <c r="D8029" t="s">
        <v>16</v>
      </c>
    </row>
    <row r="8030" spans="1:4" hidden="1" x14ac:dyDescent="0.35">
      <c r="A8030">
        <v>1002704</v>
      </c>
      <c r="B8030" t="s">
        <v>17</v>
      </c>
      <c r="C8030" t="s">
        <v>21</v>
      </c>
      <c r="D8030" t="s">
        <v>16</v>
      </c>
    </row>
    <row r="8031" spans="1:4" hidden="1" x14ac:dyDescent="0.35">
      <c r="A8031">
        <v>1000657</v>
      </c>
      <c r="B8031" t="s">
        <v>17</v>
      </c>
      <c r="C8031" t="s">
        <v>15</v>
      </c>
      <c r="D8031" t="s">
        <v>13</v>
      </c>
    </row>
    <row r="8032" spans="1:4" hidden="1" x14ac:dyDescent="0.35">
      <c r="A8032">
        <v>1000657</v>
      </c>
      <c r="B8032" t="s">
        <v>17</v>
      </c>
      <c r="C8032" t="s">
        <v>15</v>
      </c>
      <c r="D8032" t="s">
        <v>16</v>
      </c>
    </row>
    <row r="8033" spans="1:4" hidden="1" x14ac:dyDescent="0.35">
      <c r="A8033">
        <v>1000657</v>
      </c>
      <c r="B8033" t="s">
        <v>11</v>
      </c>
      <c r="C8033" t="s">
        <v>18</v>
      </c>
      <c r="D8033" t="s">
        <v>16</v>
      </c>
    </row>
    <row r="8034" spans="1:4" x14ac:dyDescent="0.35">
      <c r="A8034">
        <v>1000657</v>
      </c>
      <c r="B8034" t="s">
        <v>17</v>
      </c>
      <c r="C8034" t="s">
        <v>14</v>
      </c>
      <c r="D8034" t="s">
        <v>16</v>
      </c>
    </row>
    <row r="8035" spans="1:4" hidden="1" x14ac:dyDescent="0.35">
      <c r="A8035">
        <v>1000657</v>
      </c>
      <c r="B8035" t="s">
        <v>11</v>
      </c>
      <c r="C8035" t="s">
        <v>18</v>
      </c>
      <c r="D8035" t="s">
        <v>13</v>
      </c>
    </row>
    <row r="8036" spans="1:4" hidden="1" x14ac:dyDescent="0.35">
      <c r="A8036">
        <v>1000657</v>
      </c>
      <c r="B8036" t="s">
        <v>17</v>
      </c>
      <c r="C8036" t="s">
        <v>18</v>
      </c>
      <c r="D8036" t="s">
        <v>13</v>
      </c>
    </row>
    <row r="8037" spans="1:4" hidden="1" x14ac:dyDescent="0.35">
      <c r="A8037">
        <v>1000657</v>
      </c>
      <c r="B8037" t="s">
        <v>11</v>
      </c>
      <c r="C8037" t="s">
        <v>14</v>
      </c>
      <c r="D8037" t="s">
        <v>13</v>
      </c>
    </row>
    <row r="8038" spans="1:4" hidden="1" x14ac:dyDescent="0.35">
      <c r="A8038">
        <v>1000658</v>
      </c>
      <c r="B8038" t="s">
        <v>17</v>
      </c>
      <c r="C8038" t="s">
        <v>14</v>
      </c>
      <c r="D8038" t="s">
        <v>13</v>
      </c>
    </row>
    <row r="8039" spans="1:4" hidden="1" x14ac:dyDescent="0.35">
      <c r="A8039">
        <v>1000658</v>
      </c>
      <c r="B8039" t="s">
        <v>17</v>
      </c>
      <c r="C8039" t="s">
        <v>18</v>
      </c>
      <c r="D8039" t="s">
        <v>16</v>
      </c>
    </row>
    <row r="8040" spans="1:4" x14ac:dyDescent="0.35">
      <c r="A8040">
        <v>1000658</v>
      </c>
      <c r="B8040" t="s">
        <v>11</v>
      </c>
      <c r="C8040" t="s">
        <v>14</v>
      </c>
      <c r="D8040" t="s">
        <v>16</v>
      </c>
    </row>
    <row r="8041" spans="1:4" hidden="1" x14ac:dyDescent="0.35">
      <c r="A8041">
        <v>1000658</v>
      </c>
      <c r="B8041" t="s">
        <v>11</v>
      </c>
      <c r="C8041" t="s">
        <v>14</v>
      </c>
      <c r="D8041" t="s">
        <v>13</v>
      </c>
    </row>
    <row r="8042" spans="1:4" hidden="1" x14ac:dyDescent="0.35">
      <c r="A8042">
        <v>1000658</v>
      </c>
      <c r="B8042" t="s">
        <v>17</v>
      </c>
      <c r="C8042" t="s">
        <v>15</v>
      </c>
      <c r="D8042" t="s">
        <v>16</v>
      </c>
    </row>
    <row r="8043" spans="1:4" hidden="1" x14ac:dyDescent="0.35">
      <c r="A8043">
        <v>1000659</v>
      </c>
      <c r="B8043" t="s">
        <v>17</v>
      </c>
      <c r="C8043" t="s">
        <v>14</v>
      </c>
      <c r="D8043" t="s">
        <v>13</v>
      </c>
    </row>
    <row r="8044" spans="1:4" hidden="1" x14ac:dyDescent="0.35">
      <c r="A8044">
        <v>1000659</v>
      </c>
      <c r="B8044" t="s">
        <v>11</v>
      </c>
      <c r="C8044" t="s">
        <v>18</v>
      </c>
      <c r="D8044" t="s">
        <v>13</v>
      </c>
    </row>
    <row r="8045" spans="1:4" hidden="1" x14ac:dyDescent="0.35">
      <c r="A8045">
        <v>1000659</v>
      </c>
      <c r="B8045" t="s">
        <v>17</v>
      </c>
      <c r="C8045" t="s">
        <v>15</v>
      </c>
      <c r="D8045" t="s">
        <v>13</v>
      </c>
    </row>
    <row r="8046" spans="1:4" x14ac:dyDescent="0.35">
      <c r="A8046">
        <v>1000659</v>
      </c>
      <c r="B8046" t="s">
        <v>17</v>
      </c>
      <c r="C8046" t="s">
        <v>14</v>
      </c>
      <c r="D8046" t="s">
        <v>16</v>
      </c>
    </row>
    <row r="8047" spans="1:4" hidden="1" x14ac:dyDescent="0.35">
      <c r="A8047">
        <v>1000659</v>
      </c>
      <c r="B8047" t="s">
        <v>11</v>
      </c>
      <c r="C8047" t="s">
        <v>20</v>
      </c>
      <c r="D8047" t="s">
        <v>16</v>
      </c>
    </row>
    <row r="8048" spans="1:4" hidden="1" x14ac:dyDescent="0.35">
      <c r="A8048">
        <v>1000659</v>
      </c>
      <c r="B8048" t="s">
        <v>17</v>
      </c>
      <c r="C8048" t="s">
        <v>18</v>
      </c>
      <c r="D8048" t="s">
        <v>16</v>
      </c>
    </row>
    <row r="8049" spans="1:4" hidden="1" x14ac:dyDescent="0.35">
      <c r="A8049">
        <v>1000661</v>
      </c>
      <c r="B8049" t="s">
        <v>17</v>
      </c>
      <c r="C8049" t="s">
        <v>15</v>
      </c>
      <c r="D8049" t="s">
        <v>16</v>
      </c>
    </row>
    <row r="8050" spans="1:4" hidden="1" x14ac:dyDescent="0.35">
      <c r="A8050">
        <v>1000661</v>
      </c>
      <c r="B8050" t="s">
        <v>17</v>
      </c>
      <c r="C8050" t="s">
        <v>15</v>
      </c>
      <c r="D8050" t="s">
        <v>13</v>
      </c>
    </row>
    <row r="8051" spans="1:4" hidden="1" x14ac:dyDescent="0.35">
      <c r="A8051">
        <v>1000661</v>
      </c>
      <c r="B8051" t="s">
        <v>11</v>
      </c>
      <c r="C8051" t="s">
        <v>18</v>
      </c>
      <c r="D8051" t="s">
        <v>13</v>
      </c>
    </row>
    <row r="8052" spans="1:4" hidden="1" x14ac:dyDescent="0.35">
      <c r="A8052">
        <v>1001052</v>
      </c>
      <c r="B8052" t="s">
        <v>11</v>
      </c>
      <c r="C8052" t="s">
        <v>18</v>
      </c>
      <c r="D8052" t="s">
        <v>13</v>
      </c>
    </row>
    <row r="8053" spans="1:4" hidden="1" x14ac:dyDescent="0.35">
      <c r="A8053">
        <v>1000661</v>
      </c>
      <c r="B8053" t="s">
        <v>17</v>
      </c>
      <c r="C8053" t="s">
        <v>19</v>
      </c>
      <c r="D8053" t="s">
        <v>16</v>
      </c>
    </row>
    <row r="8054" spans="1:4" hidden="1" x14ac:dyDescent="0.35">
      <c r="A8054">
        <v>1000661</v>
      </c>
      <c r="B8054" t="s">
        <v>17</v>
      </c>
      <c r="C8054" t="s">
        <v>18</v>
      </c>
      <c r="D8054" t="s">
        <v>16</v>
      </c>
    </row>
    <row r="8055" spans="1:4" hidden="1" x14ac:dyDescent="0.35">
      <c r="A8055">
        <v>1000662</v>
      </c>
      <c r="B8055" t="s">
        <v>11</v>
      </c>
      <c r="C8055" t="s">
        <v>15</v>
      </c>
      <c r="D8055" t="s">
        <v>16</v>
      </c>
    </row>
    <row r="8056" spans="1:4" hidden="1" x14ac:dyDescent="0.35">
      <c r="A8056">
        <v>1000662</v>
      </c>
      <c r="B8056" t="s">
        <v>17</v>
      </c>
      <c r="C8056" t="s">
        <v>18</v>
      </c>
      <c r="D8056" t="s">
        <v>13</v>
      </c>
    </row>
    <row r="8057" spans="1:4" hidden="1" x14ac:dyDescent="0.35">
      <c r="A8057">
        <v>1000662</v>
      </c>
      <c r="B8057" t="s">
        <v>11</v>
      </c>
      <c r="C8057" t="s">
        <v>14</v>
      </c>
      <c r="D8057" t="s">
        <v>13</v>
      </c>
    </row>
    <row r="8058" spans="1:4" hidden="1" x14ac:dyDescent="0.35">
      <c r="A8058">
        <v>1000662</v>
      </c>
      <c r="B8058" t="s">
        <v>11</v>
      </c>
      <c r="C8058" t="s">
        <v>20</v>
      </c>
      <c r="D8058" t="s">
        <v>16</v>
      </c>
    </row>
    <row r="8059" spans="1:4" hidden="1" x14ac:dyDescent="0.35">
      <c r="A8059">
        <v>1006031</v>
      </c>
      <c r="B8059" t="s">
        <v>11</v>
      </c>
      <c r="C8059" t="s">
        <v>14</v>
      </c>
      <c r="D8059" t="s">
        <v>13</v>
      </c>
    </row>
    <row r="8060" spans="1:4" hidden="1" x14ac:dyDescent="0.35">
      <c r="A8060">
        <v>1000662</v>
      </c>
      <c r="B8060" t="s">
        <v>11</v>
      </c>
      <c r="C8060" t="s">
        <v>12</v>
      </c>
      <c r="D8060" t="s">
        <v>13</v>
      </c>
    </row>
    <row r="8061" spans="1:4" hidden="1" x14ac:dyDescent="0.35">
      <c r="A8061">
        <v>1000662</v>
      </c>
      <c r="B8061" t="s">
        <v>17</v>
      </c>
      <c r="C8061" t="s">
        <v>20</v>
      </c>
      <c r="D8061" t="s">
        <v>13</v>
      </c>
    </row>
    <row r="8062" spans="1:4" hidden="1" x14ac:dyDescent="0.35">
      <c r="A8062">
        <v>1000662</v>
      </c>
      <c r="B8062" t="s">
        <v>17</v>
      </c>
      <c r="C8062" t="s">
        <v>19</v>
      </c>
      <c r="D8062" t="s">
        <v>13</v>
      </c>
    </row>
    <row r="8063" spans="1:4" hidden="1" x14ac:dyDescent="0.35">
      <c r="A8063">
        <v>1002801</v>
      </c>
      <c r="B8063" t="s">
        <v>11</v>
      </c>
      <c r="C8063" t="s">
        <v>15</v>
      </c>
      <c r="D8063" t="s">
        <v>16</v>
      </c>
    </row>
    <row r="8064" spans="1:4" hidden="1" x14ac:dyDescent="0.35">
      <c r="A8064">
        <v>1005260</v>
      </c>
      <c r="B8064" t="s">
        <v>17</v>
      </c>
      <c r="C8064" t="s">
        <v>18</v>
      </c>
      <c r="D8064" t="s">
        <v>16</v>
      </c>
    </row>
    <row r="8065" spans="1:4" hidden="1" x14ac:dyDescent="0.35">
      <c r="A8065">
        <v>1000662</v>
      </c>
      <c r="B8065" t="s">
        <v>11</v>
      </c>
      <c r="C8065" t="s">
        <v>18</v>
      </c>
      <c r="D8065" t="s">
        <v>16</v>
      </c>
    </row>
    <row r="8066" spans="1:4" hidden="1" x14ac:dyDescent="0.35">
      <c r="A8066">
        <v>1000662</v>
      </c>
      <c r="B8066" t="s">
        <v>11</v>
      </c>
      <c r="C8066" t="s">
        <v>20</v>
      </c>
      <c r="D8066" t="s">
        <v>13</v>
      </c>
    </row>
    <row r="8067" spans="1:4" hidden="1" x14ac:dyDescent="0.35">
      <c r="A8067">
        <v>1000662</v>
      </c>
      <c r="B8067" t="s">
        <v>17</v>
      </c>
      <c r="C8067" t="s">
        <v>12</v>
      </c>
      <c r="D8067" t="s">
        <v>13</v>
      </c>
    </row>
    <row r="8068" spans="1:4" hidden="1" x14ac:dyDescent="0.35">
      <c r="A8068">
        <v>1003408</v>
      </c>
      <c r="B8068" t="s">
        <v>17</v>
      </c>
      <c r="C8068" t="s">
        <v>15</v>
      </c>
      <c r="D8068" t="s">
        <v>13</v>
      </c>
    </row>
    <row r="8069" spans="1:4" hidden="1" x14ac:dyDescent="0.35">
      <c r="A8069">
        <v>1000663</v>
      </c>
      <c r="B8069" t="s">
        <v>17</v>
      </c>
      <c r="C8069" t="s">
        <v>20</v>
      </c>
      <c r="D8069" t="s">
        <v>16</v>
      </c>
    </row>
    <row r="8070" spans="1:4" hidden="1" x14ac:dyDescent="0.35">
      <c r="A8070">
        <v>1005234</v>
      </c>
      <c r="B8070" t="s">
        <v>11</v>
      </c>
      <c r="C8070" t="s">
        <v>15</v>
      </c>
      <c r="D8070" t="s">
        <v>16</v>
      </c>
    </row>
    <row r="8071" spans="1:4" hidden="1" x14ac:dyDescent="0.35">
      <c r="A8071">
        <v>1000663</v>
      </c>
      <c r="B8071" t="s">
        <v>17</v>
      </c>
      <c r="C8071" t="s">
        <v>21</v>
      </c>
      <c r="D8071" t="s">
        <v>13</v>
      </c>
    </row>
    <row r="8072" spans="1:4" hidden="1" x14ac:dyDescent="0.35">
      <c r="A8072">
        <v>1004931</v>
      </c>
      <c r="B8072" t="s">
        <v>17</v>
      </c>
      <c r="C8072" t="s">
        <v>19</v>
      </c>
      <c r="D8072" t="s">
        <v>16</v>
      </c>
    </row>
    <row r="8073" spans="1:4" hidden="1" x14ac:dyDescent="0.35">
      <c r="A8073">
        <v>1000663</v>
      </c>
      <c r="B8073" t="s">
        <v>11</v>
      </c>
      <c r="C8073" t="s">
        <v>21</v>
      </c>
      <c r="D8073" t="s">
        <v>16</v>
      </c>
    </row>
    <row r="8074" spans="1:4" x14ac:dyDescent="0.35">
      <c r="A8074">
        <v>1000663</v>
      </c>
      <c r="B8074" t="s">
        <v>17</v>
      </c>
      <c r="C8074" t="s">
        <v>14</v>
      </c>
      <c r="D8074" t="s">
        <v>16</v>
      </c>
    </row>
    <row r="8075" spans="1:4" hidden="1" x14ac:dyDescent="0.35">
      <c r="A8075">
        <v>1001979</v>
      </c>
      <c r="B8075" t="s">
        <v>17</v>
      </c>
      <c r="C8075" t="s">
        <v>21</v>
      </c>
      <c r="D8075" t="s">
        <v>13</v>
      </c>
    </row>
    <row r="8076" spans="1:4" hidden="1" x14ac:dyDescent="0.35">
      <c r="A8076">
        <v>1000663</v>
      </c>
      <c r="B8076" t="s">
        <v>17</v>
      </c>
      <c r="C8076" t="s">
        <v>21</v>
      </c>
      <c r="D8076" t="s">
        <v>16</v>
      </c>
    </row>
    <row r="8077" spans="1:4" hidden="1" x14ac:dyDescent="0.35">
      <c r="A8077">
        <v>1000233</v>
      </c>
      <c r="B8077" t="s">
        <v>11</v>
      </c>
      <c r="C8077" t="s">
        <v>20</v>
      </c>
      <c r="D8077" t="s">
        <v>16</v>
      </c>
    </row>
    <row r="8078" spans="1:4" hidden="1" x14ac:dyDescent="0.35">
      <c r="A8078">
        <v>1000663</v>
      </c>
      <c r="B8078" t="s">
        <v>11</v>
      </c>
      <c r="C8078" t="s">
        <v>19</v>
      </c>
      <c r="D8078" t="s">
        <v>16</v>
      </c>
    </row>
    <row r="8079" spans="1:4" hidden="1" x14ac:dyDescent="0.35">
      <c r="A8079">
        <v>1001347</v>
      </c>
      <c r="B8079" t="s">
        <v>11</v>
      </c>
      <c r="C8079" t="s">
        <v>14</v>
      </c>
      <c r="D8079" t="s">
        <v>13</v>
      </c>
    </row>
    <row r="8080" spans="1:4" hidden="1" x14ac:dyDescent="0.35">
      <c r="A8080">
        <v>1001432</v>
      </c>
      <c r="B8080" t="s">
        <v>17</v>
      </c>
      <c r="C8080" t="s">
        <v>18</v>
      </c>
      <c r="D8080" t="s">
        <v>16</v>
      </c>
    </row>
    <row r="8081" spans="1:4" x14ac:dyDescent="0.35">
      <c r="A8081">
        <v>1000664</v>
      </c>
      <c r="B8081" t="s">
        <v>11</v>
      </c>
      <c r="C8081" t="s">
        <v>14</v>
      </c>
      <c r="D8081" t="s">
        <v>16</v>
      </c>
    </row>
    <row r="8082" spans="1:4" hidden="1" x14ac:dyDescent="0.35">
      <c r="A8082">
        <v>1005345</v>
      </c>
      <c r="B8082" t="s">
        <v>11</v>
      </c>
      <c r="C8082" t="s">
        <v>15</v>
      </c>
      <c r="D8082" t="s">
        <v>16</v>
      </c>
    </row>
    <row r="8083" spans="1:4" hidden="1" x14ac:dyDescent="0.35">
      <c r="A8083">
        <v>1000545</v>
      </c>
      <c r="B8083" t="s">
        <v>17</v>
      </c>
      <c r="C8083" t="s">
        <v>18</v>
      </c>
      <c r="D8083" t="s">
        <v>13</v>
      </c>
    </row>
    <row r="8084" spans="1:4" hidden="1" x14ac:dyDescent="0.35">
      <c r="A8084">
        <v>1000769</v>
      </c>
      <c r="B8084" t="s">
        <v>17</v>
      </c>
      <c r="C8084" t="s">
        <v>20</v>
      </c>
      <c r="D8084" t="s">
        <v>16</v>
      </c>
    </row>
    <row r="8085" spans="1:4" x14ac:dyDescent="0.35">
      <c r="A8085">
        <v>1002250</v>
      </c>
      <c r="B8085" t="s">
        <v>17</v>
      </c>
      <c r="C8085" t="s">
        <v>14</v>
      </c>
      <c r="D8085" t="s">
        <v>16</v>
      </c>
    </row>
    <row r="8086" spans="1:4" hidden="1" x14ac:dyDescent="0.35">
      <c r="A8086">
        <v>1002587</v>
      </c>
      <c r="B8086" t="s">
        <v>17</v>
      </c>
      <c r="C8086" t="s">
        <v>18</v>
      </c>
      <c r="D8086" t="s">
        <v>13</v>
      </c>
    </row>
    <row r="8087" spans="1:4" hidden="1" x14ac:dyDescent="0.35">
      <c r="A8087">
        <v>1004111</v>
      </c>
      <c r="B8087" t="s">
        <v>17</v>
      </c>
      <c r="C8087" t="s">
        <v>15</v>
      </c>
      <c r="D8087" t="s">
        <v>13</v>
      </c>
    </row>
    <row r="8088" spans="1:4" hidden="1" x14ac:dyDescent="0.35">
      <c r="A8088">
        <v>1004770</v>
      </c>
      <c r="B8088" t="s">
        <v>11</v>
      </c>
      <c r="C8088" t="s">
        <v>18</v>
      </c>
      <c r="D8088" t="s">
        <v>13</v>
      </c>
    </row>
    <row r="8089" spans="1:4" hidden="1" x14ac:dyDescent="0.35">
      <c r="A8089">
        <v>1002391</v>
      </c>
      <c r="B8089" t="s">
        <v>17</v>
      </c>
      <c r="C8089" t="s">
        <v>19</v>
      </c>
      <c r="D8089" t="s">
        <v>13</v>
      </c>
    </row>
    <row r="8090" spans="1:4" hidden="1" x14ac:dyDescent="0.35">
      <c r="A8090">
        <v>1002796</v>
      </c>
      <c r="B8090" t="s">
        <v>17</v>
      </c>
      <c r="C8090" t="s">
        <v>15</v>
      </c>
      <c r="D8090" t="s">
        <v>13</v>
      </c>
    </row>
    <row r="8091" spans="1:4" hidden="1" x14ac:dyDescent="0.35">
      <c r="A8091">
        <v>1002878</v>
      </c>
      <c r="B8091" t="s">
        <v>11</v>
      </c>
      <c r="C8091" t="s">
        <v>19</v>
      </c>
      <c r="D8091" t="s">
        <v>16</v>
      </c>
    </row>
    <row r="8092" spans="1:4" hidden="1" x14ac:dyDescent="0.35">
      <c r="A8092">
        <v>1003267</v>
      </c>
      <c r="B8092" t="s">
        <v>17</v>
      </c>
      <c r="C8092" t="s">
        <v>15</v>
      </c>
      <c r="D8092" t="s">
        <v>13</v>
      </c>
    </row>
    <row r="8093" spans="1:4" hidden="1" x14ac:dyDescent="0.35">
      <c r="A8093">
        <v>1004471</v>
      </c>
      <c r="B8093" t="s">
        <v>17</v>
      </c>
      <c r="C8093" t="s">
        <v>15</v>
      </c>
      <c r="D8093" t="s">
        <v>13</v>
      </c>
    </row>
    <row r="8094" spans="1:4" hidden="1" x14ac:dyDescent="0.35">
      <c r="A8094">
        <v>1004685</v>
      </c>
      <c r="B8094" t="s">
        <v>17</v>
      </c>
      <c r="C8094" t="s">
        <v>18</v>
      </c>
      <c r="D8094" t="s">
        <v>16</v>
      </c>
    </row>
    <row r="8095" spans="1:4" hidden="1" x14ac:dyDescent="0.35">
      <c r="A8095">
        <v>1000265</v>
      </c>
      <c r="B8095" t="s">
        <v>11</v>
      </c>
      <c r="C8095" t="s">
        <v>18</v>
      </c>
      <c r="D8095" t="s">
        <v>16</v>
      </c>
    </row>
    <row r="8096" spans="1:4" hidden="1" x14ac:dyDescent="0.35">
      <c r="A8096">
        <v>1000928</v>
      </c>
      <c r="B8096" t="s">
        <v>11</v>
      </c>
      <c r="C8096" t="s">
        <v>21</v>
      </c>
      <c r="D8096" t="s">
        <v>16</v>
      </c>
    </row>
    <row r="8097" spans="1:4" hidden="1" x14ac:dyDescent="0.35">
      <c r="A8097">
        <v>1002296</v>
      </c>
      <c r="B8097" t="s">
        <v>11</v>
      </c>
      <c r="C8097" t="s">
        <v>15</v>
      </c>
      <c r="D8097" t="s">
        <v>16</v>
      </c>
    </row>
    <row r="8098" spans="1:4" hidden="1" x14ac:dyDescent="0.35">
      <c r="A8098">
        <v>1004726</v>
      </c>
      <c r="B8098" t="s">
        <v>11</v>
      </c>
      <c r="C8098" t="s">
        <v>18</v>
      </c>
      <c r="D8098" t="s">
        <v>16</v>
      </c>
    </row>
    <row r="8099" spans="1:4" hidden="1" x14ac:dyDescent="0.35">
      <c r="A8099">
        <v>1004757</v>
      </c>
      <c r="B8099" t="s">
        <v>17</v>
      </c>
      <c r="C8099" t="s">
        <v>18</v>
      </c>
      <c r="D8099" t="s">
        <v>13</v>
      </c>
    </row>
    <row r="8100" spans="1:4" hidden="1" x14ac:dyDescent="0.35">
      <c r="A8100">
        <v>1001254</v>
      </c>
      <c r="B8100" t="s">
        <v>11</v>
      </c>
      <c r="C8100" t="s">
        <v>14</v>
      </c>
      <c r="D8100" t="s">
        <v>13</v>
      </c>
    </row>
    <row r="8101" spans="1:4" hidden="1" x14ac:dyDescent="0.35">
      <c r="A8101">
        <v>1000664</v>
      </c>
      <c r="B8101" t="s">
        <v>17</v>
      </c>
      <c r="C8101" t="s">
        <v>15</v>
      </c>
      <c r="D8101" t="s">
        <v>13</v>
      </c>
    </row>
    <row r="8102" spans="1:4" hidden="1" x14ac:dyDescent="0.35">
      <c r="A8102">
        <v>1000664</v>
      </c>
      <c r="B8102" t="s">
        <v>17</v>
      </c>
      <c r="C8102" t="s">
        <v>19</v>
      </c>
      <c r="D8102" t="s">
        <v>13</v>
      </c>
    </row>
    <row r="8103" spans="1:4" hidden="1" x14ac:dyDescent="0.35">
      <c r="A8103">
        <v>1000664</v>
      </c>
      <c r="B8103" t="s">
        <v>17</v>
      </c>
      <c r="C8103" t="s">
        <v>14</v>
      </c>
      <c r="D8103" t="s">
        <v>13</v>
      </c>
    </row>
    <row r="8104" spans="1:4" hidden="1" x14ac:dyDescent="0.35">
      <c r="A8104">
        <v>1000664</v>
      </c>
      <c r="B8104" t="s">
        <v>17</v>
      </c>
      <c r="C8104" t="s">
        <v>20</v>
      </c>
      <c r="D8104" t="s">
        <v>13</v>
      </c>
    </row>
    <row r="8105" spans="1:4" hidden="1" x14ac:dyDescent="0.35">
      <c r="A8105">
        <v>1002901</v>
      </c>
      <c r="B8105" t="s">
        <v>17</v>
      </c>
      <c r="C8105" t="s">
        <v>15</v>
      </c>
      <c r="D8105" t="s">
        <v>13</v>
      </c>
    </row>
    <row r="8106" spans="1:4" hidden="1" x14ac:dyDescent="0.35">
      <c r="A8106">
        <v>1000664</v>
      </c>
      <c r="B8106" t="s">
        <v>17</v>
      </c>
      <c r="C8106" t="s">
        <v>18</v>
      </c>
      <c r="D8106" t="s">
        <v>13</v>
      </c>
    </row>
    <row r="8107" spans="1:4" hidden="1" x14ac:dyDescent="0.35">
      <c r="A8107">
        <v>1000664</v>
      </c>
      <c r="B8107" t="s">
        <v>11</v>
      </c>
      <c r="C8107" t="s">
        <v>18</v>
      </c>
      <c r="D8107" t="s">
        <v>16</v>
      </c>
    </row>
    <row r="8108" spans="1:4" hidden="1" x14ac:dyDescent="0.35">
      <c r="A8108">
        <v>1000664</v>
      </c>
      <c r="B8108" t="s">
        <v>11</v>
      </c>
      <c r="C8108" t="s">
        <v>15</v>
      </c>
      <c r="D8108" t="s">
        <v>13</v>
      </c>
    </row>
    <row r="8109" spans="1:4" hidden="1" x14ac:dyDescent="0.35">
      <c r="A8109">
        <v>1000664</v>
      </c>
      <c r="B8109" t="s">
        <v>17</v>
      </c>
      <c r="C8109" t="s">
        <v>15</v>
      </c>
      <c r="D8109" t="s">
        <v>16</v>
      </c>
    </row>
    <row r="8110" spans="1:4" hidden="1" x14ac:dyDescent="0.35">
      <c r="A8110">
        <v>1000664</v>
      </c>
      <c r="B8110" t="s">
        <v>11</v>
      </c>
      <c r="C8110" t="s">
        <v>18</v>
      </c>
      <c r="D8110" t="s">
        <v>13</v>
      </c>
    </row>
    <row r="8111" spans="1:4" hidden="1" x14ac:dyDescent="0.35">
      <c r="A8111">
        <v>1000664</v>
      </c>
      <c r="B8111" t="s">
        <v>17</v>
      </c>
      <c r="C8111" t="s">
        <v>12</v>
      </c>
      <c r="D8111" t="s">
        <v>13</v>
      </c>
    </row>
    <row r="8112" spans="1:4" x14ac:dyDescent="0.35">
      <c r="A8112">
        <v>1000664</v>
      </c>
      <c r="B8112" t="s">
        <v>17</v>
      </c>
      <c r="C8112" t="s">
        <v>14</v>
      </c>
      <c r="D8112" t="s">
        <v>16</v>
      </c>
    </row>
    <row r="8113" spans="1:4" hidden="1" x14ac:dyDescent="0.35">
      <c r="A8113">
        <v>1000665</v>
      </c>
      <c r="B8113" t="s">
        <v>17</v>
      </c>
      <c r="C8113" t="s">
        <v>14</v>
      </c>
      <c r="D8113" t="s">
        <v>13</v>
      </c>
    </row>
    <row r="8114" spans="1:4" x14ac:dyDescent="0.35">
      <c r="A8114">
        <v>1000665</v>
      </c>
      <c r="B8114" t="s">
        <v>17</v>
      </c>
      <c r="C8114" t="s">
        <v>14</v>
      </c>
      <c r="D8114" t="s">
        <v>16</v>
      </c>
    </row>
    <row r="8115" spans="1:4" hidden="1" x14ac:dyDescent="0.35">
      <c r="A8115">
        <v>1000665</v>
      </c>
      <c r="B8115" t="s">
        <v>17</v>
      </c>
      <c r="C8115" t="s">
        <v>15</v>
      </c>
      <c r="D8115" t="s">
        <v>13</v>
      </c>
    </row>
    <row r="8116" spans="1:4" hidden="1" x14ac:dyDescent="0.35">
      <c r="A8116">
        <v>1000665</v>
      </c>
      <c r="B8116" t="s">
        <v>17</v>
      </c>
      <c r="C8116" t="s">
        <v>20</v>
      </c>
      <c r="D8116" t="s">
        <v>13</v>
      </c>
    </row>
    <row r="8117" spans="1:4" hidden="1" x14ac:dyDescent="0.35">
      <c r="A8117">
        <v>1000666</v>
      </c>
      <c r="B8117" t="s">
        <v>17</v>
      </c>
      <c r="C8117" t="s">
        <v>18</v>
      </c>
      <c r="D8117" t="s">
        <v>13</v>
      </c>
    </row>
    <row r="8118" spans="1:4" hidden="1" x14ac:dyDescent="0.35">
      <c r="A8118">
        <v>1000666</v>
      </c>
      <c r="B8118" t="s">
        <v>17</v>
      </c>
      <c r="C8118" t="s">
        <v>18</v>
      </c>
      <c r="D8118" t="s">
        <v>16</v>
      </c>
    </row>
    <row r="8119" spans="1:4" hidden="1" x14ac:dyDescent="0.35">
      <c r="A8119">
        <v>1000666</v>
      </c>
      <c r="B8119" t="s">
        <v>11</v>
      </c>
      <c r="C8119" t="s">
        <v>18</v>
      </c>
      <c r="D8119" t="s">
        <v>13</v>
      </c>
    </row>
    <row r="8120" spans="1:4" hidden="1" x14ac:dyDescent="0.35">
      <c r="A8120">
        <v>1000666</v>
      </c>
      <c r="B8120" t="s">
        <v>17</v>
      </c>
      <c r="C8120" t="s">
        <v>19</v>
      </c>
      <c r="D8120" t="s">
        <v>16</v>
      </c>
    </row>
    <row r="8121" spans="1:4" hidden="1" x14ac:dyDescent="0.35">
      <c r="A8121">
        <v>1000666</v>
      </c>
      <c r="B8121" t="s">
        <v>17</v>
      </c>
      <c r="C8121" t="s">
        <v>20</v>
      </c>
      <c r="D8121" t="s">
        <v>16</v>
      </c>
    </row>
    <row r="8122" spans="1:4" hidden="1" x14ac:dyDescent="0.35">
      <c r="A8122">
        <v>1000666</v>
      </c>
      <c r="B8122" t="s">
        <v>17</v>
      </c>
      <c r="C8122" t="s">
        <v>15</v>
      </c>
      <c r="D8122" t="s">
        <v>16</v>
      </c>
    </row>
    <row r="8123" spans="1:4" hidden="1" x14ac:dyDescent="0.35">
      <c r="A8123">
        <v>1001293</v>
      </c>
      <c r="B8123" t="s">
        <v>17</v>
      </c>
      <c r="C8123" t="s">
        <v>15</v>
      </c>
      <c r="D8123" t="s">
        <v>13</v>
      </c>
    </row>
    <row r="8124" spans="1:4" hidden="1" x14ac:dyDescent="0.35">
      <c r="A8124">
        <v>1000666</v>
      </c>
      <c r="B8124" t="s">
        <v>11</v>
      </c>
      <c r="C8124" t="s">
        <v>15</v>
      </c>
      <c r="D8124" t="s">
        <v>16</v>
      </c>
    </row>
    <row r="8125" spans="1:4" hidden="1" x14ac:dyDescent="0.35">
      <c r="A8125">
        <v>1005383</v>
      </c>
      <c r="B8125" t="s">
        <v>17</v>
      </c>
      <c r="C8125" t="s">
        <v>18</v>
      </c>
      <c r="D8125" t="s">
        <v>13</v>
      </c>
    </row>
    <row r="8126" spans="1:4" hidden="1" x14ac:dyDescent="0.35">
      <c r="A8126">
        <v>1000666</v>
      </c>
      <c r="B8126" t="s">
        <v>17</v>
      </c>
      <c r="C8126" t="s">
        <v>14</v>
      </c>
      <c r="D8126" t="s">
        <v>13</v>
      </c>
    </row>
    <row r="8127" spans="1:4" hidden="1" x14ac:dyDescent="0.35">
      <c r="A8127">
        <v>1000666</v>
      </c>
      <c r="B8127" t="s">
        <v>11</v>
      </c>
      <c r="C8127" t="s">
        <v>12</v>
      </c>
      <c r="D8127" t="s">
        <v>13</v>
      </c>
    </row>
    <row r="8128" spans="1:4" hidden="1" x14ac:dyDescent="0.35">
      <c r="A8128">
        <v>1000667</v>
      </c>
      <c r="B8128" t="s">
        <v>11</v>
      </c>
      <c r="C8128" t="s">
        <v>20</v>
      </c>
      <c r="D8128" t="s">
        <v>16</v>
      </c>
    </row>
    <row r="8129" spans="1:4" hidden="1" x14ac:dyDescent="0.35">
      <c r="A8129">
        <v>1000667</v>
      </c>
      <c r="B8129" t="s">
        <v>17</v>
      </c>
      <c r="C8129" t="s">
        <v>19</v>
      </c>
      <c r="D8129" t="s">
        <v>16</v>
      </c>
    </row>
    <row r="8130" spans="1:4" hidden="1" x14ac:dyDescent="0.35">
      <c r="A8130">
        <v>1000667</v>
      </c>
      <c r="B8130" t="s">
        <v>17</v>
      </c>
      <c r="C8130" t="s">
        <v>21</v>
      </c>
      <c r="D8130" t="s">
        <v>13</v>
      </c>
    </row>
    <row r="8131" spans="1:4" hidden="1" x14ac:dyDescent="0.35">
      <c r="A8131">
        <v>1000667</v>
      </c>
      <c r="B8131" t="s">
        <v>17</v>
      </c>
      <c r="C8131" t="s">
        <v>14</v>
      </c>
      <c r="D8131" t="s">
        <v>13</v>
      </c>
    </row>
    <row r="8132" spans="1:4" hidden="1" x14ac:dyDescent="0.35">
      <c r="A8132">
        <v>1000669</v>
      </c>
      <c r="B8132" t="s">
        <v>11</v>
      </c>
      <c r="C8132" t="s">
        <v>19</v>
      </c>
      <c r="D8132" t="s">
        <v>16</v>
      </c>
    </row>
    <row r="8133" spans="1:4" x14ac:dyDescent="0.35">
      <c r="A8133">
        <v>1000669</v>
      </c>
      <c r="B8133" t="s">
        <v>17</v>
      </c>
      <c r="C8133" t="s">
        <v>14</v>
      </c>
      <c r="D8133" t="s">
        <v>16</v>
      </c>
    </row>
    <row r="8134" spans="1:4" hidden="1" x14ac:dyDescent="0.35">
      <c r="A8134">
        <v>1000669</v>
      </c>
      <c r="B8134" t="s">
        <v>17</v>
      </c>
      <c r="C8134" t="s">
        <v>18</v>
      </c>
      <c r="D8134" t="s">
        <v>13</v>
      </c>
    </row>
    <row r="8135" spans="1:4" hidden="1" x14ac:dyDescent="0.35">
      <c r="A8135">
        <v>1000669</v>
      </c>
      <c r="B8135" t="s">
        <v>17</v>
      </c>
      <c r="C8135" t="s">
        <v>20</v>
      </c>
      <c r="D8135" t="s">
        <v>16</v>
      </c>
    </row>
    <row r="8136" spans="1:4" hidden="1" x14ac:dyDescent="0.35">
      <c r="A8136">
        <v>1000669</v>
      </c>
      <c r="B8136" t="s">
        <v>17</v>
      </c>
      <c r="C8136" t="s">
        <v>14</v>
      </c>
      <c r="D8136" t="s">
        <v>13</v>
      </c>
    </row>
    <row r="8137" spans="1:4" hidden="1" x14ac:dyDescent="0.35">
      <c r="A8137">
        <v>1000669</v>
      </c>
      <c r="B8137" t="s">
        <v>17</v>
      </c>
      <c r="C8137" t="s">
        <v>19</v>
      </c>
      <c r="D8137" t="s">
        <v>16</v>
      </c>
    </row>
    <row r="8138" spans="1:4" hidden="1" x14ac:dyDescent="0.35">
      <c r="A8138">
        <v>1000669</v>
      </c>
      <c r="B8138" t="s">
        <v>11</v>
      </c>
      <c r="C8138" t="s">
        <v>21</v>
      </c>
      <c r="D8138" t="s">
        <v>16</v>
      </c>
    </row>
    <row r="8139" spans="1:4" hidden="1" x14ac:dyDescent="0.35">
      <c r="A8139">
        <v>1000669</v>
      </c>
      <c r="B8139" t="s">
        <v>11</v>
      </c>
      <c r="C8139" t="s">
        <v>15</v>
      </c>
      <c r="D8139" t="s">
        <v>13</v>
      </c>
    </row>
    <row r="8140" spans="1:4" hidden="1" x14ac:dyDescent="0.35">
      <c r="A8140">
        <v>1000669</v>
      </c>
      <c r="B8140" t="s">
        <v>11</v>
      </c>
      <c r="C8140" t="s">
        <v>15</v>
      </c>
      <c r="D8140" t="s">
        <v>16</v>
      </c>
    </row>
    <row r="8141" spans="1:4" hidden="1" x14ac:dyDescent="0.35">
      <c r="A8141">
        <v>1000669</v>
      </c>
      <c r="B8141" t="s">
        <v>17</v>
      </c>
      <c r="C8141" t="s">
        <v>18</v>
      </c>
      <c r="D8141" t="s">
        <v>16</v>
      </c>
    </row>
    <row r="8142" spans="1:4" hidden="1" x14ac:dyDescent="0.35">
      <c r="A8142">
        <v>1000669</v>
      </c>
      <c r="B8142" t="s">
        <v>11</v>
      </c>
      <c r="C8142" t="s">
        <v>14</v>
      </c>
      <c r="D8142" t="s">
        <v>13</v>
      </c>
    </row>
    <row r="8143" spans="1:4" hidden="1" x14ac:dyDescent="0.35">
      <c r="A8143">
        <v>1000669</v>
      </c>
      <c r="B8143" t="s">
        <v>17</v>
      </c>
      <c r="C8143" t="s">
        <v>12</v>
      </c>
      <c r="D8143" t="s">
        <v>13</v>
      </c>
    </row>
    <row r="8144" spans="1:4" hidden="1" x14ac:dyDescent="0.35">
      <c r="A8144">
        <v>1000669</v>
      </c>
      <c r="B8144" t="s">
        <v>11</v>
      </c>
      <c r="C8144" t="s">
        <v>18</v>
      </c>
      <c r="D8144" t="s">
        <v>13</v>
      </c>
    </row>
    <row r="8145" spans="1:4" hidden="1" x14ac:dyDescent="0.35">
      <c r="A8145">
        <v>1000669</v>
      </c>
      <c r="B8145" t="s">
        <v>17</v>
      </c>
      <c r="C8145" t="s">
        <v>21</v>
      </c>
      <c r="D8145" t="s">
        <v>16</v>
      </c>
    </row>
    <row r="8146" spans="1:4" hidden="1" x14ac:dyDescent="0.35">
      <c r="A8146">
        <v>1000670</v>
      </c>
      <c r="B8146" t="s">
        <v>17</v>
      </c>
      <c r="C8146" t="s">
        <v>14</v>
      </c>
      <c r="D8146" t="s">
        <v>13</v>
      </c>
    </row>
    <row r="8147" spans="1:4" hidden="1" x14ac:dyDescent="0.35">
      <c r="A8147">
        <v>1000670</v>
      </c>
      <c r="B8147" t="s">
        <v>11</v>
      </c>
      <c r="C8147" t="s">
        <v>14</v>
      </c>
      <c r="D8147" t="s">
        <v>13</v>
      </c>
    </row>
    <row r="8148" spans="1:4" hidden="1" x14ac:dyDescent="0.35">
      <c r="A8148">
        <v>1000670</v>
      </c>
      <c r="B8148" t="s">
        <v>17</v>
      </c>
      <c r="C8148" t="s">
        <v>18</v>
      </c>
      <c r="D8148" t="s">
        <v>16</v>
      </c>
    </row>
    <row r="8149" spans="1:4" hidden="1" x14ac:dyDescent="0.35">
      <c r="A8149">
        <v>1000671</v>
      </c>
      <c r="B8149" t="s">
        <v>17</v>
      </c>
      <c r="C8149" t="s">
        <v>19</v>
      </c>
      <c r="D8149" t="s">
        <v>16</v>
      </c>
    </row>
    <row r="8150" spans="1:4" hidden="1" x14ac:dyDescent="0.35">
      <c r="A8150">
        <v>1000070</v>
      </c>
      <c r="B8150" t="s">
        <v>17</v>
      </c>
      <c r="C8150" t="s">
        <v>14</v>
      </c>
      <c r="D8150" t="s">
        <v>13</v>
      </c>
    </row>
    <row r="8151" spans="1:4" hidden="1" x14ac:dyDescent="0.35">
      <c r="A8151">
        <v>1000671</v>
      </c>
      <c r="B8151" t="s">
        <v>11</v>
      </c>
      <c r="C8151" t="s">
        <v>19</v>
      </c>
      <c r="D8151" t="s">
        <v>16</v>
      </c>
    </row>
    <row r="8152" spans="1:4" hidden="1" x14ac:dyDescent="0.35">
      <c r="A8152">
        <v>1000671</v>
      </c>
      <c r="B8152" t="s">
        <v>11</v>
      </c>
      <c r="C8152" t="s">
        <v>18</v>
      </c>
      <c r="D8152" t="s">
        <v>16</v>
      </c>
    </row>
    <row r="8153" spans="1:4" hidden="1" x14ac:dyDescent="0.35">
      <c r="A8153">
        <v>1000671</v>
      </c>
      <c r="B8153" t="s">
        <v>11</v>
      </c>
      <c r="C8153" t="s">
        <v>15</v>
      </c>
      <c r="D8153" t="s">
        <v>16</v>
      </c>
    </row>
    <row r="8154" spans="1:4" hidden="1" x14ac:dyDescent="0.35">
      <c r="A8154">
        <v>1000671</v>
      </c>
      <c r="B8154" t="s">
        <v>11</v>
      </c>
      <c r="C8154" t="s">
        <v>12</v>
      </c>
      <c r="D8154" t="s">
        <v>13</v>
      </c>
    </row>
    <row r="8155" spans="1:4" hidden="1" x14ac:dyDescent="0.35">
      <c r="A8155">
        <v>1000671</v>
      </c>
      <c r="B8155" t="s">
        <v>17</v>
      </c>
      <c r="C8155" t="s">
        <v>15</v>
      </c>
      <c r="D8155" t="s">
        <v>13</v>
      </c>
    </row>
    <row r="8156" spans="1:4" x14ac:dyDescent="0.35">
      <c r="A8156">
        <v>1000671</v>
      </c>
      <c r="B8156" t="s">
        <v>11</v>
      </c>
      <c r="C8156" t="s">
        <v>14</v>
      </c>
      <c r="D8156" t="s">
        <v>16</v>
      </c>
    </row>
    <row r="8157" spans="1:4" hidden="1" x14ac:dyDescent="0.35">
      <c r="A8157">
        <v>1000671</v>
      </c>
      <c r="B8157" t="s">
        <v>17</v>
      </c>
      <c r="C8157" t="s">
        <v>18</v>
      </c>
      <c r="D8157" t="s">
        <v>13</v>
      </c>
    </row>
    <row r="8158" spans="1:4" hidden="1" x14ac:dyDescent="0.35">
      <c r="A8158">
        <v>1000671</v>
      </c>
      <c r="B8158" t="s">
        <v>11</v>
      </c>
      <c r="C8158" t="s">
        <v>19</v>
      </c>
      <c r="D8158" t="s">
        <v>13</v>
      </c>
    </row>
    <row r="8159" spans="1:4" hidden="1" x14ac:dyDescent="0.35">
      <c r="A8159">
        <v>1000671</v>
      </c>
      <c r="B8159" t="s">
        <v>17</v>
      </c>
      <c r="C8159" t="s">
        <v>14</v>
      </c>
      <c r="D8159" t="s">
        <v>13</v>
      </c>
    </row>
    <row r="8160" spans="1:4" hidden="1" x14ac:dyDescent="0.35">
      <c r="A8160">
        <v>1000671</v>
      </c>
      <c r="B8160" t="s">
        <v>11</v>
      </c>
      <c r="C8160" t="s">
        <v>14</v>
      </c>
      <c r="D8160" t="s">
        <v>13</v>
      </c>
    </row>
    <row r="8161" spans="1:4" hidden="1" x14ac:dyDescent="0.35">
      <c r="A8161">
        <v>1000671</v>
      </c>
      <c r="B8161" t="s">
        <v>17</v>
      </c>
      <c r="C8161" t="s">
        <v>21</v>
      </c>
      <c r="D8161" t="s">
        <v>16</v>
      </c>
    </row>
    <row r="8162" spans="1:4" hidden="1" x14ac:dyDescent="0.35">
      <c r="A8162">
        <v>1000672</v>
      </c>
      <c r="B8162" t="s">
        <v>17</v>
      </c>
      <c r="C8162" t="s">
        <v>20</v>
      </c>
      <c r="D8162" t="s">
        <v>13</v>
      </c>
    </row>
    <row r="8163" spans="1:4" hidden="1" x14ac:dyDescent="0.35">
      <c r="A8163">
        <v>1000672</v>
      </c>
      <c r="B8163" t="s">
        <v>17</v>
      </c>
      <c r="C8163" t="s">
        <v>15</v>
      </c>
      <c r="D8163" t="s">
        <v>13</v>
      </c>
    </row>
    <row r="8164" spans="1:4" hidden="1" x14ac:dyDescent="0.35">
      <c r="A8164">
        <v>1000672</v>
      </c>
      <c r="B8164" t="s">
        <v>17</v>
      </c>
      <c r="C8164" t="s">
        <v>19</v>
      </c>
      <c r="D8164" t="s">
        <v>16</v>
      </c>
    </row>
    <row r="8165" spans="1:4" hidden="1" x14ac:dyDescent="0.35">
      <c r="A8165">
        <v>1000107</v>
      </c>
      <c r="B8165" t="s">
        <v>17</v>
      </c>
      <c r="C8165" t="s">
        <v>20</v>
      </c>
      <c r="D8165" t="s">
        <v>13</v>
      </c>
    </row>
    <row r="8166" spans="1:4" hidden="1" x14ac:dyDescent="0.35">
      <c r="A8166">
        <v>1000673</v>
      </c>
      <c r="B8166" t="s">
        <v>11</v>
      </c>
      <c r="C8166" t="s">
        <v>18</v>
      </c>
      <c r="D8166" t="s">
        <v>16</v>
      </c>
    </row>
    <row r="8167" spans="1:4" hidden="1" x14ac:dyDescent="0.35">
      <c r="A8167">
        <v>1000673</v>
      </c>
      <c r="B8167" t="s">
        <v>17</v>
      </c>
      <c r="C8167" t="s">
        <v>15</v>
      </c>
      <c r="D8167" t="s">
        <v>16</v>
      </c>
    </row>
    <row r="8168" spans="1:4" hidden="1" x14ac:dyDescent="0.35">
      <c r="A8168">
        <v>1000673</v>
      </c>
      <c r="B8168" t="s">
        <v>11</v>
      </c>
      <c r="C8168" t="s">
        <v>15</v>
      </c>
      <c r="D8168" t="s">
        <v>16</v>
      </c>
    </row>
    <row r="8169" spans="1:4" hidden="1" x14ac:dyDescent="0.35">
      <c r="A8169">
        <v>1000673</v>
      </c>
      <c r="B8169" t="s">
        <v>17</v>
      </c>
      <c r="C8169" t="s">
        <v>18</v>
      </c>
      <c r="D8169" t="s">
        <v>16</v>
      </c>
    </row>
    <row r="8170" spans="1:4" hidden="1" x14ac:dyDescent="0.35">
      <c r="A8170">
        <v>1002284</v>
      </c>
      <c r="B8170" t="s">
        <v>17</v>
      </c>
      <c r="C8170" t="s">
        <v>15</v>
      </c>
      <c r="D8170" t="s">
        <v>16</v>
      </c>
    </row>
    <row r="8171" spans="1:4" hidden="1" x14ac:dyDescent="0.35">
      <c r="A8171">
        <v>1000673</v>
      </c>
      <c r="B8171" t="s">
        <v>11</v>
      </c>
      <c r="C8171" t="s">
        <v>18</v>
      </c>
      <c r="D8171" t="s">
        <v>13</v>
      </c>
    </row>
    <row r="8172" spans="1:4" hidden="1" x14ac:dyDescent="0.35">
      <c r="A8172">
        <v>1002676</v>
      </c>
      <c r="B8172" t="s">
        <v>17</v>
      </c>
      <c r="C8172" t="s">
        <v>21</v>
      </c>
      <c r="D8172" t="s">
        <v>16</v>
      </c>
    </row>
    <row r="8173" spans="1:4" hidden="1" x14ac:dyDescent="0.35">
      <c r="A8173">
        <v>1002961</v>
      </c>
      <c r="B8173" t="s">
        <v>17</v>
      </c>
      <c r="C8173" t="s">
        <v>19</v>
      </c>
      <c r="D8173" t="s">
        <v>16</v>
      </c>
    </row>
    <row r="8174" spans="1:4" hidden="1" x14ac:dyDescent="0.35">
      <c r="A8174">
        <v>1003686</v>
      </c>
      <c r="B8174" t="s">
        <v>17</v>
      </c>
      <c r="C8174" t="s">
        <v>15</v>
      </c>
      <c r="D8174" t="s">
        <v>16</v>
      </c>
    </row>
    <row r="8175" spans="1:4" x14ac:dyDescent="0.35">
      <c r="A8175">
        <v>1000673</v>
      </c>
      <c r="B8175" t="s">
        <v>17</v>
      </c>
      <c r="C8175" t="s">
        <v>14</v>
      </c>
      <c r="D8175" t="s">
        <v>16</v>
      </c>
    </row>
    <row r="8176" spans="1:4" hidden="1" x14ac:dyDescent="0.35">
      <c r="A8176">
        <v>1000673</v>
      </c>
      <c r="B8176" t="s">
        <v>17</v>
      </c>
      <c r="C8176" t="s">
        <v>14</v>
      </c>
      <c r="D8176" t="s">
        <v>13</v>
      </c>
    </row>
    <row r="8177" spans="1:4" hidden="1" x14ac:dyDescent="0.35">
      <c r="A8177">
        <v>1000673</v>
      </c>
      <c r="B8177" t="s">
        <v>11</v>
      </c>
      <c r="C8177" t="s">
        <v>14</v>
      </c>
      <c r="D8177" t="s">
        <v>13</v>
      </c>
    </row>
    <row r="8178" spans="1:4" hidden="1" x14ac:dyDescent="0.35">
      <c r="A8178">
        <v>1000673</v>
      </c>
      <c r="B8178" t="s">
        <v>17</v>
      </c>
      <c r="C8178" t="s">
        <v>12</v>
      </c>
      <c r="D8178" t="s">
        <v>13</v>
      </c>
    </row>
    <row r="8179" spans="1:4" hidden="1" x14ac:dyDescent="0.35">
      <c r="A8179">
        <v>1000673</v>
      </c>
      <c r="B8179" t="s">
        <v>17</v>
      </c>
      <c r="C8179" t="s">
        <v>19</v>
      </c>
      <c r="D8179" t="s">
        <v>16</v>
      </c>
    </row>
    <row r="8180" spans="1:4" hidden="1" x14ac:dyDescent="0.35">
      <c r="A8180">
        <v>1000673</v>
      </c>
      <c r="B8180" t="s">
        <v>17</v>
      </c>
      <c r="C8180" t="s">
        <v>18</v>
      </c>
      <c r="D8180" t="s">
        <v>13</v>
      </c>
    </row>
    <row r="8181" spans="1:4" hidden="1" x14ac:dyDescent="0.35">
      <c r="A8181">
        <v>1005311</v>
      </c>
      <c r="B8181" t="s">
        <v>17</v>
      </c>
      <c r="C8181" t="s">
        <v>19</v>
      </c>
      <c r="D8181" t="s">
        <v>16</v>
      </c>
    </row>
    <row r="8182" spans="1:4" hidden="1" x14ac:dyDescent="0.35">
      <c r="A8182">
        <v>1000673</v>
      </c>
      <c r="B8182" t="s">
        <v>11</v>
      </c>
      <c r="C8182" t="s">
        <v>15</v>
      </c>
      <c r="D8182" t="s">
        <v>13</v>
      </c>
    </row>
    <row r="8183" spans="1:4" hidden="1" x14ac:dyDescent="0.35">
      <c r="A8183">
        <v>1000674</v>
      </c>
      <c r="B8183" t="s">
        <v>17</v>
      </c>
      <c r="C8183" t="s">
        <v>18</v>
      </c>
      <c r="D8183" t="s">
        <v>13</v>
      </c>
    </row>
    <row r="8184" spans="1:4" x14ac:dyDescent="0.35">
      <c r="A8184">
        <v>1000674</v>
      </c>
      <c r="B8184" t="s">
        <v>17</v>
      </c>
      <c r="C8184" t="s">
        <v>14</v>
      </c>
      <c r="D8184" t="s">
        <v>16</v>
      </c>
    </row>
    <row r="8185" spans="1:4" hidden="1" x14ac:dyDescent="0.35">
      <c r="A8185">
        <v>1000674</v>
      </c>
      <c r="B8185" t="s">
        <v>11</v>
      </c>
      <c r="C8185" t="s">
        <v>19</v>
      </c>
      <c r="D8185" t="s">
        <v>13</v>
      </c>
    </row>
    <row r="8186" spans="1:4" hidden="1" x14ac:dyDescent="0.35">
      <c r="A8186">
        <v>1000674</v>
      </c>
      <c r="B8186" t="s">
        <v>17</v>
      </c>
      <c r="C8186" t="s">
        <v>15</v>
      </c>
      <c r="D8186" t="s">
        <v>16</v>
      </c>
    </row>
    <row r="8187" spans="1:4" hidden="1" x14ac:dyDescent="0.35">
      <c r="A8187">
        <v>1000675</v>
      </c>
      <c r="B8187" t="s">
        <v>11</v>
      </c>
      <c r="C8187" t="s">
        <v>15</v>
      </c>
      <c r="D8187" t="s">
        <v>16</v>
      </c>
    </row>
    <row r="8188" spans="1:4" x14ac:dyDescent="0.35">
      <c r="A8188">
        <v>1000675</v>
      </c>
      <c r="B8188" t="s">
        <v>11</v>
      </c>
      <c r="C8188" t="s">
        <v>14</v>
      </c>
      <c r="D8188" t="s">
        <v>16</v>
      </c>
    </row>
    <row r="8189" spans="1:4" hidden="1" x14ac:dyDescent="0.35">
      <c r="A8189">
        <v>1000675</v>
      </c>
      <c r="B8189" t="s">
        <v>11</v>
      </c>
      <c r="C8189" t="s">
        <v>19</v>
      </c>
      <c r="D8189" t="s">
        <v>16</v>
      </c>
    </row>
    <row r="8190" spans="1:4" hidden="1" x14ac:dyDescent="0.35">
      <c r="A8190">
        <v>1005341</v>
      </c>
      <c r="B8190" t="s">
        <v>11</v>
      </c>
      <c r="C8190" t="s">
        <v>15</v>
      </c>
      <c r="D8190" t="s">
        <v>16</v>
      </c>
    </row>
    <row r="8191" spans="1:4" hidden="1" x14ac:dyDescent="0.35">
      <c r="A8191">
        <v>1005808</v>
      </c>
      <c r="B8191" t="s">
        <v>11</v>
      </c>
      <c r="C8191" t="s">
        <v>15</v>
      </c>
      <c r="D8191" t="s">
        <v>16</v>
      </c>
    </row>
    <row r="8192" spans="1:4" hidden="1" x14ac:dyDescent="0.35">
      <c r="A8192">
        <v>1000675</v>
      </c>
      <c r="B8192" t="s">
        <v>11</v>
      </c>
      <c r="C8192" t="s">
        <v>14</v>
      </c>
      <c r="D8192" t="s">
        <v>13</v>
      </c>
    </row>
    <row r="8193" spans="1:4" hidden="1" x14ac:dyDescent="0.35">
      <c r="A8193">
        <v>1000676</v>
      </c>
      <c r="B8193" t="s">
        <v>11</v>
      </c>
      <c r="C8193" t="s">
        <v>18</v>
      </c>
      <c r="D8193" t="s">
        <v>13</v>
      </c>
    </row>
    <row r="8194" spans="1:4" hidden="1" x14ac:dyDescent="0.35">
      <c r="A8194">
        <v>1000676</v>
      </c>
      <c r="B8194" t="s">
        <v>17</v>
      </c>
      <c r="C8194" t="s">
        <v>19</v>
      </c>
      <c r="D8194" t="s">
        <v>13</v>
      </c>
    </row>
    <row r="8195" spans="1:4" hidden="1" x14ac:dyDescent="0.35">
      <c r="A8195">
        <v>1000676</v>
      </c>
      <c r="B8195" t="s">
        <v>17</v>
      </c>
      <c r="C8195" t="s">
        <v>19</v>
      </c>
      <c r="D8195" t="s">
        <v>16</v>
      </c>
    </row>
    <row r="8196" spans="1:4" hidden="1" x14ac:dyDescent="0.35">
      <c r="A8196">
        <v>1000676</v>
      </c>
      <c r="B8196" t="s">
        <v>17</v>
      </c>
      <c r="C8196" t="s">
        <v>14</v>
      </c>
      <c r="D8196" t="s">
        <v>13</v>
      </c>
    </row>
    <row r="8197" spans="1:4" hidden="1" x14ac:dyDescent="0.35">
      <c r="A8197">
        <v>1000676</v>
      </c>
      <c r="B8197" t="s">
        <v>17</v>
      </c>
      <c r="C8197" t="s">
        <v>15</v>
      </c>
      <c r="D8197" t="s">
        <v>13</v>
      </c>
    </row>
    <row r="8198" spans="1:4" hidden="1" x14ac:dyDescent="0.35">
      <c r="A8198">
        <v>1000676</v>
      </c>
      <c r="B8198" t="s">
        <v>17</v>
      </c>
      <c r="C8198" t="s">
        <v>20</v>
      </c>
      <c r="D8198" t="s">
        <v>13</v>
      </c>
    </row>
    <row r="8199" spans="1:4" hidden="1" x14ac:dyDescent="0.35">
      <c r="A8199">
        <v>1002274</v>
      </c>
      <c r="B8199" t="s">
        <v>17</v>
      </c>
      <c r="C8199" t="s">
        <v>14</v>
      </c>
      <c r="D8199" t="s">
        <v>13</v>
      </c>
    </row>
    <row r="8200" spans="1:4" hidden="1" x14ac:dyDescent="0.35">
      <c r="A8200">
        <v>1000676</v>
      </c>
      <c r="B8200" t="s">
        <v>17</v>
      </c>
      <c r="C8200" t="s">
        <v>18</v>
      </c>
      <c r="D8200" t="s">
        <v>16</v>
      </c>
    </row>
    <row r="8201" spans="1:4" hidden="1" x14ac:dyDescent="0.35">
      <c r="A8201">
        <v>1000676</v>
      </c>
      <c r="B8201" t="s">
        <v>11</v>
      </c>
      <c r="C8201" t="s">
        <v>19</v>
      </c>
      <c r="D8201" t="s">
        <v>13</v>
      </c>
    </row>
    <row r="8202" spans="1:4" hidden="1" x14ac:dyDescent="0.35">
      <c r="A8202">
        <v>1000676</v>
      </c>
      <c r="B8202" t="s">
        <v>11</v>
      </c>
      <c r="C8202" t="s">
        <v>15</v>
      </c>
      <c r="D8202" t="s">
        <v>13</v>
      </c>
    </row>
    <row r="8203" spans="1:4" hidden="1" x14ac:dyDescent="0.35">
      <c r="A8203">
        <v>1000676</v>
      </c>
      <c r="B8203" t="s">
        <v>17</v>
      </c>
      <c r="C8203" t="s">
        <v>15</v>
      </c>
      <c r="D8203" t="s">
        <v>16</v>
      </c>
    </row>
    <row r="8204" spans="1:4" hidden="1" x14ac:dyDescent="0.35">
      <c r="A8204">
        <v>1000676</v>
      </c>
      <c r="B8204" t="s">
        <v>11</v>
      </c>
      <c r="C8204" t="s">
        <v>21</v>
      </c>
      <c r="D8204" t="s">
        <v>16</v>
      </c>
    </row>
    <row r="8205" spans="1:4" hidden="1" x14ac:dyDescent="0.35">
      <c r="A8205">
        <v>1000676</v>
      </c>
      <c r="B8205" t="s">
        <v>17</v>
      </c>
      <c r="C8205" t="s">
        <v>18</v>
      </c>
      <c r="D8205" t="s">
        <v>13</v>
      </c>
    </row>
    <row r="8206" spans="1:4" hidden="1" x14ac:dyDescent="0.35">
      <c r="A8206">
        <v>1000676</v>
      </c>
      <c r="B8206" t="s">
        <v>11</v>
      </c>
      <c r="C8206" t="s">
        <v>14</v>
      </c>
      <c r="D8206" t="s">
        <v>13</v>
      </c>
    </row>
    <row r="8207" spans="1:4" hidden="1" x14ac:dyDescent="0.35">
      <c r="A8207">
        <v>1000676</v>
      </c>
      <c r="B8207" t="s">
        <v>11</v>
      </c>
      <c r="C8207" t="s">
        <v>18</v>
      </c>
      <c r="D8207" t="s">
        <v>16</v>
      </c>
    </row>
    <row r="8208" spans="1:4" hidden="1" x14ac:dyDescent="0.35">
      <c r="A8208">
        <v>1000676</v>
      </c>
      <c r="B8208" t="s">
        <v>17</v>
      </c>
      <c r="C8208" t="s">
        <v>12</v>
      </c>
      <c r="D8208" t="s">
        <v>13</v>
      </c>
    </row>
    <row r="8209" spans="1:4" hidden="1" x14ac:dyDescent="0.35">
      <c r="A8209">
        <v>1000676</v>
      </c>
      <c r="B8209" t="s">
        <v>17</v>
      </c>
      <c r="C8209" t="s">
        <v>21</v>
      </c>
      <c r="D8209" t="s">
        <v>16</v>
      </c>
    </row>
    <row r="8210" spans="1:4" hidden="1" x14ac:dyDescent="0.35">
      <c r="A8210">
        <v>1000676</v>
      </c>
      <c r="B8210" t="s">
        <v>11</v>
      </c>
      <c r="C8210" t="s">
        <v>20</v>
      </c>
      <c r="D8210" t="s">
        <v>16</v>
      </c>
    </row>
    <row r="8211" spans="1:4" hidden="1" x14ac:dyDescent="0.35">
      <c r="A8211">
        <v>1000677</v>
      </c>
      <c r="B8211" t="s">
        <v>17</v>
      </c>
      <c r="C8211" t="s">
        <v>21</v>
      </c>
      <c r="D8211" t="s">
        <v>16</v>
      </c>
    </row>
    <row r="8212" spans="1:4" hidden="1" x14ac:dyDescent="0.35">
      <c r="A8212">
        <v>1000677</v>
      </c>
      <c r="B8212" t="s">
        <v>17</v>
      </c>
      <c r="C8212" t="s">
        <v>19</v>
      </c>
      <c r="D8212" t="s">
        <v>13</v>
      </c>
    </row>
    <row r="8213" spans="1:4" hidden="1" x14ac:dyDescent="0.35">
      <c r="A8213">
        <v>1000677</v>
      </c>
      <c r="B8213" t="s">
        <v>11</v>
      </c>
      <c r="C8213" t="s">
        <v>20</v>
      </c>
      <c r="D8213" t="s">
        <v>16</v>
      </c>
    </row>
    <row r="8214" spans="1:4" hidden="1" x14ac:dyDescent="0.35">
      <c r="A8214">
        <v>1000677</v>
      </c>
      <c r="B8214" t="s">
        <v>11</v>
      </c>
      <c r="C8214" t="s">
        <v>21</v>
      </c>
      <c r="D8214" t="s">
        <v>16</v>
      </c>
    </row>
    <row r="8215" spans="1:4" hidden="1" x14ac:dyDescent="0.35">
      <c r="A8215">
        <v>1000677</v>
      </c>
      <c r="B8215" t="s">
        <v>11</v>
      </c>
      <c r="C8215" t="s">
        <v>15</v>
      </c>
      <c r="D8215" t="s">
        <v>13</v>
      </c>
    </row>
    <row r="8216" spans="1:4" hidden="1" x14ac:dyDescent="0.35">
      <c r="A8216">
        <v>1000677</v>
      </c>
      <c r="B8216" t="s">
        <v>11</v>
      </c>
      <c r="C8216" t="s">
        <v>20</v>
      </c>
      <c r="D8216" t="s">
        <v>13</v>
      </c>
    </row>
    <row r="8217" spans="1:4" hidden="1" x14ac:dyDescent="0.35">
      <c r="A8217">
        <v>1000677</v>
      </c>
      <c r="B8217" t="s">
        <v>11</v>
      </c>
      <c r="C8217" t="s">
        <v>14</v>
      </c>
      <c r="D8217" t="s">
        <v>13</v>
      </c>
    </row>
    <row r="8218" spans="1:4" hidden="1" x14ac:dyDescent="0.35">
      <c r="A8218">
        <v>1000677</v>
      </c>
      <c r="B8218" t="s">
        <v>17</v>
      </c>
      <c r="C8218" t="s">
        <v>21</v>
      </c>
      <c r="D8218" t="s">
        <v>13</v>
      </c>
    </row>
    <row r="8219" spans="1:4" hidden="1" x14ac:dyDescent="0.35">
      <c r="A8219">
        <v>1000677</v>
      </c>
      <c r="B8219" t="s">
        <v>11</v>
      </c>
      <c r="C8219" t="s">
        <v>12</v>
      </c>
      <c r="D8219" t="s">
        <v>13</v>
      </c>
    </row>
    <row r="8220" spans="1:4" hidden="1" x14ac:dyDescent="0.35">
      <c r="A8220">
        <v>1003250</v>
      </c>
      <c r="B8220" t="s">
        <v>17</v>
      </c>
      <c r="C8220" t="s">
        <v>15</v>
      </c>
      <c r="D8220" t="s">
        <v>16</v>
      </c>
    </row>
    <row r="8221" spans="1:4" hidden="1" x14ac:dyDescent="0.35">
      <c r="A8221">
        <v>1000677</v>
      </c>
      <c r="B8221" t="s">
        <v>17</v>
      </c>
      <c r="C8221" t="s">
        <v>20</v>
      </c>
      <c r="D8221" t="s">
        <v>13</v>
      </c>
    </row>
    <row r="8222" spans="1:4" hidden="1" x14ac:dyDescent="0.35">
      <c r="A8222">
        <v>1004417</v>
      </c>
      <c r="B8222" t="s">
        <v>17</v>
      </c>
      <c r="C8222" t="s">
        <v>15</v>
      </c>
      <c r="D8222" t="s">
        <v>16</v>
      </c>
    </row>
    <row r="8223" spans="1:4" hidden="1" x14ac:dyDescent="0.35">
      <c r="A8223">
        <v>1000677</v>
      </c>
      <c r="B8223" t="s">
        <v>11</v>
      </c>
      <c r="C8223" t="s">
        <v>19</v>
      </c>
      <c r="D8223" t="s">
        <v>16</v>
      </c>
    </row>
    <row r="8224" spans="1:4" x14ac:dyDescent="0.35">
      <c r="A8224">
        <v>1000677</v>
      </c>
      <c r="B8224" t="s">
        <v>17</v>
      </c>
      <c r="C8224" t="s">
        <v>14</v>
      </c>
      <c r="D8224" t="s">
        <v>16</v>
      </c>
    </row>
    <row r="8225" spans="1:4" hidden="1" x14ac:dyDescent="0.35">
      <c r="A8225">
        <v>1000695</v>
      </c>
      <c r="B8225" t="s">
        <v>11</v>
      </c>
      <c r="C8225" t="s">
        <v>14</v>
      </c>
      <c r="D8225" t="s">
        <v>13</v>
      </c>
    </row>
    <row r="8226" spans="1:4" hidden="1" x14ac:dyDescent="0.35">
      <c r="A8226">
        <v>1001205</v>
      </c>
      <c r="B8226" t="s">
        <v>11</v>
      </c>
      <c r="C8226" t="s">
        <v>21</v>
      </c>
      <c r="D8226" t="s">
        <v>16</v>
      </c>
    </row>
    <row r="8227" spans="1:4" hidden="1" x14ac:dyDescent="0.35">
      <c r="A8227">
        <v>1000677</v>
      </c>
      <c r="B8227" t="s">
        <v>17</v>
      </c>
      <c r="C8227" t="s">
        <v>20</v>
      </c>
      <c r="D8227" t="s">
        <v>16</v>
      </c>
    </row>
    <row r="8228" spans="1:4" hidden="1" x14ac:dyDescent="0.35">
      <c r="A8228">
        <v>1002142</v>
      </c>
      <c r="B8228" t="s">
        <v>11</v>
      </c>
      <c r="C8228" t="s">
        <v>20</v>
      </c>
      <c r="D8228" t="s">
        <v>16</v>
      </c>
    </row>
    <row r="8229" spans="1:4" hidden="1" x14ac:dyDescent="0.35">
      <c r="A8229">
        <v>1000677</v>
      </c>
      <c r="B8229" t="s">
        <v>11</v>
      </c>
      <c r="C8229" t="s">
        <v>18</v>
      </c>
      <c r="D8229" t="s">
        <v>16</v>
      </c>
    </row>
    <row r="8230" spans="1:4" hidden="1" x14ac:dyDescent="0.35">
      <c r="A8230">
        <v>1000677</v>
      </c>
      <c r="B8230" t="s">
        <v>17</v>
      </c>
      <c r="C8230" t="s">
        <v>14</v>
      </c>
      <c r="D8230" t="s">
        <v>13</v>
      </c>
    </row>
    <row r="8231" spans="1:4" hidden="1" x14ac:dyDescent="0.35">
      <c r="A8231">
        <v>1000677</v>
      </c>
      <c r="B8231" t="s">
        <v>17</v>
      </c>
      <c r="C8231" t="s">
        <v>18</v>
      </c>
      <c r="D8231" t="s">
        <v>13</v>
      </c>
    </row>
    <row r="8232" spans="1:4" hidden="1" x14ac:dyDescent="0.35">
      <c r="A8232">
        <v>1000677</v>
      </c>
      <c r="B8232" t="s">
        <v>11</v>
      </c>
      <c r="C8232" t="s">
        <v>18</v>
      </c>
      <c r="D8232" t="s">
        <v>13</v>
      </c>
    </row>
    <row r="8233" spans="1:4" hidden="1" x14ac:dyDescent="0.35">
      <c r="A8233">
        <v>1000677</v>
      </c>
      <c r="B8233" t="s">
        <v>17</v>
      </c>
      <c r="C8233" t="s">
        <v>15</v>
      </c>
      <c r="D8233" t="s">
        <v>13</v>
      </c>
    </row>
    <row r="8234" spans="1:4" hidden="1" x14ac:dyDescent="0.35">
      <c r="A8234">
        <v>1000677</v>
      </c>
      <c r="B8234" t="s">
        <v>17</v>
      </c>
      <c r="C8234" t="s">
        <v>15</v>
      </c>
      <c r="D8234" t="s">
        <v>16</v>
      </c>
    </row>
    <row r="8235" spans="1:4" hidden="1" x14ac:dyDescent="0.35">
      <c r="A8235">
        <v>1000678</v>
      </c>
      <c r="B8235" t="s">
        <v>17</v>
      </c>
      <c r="C8235" t="s">
        <v>20</v>
      </c>
      <c r="D8235" t="s">
        <v>16</v>
      </c>
    </row>
    <row r="8236" spans="1:4" hidden="1" x14ac:dyDescent="0.35">
      <c r="A8236">
        <v>1000678</v>
      </c>
      <c r="B8236" t="s">
        <v>17</v>
      </c>
      <c r="C8236" t="s">
        <v>18</v>
      </c>
      <c r="D8236" t="s">
        <v>16</v>
      </c>
    </row>
    <row r="8237" spans="1:4" hidden="1" x14ac:dyDescent="0.35">
      <c r="A8237">
        <v>1000678</v>
      </c>
      <c r="B8237" t="s">
        <v>17</v>
      </c>
      <c r="C8237" t="s">
        <v>15</v>
      </c>
      <c r="D8237" t="s">
        <v>13</v>
      </c>
    </row>
    <row r="8238" spans="1:4" hidden="1" x14ac:dyDescent="0.35">
      <c r="A8238">
        <v>1000678</v>
      </c>
      <c r="B8238" t="s">
        <v>11</v>
      </c>
      <c r="C8238" t="s">
        <v>15</v>
      </c>
      <c r="D8238" t="s">
        <v>13</v>
      </c>
    </row>
    <row r="8239" spans="1:4" hidden="1" x14ac:dyDescent="0.35">
      <c r="A8239">
        <v>1003747</v>
      </c>
      <c r="B8239" t="s">
        <v>17</v>
      </c>
      <c r="C8239" t="s">
        <v>20</v>
      </c>
      <c r="D8239" t="s">
        <v>16</v>
      </c>
    </row>
    <row r="8240" spans="1:4" hidden="1" x14ac:dyDescent="0.35">
      <c r="A8240">
        <v>1000678</v>
      </c>
      <c r="B8240" t="s">
        <v>17</v>
      </c>
      <c r="C8240" t="s">
        <v>14</v>
      </c>
      <c r="D8240" t="s">
        <v>13</v>
      </c>
    </row>
    <row r="8241" spans="1:4" hidden="1" x14ac:dyDescent="0.35">
      <c r="A8241">
        <v>1000678</v>
      </c>
      <c r="B8241" t="s">
        <v>11</v>
      </c>
      <c r="C8241" t="s">
        <v>20</v>
      </c>
      <c r="D8241" t="s">
        <v>13</v>
      </c>
    </row>
    <row r="8242" spans="1:4" hidden="1" x14ac:dyDescent="0.35">
      <c r="A8242">
        <v>1000678</v>
      </c>
      <c r="B8242" t="s">
        <v>17</v>
      </c>
      <c r="C8242" t="s">
        <v>18</v>
      </c>
      <c r="D8242" t="s">
        <v>13</v>
      </c>
    </row>
    <row r="8243" spans="1:4" hidden="1" x14ac:dyDescent="0.35">
      <c r="A8243">
        <v>1000678</v>
      </c>
      <c r="B8243" t="s">
        <v>17</v>
      </c>
      <c r="C8243" t="s">
        <v>19</v>
      </c>
      <c r="D8243" t="s">
        <v>16</v>
      </c>
    </row>
    <row r="8244" spans="1:4" hidden="1" x14ac:dyDescent="0.35">
      <c r="A8244">
        <v>1000678</v>
      </c>
      <c r="B8244" t="s">
        <v>11</v>
      </c>
      <c r="C8244" t="s">
        <v>20</v>
      </c>
      <c r="D8244" t="s">
        <v>16</v>
      </c>
    </row>
    <row r="8245" spans="1:4" hidden="1" x14ac:dyDescent="0.35">
      <c r="A8245">
        <v>1000678</v>
      </c>
      <c r="B8245" t="s">
        <v>11</v>
      </c>
      <c r="C8245" t="s">
        <v>15</v>
      </c>
      <c r="D8245" t="s">
        <v>16</v>
      </c>
    </row>
    <row r="8246" spans="1:4" hidden="1" x14ac:dyDescent="0.35">
      <c r="A8246">
        <v>1000678</v>
      </c>
      <c r="B8246" t="s">
        <v>11</v>
      </c>
      <c r="C8246" t="s">
        <v>12</v>
      </c>
      <c r="D8246" t="s">
        <v>13</v>
      </c>
    </row>
    <row r="8247" spans="1:4" hidden="1" x14ac:dyDescent="0.35">
      <c r="A8247">
        <v>1000678</v>
      </c>
      <c r="B8247" t="s">
        <v>17</v>
      </c>
      <c r="C8247" t="s">
        <v>20</v>
      </c>
      <c r="D8247" t="s">
        <v>13</v>
      </c>
    </row>
    <row r="8248" spans="1:4" hidden="1" x14ac:dyDescent="0.35">
      <c r="A8248">
        <v>1000678</v>
      </c>
      <c r="B8248" t="s">
        <v>11</v>
      </c>
      <c r="C8248" t="s">
        <v>19</v>
      </c>
      <c r="D8248" t="s">
        <v>16</v>
      </c>
    </row>
    <row r="8249" spans="1:4" hidden="1" x14ac:dyDescent="0.35">
      <c r="A8249">
        <v>1000678</v>
      </c>
      <c r="B8249" t="s">
        <v>11</v>
      </c>
      <c r="C8249" t="s">
        <v>18</v>
      </c>
      <c r="D8249" t="s">
        <v>13</v>
      </c>
    </row>
    <row r="8250" spans="1:4" hidden="1" x14ac:dyDescent="0.35">
      <c r="A8250">
        <v>1000678</v>
      </c>
      <c r="B8250" t="s">
        <v>17</v>
      </c>
      <c r="C8250" t="s">
        <v>12</v>
      </c>
      <c r="D8250" t="s">
        <v>13</v>
      </c>
    </row>
    <row r="8251" spans="1:4" hidden="1" x14ac:dyDescent="0.35">
      <c r="A8251">
        <v>1000678</v>
      </c>
      <c r="B8251" t="s">
        <v>17</v>
      </c>
      <c r="C8251" t="s">
        <v>21</v>
      </c>
      <c r="D8251" t="s">
        <v>13</v>
      </c>
    </row>
    <row r="8252" spans="1:4" x14ac:dyDescent="0.35">
      <c r="A8252">
        <v>1000678</v>
      </c>
      <c r="B8252" t="s">
        <v>11</v>
      </c>
      <c r="C8252" t="s">
        <v>14</v>
      </c>
      <c r="D8252" t="s">
        <v>16</v>
      </c>
    </row>
    <row r="8253" spans="1:4" hidden="1" x14ac:dyDescent="0.35">
      <c r="A8253">
        <v>1000678</v>
      </c>
      <c r="B8253" t="s">
        <v>11</v>
      </c>
      <c r="C8253" t="s">
        <v>14</v>
      </c>
      <c r="D8253" t="s">
        <v>13</v>
      </c>
    </row>
    <row r="8254" spans="1:4" hidden="1" x14ac:dyDescent="0.35">
      <c r="A8254">
        <v>1000678</v>
      </c>
      <c r="B8254" t="s">
        <v>17</v>
      </c>
      <c r="C8254" t="s">
        <v>21</v>
      </c>
      <c r="D8254" t="s">
        <v>16</v>
      </c>
    </row>
    <row r="8255" spans="1:4" hidden="1" x14ac:dyDescent="0.35">
      <c r="A8255">
        <v>1002454</v>
      </c>
      <c r="B8255" t="s">
        <v>17</v>
      </c>
      <c r="C8255" t="s">
        <v>14</v>
      </c>
      <c r="D8255" t="s">
        <v>13</v>
      </c>
    </row>
    <row r="8256" spans="1:4" x14ac:dyDescent="0.35">
      <c r="A8256">
        <v>1000678</v>
      </c>
      <c r="B8256" t="s">
        <v>17</v>
      </c>
      <c r="C8256" t="s">
        <v>14</v>
      </c>
      <c r="D8256" t="s">
        <v>16</v>
      </c>
    </row>
    <row r="8257" spans="1:4" hidden="1" x14ac:dyDescent="0.35">
      <c r="A8257">
        <v>1004182</v>
      </c>
      <c r="B8257" t="s">
        <v>17</v>
      </c>
      <c r="C8257" t="s">
        <v>15</v>
      </c>
      <c r="D8257" t="s">
        <v>13</v>
      </c>
    </row>
    <row r="8258" spans="1:4" hidden="1" x14ac:dyDescent="0.35">
      <c r="A8258">
        <v>1004840</v>
      </c>
      <c r="B8258" t="s">
        <v>11</v>
      </c>
      <c r="C8258" t="s">
        <v>20</v>
      </c>
      <c r="D8258" t="s">
        <v>16</v>
      </c>
    </row>
    <row r="8259" spans="1:4" hidden="1" x14ac:dyDescent="0.35">
      <c r="A8259">
        <v>1000678</v>
      </c>
      <c r="B8259" t="s">
        <v>11</v>
      </c>
      <c r="C8259" t="s">
        <v>21</v>
      </c>
      <c r="D8259" t="s">
        <v>16</v>
      </c>
    </row>
    <row r="8260" spans="1:4" hidden="1" x14ac:dyDescent="0.35">
      <c r="A8260">
        <v>1000679</v>
      </c>
      <c r="B8260" t="s">
        <v>17</v>
      </c>
      <c r="C8260" t="s">
        <v>14</v>
      </c>
      <c r="D8260" t="s">
        <v>13</v>
      </c>
    </row>
    <row r="8261" spans="1:4" x14ac:dyDescent="0.35">
      <c r="A8261">
        <v>1000679</v>
      </c>
      <c r="B8261" t="s">
        <v>11</v>
      </c>
      <c r="C8261" t="s">
        <v>14</v>
      </c>
      <c r="D8261" t="s">
        <v>16</v>
      </c>
    </row>
    <row r="8262" spans="1:4" hidden="1" x14ac:dyDescent="0.35">
      <c r="A8262">
        <v>1000679</v>
      </c>
      <c r="B8262" t="s">
        <v>11</v>
      </c>
      <c r="C8262" t="s">
        <v>18</v>
      </c>
      <c r="D8262" t="s">
        <v>13</v>
      </c>
    </row>
    <row r="8263" spans="1:4" x14ac:dyDescent="0.35">
      <c r="A8263">
        <v>1000679</v>
      </c>
      <c r="B8263" t="s">
        <v>17</v>
      </c>
      <c r="C8263" t="s">
        <v>14</v>
      </c>
      <c r="D8263" t="s">
        <v>16</v>
      </c>
    </row>
    <row r="8264" spans="1:4" hidden="1" x14ac:dyDescent="0.35">
      <c r="A8264">
        <v>1000679</v>
      </c>
      <c r="B8264" t="s">
        <v>17</v>
      </c>
      <c r="C8264" t="s">
        <v>15</v>
      </c>
      <c r="D8264" t="s">
        <v>13</v>
      </c>
    </row>
    <row r="8265" spans="1:4" hidden="1" x14ac:dyDescent="0.35">
      <c r="A8265">
        <v>1000679</v>
      </c>
      <c r="B8265" t="s">
        <v>11</v>
      </c>
      <c r="C8265" t="s">
        <v>15</v>
      </c>
      <c r="D8265" t="s">
        <v>16</v>
      </c>
    </row>
    <row r="8266" spans="1:4" hidden="1" x14ac:dyDescent="0.35">
      <c r="A8266">
        <v>1000680</v>
      </c>
      <c r="B8266" t="s">
        <v>17</v>
      </c>
      <c r="C8266" t="s">
        <v>15</v>
      </c>
      <c r="D8266" t="s">
        <v>16</v>
      </c>
    </row>
    <row r="8267" spans="1:4" hidden="1" x14ac:dyDescent="0.35">
      <c r="A8267">
        <v>1000681</v>
      </c>
      <c r="B8267" t="s">
        <v>11</v>
      </c>
      <c r="C8267" t="s">
        <v>18</v>
      </c>
      <c r="D8267" t="s">
        <v>16</v>
      </c>
    </row>
    <row r="8268" spans="1:4" hidden="1" x14ac:dyDescent="0.35">
      <c r="A8268">
        <v>1000681</v>
      </c>
      <c r="B8268" t="s">
        <v>11</v>
      </c>
      <c r="C8268" t="s">
        <v>14</v>
      </c>
      <c r="D8268" t="s">
        <v>13</v>
      </c>
    </row>
    <row r="8269" spans="1:4" hidden="1" x14ac:dyDescent="0.35">
      <c r="A8269">
        <v>1000681</v>
      </c>
      <c r="B8269" t="s">
        <v>17</v>
      </c>
      <c r="C8269" t="s">
        <v>12</v>
      </c>
      <c r="D8269" t="s">
        <v>13</v>
      </c>
    </row>
    <row r="8270" spans="1:4" hidden="1" x14ac:dyDescent="0.35">
      <c r="A8270">
        <v>1000682</v>
      </c>
      <c r="B8270" t="s">
        <v>11</v>
      </c>
      <c r="C8270" t="s">
        <v>19</v>
      </c>
      <c r="D8270" t="s">
        <v>16</v>
      </c>
    </row>
    <row r="8271" spans="1:4" hidden="1" x14ac:dyDescent="0.35">
      <c r="A8271">
        <v>1000682</v>
      </c>
      <c r="B8271" t="s">
        <v>17</v>
      </c>
      <c r="C8271" t="s">
        <v>19</v>
      </c>
      <c r="D8271" t="s">
        <v>13</v>
      </c>
    </row>
    <row r="8272" spans="1:4" hidden="1" x14ac:dyDescent="0.35">
      <c r="A8272">
        <v>1005855</v>
      </c>
      <c r="B8272" t="s">
        <v>17</v>
      </c>
      <c r="C8272" t="s">
        <v>19</v>
      </c>
      <c r="D8272" t="s">
        <v>13</v>
      </c>
    </row>
    <row r="8273" spans="1:4" hidden="1" x14ac:dyDescent="0.35">
      <c r="A8273">
        <v>1000683</v>
      </c>
      <c r="B8273" t="s">
        <v>17</v>
      </c>
      <c r="C8273" t="s">
        <v>21</v>
      </c>
      <c r="D8273" t="s">
        <v>13</v>
      </c>
    </row>
    <row r="8274" spans="1:4" hidden="1" x14ac:dyDescent="0.35">
      <c r="A8274">
        <v>1000683</v>
      </c>
      <c r="B8274" t="s">
        <v>17</v>
      </c>
      <c r="C8274" t="s">
        <v>18</v>
      </c>
      <c r="D8274" t="s">
        <v>13</v>
      </c>
    </row>
    <row r="8275" spans="1:4" hidden="1" x14ac:dyDescent="0.35">
      <c r="A8275">
        <v>1000683</v>
      </c>
      <c r="B8275" t="s">
        <v>17</v>
      </c>
      <c r="C8275" t="s">
        <v>20</v>
      </c>
      <c r="D8275" t="s">
        <v>16</v>
      </c>
    </row>
    <row r="8276" spans="1:4" hidden="1" x14ac:dyDescent="0.35">
      <c r="A8276">
        <v>1000683</v>
      </c>
      <c r="B8276" t="s">
        <v>11</v>
      </c>
      <c r="C8276" t="s">
        <v>19</v>
      </c>
      <c r="D8276" t="s">
        <v>13</v>
      </c>
    </row>
    <row r="8277" spans="1:4" hidden="1" x14ac:dyDescent="0.35">
      <c r="A8277">
        <v>1000636</v>
      </c>
      <c r="B8277" t="s">
        <v>17</v>
      </c>
      <c r="C8277" t="s">
        <v>14</v>
      </c>
      <c r="D8277" t="s">
        <v>13</v>
      </c>
    </row>
    <row r="8278" spans="1:4" hidden="1" x14ac:dyDescent="0.35">
      <c r="A8278">
        <v>1000685</v>
      </c>
      <c r="B8278" t="s">
        <v>17</v>
      </c>
      <c r="C8278" t="s">
        <v>19</v>
      </c>
      <c r="D8278" t="s">
        <v>16</v>
      </c>
    </row>
    <row r="8279" spans="1:4" hidden="1" x14ac:dyDescent="0.35">
      <c r="A8279">
        <v>1000685</v>
      </c>
      <c r="B8279" t="s">
        <v>17</v>
      </c>
      <c r="C8279" t="s">
        <v>12</v>
      </c>
      <c r="D8279" t="s">
        <v>13</v>
      </c>
    </row>
    <row r="8280" spans="1:4" hidden="1" x14ac:dyDescent="0.35">
      <c r="A8280">
        <v>1000685</v>
      </c>
      <c r="B8280" t="s">
        <v>17</v>
      </c>
      <c r="C8280" t="s">
        <v>18</v>
      </c>
      <c r="D8280" t="s">
        <v>16</v>
      </c>
    </row>
    <row r="8281" spans="1:4" hidden="1" x14ac:dyDescent="0.35">
      <c r="A8281">
        <v>1000685</v>
      </c>
      <c r="B8281" t="s">
        <v>17</v>
      </c>
      <c r="C8281" t="s">
        <v>14</v>
      </c>
      <c r="D8281" t="s">
        <v>13</v>
      </c>
    </row>
    <row r="8282" spans="1:4" hidden="1" x14ac:dyDescent="0.35">
      <c r="A8282">
        <v>1000685</v>
      </c>
      <c r="B8282" t="s">
        <v>17</v>
      </c>
      <c r="C8282" t="s">
        <v>20</v>
      </c>
      <c r="D8282" t="s">
        <v>16</v>
      </c>
    </row>
    <row r="8283" spans="1:4" hidden="1" x14ac:dyDescent="0.35">
      <c r="A8283">
        <v>1000685</v>
      </c>
      <c r="B8283" t="s">
        <v>11</v>
      </c>
      <c r="C8283" t="s">
        <v>14</v>
      </c>
      <c r="D8283" t="s">
        <v>13</v>
      </c>
    </row>
    <row r="8284" spans="1:4" hidden="1" x14ac:dyDescent="0.35">
      <c r="A8284">
        <v>1002348</v>
      </c>
      <c r="B8284" t="s">
        <v>17</v>
      </c>
      <c r="C8284" t="s">
        <v>19</v>
      </c>
      <c r="D8284" t="s">
        <v>16</v>
      </c>
    </row>
    <row r="8285" spans="1:4" hidden="1" x14ac:dyDescent="0.35">
      <c r="A8285">
        <v>1000685</v>
      </c>
      <c r="B8285" t="s">
        <v>11</v>
      </c>
      <c r="C8285" t="s">
        <v>21</v>
      </c>
      <c r="D8285" t="s">
        <v>13</v>
      </c>
    </row>
    <row r="8286" spans="1:4" hidden="1" x14ac:dyDescent="0.35">
      <c r="A8286">
        <v>1000686</v>
      </c>
      <c r="B8286" t="s">
        <v>17</v>
      </c>
      <c r="C8286" t="s">
        <v>18</v>
      </c>
      <c r="D8286" t="s">
        <v>13</v>
      </c>
    </row>
    <row r="8287" spans="1:4" hidden="1" x14ac:dyDescent="0.35">
      <c r="A8287">
        <v>1000686</v>
      </c>
      <c r="B8287" t="s">
        <v>17</v>
      </c>
      <c r="C8287" t="s">
        <v>15</v>
      </c>
      <c r="D8287" t="s">
        <v>16</v>
      </c>
    </row>
    <row r="8288" spans="1:4" hidden="1" x14ac:dyDescent="0.35">
      <c r="A8288">
        <v>1000687</v>
      </c>
      <c r="B8288" t="s">
        <v>17</v>
      </c>
      <c r="C8288" t="s">
        <v>15</v>
      </c>
      <c r="D8288" t="s">
        <v>13</v>
      </c>
    </row>
    <row r="8289" spans="1:4" hidden="1" x14ac:dyDescent="0.35">
      <c r="A8289">
        <v>1000687</v>
      </c>
      <c r="B8289" t="s">
        <v>11</v>
      </c>
      <c r="C8289" t="s">
        <v>18</v>
      </c>
      <c r="D8289" t="s">
        <v>13</v>
      </c>
    </row>
    <row r="8290" spans="1:4" hidden="1" x14ac:dyDescent="0.35">
      <c r="A8290">
        <v>1000687</v>
      </c>
      <c r="B8290" t="s">
        <v>17</v>
      </c>
      <c r="C8290" t="s">
        <v>20</v>
      </c>
      <c r="D8290" t="s">
        <v>13</v>
      </c>
    </row>
    <row r="8291" spans="1:4" hidden="1" x14ac:dyDescent="0.35">
      <c r="A8291">
        <v>1000687</v>
      </c>
      <c r="B8291" t="s">
        <v>17</v>
      </c>
      <c r="C8291" t="s">
        <v>14</v>
      </c>
      <c r="D8291" t="s">
        <v>13</v>
      </c>
    </row>
    <row r="8292" spans="1:4" hidden="1" x14ac:dyDescent="0.35">
      <c r="A8292">
        <v>1000687</v>
      </c>
      <c r="B8292" t="s">
        <v>17</v>
      </c>
      <c r="C8292" t="s">
        <v>20</v>
      </c>
      <c r="D8292" t="s">
        <v>16</v>
      </c>
    </row>
    <row r="8293" spans="1:4" x14ac:dyDescent="0.35">
      <c r="A8293">
        <v>1000687</v>
      </c>
      <c r="B8293" t="s">
        <v>17</v>
      </c>
      <c r="C8293" t="s">
        <v>14</v>
      </c>
      <c r="D8293" t="s">
        <v>16</v>
      </c>
    </row>
    <row r="8294" spans="1:4" hidden="1" x14ac:dyDescent="0.35">
      <c r="A8294">
        <v>1005204</v>
      </c>
      <c r="B8294" t="s">
        <v>17</v>
      </c>
      <c r="C8294" t="s">
        <v>19</v>
      </c>
      <c r="D8294" t="s">
        <v>16</v>
      </c>
    </row>
    <row r="8295" spans="1:4" hidden="1" x14ac:dyDescent="0.35">
      <c r="A8295">
        <v>1000687</v>
      </c>
      <c r="B8295" t="s">
        <v>11</v>
      </c>
      <c r="C8295" t="s">
        <v>20</v>
      </c>
      <c r="D8295" t="s">
        <v>13</v>
      </c>
    </row>
    <row r="8296" spans="1:4" hidden="1" x14ac:dyDescent="0.35">
      <c r="A8296">
        <v>1000687</v>
      </c>
      <c r="B8296" t="s">
        <v>17</v>
      </c>
      <c r="C8296" t="s">
        <v>18</v>
      </c>
      <c r="D8296" t="s">
        <v>16</v>
      </c>
    </row>
    <row r="8297" spans="1:4" hidden="1" x14ac:dyDescent="0.35">
      <c r="A8297">
        <v>1000687</v>
      </c>
      <c r="B8297" t="s">
        <v>11</v>
      </c>
      <c r="C8297" t="s">
        <v>15</v>
      </c>
      <c r="D8297" t="s">
        <v>16</v>
      </c>
    </row>
    <row r="8298" spans="1:4" hidden="1" x14ac:dyDescent="0.35">
      <c r="A8298">
        <v>1000687</v>
      </c>
      <c r="B8298" t="s">
        <v>11</v>
      </c>
      <c r="C8298" t="s">
        <v>14</v>
      </c>
      <c r="D8298" t="s">
        <v>13</v>
      </c>
    </row>
    <row r="8299" spans="1:4" hidden="1" x14ac:dyDescent="0.35">
      <c r="A8299">
        <v>1000687</v>
      </c>
      <c r="B8299" t="s">
        <v>17</v>
      </c>
      <c r="C8299" t="s">
        <v>18</v>
      </c>
      <c r="D8299" t="s">
        <v>13</v>
      </c>
    </row>
    <row r="8300" spans="1:4" hidden="1" x14ac:dyDescent="0.35">
      <c r="A8300">
        <v>1000687</v>
      </c>
      <c r="B8300" t="s">
        <v>11</v>
      </c>
      <c r="C8300" t="s">
        <v>19</v>
      </c>
      <c r="D8300" t="s">
        <v>16</v>
      </c>
    </row>
    <row r="8301" spans="1:4" hidden="1" x14ac:dyDescent="0.35">
      <c r="A8301">
        <v>1000687</v>
      </c>
      <c r="B8301" t="s">
        <v>17</v>
      </c>
      <c r="C8301" t="s">
        <v>15</v>
      </c>
      <c r="D8301" t="s">
        <v>16</v>
      </c>
    </row>
    <row r="8302" spans="1:4" hidden="1" x14ac:dyDescent="0.35">
      <c r="A8302">
        <v>1000687</v>
      </c>
      <c r="B8302" t="s">
        <v>11</v>
      </c>
      <c r="C8302" t="s">
        <v>20</v>
      </c>
      <c r="D8302" t="s">
        <v>16</v>
      </c>
    </row>
    <row r="8303" spans="1:4" hidden="1" x14ac:dyDescent="0.35">
      <c r="A8303">
        <v>1000687</v>
      </c>
      <c r="B8303" t="s">
        <v>11</v>
      </c>
      <c r="C8303" t="s">
        <v>19</v>
      </c>
      <c r="D8303" t="s">
        <v>13</v>
      </c>
    </row>
    <row r="8304" spans="1:4" hidden="1" x14ac:dyDescent="0.35">
      <c r="A8304">
        <v>1000687</v>
      </c>
      <c r="B8304" t="s">
        <v>17</v>
      </c>
      <c r="C8304" t="s">
        <v>19</v>
      </c>
      <c r="D8304" t="s">
        <v>16</v>
      </c>
    </row>
    <row r="8305" spans="1:4" x14ac:dyDescent="0.35">
      <c r="A8305">
        <v>1000687</v>
      </c>
      <c r="B8305" t="s">
        <v>11</v>
      </c>
      <c r="C8305" t="s">
        <v>14</v>
      </c>
      <c r="D8305" t="s">
        <v>16</v>
      </c>
    </row>
    <row r="8306" spans="1:4" hidden="1" x14ac:dyDescent="0.35">
      <c r="A8306">
        <v>1000129</v>
      </c>
      <c r="B8306" t="s">
        <v>17</v>
      </c>
      <c r="C8306" t="s">
        <v>15</v>
      </c>
      <c r="D8306" t="s">
        <v>13</v>
      </c>
    </row>
    <row r="8307" spans="1:4" hidden="1" x14ac:dyDescent="0.35">
      <c r="A8307">
        <v>1000688</v>
      </c>
      <c r="B8307" t="s">
        <v>11</v>
      </c>
      <c r="C8307" t="s">
        <v>15</v>
      </c>
      <c r="D8307" t="s">
        <v>16</v>
      </c>
    </row>
    <row r="8308" spans="1:4" hidden="1" x14ac:dyDescent="0.35">
      <c r="A8308">
        <v>1000688</v>
      </c>
      <c r="B8308" t="s">
        <v>17</v>
      </c>
      <c r="C8308" t="s">
        <v>14</v>
      </c>
      <c r="D8308" t="s">
        <v>13</v>
      </c>
    </row>
    <row r="8309" spans="1:4" hidden="1" x14ac:dyDescent="0.35">
      <c r="A8309">
        <v>1000688</v>
      </c>
      <c r="B8309" t="s">
        <v>17</v>
      </c>
      <c r="C8309" t="s">
        <v>18</v>
      </c>
      <c r="D8309" t="s">
        <v>13</v>
      </c>
    </row>
    <row r="8310" spans="1:4" x14ac:dyDescent="0.35">
      <c r="A8310">
        <v>1000688</v>
      </c>
      <c r="B8310" t="s">
        <v>17</v>
      </c>
      <c r="C8310" t="s">
        <v>14</v>
      </c>
      <c r="D8310" t="s">
        <v>16</v>
      </c>
    </row>
    <row r="8311" spans="1:4" hidden="1" x14ac:dyDescent="0.35">
      <c r="A8311">
        <v>1000688</v>
      </c>
      <c r="B8311" t="s">
        <v>17</v>
      </c>
      <c r="C8311" t="s">
        <v>15</v>
      </c>
      <c r="D8311" t="s">
        <v>16</v>
      </c>
    </row>
    <row r="8312" spans="1:4" hidden="1" x14ac:dyDescent="0.35">
      <c r="A8312">
        <v>1003131</v>
      </c>
      <c r="B8312" t="s">
        <v>11</v>
      </c>
      <c r="C8312" t="s">
        <v>15</v>
      </c>
      <c r="D8312" t="s">
        <v>16</v>
      </c>
    </row>
    <row r="8313" spans="1:4" hidden="1" x14ac:dyDescent="0.35">
      <c r="A8313">
        <v>1000688</v>
      </c>
      <c r="B8313" t="s">
        <v>17</v>
      </c>
      <c r="C8313" t="s">
        <v>21</v>
      </c>
      <c r="D8313" t="s">
        <v>13</v>
      </c>
    </row>
    <row r="8314" spans="1:4" hidden="1" x14ac:dyDescent="0.35">
      <c r="A8314">
        <v>1003532</v>
      </c>
      <c r="B8314" t="s">
        <v>11</v>
      </c>
      <c r="C8314" t="s">
        <v>18</v>
      </c>
      <c r="D8314" t="s">
        <v>13</v>
      </c>
    </row>
    <row r="8315" spans="1:4" hidden="1" x14ac:dyDescent="0.35">
      <c r="A8315">
        <v>1000688</v>
      </c>
      <c r="B8315" t="s">
        <v>11</v>
      </c>
      <c r="C8315" t="s">
        <v>19</v>
      </c>
      <c r="D8315" t="s">
        <v>13</v>
      </c>
    </row>
    <row r="8316" spans="1:4" hidden="1" x14ac:dyDescent="0.35">
      <c r="A8316">
        <v>1000689</v>
      </c>
      <c r="B8316" t="s">
        <v>11</v>
      </c>
      <c r="C8316" t="s">
        <v>18</v>
      </c>
      <c r="D8316" t="s">
        <v>16</v>
      </c>
    </row>
    <row r="8317" spans="1:4" hidden="1" x14ac:dyDescent="0.35">
      <c r="A8317">
        <v>1000689</v>
      </c>
      <c r="B8317" t="s">
        <v>17</v>
      </c>
      <c r="C8317" t="s">
        <v>12</v>
      </c>
      <c r="D8317" t="s">
        <v>13</v>
      </c>
    </row>
    <row r="8318" spans="1:4" hidden="1" x14ac:dyDescent="0.35">
      <c r="A8318">
        <v>1000689</v>
      </c>
      <c r="B8318" t="s">
        <v>17</v>
      </c>
      <c r="C8318" t="s">
        <v>15</v>
      </c>
      <c r="D8318" t="s">
        <v>13</v>
      </c>
    </row>
    <row r="8319" spans="1:4" hidden="1" x14ac:dyDescent="0.35">
      <c r="A8319">
        <v>1000689</v>
      </c>
      <c r="B8319" t="s">
        <v>17</v>
      </c>
      <c r="C8319" t="s">
        <v>15</v>
      </c>
      <c r="D8319" t="s">
        <v>16</v>
      </c>
    </row>
    <row r="8320" spans="1:4" hidden="1" x14ac:dyDescent="0.35">
      <c r="A8320">
        <v>1000689</v>
      </c>
      <c r="B8320" t="s">
        <v>17</v>
      </c>
      <c r="C8320" t="s">
        <v>14</v>
      </c>
      <c r="D8320" t="s">
        <v>13</v>
      </c>
    </row>
    <row r="8321" spans="1:4" hidden="1" x14ac:dyDescent="0.35">
      <c r="A8321">
        <v>1000689</v>
      </c>
      <c r="B8321" t="s">
        <v>11</v>
      </c>
      <c r="C8321" t="s">
        <v>15</v>
      </c>
      <c r="D8321" t="s">
        <v>16</v>
      </c>
    </row>
    <row r="8322" spans="1:4" hidden="1" x14ac:dyDescent="0.35">
      <c r="A8322">
        <v>1000689</v>
      </c>
      <c r="B8322" t="s">
        <v>17</v>
      </c>
      <c r="C8322" t="s">
        <v>18</v>
      </c>
      <c r="D8322" t="s">
        <v>13</v>
      </c>
    </row>
    <row r="8323" spans="1:4" hidden="1" x14ac:dyDescent="0.35">
      <c r="A8323">
        <v>1000689</v>
      </c>
      <c r="B8323" t="s">
        <v>17</v>
      </c>
      <c r="C8323" t="s">
        <v>20</v>
      </c>
      <c r="D8323" t="s">
        <v>13</v>
      </c>
    </row>
    <row r="8324" spans="1:4" hidden="1" x14ac:dyDescent="0.35">
      <c r="A8324">
        <v>1000689</v>
      </c>
      <c r="B8324" t="s">
        <v>11</v>
      </c>
      <c r="C8324" t="s">
        <v>20</v>
      </c>
      <c r="D8324" t="s">
        <v>16</v>
      </c>
    </row>
    <row r="8325" spans="1:4" x14ac:dyDescent="0.35">
      <c r="A8325">
        <v>1000689</v>
      </c>
      <c r="B8325" t="s">
        <v>11</v>
      </c>
      <c r="C8325" t="s">
        <v>14</v>
      </c>
      <c r="D8325" t="s">
        <v>16</v>
      </c>
    </row>
    <row r="8326" spans="1:4" hidden="1" x14ac:dyDescent="0.35">
      <c r="A8326">
        <v>1000689</v>
      </c>
      <c r="B8326" t="s">
        <v>17</v>
      </c>
      <c r="C8326" t="s">
        <v>18</v>
      </c>
      <c r="D8326" t="s">
        <v>16</v>
      </c>
    </row>
    <row r="8327" spans="1:4" hidden="1" x14ac:dyDescent="0.35">
      <c r="A8327">
        <v>1000689</v>
      </c>
      <c r="B8327" t="s">
        <v>11</v>
      </c>
      <c r="C8327" t="s">
        <v>14</v>
      </c>
      <c r="D8327" t="s">
        <v>13</v>
      </c>
    </row>
    <row r="8328" spans="1:4" hidden="1" x14ac:dyDescent="0.35">
      <c r="A8328">
        <v>1000689</v>
      </c>
      <c r="B8328" t="s">
        <v>11</v>
      </c>
      <c r="C8328" t="s">
        <v>15</v>
      </c>
      <c r="D8328" t="s">
        <v>13</v>
      </c>
    </row>
    <row r="8329" spans="1:4" hidden="1" x14ac:dyDescent="0.35">
      <c r="A8329">
        <v>1005956</v>
      </c>
      <c r="B8329" t="s">
        <v>11</v>
      </c>
      <c r="C8329" t="s">
        <v>14</v>
      </c>
      <c r="D8329" t="s">
        <v>13</v>
      </c>
    </row>
    <row r="8330" spans="1:4" hidden="1" x14ac:dyDescent="0.35">
      <c r="A8330">
        <v>1000690</v>
      </c>
      <c r="B8330" t="s">
        <v>17</v>
      </c>
      <c r="C8330" t="s">
        <v>21</v>
      </c>
      <c r="D8330" t="s">
        <v>16</v>
      </c>
    </row>
    <row r="8331" spans="1:4" hidden="1" x14ac:dyDescent="0.35">
      <c r="A8331">
        <v>1000690</v>
      </c>
      <c r="B8331" t="s">
        <v>17</v>
      </c>
      <c r="C8331" t="s">
        <v>19</v>
      </c>
      <c r="D8331" t="s">
        <v>16</v>
      </c>
    </row>
    <row r="8332" spans="1:4" hidden="1" x14ac:dyDescent="0.35">
      <c r="A8332">
        <v>1000690</v>
      </c>
      <c r="B8332" t="s">
        <v>11</v>
      </c>
      <c r="C8332" t="s">
        <v>18</v>
      </c>
      <c r="D8332" t="s">
        <v>13</v>
      </c>
    </row>
    <row r="8333" spans="1:4" hidden="1" x14ac:dyDescent="0.35">
      <c r="A8333">
        <v>1000690</v>
      </c>
      <c r="B8333" t="s">
        <v>17</v>
      </c>
      <c r="C8333" t="s">
        <v>18</v>
      </c>
      <c r="D8333" t="s">
        <v>13</v>
      </c>
    </row>
    <row r="8334" spans="1:4" hidden="1" x14ac:dyDescent="0.35">
      <c r="A8334">
        <v>1000690</v>
      </c>
      <c r="B8334" t="s">
        <v>11</v>
      </c>
      <c r="C8334" t="s">
        <v>15</v>
      </c>
      <c r="D8334" t="s">
        <v>13</v>
      </c>
    </row>
    <row r="8335" spans="1:4" hidden="1" x14ac:dyDescent="0.35">
      <c r="A8335">
        <v>1000691</v>
      </c>
      <c r="B8335" t="s">
        <v>17</v>
      </c>
      <c r="C8335" t="s">
        <v>15</v>
      </c>
      <c r="D8335" t="s">
        <v>16</v>
      </c>
    </row>
    <row r="8336" spans="1:4" hidden="1" x14ac:dyDescent="0.35">
      <c r="A8336">
        <v>1000691</v>
      </c>
      <c r="B8336" t="s">
        <v>17</v>
      </c>
      <c r="C8336" t="s">
        <v>14</v>
      </c>
      <c r="D8336" t="s">
        <v>13</v>
      </c>
    </row>
    <row r="8337" spans="1:4" hidden="1" x14ac:dyDescent="0.35">
      <c r="A8337">
        <v>1003439</v>
      </c>
      <c r="B8337" t="s">
        <v>17</v>
      </c>
      <c r="C8337" t="s">
        <v>14</v>
      </c>
      <c r="D8337" t="s">
        <v>13</v>
      </c>
    </row>
    <row r="8338" spans="1:4" hidden="1" x14ac:dyDescent="0.35">
      <c r="A8338">
        <v>1000691</v>
      </c>
      <c r="B8338" t="s">
        <v>17</v>
      </c>
      <c r="C8338" t="s">
        <v>20</v>
      </c>
      <c r="D8338" t="s">
        <v>13</v>
      </c>
    </row>
    <row r="8339" spans="1:4" hidden="1" x14ac:dyDescent="0.35">
      <c r="A8339">
        <v>1000691</v>
      </c>
      <c r="B8339" t="s">
        <v>17</v>
      </c>
      <c r="C8339" t="s">
        <v>21</v>
      </c>
      <c r="D8339" t="s">
        <v>13</v>
      </c>
    </row>
    <row r="8340" spans="1:4" hidden="1" x14ac:dyDescent="0.35">
      <c r="A8340">
        <v>1000691</v>
      </c>
      <c r="B8340" t="s">
        <v>17</v>
      </c>
      <c r="C8340" t="s">
        <v>20</v>
      </c>
      <c r="D8340" t="s">
        <v>16</v>
      </c>
    </row>
    <row r="8341" spans="1:4" hidden="1" x14ac:dyDescent="0.35">
      <c r="A8341">
        <v>1000692</v>
      </c>
      <c r="B8341" t="s">
        <v>11</v>
      </c>
      <c r="C8341" t="s">
        <v>14</v>
      </c>
      <c r="D8341" t="s">
        <v>13</v>
      </c>
    </row>
    <row r="8342" spans="1:4" hidden="1" x14ac:dyDescent="0.35">
      <c r="A8342">
        <v>1005545</v>
      </c>
      <c r="B8342" t="s">
        <v>11</v>
      </c>
      <c r="C8342" t="s">
        <v>18</v>
      </c>
      <c r="D8342" t="s">
        <v>16</v>
      </c>
    </row>
    <row r="8343" spans="1:4" hidden="1" x14ac:dyDescent="0.35">
      <c r="A8343">
        <v>1000692</v>
      </c>
      <c r="B8343" t="s">
        <v>17</v>
      </c>
      <c r="C8343" t="s">
        <v>18</v>
      </c>
      <c r="D8343" t="s">
        <v>16</v>
      </c>
    </row>
    <row r="8344" spans="1:4" hidden="1" x14ac:dyDescent="0.35">
      <c r="A8344">
        <v>1000692</v>
      </c>
      <c r="B8344" t="s">
        <v>17</v>
      </c>
      <c r="C8344" t="s">
        <v>19</v>
      </c>
      <c r="D8344" t="s">
        <v>13</v>
      </c>
    </row>
    <row r="8345" spans="1:4" hidden="1" x14ac:dyDescent="0.35">
      <c r="A8345">
        <v>1001711</v>
      </c>
      <c r="B8345" t="s">
        <v>11</v>
      </c>
      <c r="C8345" t="s">
        <v>14</v>
      </c>
      <c r="D8345" t="s">
        <v>13</v>
      </c>
    </row>
    <row r="8346" spans="1:4" hidden="1" x14ac:dyDescent="0.35">
      <c r="A8346">
        <v>1002494</v>
      </c>
      <c r="B8346" t="s">
        <v>17</v>
      </c>
      <c r="C8346" t="s">
        <v>14</v>
      </c>
      <c r="D8346" t="s">
        <v>13</v>
      </c>
    </row>
    <row r="8347" spans="1:4" hidden="1" x14ac:dyDescent="0.35">
      <c r="A8347">
        <v>1003791</v>
      </c>
      <c r="B8347" t="s">
        <v>17</v>
      </c>
      <c r="C8347" t="s">
        <v>19</v>
      </c>
      <c r="D8347" t="s">
        <v>13</v>
      </c>
    </row>
    <row r="8348" spans="1:4" hidden="1" x14ac:dyDescent="0.35">
      <c r="A8348">
        <v>1005090</v>
      </c>
      <c r="B8348" t="s">
        <v>11</v>
      </c>
      <c r="C8348" t="s">
        <v>18</v>
      </c>
      <c r="D8348" t="s">
        <v>16</v>
      </c>
    </row>
    <row r="8349" spans="1:4" hidden="1" x14ac:dyDescent="0.35">
      <c r="A8349">
        <v>1005152</v>
      </c>
      <c r="B8349" t="s">
        <v>11</v>
      </c>
      <c r="C8349" t="s">
        <v>15</v>
      </c>
      <c r="D8349" t="s">
        <v>13</v>
      </c>
    </row>
    <row r="8350" spans="1:4" hidden="1" x14ac:dyDescent="0.35">
      <c r="A8350">
        <v>1005987</v>
      </c>
      <c r="B8350" t="s">
        <v>17</v>
      </c>
      <c r="C8350" t="s">
        <v>15</v>
      </c>
      <c r="D8350" t="s">
        <v>16</v>
      </c>
    </row>
    <row r="8351" spans="1:4" hidden="1" x14ac:dyDescent="0.35">
      <c r="A8351">
        <v>1000692</v>
      </c>
      <c r="B8351" t="s">
        <v>17</v>
      </c>
      <c r="C8351" t="s">
        <v>19</v>
      </c>
      <c r="D8351" t="s">
        <v>16</v>
      </c>
    </row>
    <row r="8352" spans="1:4" hidden="1" x14ac:dyDescent="0.35">
      <c r="A8352">
        <v>1000692</v>
      </c>
      <c r="B8352" t="s">
        <v>17</v>
      </c>
      <c r="C8352" t="s">
        <v>14</v>
      </c>
      <c r="D8352" t="s">
        <v>13</v>
      </c>
    </row>
    <row r="8353" spans="1:4" hidden="1" x14ac:dyDescent="0.35">
      <c r="A8353">
        <v>1000692</v>
      </c>
      <c r="B8353" t="s">
        <v>17</v>
      </c>
      <c r="C8353" t="s">
        <v>15</v>
      </c>
      <c r="D8353" t="s">
        <v>13</v>
      </c>
    </row>
    <row r="8354" spans="1:4" hidden="1" x14ac:dyDescent="0.35">
      <c r="A8354">
        <v>1000692</v>
      </c>
      <c r="B8354" t="s">
        <v>17</v>
      </c>
      <c r="C8354" t="s">
        <v>15</v>
      </c>
      <c r="D8354" t="s">
        <v>16</v>
      </c>
    </row>
    <row r="8355" spans="1:4" hidden="1" x14ac:dyDescent="0.35">
      <c r="A8355">
        <v>1000891</v>
      </c>
      <c r="B8355" t="s">
        <v>17</v>
      </c>
      <c r="C8355" t="s">
        <v>15</v>
      </c>
      <c r="D8355" t="s">
        <v>13</v>
      </c>
    </row>
    <row r="8356" spans="1:4" hidden="1" x14ac:dyDescent="0.35">
      <c r="A8356">
        <v>1000692</v>
      </c>
      <c r="B8356" t="s">
        <v>17</v>
      </c>
      <c r="C8356" t="s">
        <v>18</v>
      </c>
      <c r="D8356" t="s">
        <v>13</v>
      </c>
    </row>
    <row r="8357" spans="1:4" hidden="1" x14ac:dyDescent="0.35">
      <c r="A8357">
        <v>1000692</v>
      </c>
      <c r="B8357" t="s">
        <v>11</v>
      </c>
      <c r="C8357" t="s">
        <v>18</v>
      </c>
      <c r="D8357" t="s">
        <v>13</v>
      </c>
    </row>
    <row r="8358" spans="1:4" hidden="1" x14ac:dyDescent="0.35">
      <c r="A8358">
        <v>1004099</v>
      </c>
      <c r="B8358" t="s">
        <v>17</v>
      </c>
      <c r="C8358" t="s">
        <v>18</v>
      </c>
      <c r="D8358" t="s">
        <v>13</v>
      </c>
    </row>
    <row r="8359" spans="1:4" hidden="1" x14ac:dyDescent="0.35">
      <c r="A8359">
        <v>1000692</v>
      </c>
      <c r="B8359" t="s">
        <v>17</v>
      </c>
      <c r="C8359" t="s">
        <v>21</v>
      </c>
      <c r="D8359" t="s">
        <v>16</v>
      </c>
    </row>
    <row r="8360" spans="1:4" hidden="1" x14ac:dyDescent="0.35">
      <c r="A8360">
        <v>1000692</v>
      </c>
      <c r="B8360" t="s">
        <v>17</v>
      </c>
      <c r="C8360" t="s">
        <v>20</v>
      </c>
      <c r="D8360" t="s">
        <v>16</v>
      </c>
    </row>
    <row r="8361" spans="1:4" hidden="1" x14ac:dyDescent="0.35">
      <c r="A8361">
        <v>1000692</v>
      </c>
      <c r="B8361" t="s">
        <v>11</v>
      </c>
      <c r="C8361" t="s">
        <v>20</v>
      </c>
      <c r="D8361" t="s">
        <v>16</v>
      </c>
    </row>
    <row r="8362" spans="1:4" hidden="1" x14ac:dyDescent="0.35">
      <c r="A8362">
        <v>1000692</v>
      </c>
      <c r="B8362" t="s">
        <v>11</v>
      </c>
      <c r="C8362" t="s">
        <v>15</v>
      </c>
      <c r="D8362" t="s">
        <v>13</v>
      </c>
    </row>
    <row r="8363" spans="1:4" hidden="1" x14ac:dyDescent="0.35">
      <c r="A8363">
        <v>1000692</v>
      </c>
      <c r="B8363" t="s">
        <v>17</v>
      </c>
      <c r="C8363" t="s">
        <v>20</v>
      </c>
      <c r="D8363" t="s">
        <v>13</v>
      </c>
    </row>
    <row r="8364" spans="1:4" hidden="1" x14ac:dyDescent="0.35">
      <c r="A8364">
        <v>1000183</v>
      </c>
      <c r="B8364" t="s">
        <v>11</v>
      </c>
      <c r="C8364" t="s">
        <v>20</v>
      </c>
      <c r="D8364" t="s">
        <v>16</v>
      </c>
    </row>
    <row r="8365" spans="1:4" x14ac:dyDescent="0.35">
      <c r="A8365">
        <v>1000692</v>
      </c>
      <c r="B8365" t="s">
        <v>11</v>
      </c>
      <c r="C8365" t="s">
        <v>14</v>
      </c>
      <c r="D8365" t="s">
        <v>16</v>
      </c>
    </row>
    <row r="8366" spans="1:4" hidden="1" x14ac:dyDescent="0.35">
      <c r="A8366">
        <v>1001036</v>
      </c>
      <c r="B8366" t="s">
        <v>17</v>
      </c>
      <c r="C8366" t="s">
        <v>18</v>
      </c>
      <c r="D8366" t="s">
        <v>13</v>
      </c>
    </row>
    <row r="8367" spans="1:4" hidden="1" x14ac:dyDescent="0.35">
      <c r="A8367">
        <v>1000692</v>
      </c>
      <c r="B8367" t="s">
        <v>17</v>
      </c>
      <c r="C8367" t="s">
        <v>12</v>
      </c>
      <c r="D8367" t="s">
        <v>13</v>
      </c>
    </row>
    <row r="8368" spans="1:4" hidden="1" x14ac:dyDescent="0.35">
      <c r="A8368">
        <v>1000692</v>
      </c>
      <c r="B8368" t="s">
        <v>11</v>
      </c>
      <c r="C8368" t="s">
        <v>21</v>
      </c>
      <c r="D8368" t="s">
        <v>16</v>
      </c>
    </row>
    <row r="8369" spans="1:4" hidden="1" x14ac:dyDescent="0.35">
      <c r="A8369">
        <v>1005624</v>
      </c>
      <c r="B8369" t="s">
        <v>17</v>
      </c>
      <c r="C8369" t="s">
        <v>15</v>
      </c>
      <c r="D8369" t="s">
        <v>13</v>
      </c>
    </row>
    <row r="8370" spans="1:4" hidden="1" x14ac:dyDescent="0.35">
      <c r="A8370">
        <v>1002038</v>
      </c>
      <c r="B8370" t="s">
        <v>11</v>
      </c>
      <c r="C8370" t="s">
        <v>20</v>
      </c>
      <c r="D8370" t="s">
        <v>16</v>
      </c>
    </row>
    <row r="8371" spans="1:4" hidden="1" x14ac:dyDescent="0.35">
      <c r="A8371">
        <v>1000388</v>
      </c>
      <c r="B8371" t="s">
        <v>11</v>
      </c>
      <c r="C8371" t="s">
        <v>15</v>
      </c>
      <c r="D8371" t="s">
        <v>16</v>
      </c>
    </row>
    <row r="8372" spans="1:4" hidden="1" x14ac:dyDescent="0.35">
      <c r="A8372">
        <v>1000866</v>
      </c>
      <c r="B8372" t="s">
        <v>17</v>
      </c>
      <c r="C8372" t="s">
        <v>12</v>
      </c>
      <c r="D8372" t="s">
        <v>13</v>
      </c>
    </row>
    <row r="8373" spans="1:4" hidden="1" x14ac:dyDescent="0.35">
      <c r="A8373">
        <v>1000886</v>
      </c>
      <c r="B8373" t="s">
        <v>11</v>
      </c>
      <c r="C8373" t="s">
        <v>21</v>
      </c>
      <c r="D8373" t="s">
        <v>16</v>
      </c>
    </row>
    <row r="8374" spans="1:4" hidden="1" x14ac:dyDescent="0.35">
      <c r="A8374">
        <v>1002176</v>
      </c>
      <c r="B8374" t="s">
        <v>17</v>
      </c>
      <c r="C8374" t="s">
        <v>12</v>
      </c>
      <c r="D8374" t="s">
        <v>13</v>
      </c>
    </row>
    <row r="8375" spans="1:4" hidden="1" x14ac:dyDescent="0.35">
      <c r="A8375">
        <v>1004538</v>
      </c>
      <c r="B8375" t="s">
        <v>17</v>
      </c>
      <c r="C8375" t="s">
        <v>15</v>
      </c>
      <c r="D8375" t="s">
        <v>16</v>
      </c>
    </row>
    <row r="8376" spans="1:4" hidden="1" x14ac:dyDescent="0.35">
      <c r="A8376">
        <v>1004768</v>
      </c>
      <c r="B8376" t="s">
        <v>17</v>
      </c>
      <c r="C8376" t="s">
        <v>15</v>
      </c>
      <c r="D8376" t="s">
        <v>16</v>
      </c>
    </row>
    <row r="8377" spans="1:4" hidden="1" x14ac:dyDescent="0.35">
      <c r="A8377">
        <v>1005348</v>
      </c>
      <c r="B8377" t="s">
        <v>17</v>
      </c>
      <c r="C8377" t="s">
        <v>14</v>
      </c>
      <c r="D8377" t="s">
        <v>13</v>
      </c>
    </row>
    <row r="8378" spans="1:4" hidden="1" x14ac:dyDescent="0.35">
      <c r="A8378">
        <v>1000692</v>
      </c>
      <c r="B8378" t="s">
        <v>17</v>
      </c>
      <c r="C8378" t="s">
        <v>21</v>
      </c>
      <c r="D8378" t="s">
        <v>13</v>
      </c>
    </row>
    <row r="8379" spans="1:4" hidden="1" x14ac:dyDescent="0.35">
      <c r="A8379">
        <v>1000692</v>
      </c>
      <c r="B8379" t="s">
        <v>11</v>
      </c>
      <c r="C8379" t="s">
        <v>18</v>
      </c>
      <c r="D8379" t="s">
        <v>16</v>
      </c>
    </row>
    <row r="8380" spans="1:4" hidden="1" x14ac:dyDescent="0.35">
      <c r="A8380">
        <v>1001830</v>
      </c>
      <c r="B8380" t="s">
        <v>17</v>
      </c>
      <c r="C8380" t="s">
        <v>14</v>
      </c>
      <c r="D8380" t="s">
        <v>13</v>
      </c>
    </row>
    <row r="8381" spans="1:4" hidden="1" x14ac:dyDescent="0.35">
      <c r="A8381">
        <v>1000692</v>
      </c>
      <c r="B8381" t="s">
        <v>11</v>
      </c>
      <c r="C8381" t="s">
        <v>19</v>
      </c>
      <c r="D8381" t="s">
        <v>16</v>
      </c>
    </row>
    <row r="8382" spans="1:4" hidden="1" x14ac:dyDescent="0.35">
      <c r="A8382">
        <v>1000693</v>
      </c>
      <c r="B8382" t="s">
        <v>11</v>
      </c>
      <c r="C8382" t="s">
        <v>15</v>
      </c>
      <c r="D8382" t="s">
        <v>13</v>
      </c>
    </row>
    <row r="8383" spans="1:4" hidden="1" x14ac:dyDescent="0.35">
      <c r="A8383">
        <v>1000693</v>
      </c>
      <c r="B8383" t="s">
        <v>11</v>
      </c>
      <c r="C8383" t="s">
        <v>15</v>
      </c>
      <c r="D8383" t="s">
        <v>16</v>
      </c>
    </row>
    <row r="8384" spans="1:4" hidden="1" x14ac:dyDescent="0.35">
      <c r="A8384">
        <v>1000694</v>
      </c>
      <c r="B8384" t="s">
        <v>17</v>
      </c>
      <c r="C8384" t="s">
        <v>18</v>
      </c>
      <c r="D8384" t="s">
        <v>16</v>
      </c>
    </row>
    <row r="8385" spans="1:4" hidden="1" x14ac:dyDescent="0.35">
      <c r="A8385">
        <v>1000694</v>
      </c>
      <c r="B8385" t="s">
        <v>11</v>
      </c>
      <c r="C8385" t="s">
        <v>20</v>
      </c>
      <c r="D8385" t="s">
        <v>13</v>
      </c>
    </row>
    <row r="8386" spans="1:4" hidden="1" x14ac:dyDescent="0.35">
      <c r="A8386">
        <v>1000695</v>
      </c>
      <c r="B8386" t="s">
        <v>17</v>
      </c>
      <c r="C8386" t="s">
        <v>15</v>
      </c>
      <c r="D8386" t="s">
        <v>13</v>
      </c>
    </row>
    <row r="8387" spans="1:4" hidden="1" x14ac:dyDescent="0.35">
      <c r="A8387">
        <v>1000695</v>
      </c>
      <c r="B8387" t="s">
        <v>11</v>
      </c>
      <c r="C8387" t="s">
        <v>12</v>
      </c>
      <c r="D8387" t="s">
        <v>13</v>
      </c>
    </row>
    <row r="8388" spans="1:4" hidden="1" x14ac:dyDescent="0.35">
      <c r="A8388">
        <v>1000695</v>
      </c>
      <c r="B8388" t="s">
        <v>17</v>
      </c>
      <c r="C8388" t="s">
        <v>20</v>
      </c>
      <c r="D8388" t="s">
        <v>16</v>
      </c>
    </row>
    <row r="8389" spans="1:4" x14ac:dyDescent="0.35">
      <c r="A8389">
        <v>1000695</v>
      </c>
      <c r="B8389" t="s">
        <v>11</v>
      </c>
      <c r="C8389" t="s">
        <v>14</v>
      </c>
      <c r="D8389" t="s">
        <v>16</v>
      </c>
    </row>
    <row r="8390" spans="1:4" hidden="1" x14ac:dyDescent="0.35">
      <c r="A8390">
        <v>1000695</v>
      </c>
      <c r="B8390" t="s">
        <v>11</v>
      </c>
      <c r="C8390" t="s">
        <v>18</v>
      </c>
      <c r="D8390" t="s">
        <v>16</v>
      </c>
    </row>
    <row r="8391" spans="1:4" hidden="1" x14ac:dyDescent="0.35">
      <c r="A8391">
        <v>1000695</v>
      </c>
      <c r="B8391" t="s">
        <v>17</v>
      </c>
      <c r="C8391" t="s">
        <v>14</v>
      </c>
      <c r="D8391" t="s">
        <v>13</v>
      </c>
    </row>
    <row r="8392" spans="1:4" hidden="1" x14ac:dyDescent="0.35">
      <c r="A8392">
        <v>1003616</v>
      </c>
      <c r="B8392" t="s">
        <v>17</v>
      </c>
      <c r="C8392" t="s">
        <v>20</v>
      </c>
      <c r="D8392" t="s">
        <v>16</v>
      </c>
    </row>
    <row r="8393" spans="1:4" hidden="1" x14ac:dyDescent="0.35">
      <c r="A8393">
        <v>1000695</v>
      </c>
      <c r="B8393" t="s">
        <v>17</v>
      </c>
      <c r="C8393" t="s">
        <v>18</v>
      </c>
      <c r="D8393" t="s">
        <v>13</v>
      </c>
    </row>
    <row r="8394" spans="1:4" hidden="1" x14ac:dyDescent="0.35">
      <c r="A8394">
        <v>1000695</v>
      </c>
      <c r="B8394" t="s">
        <v>17</v>
      </c>
      <c r="C8394" t="s">
        <v>15</v>
      </c>
      <c r="D8394" t="s">
        <v>16</v>
      </c>
    </row>
    <row r="8395" spans="1:4" hidden="1" x14ac:dyDescent="0.35">
      <c r="A8395">
        <v>1000695</v>
      </c>
      <c r="B8395" t="s">
        <v>11</v>
      </c>
      <c r="C8395" t="s">
        <v>18</v>
      </c>
      <c r="D8395" t="s">
        <v>13</v>
      </c>
    </row>
    <row r="8396" spans="1:4" hidden="1" x14ac:dyDescent="0.35">
      <c r="A8396">
        <v>1000695</v>
      </c>
      <c r="B8396" t="s">
        <v>11</v>
      </c>
      <c r="C8396" t="s">
        <v>19</v>
      </c>
      <c r="D8396" t="s">
        <v>13</v>
      </c>
    </row>
    <row r="8397" spans="1:4" hidden="1" x14ac:dyDescent="0.35">
      <c r="A8397">
        <v>1001797</v>
      </c>
      <c r="B8397" t="s">
        <v>17</v>
      </c>
      <c r="C8397" t="s">
        <v>18</v>
      </c>
      <c r="D8397" t="s">
        <v>13</v>
      </c>
    </row>
    <row r="8398" spans="1:4" hidden="1" x14ac:dyDescent="0.35">
      <c r="A8398">
        <v>1002411</v>
      </c>
      <c r="B8398" t="s">
        <v>11</v>
      </c>
      <c r="C8398" t="s">
        <v>18</v>
      </c>
      <c r="D8398" t="s">
        <v>13</v>
      </c>
    </row>
    <row r="8399" spans="1:4" hidden="1" x14ac:dyDescent="0.35">
      <c r="A8399">
        <v>1002619</v>
      </c>
      <c r="B8399" t="s">
        <v>17</v>
      </c>
      <c r="C8399" t="s">
        <v>18</v>
      </c>
      <c r="D8399" t="s">
        <v>13</v>
      </c>
    </row>
    <row r="8400" spans="1:4" hidden="1" x14ac:dyDescent="0.35">
      <c r="A8400">
        <v>1000695</v>
      </c>
      <c r="B8400" t="s">
        <v>17</v>
      </c>
      <c r="C8400" t="s">
        <v>20</v>
      </c>
      <c r="D8400" t="s">
        <v>13</v>
      </c>
    </row>
    <row r="8401" spans="1:4" hidden="1" x14ac:dyDescent="0.35">
      <c r="A8401">
        <v>1000695</v>
      </c>
      <c r="B8401" t="s">
        <v>17</v>
      </c>
      <c r="C8401" t="s">
        <v>19</v>
      </c>
      <c r="D8401" t="s">
        <v>16</v>
      </c>
    </row>
    <row r="8402" spans="1:4" hidden="1" x14ac:dyDescent="0.35">
      <c r="A8402">
        <v>1000695</v>
      </c>
      <c r="B8402" t="s">
        <v>17</v>
      </c>
      <c r="C8402" t="s">
        <v>21</v>
      </c>
      <c r="D8402" t="s">
        <v>13</v>
      </c>
    </row>
    <row r="8403" spans="1:4" hidden="1" x14ac:dyDescent="0.35">
      <c r="A8403">
        <v>1000697</v>
      </c>
      <c r="B8403" t="s">
        <v>17</v>
      </c>
      <c r="C8403" t="s">
        <v>12</v>
      </c>
      <c r="D8403" t="s">
        <v>13</v>
      </c>
    </row>
    <row r="8404" spans="1:4" hidden="1" x14ac:dyDescent="0.35">
      <c r="A8404">
        <v>1000697</v>
      </c>
      <c r="B8404" t="s">
        <v>17</v>
      </c>
      <c r="C8404" t="s">
        <v>15</v>
      </c>
      <c r="D8404" t="s">
        <v>16</v>
      </c>
    </row>
    <row r="8405" spans="1:4" hidden="1" x14ac:dyDescent="0.35">
      <c r="A8405">
        <v>1000697</v>
      </c>
      <c r="B8405" t="s">
        <v>11</v>
      </c>
      <c r="C8405" t="s">
        <v>14</v>
      </c>
      <c r="D8405" t="s">
        <v>13</v>
      </c>
    </row>
    <row r="8406" spans="1:4" hidden="1" x14ac:dyDescent="0.35">
      <c r="A8406">
        <v>1000697</v>
      </c>
      <c r="B8406" t="s">
        <v>11</v>
      </c>
      <c r="C8406" t="s">
        <v>18</v>
      </c>
      <c r="D8406" t="s">
        <v>13</v>
      </c>
    </row>
    <row r="8407" spans="1:4" hidden="1" x14ac:dyDescent="0.35">
      <c r="A8407">
        <v>1002914</v>
      </c>
      <c r="B8407" t="s">
        <v>17</v>
      </c>
      <c r="C8407" t="s">
        <v>15</v>
      </c>
      <c r="D8407" t="s">
        <v>16</v>
      </c>
    </row>
    <row r="8408" spans="1:4" hidden="1" x14ac:dyDescent="0.35">
      <c r="A8408">
        <v>1003065</v>
      </c>
      <c r="B8408" t="s">
        <v>11</v>
      </c>
      <c r="C8408" t="s">
        <v>14</v>
      </c>
      <c r="D8408" t="s">
        <v>13</v>
      </c>
    </row>
    <row r="8409" spans="1:4" x14ac:dyDescent="0.35">
      <c r="A8409">
        <v>1000697</v>
      </c>
      <c r="B8409" t="s">
        <v>17</v>
      </c>
      <c r="C8409" t="s">
        <v>14</v>
      </c>
      <c r="D8409" t="s">
        <v>16</v>
      </c>
    </row>
    <row r="8410" spans="1:4" hidden="1" x14ac:dyDescent="0.35">
      <c r="A8410">
        <v>1000697</v>
      </c>
      <c r="B8410" t="s">
        <v>11</v>
      </c>
      <c r="C8410" t="s">
        <v>15</v>
      </c>
      <c r="D8410" t="s">
        <v>16</v>
      </c>
    </row>
    <row r="8411" spans="1:4" hidden="1" x14ac:dyDescent="0.35">
      <c r="A8411">
        <v>1000697</v>
      </c>
      <c r="B8411" t="s">
        <v>17</v>
      </c>
      <c r="C8411" t="s">
        <v>20</v>
      </c>
      <c r="D8411" t="s">
        <v>16</v>
      </c>
    </row>
    <row r="8412" spans="1:4" hidden="1" x14ac:dyDescent="0.35">
      <c r="A8412">
        <v>1000697</v>
      </c>
      <c r="B8412" t="s">
        <v>17</v>
      </c>
      <c r="C8412" t="s">
        <v>21</v>
      </c>
      <c r="D8412" t="s">
        <v>16</v>
      </c>
    </row>
    <row r="8413" spans="1:4" hidden="1" x14ac:dyDescent="0.35">
      <c r="A8413">
        <v>1000697</v>
      </c>
      <c r="B8413" t="s">
        <v>17</v>
      </c>
      <c r="C8413" t="s">
        <v>18</v>
      </c>
      <c r="D8413" t="s">
        <v>16</v>
      </c>
    </row>
    <row r="8414" spans="1:4" hidden="1" x14ac:dyDescent="0.35">
      <c r="A8414">
        <v>1000697</v>
      </c>
      <c r="B8414" t="s">
        <v>17</v>
      </c>
      <c r="C8414" t="s">
        <v>15</v>
      </c>
      <c r="D8414" t="s">
        <v>13</v>
      </c>
    </row>
    <row r="8415" spans="1:4" hidden="1" x14ac:dyDescent="0.35">
      <c r="A8415">
        <v>1000698</v>
      </c>
      <c r="B8415" t="s">
        <v>17</v>
      </c>
      <c r="C8415" t="s">
        <v>18</v>
      </c>
      <c r="D8415" t="s">
        <v>13</v>
      </c>
    </row>
    <row r="8416" spans="1:4" hidden="1" x14ac:dyDescent="0.35">
      <c r="A8416">
        <v>1000698</v>
      </c>
      <c r="B8416" t="s">
        <v>17</v>
      </c>
      <c r="C8416" t="s">
        <v>15</v>
      </c>
      <c r="D8416" t="s">
        <v>16</v>
      </c>
    </row>
    <row r="8417" spans="1:4" x14ac:dyDescent="0.35">
      <c r="A8417">
        <v>1000698</v>
      </c>
      <c r="B8417" t="s">
        <v>11</v>
      </c>
      <c r="C8417" t="s">
        <v>14</v>
      </c>
      <c r="D8417" t="s">
        <v>16</v>
      </c>
    </row>
    <row r="8418" spans="1:4" hidden="1" x14ac:dyDescent="0.35">
      <c r="A8418">
        <v>1000698</v>
      </c>
      <c r="B8418" t="s">
        <v>11</v>
      </c>
      <c r="C8418" t="s">
        <v>20</v>
      </c>
      <c r="D8418" t="s">
        <v>16</v>
      </c>
    </row>
    <row r="8419" spans="1:4" hidden="1" x14ac:dyDescent="0.35">
      <c r="A8419">
        <v>1000698</v>
      </c>
      <c r="B8419" t="s">
        <v>11</v>
      </c>
      <c r="C8419" t="s">
        <v>18</v>
      </c>
      <c r="D8419" t="s">
        <v>16</v>
      </c>
    </row>
    <row r="8420" spans="1:4" hidden="1" x14ac:dyDescent="0.35">
      <c r="A8420">
        <v>1000698</v>
      </c>
      <c r="B8420" t="s">
        <v>17</v>
      </c>
      <c r="C8420" t="s">
        <v>19</v>
      </c>
      <c r="D8420" t="s">
        <v>16</v>
      </c>
    </row>
    <row r="8421" spans="1:4" x14ac:dyDescent="0.35">
      <c r="A8421">
        <v>1000698</v>
      </c>
      <c r="B8421" t="s">
        <v>17</v>
      </c>
      <c r="C8421" t="s">
        <v>14</v>
      </c>
      <c r="D8421" t="s">
        <v>16</v>
      </c>
    </row>
    <row r="8422" spans="1:4" hidden="1" x14ac:dyDescent="0.35">
      <c r="A8422">
        <v>1000698</v>
      </c>
      <c r="B8422" t="s">
        <v>17</v>
      </c>
      <c r="C8422" t="s">
        <v>12</v>
      </c>
      <c r="D8422" t="s">
        <v>13</v>
      </c>
    </row>
    <row r="8423" spans="1:4" hidden="1" x14ac:dyDescent="0.35">
      <c r="A8423">
        <v>1000698</v>
      </c>
      <c r="B8423" t="s">
        <v>17</v>
      </c>
      <c r="C8423" t="s">
        <v>15</v>
      </c>
      <c r="D8423" t="s">
        <v>13</v>
      </c>
    </row>
    <row r="8424" spans="1:4" hidden="1" x14ac:dyDescent="0.35">
      <c r="A8424">
        <v>1000698</v>
      </c>
      <c r="B8424" t="s">
        <v>17</v>
      </c>
      <c r="C8424" t="s">
        <v>18</v>
      </c>
      <c r="D8424" t="s">
        <v>16</v>
      </c>
    </row>
    <row r="8425" spans="1:4" hidden="1" x14ac:dyDescent="0.35">
      <c r="A8425">
        <v>1000698</v>
      </c>
      <c r="B8425" t="s">
        <v>17</v>
      </c>
      <c r="C8425" t="s">
        <v>20</v>
      </c>
      <c r="D8425" t="s">
        <v>16</v>
      </c>
    </row>
    <row r="8426" spans="1:4" hidden="1" x14ac:dyDescent="0.35">
      <c r="A8426">
        <v>1000698</v>
      </c>
      <c r="B8426" t="s">
        <v>17</v>
      </c>
      <c r="C8426" t="s">
        <v>19</v>
      </c>
      <c r="D8426" t="s">
        <v>13</v>
      </c>
    </row>
    <row r="8427" spans="1:4" hidden="1" x14ac:dyDescent="0.35">
      <c r="A8427">
        <v>1000698</v>
      </c>
      <c r="B8427" t="s">
        <v>11</v>
      </c>
      <c r="C8427" t="s">
        <v>12</v>
      </c>
      <c r="D8427" t="s">
        <v>13</v>
      </c>
    </row>
    <row r="8428" spans="1:4" hidden="1" x14ac:dyDescent="0.35">
      <c r="A8428">
        <v>1000698</v>
      </c>
      <c r="B8428" t="s">
        <v>11</v>
      </c>
      <c r="C8428" t="s">
        <v>14</v>
      </c>
      <c r="D8428" t="s">
        <v>13</v>
      </c>
    </row>
    <row r="8429" spans="1:4" hidden="1" x14ac:dyDescent="0.35">
      <c r="A8429">
        <v>1000700</v>
      </c>
      <c r="B8429" t="s">
        <v>17</v>
      </c>
      <c r="C8429" t="s">
        <v>15</v>
      </c>
      <c r="D8429" t="s">
        <v>13</v>
      </c>
    </row>
    <row r="8430" spans="1:4" hidden="1" x14ac:dyDescent="0.35">
      <c r="A8430">
        <v>1000700</v>
      </c>
      <c r="B8430" t="s">
        <v>17</v>
      </c>
      <c r="C8430" t="s">
        <v>15</v>
      </c>
      <c r="D8430" t="s">
        <v>16</v>
      </c>
    </row>
    <row r="8431" spans="1:4" hidden="1" x14ac:dyDescent="0.35">
      <c r="A8431">
        <v>1000701</v>
      </c>
      <c r="B8431" t="s">
        <v>17</v>
      </c>
      <c r="C8431" t="s">
        <v>18</v>
      </c>
      <c r="D8431" t="s">
        <v>16</v>
      </c>
    </row>
    <row r="8432" spans="1:4" hidden="1" x14ac:dyDescent="0.35">
      <c r="A8432">
        <v>1000701</v>
      </c>
      <c r="B8432" t="s">
        <v>17</v>
      </c>
      <c r="C8432" t="s">
        <v>20</v>
      </c>
      <c r="D8432" t="s">
        <v>13</v>
      </c>
    </row>
    <row r="8433" spans="1:4" hidden="1" x14ac:dyDescent="0.35">
      <c r="A8433">
        <v>1000701</v>
      </c>
      <c r="B8433" t="s">
        <v>17</v>
      </c>
      <c r="C8433" t="s">
        <v>12</v>
      </c>
      <c r="D8433" t="s">
        <v>13</v>
      </c>
    </row>
    <row r="8434" spans="1:4" hidden="1" x14ac:dyDescent="0.35">
      <c r="A8434">
        <v>1000701</v>
      </c>
      <c r="B8434" t="s">
        <v>17</v>
      </c>
      <c r="C8434" t="s">
        <v>14</v>
      </c>
      <c r="D8434" t="s">
        <v>13</v>
      </c>
    </row>
    <row r="8435" spans="1:4" hidden="1" x14ac:dyDescent="0.35">
      <c r="A8435">
        <v>1000701</v>
      </c>
      <c r="B8435" t="s">
        <v>11</v>
      </c>
      <c r="C8435" t="s">
        <v>15</v>
      </c>
      <c r="D8435" t="s">
        <v>16</v>
      </c>
    </row>
    <row r="8436" spans="1:4" hidden="1" x14ac:dyDescent="0.35">
      <c r="A8436">
        <v>1000701</v>
      </c>
      <c r="B8436" t="s">
        <v>17</v>
      </c>
      <c r="C8436" t="s">
        <v>19</v>
      </c>
      <c r="D8436" t="s">
        <v>16</v>
      </c>
    </row>
    <row r="8437" spans="1:4" hidden="1" x14ac:dyDescent="0.35">
      <c r="A8437">
        <v>1000702</v>
      </c>
      <c r="B8437" t="s">
        <v>11</v>
      </c>
      <c r="C8437" t="s">
        <v>20</v>
      </c>
      <c r="D8437" t="s">
        <v>16</v>
      </c>
    </row>
    <row r="8438" spans="1:4" hidden="1" x14ac:dyDescent="0.35">
      <c r="A8438">
        <v>1000702</v>
      </c>
      <c r="B8438" t="s">
        <v>11</v>
      </c>
      <c r="C8438" t="s">
        <v>15</v>
      </c>
      <c r="D8438" t="s">
        <v>13</v>
      </c>
    </row>
    <row r="8439" spans="1:4" hidden="1" x14ac:dyDescent="0.35">
      <c r="A8439">
        <v>1000702</v>
      </c>
      <c r="B8439" t="s">
        <v>11</v>
      </c>
      <c r="C8439" t="s">
        <v>18</v>
      </c>
      <c r="D8439" t="s">
        <v>13</v>
      </c>
    </row>
    <row r="8440" spans="1:4" hidden="1" x14ac:dyDescent="0.35">
      <c r="A8440">
        <v>1000702</v>
      </c>
      <c r="B8440" t="s">
        <v>17</v>
      </c>
      <c r="C8440" t="s">
        <v>14</v>
      </c>
      <c r="D8440" t="s">
        <v>13</v>
      </c>
    </row>
    <row r="8441" spans="1:4" hidden="1" x14ac:dyDescent="0.35">
      <c r="A8441">
        <v>1000702</v>
      </c>
      <c r="B8441" t="s">
        <v>17</v>
      </c>
      <c r="C8441" t="s">
        <v>15</v>
      </c>
      <c r="D8441" t="s">
        <v>13</v>
      </c>
    </row>
    <row r="8442" spans="1:4" hidden="1" x14ac:dyDescent="0.35">
      <c r="A8442">
        <v>1000702</v>
      </c>
      <c r="B8442" t="s">
        <v>17</v>
      </c>
      <c r="C8442" t="s">
        <v>15</v>
      </c>
      <c r="D8442" t="s">
        <v>16</v>
      </c>
    </row>
    <row r="8443" spans="1:4" hidden="1" x14ac:dyDescent="0.35">
      <c r="A8443">
        <v>1000702</v>
      </c>
      <c r="B8443" t="s">
        <v>17</v>
      </c>
      <c r="C8443" t="s">
        <v>18</v>
      </c>
      <c r="D8443" t="s">
        <v>13</v>
      </c>
    </row>
    <row r="8444" spans="1:4" x14ac:dyDescent="0.35">
      <c r="A8444">
        <v>1000702</v>
      </c>
      <c r="B8444" t="s">
        <v>17</v>
      </c>
      <c r="C8444" t="s">
        <v>14</v>
      </c>
      <c r="D8444" t="s">
        <v>16</v>
      </c>
    </row>
    <row r="8445" spans="1:4" hidden="1" x14ac:dyDescent="0.35">
      <c r="A8445">
        <v>1000702</v>
      </c>
      <c r="B8445" t="s">
        <v>17</v>
      </c>
      <c r="C8445" t="s">
        <v>20</v>
      </c>
      <c r="D8445" t="s">
        <v>16</v>
      </c>
    </row>
    <row r="8446" spans="1:4" x14ac:dyDescent="0.35">
      <c r="A8446">
        <v>1000702</v>
      </c>
      <c r="B8446" t="s">
        <v>11</v>
      </c>
      <c r="C8446" t="s">
        <v>14</v>
      </c>
      <c r="D8446" t="s">
        <v>16</v>
      </c>
    </row>
    <row r="8447" spans="1:4" hidden="1" x14ac:dyDescent="0.35">
      <c r="A8447">
        <v>1005450</v>
      </c>
      <c r="B8447" t="s">
        <v>17</v>
      </c>
      <c r="C8447" t="s">
        <v>14</v>
      </c>
      <c r="D8447" t="s">
        <v>13</v>
      </c>
    </row>
    <row r="8448" spans="1:4" hidden="1" x14ac:dyDescent="0.35">
      <c r="A8448">
        <v>1000702</v>
      </c>
      <c r="B8448" t="s">
        <v>11</v>
      </c>
      <c r="C8448" t="s">
        <v>15</v>
      </c>
      <c r="D8448" t="s">
        <v>16</v>
      </c>
    </row>
    <row r="8449" spans="1:4" hidden="1" x14ac:dyDescent="0.35">
      <c r="A8449">
        <v>1000702</v>
      </c>
      <c r="B8449" t="s">
        <v>11</v>
      </c>
      <c r="C8449" t="s">
        <v>18</v>
      </c>
      <c r="D8449" t="s">
        <v>16</v>
      </c>
    </row>
    <row r="8450" spans="1:4" hidden="1" x14ac:dyDescent="0.35">
      <c r="A8450">
        <v>1000702</v>
      </c>
      <c r="B8450" t="s">
        <v>11</v>
      </c>
      <c r="C8450" t="s">
        <v>21</v>
      </c>
      <c r="D8450" t="s">
        <v>13</v>
      </c>
    </row>
    <row r="8451" spans="1:4" hidden="1" x14ac:dyDescent="0.35">
      <c r="A8451">
        <v>1000702</v>
      </c>
      <c r="B8451" t="s">
        <v>17</v>
      </c>
      <c r="C8451" t="s">
        <v>21</v>
      </c>
      <c r="D8451" t="s">
        <v>13</v>
      </c>
    </row>
    <row r="8452" spans="1:4" hidden="1" x14ac:dyDescent="0.35">
      <c r="A8452">
        <v>1000702</v>
      </c>
      <c r="B8452" t="s">
        <v>11</v>
      </c>
      <c r="C8452" t="s">
        <v>19</v>
      </c>
      <c r="D8452" t="s">
        <v>13</v>
      </c>
    </row>
    <row r="8453" spans="1:4" hidden="1" x14ac:dyDescent="0.35">
      <c r="A8453">
        <v>1000702</v>
      </c>
      <c r="B8453" t="s">
        <v>17</v>
      </c>
      <c r="C8453" t="s">
        <v>19</v>
      </c>
      <c r="D8453" t="s">
        <v>16</v>
      </c>
    </row>
    <row r="8454" spans="1:4" hidden="1" x14ac:dyDescent="0.35">
      <c r="A8454">
        <v>1002444</v>
      </c>
      <c r="B8454" t="s">
        <v>11</v>
      </c>
      <c r="C8454" t="s">
        <v>20</v>
      </c>
      <c r="D8454" t="s">
        <v>16</v>
      </c>
    </row>
    <row r="8455" spans="1:4" hidden="1" x14ac:dyDescent="0.35">
      <c r="A8455">
        <v>1003823</v>
      </c>
      <c r="B8455" t="s">
        <v>17</v>
      </c>
      <c r="C8455" t="s">
        <v>21</v>
      </c>
      <c r="D8455" t="s">
        <v>13</v>
      </c>
    </row>
    <row r="8456" spans="1:4" hidden="1" x14ac:dyDescent="0.35">
      <c r="A8456">
        <v>1000704</v>
      </c>
      <c r="B8456" t="s">
        <v>17</v>
      </c>
      <c r="C8456" t="s">
        <v>21</v>
      </c>
      <c r="D8456" t="s">
        <v>16</v>
      </c>
    </row>
    <row r="8457" spans="1:4" hidden="1" x14ac:dyDescent="0.35">
      <c r="A8457">
        <v>1000704</v>
      </c>
      <c r="B8457" t="s">
        <v>11</v>
      </c>
      <c r="C8457" t="s">
        <v>18</v>
      </c>
      <c r="D8457" t="s">
        <v>16</v>
      </c>
    </row>
    <row r="8458" spans="1:4" hidden="1" x14ac:dyDescent="0.35">
      <c r="A8458">
        <v>1000704</v>
      </c>
      <c r="B8458" t="s">
        <v>11</v>
      </c>
      <c r="C8458" t="s">
        <v>12</v>
      </c>
      <c r="D8458" t="s">
        <v>13</v>
      </c>
    </row>
    <row r="8459" spans="1:4" hidden="1" x14ac:dyDescent="0.35">
      <c r="A8459">
        <v>1000704</v>
      </c>
      <c r="B8459" t="s">
        <v>17</v>
      </c>
      <c r="C8459" t="s">
        <v>20</v>
      </c>
      <c r="D8459" t="s">
        <v>13</v>
      </c>
    </row>
    <row r="8460" spans="1:4" hidden="1" x14ac:dyDescent="0.35">
      <c r="A8460">
        <v>1000704</v>
      </c>
      <c r="B8460" t="s">
        <v>17</v>
      </c>
      <c r="C8460" t="s">
        <v>12</v>
      </c>
      <c r="D8460" t="s">
        <v>13</v>
      </c>
    </row>
    <row r="8461" spans="1:4" hidden="1" x14ac:dyDescent="0.35">
      <c r="A8461">
        <v>1002402</v>
      </c>
      <c r="B8461" t="s">
        <v>17</v>
      </c>
      <c r="C8461" t="s">
        <v>20</v>
      </c>
      <c r="D8461" t="s">
        <v>13</v>
      </c>
    </row>
    <row r="8462" spans="1:4" hidden="1" x14ac:dyDescent="0.35">
      <c r="A8462">
        <v>1000705</v>
      </c>
      <c r="B8462" t="s">
        <v>17</v>
      </c>
      <c r="C8462" t="s">
        <v>21</v>
      </c>
      <c r="D8462" t="s">
        <v>13</v>
      </c>
    </row>
    <row r="8463" spans="1:4" hidden="1" x14ac:dyDescent="0.35">
      <c r="A8463">
        <v>1000705</v>
      </c>
      <c r="B8463" t="s">
        <v>17</v>
      </c>
      <c r="C8463" t="s">
        <v>18</v>
      </c>
      <c r="D8463" t="s">
        <v>13</v>
      </c>
    </row>
    <row r="8464" spans="1:4" hidden="1" x14ac:dyDescent="0.35">
      <c r="A8464">
        <v>1000705</v>
      </c>
      <c r="B8464" t="s">
        <v>17</v>
      </c>
      <c r="C8464" t="s">
        <v>15</v>
      </c>
      <c r="D8464" t="s">
        <v>13</v>
      </c>
    </row>
    <row r="8465" spans="1:4" hidden="1" x14ac:dyDescent="0.35">
      <c r="A8465">
        <v>1000705</v>
      </c>
      <c r="B8465" t="s">
        <v>17</v>
      </c>
      <c r="C8465" t="s">
        <v>20</v>
      </c>
      <c r="D8465" t="s">
        <v>13</v>
      </c>
    </row>
    <row r="8466" spans="1:4" hidden="1" x14ac:dyDescent="0.35">
      <c r="A8466">
        <v>1000705</v>
      </c>
      <c r="B8466" t="s">
        <v>17</v>
      </c>
      <c r="C8466" t="s">
        <v>18</v>
      </c>
      <c r="D8466" t="s">
        <v>16</v>
      </c>
    </row>
    <row r="8467" spans="1:4" hidden="1" x14ac:dyDescent="0.35">
      <c r="A8467">
        <v>1004893</v>
      </c>
      <c r="B8467" t="s">
        <v>17</v>
      </c>
      <c r="C8467" t="s">
        <v>15</v>
      </c>
      <c r="D8467" t="s">
        <v>13</v>
      </c>
    </row>
    <row r="8468" spans="1:4" hidden="1" x14ac:dyDescent="0.35">
      <c r="A8468">
        <v>1000705</v>
      </c>
      <c r="B8468" t="s">
        <v>11</v>
      </c>
      <c r="C8468" t="s">
        <v>20</v>
      </c>
      <c r="D8468" t="s">
        <v>16</v>
      </c>
    </row>
    <row r="8469" spans="1:4" hidden="1" x14ac:dyDescent="0.35">
      <c r="A8469">
        <v>1000705</v>
      </c>
      <c r="B8469" t="s">
        <v>11</v>
      </c>
      <c r="C8469" t="s">
        <v>15</v>
      </c>
      <c r="D8469" t="s">
        <v>13</v>
      </c>
    </row>
    <row r="8470" spans="1:4" hidden="1" x14ac:dyDescent="0.35">
      <c r="A8470">
        <v>1000706</v>
      </c>
      <c r="B8470" t="s">
        <v>17</v>
      </c>
      <c r="C8470" t="s">
        <v>14</v>
      </c>
      <c r="D8470" t="s">
        <v>13</v>
      </c>
    </row>
    <row r="8471" spans="1:4" hidden="1" x14ac:dyDescent="0.35">
      <c r="A8471">
        <v>1000706</v>
      </c>
      <c r="B8471" t="s">
        <v>17</v>
      </c>
      <c r="C8471" t="s">
        <v>18</v>
      </c>
      <c r="D8471" t="s">
        <v>16</v>
      </c>
    </row>
    <row r="8472" spans="1:4" hidden="1" x14ac:dyDescent="0.35">
      <c r="A8472">
        <v>1000706</v>
      </c>
      <c r="B8472" t="s">
        <v>11</v>
      </c>
      <c r="C8472" t="s">
        <v>15</v>
      </c>
      <c r="D8472" t="s">
        <v>13</v>
      </c>
    </row>
    <row r="8473" spans="1:4" hidden="1" x14ac:dyDescent="0.35">
      <c r="A8473">
        <v>1000706</v>
      </c>
      <c r="B8473" t="s">
        <v>17</v>
      </c>
      <c r="C8473" t="s">
        <v>15</v>
      </c>
      <c r="D8473" t="s">
        <v>16</v>
      </c>
    </row>
    <row r="8474" spans="1:4" hidden="1" x14ac:dyDescent="0.35">
      <c r="A8474">
        <v>1004483</v>
      </c>
      <c r="B8474" t="s">
        <v>11</v>
      </c>
      <c r="C8474" t="s">
        <v>15</v>
      </c>
      <c r="D8474" t="s">
        <v>13</v>
      </c>
    </row>
    <row r="8475" spans="1:4" hidden="1" x14ac:dyDescent="0.35">
      <c r="A8475">
        <v>1000706</v>
      </c>
      <c r="B8475" t="s">
        <v>11</v>
      </c>
      <c r="C8475" t="s">
        <v>15</v>
      </c>
      <c r="D8475" t="s">
        <v>16</v>
      </c>
    </row>
    <row r="8476" spans="1:4" x14ac:dyDescent="0.35">
      <c r="A8476">
        <v>1000706</v>
      </c>
      <c r="B8476" t="s">
        <v>17</v>
      </c>
      <c r="C8476" t="s">
        <v>14</v>
      </c>
      <c r="D8476" t="s">
        <v>16</v>
      </c>
    </row>
    <row r="8477" spans="1:4" hidden="1" x14ac:dyDescent="0.35">
      <c r="A8477">
        <v>1005914</v>
      </c>
      <c r="B8477" t="s">
        <v>17</v>
      </c>
      <c r="C8477" t="s">
        <v>18</v>
      </c>
      <c r="D8477" t="s">
        <v>16</v>
      </c>
    </row>
    <row r="8478" spans="1:4" hidden="1" x14ac:dyDescent="0.35">
      <c r="A8478">
        <v>1000706</v>
      </c>
      <c r="B8478" t="s">
        <v>11</v>
      </c>
      <c r="C8478" t="s">
        <v>21</v>
      </c>
      <c r="D8478" t="s">
        <v>13</v>
      </c>
    </row>
    <row r="8479" spans="1:4" hidden="1" x14ac:dyDescent="0.35">
      <c r="A8479">
        <v>1000706</v>
      </c>
      <c r="B8479" t="s">
        <v>17</v>
      </c>
      <c r="C8479" t="s">
        <v>20</v>
      </c>
      <c r="D8479" t="s">
        <v>16</v>
      </c>
    </row>
    <row r="8480" spans="1:4" hidden="1" x14ac:dyDescent="0.35">
      <c r="A8480">
        <v>1000706</v>
      </c>
      <c r="B8480" t="s">
        <v>17</v>
      </c>
      <c r="C8480" t="s">
        <v>15</v>
      </c>
      <c r="D8480" t="s">
        <v>13</v>
      </c>
    </row>
    <row r="8481" spans="1:4" x14ac:dyDescent="0.35">
      <c r="A8481">
        <v>1000707</v>
      </c>
      <c r="B8481" t="s">
        <v>17</v>
      </c>
      <c r="C8481" t="s">
        <v>14</v>
      </c>
      <c r="D8481" t="s">
        <v>16</v>
      </c>
    </row>
    <row r="8482" spans="1:4" hidden="1" x14ac:dyDescent="0.35">
      <c r="A8482">
        <v>1000707</v>
      </c>
      <c r="B8482" t="s">
        <v>17</v>
      </c>
      <c r="C8482" t="s">
        <v>19</v>
      </c>
      <c r="D8482" t="s">
        <v>16</v>
      </c>
    </row>
    <row r="8483" spans="1:4" hidden="1" x14ac:dyDescent="0.35">
      <c r="A8483">
        <v>1002614</v>
      </c>
      <c r="B8483" t="s">
        <v>17</v>
      </c>
      <c r="C8483" t="s">
        <v>15</v>
      </c>
      <c r="D8483" t="s">
        <v>13</v>
      </c>
    </row>
    <row r="8484" spans="1:4" hidden="1" x14ac:dyDescent="0.35">
      <c r="A8484">
        <v>1000708</v>
      </c>
      <c r="B8484" t="s">
        <v>17</v>
      </c>
      <c r="C8484" t="s">
        <v>21</v>
      </c>
      <c r="D8484" t="s">
        <v>16</v>
      </c>
    </row>
    <row r="8485" spans="1:4" hidden="1" x14ac:dyDescent="0.35">
      <c r="A8485">
        <v>1000709</v>
      </c>
      <c r="B8485" t="s">
        <v>11</v>
      </c>
      <c r="C8485" t="s">
        <v>15</v>
      </c>
      <c r="D8485" t="s">
        <v>16</v>
      </c>
    </row>
    <row r="8486" spans="1:4" hidden="1" x14ac:dyDescent="0.35">
      <c r="A8486">
        <v>1000709</v>
      </c>
      <c r="B8486" t="s">
        <v>17</v>
      </c>
      <c r="C8486" t="s">
        <v>14</v>
      </c>
      <c r="D8486" t="s">
        <v>13</v>
      </c>
    </row>
    <row r="8487" spans="1:4" x14ac:dyDescent="0.35">
      <c r="A8487">
        <v>1003881</v>
      </c>
      <c r="B8487" t="s">
        <v>17</v>
      </c>
      <c r="C8487" t="s">
        <v>14</v>
      </c>
      <c r="D8487" t="s">
        <v>16</v>
      </c>
    </row>
    <row r="8488" spans="1:4" hidden="1" x14ac:dyDescent="0.35">
      <c r="A8488">
        <v>1000709</v>
      </c>
      <c r="B8488" t="s">
        <v>17</v>
      </c>
      <c r="C8488" t="s">
        <v>20</v>
      </c>
      <c r="D8488" t="s">
        <v>13</v>
      </c>
    </row>
    <row r="8489" spans="1:4" hidden="1" x14ac:dyDescent="0.35">
      <c r="A8489">
        <v>1000709</v>
      </c>
      <c r="B8489" t="s">
        <v>17</v>
      </c>
      <c r="C8489" t="s">
        <v>20</v>
      </c>
      <c r="D8489" t="s">
        <v>16</v>
      </c>
    </row>
    <row r="8490" spans="1:4" hidden="1" x14ac:dyDescent="0.35">
      <c r="A8490">
        <v>1000709</v>
      </c>
      <c r="B8490" t="s">
        <v>11</v>
      </c>
      <c r="C8490" t="s">
        <v>14</v>
      </c>
      <c r="D8490" t="s">
        <v>13</v>
      </c>
    </row>
    <row r="8491" spans="1:4" hidden="1" x14ac:dyDescent="0.35">
      <c r="A8491">
        <v>1000709</v>
      </c>
      <c r="B8491" t="s">
        <v>17</v>
      </c>
      <c r="C8491" t="s">
        <v>12</v>
      </c>
      <c r="D8491" t="s">
        <v>13</v>
      </c>
    </row>
    <row r="8492" spans="1:4" hidden="1" x14ac:dyDescent="0.35">
      <c r="A8492">
        <v>1000709</v>
      </c>
      <c r="B8492" t="s">
        <v>11</v>
      </c>
      <c r="C8492" t="s">
        <v>15</v>
      </c>
      <c r="D8492" t="s">
        <v>13</v>
      </c>
    </row>
    <row r="8493" spans="1:4" hidden="1" x14ac:dyDescent="0.35">
      <c r="A8493">
        <v>1000710</v>
      </c>
      <c r="B8493" t="s">
        <v>17</v>
      </c>
      <c r="C8493" t="s">
        <v>15</v>
      </c>
      <c r="D8493" t="s">
        <v>16</v>
      </c>
    </row>
    <row r="8494" spans="1:4" hidden="1" x14ac:dyDescent="0.35">
      <c r="A8494">
        <v>1000710</v>
      </c>
      <c r="B8494" t="s">
        <v>11</v>
      </c>
      <c r="C8494" t="s">
        <v>12</v>
      </c>
      <c r="D8494" t="s">
        <v>13</v>
      </c>
    </row>
    <row r="8495" spans="1:4" hidden="1" x14ac:dyDescent="0.35">
      <c r="A8495">
        <v>1000710</v>
      </c>
      <c r="B8495" t="s">
        <v>17</v>
      </c>
      <c r="C8495" t="s">
        <v>18</v>
      </c>
      <c r="D8495" t="s">
        <v>16</v>
      </c>
    </row>
    <row r="8496" spans="1:4" hidden="1" x14ac:dyDescent="0.35">
      <c r="A8496">
        <v>1000710</v>
      </c>
      <c r="B8496" t="s">
        <v>17</v>
      </c>
      <c r="C8496" t="s">
        <v>19</v>
      </c>
      <c r="D8496" t="s">
        <v>16</v>
      </c>
    </row>
    <row r="8497" spans="1:4" hidden="1" x14ac:dyDescent="0.35">
      <c r="A8497">
        <v>1000710</v>
      </c>
      <c r="B8497" t="s">
        <v>17</v>
      </c>
      <c r="C8497" t="s">
        <v>14</v>
      </c>
      <c r="D8497" t="s">
        <v>13</v>
      </c>
    </row>
    <row r="8498" spans="1:4" hidden="1" x14ac:dyDescent="0.35">
      <c r="A8498">
        <v>1000710</v>
      </c>
      <c r="B8498" t="s">
        <v>11</v>
      </c>
      <c r="C8498" t="s">
        <v>19</v>
      </c>
      <c r="D8498" t="s">
        <v>16</v>
      </c>
    </row>
    <row r="8499" spans="1:4" x14ac:dyDescent="0.35">
      <c r="A8499">
        <v>1000710</v>
      </c>
      <c r="B8499" t="s">
        <v>11</v>
      </c>
      <c r="C8499" t="s">
        <v>14</v>
      </c>
      <c r="D8499" t="s">
        <v>16</v>
      </c>
    </row>
    <row r="8500" spans="1:4" hidden="1" x14ac:dyDescent="0.35">
      <c r="A8500">
        <v>1000710</v>
      </c>
      <c r="B8500" t="s">
        <v>17</v>
      </c>
      <c r="C8500" t="s">
        <v>20</v>
      </c>
      <c r="D8500" t="s">
        <v>16</v>
      </c>
    </row>
    <row r="8501" spans="1:4" hidden="1" x14ac:dyDescent="0.35">
      <c r="A8501">
        <v>1000710</v>
      </c>
      <c r="B8501" t="s">
        <v>17</v>
      </c>
      <c r="C8501" t="s">
        <v>21</v>
      </c>
      <c r="D8501" t="s">
        <v>13</v>
      </c>
    </row>
    <row r="8502" spans="1:4" hidden="1" x14ac:dyDescent="0.35">
      <c r="A8502">
        <v>1000710</v>
      </c>
      <c r="B8502" t="s">
        <v>11</v>
      </c>
      <c r="C8502" t="s">
        <v>15</v>
      </c>
      <c r="D8502" t="s">
        <v>13</v>
      </c>
    </row>
    <row r="8503" spans="1:4" hidden="1" x14ac:dyDescent="0.35">
      <c r="A8503">
        <v>1000710</v>
      </c>
      <c r="B8503" t="s">
        <v>17</v>
      </c>
      <c r="C8503" t="s">
        <v>18</v>
      </c>
      <c r="D8503" t="s">
        <v>13</v>
      </c>
    </row>
    <row r="8504" spans="1:4" hidden="1" x14ac:dyDescent="0.35">
      <c r="A8504">
        <v>1000710</v>
      </c>
      <c r="B8504" t="s">
        <v>11</v>
      </c>
      <c r="C8504" t="s">
        <v>19</v>
      </c>
      <c r="D8504" t="s">
        <v>13</v>
      </c>
    </row>
    <row r="8505" spans="1:4" hidden="1" x14ac:dyDescent="0.35">
      <c r="A8505">
        <v>1000710</v>
      </c>
      <c r="B8505" t="s">
        <v>11</v>
      </c>
      <c r="C8505" t="s">
        <v>20</v>
      </c>
      <c r="D8505" t="s">
        <v>13</v>
      </c>
    </row>
    <row r="8506" spans="1:4" hidden="1" x14ac:dyDescent="0.35">
      <c r="A8506">
        <v>1000710</v>
      </c>
      <c r="B8506" t="s">
        <v>11</v>
      </c>
      <c r="C8506" t="s">
        <v>14</v>
      </c>
      <c r="D8506" t="s">
        <v>13</v>
      </c>
    </row>
    <row r="8507" spans="1:4" hidden="1" x14ac:dyDescent="0.35">
      <c r="A8507">
        <v>1000710</v>
      </c>
      <c r="B8507" t="s">
        <v>11</v>
      </c>
      <c r="C8507" t="s">
        <v>20</v>
      </c>
      <c r="D8507" t="s">
        <v>16</v>
      </c>
    </row>
    <row r="8508" spans="1:4" hidden="1" x14ac:dyDescent="0.35">
      <c r="A8508">
        <v>1005362</v>
      </c>
      <c r="B8508" t="s">
        <v>17</v>
      </c>
      <c r="C8508" t="s">
        <v>18</v>
      </c>
      <c r="D8508" t="s">
        <v>13</v>
      </c>
    </row>
    <row r="8509" spans="1:4" hidden="1" x14ac:dyDescent="0.35">
      <c r="A8509">
        <v>1001959</v>
      </c>
      <c r="B8509" t="s">
        <v>11</v>
      </c>
      <c r="C8509" t="s">
        <v>19</v>
      </c>
      <c r="D8509" t="s">
        <v>13</v>
      </c>
    </row>
    <row r="8510" spans="1:4" hidden="1" x14ac:dyDescent="0.35">
      <c r="A8510">
        <v>1000710</v>
      </c>
      <c r="B8510" t="s">
        <v>17</v>
      </c>
      <c r="C8510" t="s">
        <v>21</v>
      </c>
      <c r="D8510" t="s">
        <v>16</v>
      </c>
    </row>
    <row r="8511" spans="1:4" hidden="1" x14ac:dyDescent="0.35">
      <c r="A8511">
        <v>1000710</v>
      </c>
      <c r="B8511" t="s">
        <v>11</v>
      </c>
      <c r="C8511" t="s">
        <v>18</v>
      </c>
      <c r="D8511" t="s">
        <v>16</v>
      </c>
    </row>
    <row r="8512" spans="1:4" hidden="1" x14ac:dyDescent="0.35">
      <c r="A8512">
        <v>1000710</v>
      </c>
      <c r="B8512" t="s">
        <v>11</v>
      </c>
      <c r="C8512" t="s">
        <v>15</v>
      </c>
      <c r="D8512" t="s">
        <v>16</v>
      </c>
    </row>
    <row r="8513" spans="1:4" x14ac:dyDescent="0.35">
      <c r="A8513">
        <v>1000710</v>
      </c>
      <c r="B8513" t="s">
        <v>17</v>
      </c>
      <c r="C8513" t="s">
        <v>14</v>
      </c>
      <c r="D8513" t="s">
        <v>16</v>
      </c>
    </row>
    <row r="8514" spans="1:4" hidden="1" x14ac:dyDescent="0.35">
      <c r="A8514">
        <v>1000710</v>
      </c>
      <c r="B8514" t="s">
        <v>17</v>
      </c>
      <c r="C8514" t="s">
        <v>20</v>
      </c>
      <c r="D8514" t="s">
        <v>13</v>
      </c>
    </row>
    <row r="8515" spans="1:4" hidden="1" x14ac:dyDescent="0.35">
      <c r="A8515">
        <v>1000710</v>
      </c>
      <c r="B8515" t="s">
        <v>17</v>
      </c>
      <c r="C8515" t="s">
        <v>19</v>
      </c>
      <c r="D8515" t="s">
        <v>13</v>
      </c>
    </row>
    <row r="8516" spans="1:4" x14ac:dyDescent="0.35">
      <c r="A8516">
        <v>1000711</v>
      </c>
      <c r="B8516" t="s">
        <v>11</v>
      </c>
      <c r="C8516" t="s">
        <v>14</v>
      </c>
      <c r="D8516" t="s">
        <v>16</v>
      </c>
    </row>
    <row r="8517" spans="1:4" hidden="1" x14ac:dyDescent="0.35">
      <c r="A8517">
        <v>1000711</v>
      </c>
      <c r="B8517" t="s">
        <v>17</v>
      </c>
      <c r="C8517" t="s">
        <v>18</v>
      </c>
      <c r="D8517" t="s">
        <v>13</v>
      </c>
    </row>
    <row r="8518" spans="1:4" hidden="1" x14ac:dyDescent="0.35">
      <c r="A8518">
        <v>1000711</v>
      </c>
      <c r="B8518" t="s">
        <v>17</v>
      </c>
      <c r="C8518" t="s">
        <v>14</v>
      </c>
      <c r="D8518" t="s">
        <v>13</v>
      </c>
    </row>
    <row r="8519" spans="1:4" hidden="1" x14ac:dyDescent="0.35">
      <c r="A8519">
        <v>1000711</v>
      </c>
      <c r="B8519" t="s">
        <v>11</v>
      </c>
      <c r="C8519" t="s">
        <v>18</v>
      </c>
      <c r="D8519" t="s">
        <v>13</v>
      </c>
    </row>
    <row r="8520" spans="1:4" hidden="1" x14ac:dyDescent="0.35">
      <c r="A8520">
        <v>1000711</v>
      </c>
      <c r="B8520" t="s">
        <v>17</v>
      </c>
      <c r="C8520" t="s">
        <v>15</v>
      </c>
      <c r="D8520" t="s">
        <v>16</v>
      </c>
    </row>
    <row r="8521" spans="1:4" hidden="1" x14ac:dyDescent="0.35">
      <c r="A8521">
        <v>1000711</v>
      </c>
      <c r="B8521" t="s">
        <v>17</v>
      </c>
      <c r="C8521" t="s">
        <v>21</v>
      </c>
      <c r="D8521" t="s">
        <v>16</v>
      </c>
    </row>
    <row r="8522" spans="1:4" hidden="1" x14ac:dyDescent="0.35">
      <c r="A8522">
        <v>1001414</v>
      </c>
      <c r="B8522" t="s">
        <v>17</v>
      </c>
      <c r="C8522" t="s">
        <v>14</v>
      </c>
      <c r="D8522" t="s">
        <v>13</v>
      </c>
    </row>
    <row r="8523" spans="1:4" hidden="1" x14ac:dyDescent="0.35">
      <c r="A8523">
        <v>1000711</v>
      </c>
      <c r="B8523" t="s">
        <v>11</v>
      </c>
      <c r="C8523" t="s">
        <v>20</v>
      </c>
      <c r="D8523" t="s">
        <v>16</v>
      </c>
    </row>
    <row r="8524" spans="1:4" hidden="1" x14ac:dyDescent="0.35">
      <c r="A8524">
        <v>1003501</v>
      </c>
      <c r="B8524" t="s">
        <v>11</v>
      </c>
      <c r="C8524" t="s">
        <v>18</v>
      </c>
      <c r="D8524" t="s">
        <v>13</v>
      </c>
    </row>
    <row r="8525" spans="1:4" hidden="1" x14ac:dyDescent="0.35">
      <c r="A8525">
        <v>1004326</v>
      </c>
      <c r="B8525" t="s">
        <v>11</v>
      </c>
      <c r="C8525" t="s">
        <v>20</v>
      </c>
      <c r="D8525" t="s">
        <v>16</v>
      </c>
    </row>
    <row r="8526" spans="1:4" hidden="1" x14ac:dyDescent="0.35">
      <c r="A8526">
        <v>1000711</v>
      </c>
      <c r="B8526" t="s">
        <v>11</v>
      </c>
      <c r="C8526" t="s">
        <v>18</v>
      </c>
      <c r="D8526" t="s">
        <v>16</v>
      </c>
    </row>
    <row r="8527" spans="1:4" hidden="1" x14ac:dyDescent="0.35">
      <c r="A8527">
        <v>1000711</v>
      </c>
      <c r="B8527" t="s">
        <v>17</v>
      </c>
      <c r="C8527" t="s">
        <v>20</v>
      </c>
      <c r="D8527" t="s">
        <v>13</v>
      </c>
    </row>
    <row r="8528" spans="1:4" hidden="1" x14ac:dyDescent="0.35">
      <c r="A8528">
        <v>1005299</v>
      </c>
      <c r="B8528" t="s">
        <v>17</v>
      </c>
      <c r="C8528" t="s">
        <v>15</v>
      </c>
      <c r="D8528" t="s">
        <v>16</v>
      </c>
    </row>
    <row r="8529" spans="1:4" hidden="1" x14ac:dyDescent="0.35">
      <c r="A8529">
        <v>1000711</v>
      </c>
      <c r="B8529" t="s">
        <v>11</v>
      </c>
      <c r="C8529" t="s">
        <v>12</v>
      </c>
      <c r="D8529" t="s">
        <v>13</v>
      </c>
    </row>
    <row r="8530" spans="1:4" hidden="1" x14ac:dyDescent="0.35">
      <c r="A8530">
        <v>1000968</v>
      </c>
      <c r="B8530" t="s">
        <v>17</v>
      </c>
      <c r="C8530" t="s">
        <v>19</v>
      </c>
      <c r="D8530" t="s">
        <v>16</v>
      </c>
    </row>
    <row r="8531" spans="1:4" hidden="1" x14ac:dyDescent="0.35">
      <c r="A8531">
        <v>1000712</v>
      </c>
      <c r="B8531" t="s">
        <v>17</v>
      </c>
      <c r="C8531" t="s">
        <v>18</v>
      </c>
      <c r="D8531" t="s">
        <v>16</v>
      </c>
    </row>
    <row r="8532" spans="1:4" hidden="1" x14ac:dyDescent="0.35">
      <c r="A8532">
        <v>1000712</v>
      </c>
      <c r="B8532" t="s">
        <v>11</v>
      </c>
      <c r="C8532" t="s">
        <v>18</v>
      </c>
      <c r="D8532" t="s">
        <v>16</v>
      </c>
    </row>
    <row r="8533" spans="1:4" hidden="1" x14ac:dyDescent="0.35">
      <c r="A8533">
        <v>1000712</v>
      </c>
      <c r="B8533" t="s">
        <v>11</v>
      </c>
      <c r="C8533" t="s">
        <v>18</v>
      </c>
      <c r="D8533" t="s">
        <v>13</v>
      </c>
    </row>
    <row r="8534" spans="1:4" hidden="1" x14ac:dyDescent="0.35">
      <c r="A8534">
        <v>1000712</v>
      </c>
      <c r="B8534" t="s">
        <v>17</v>
      </c>
      <c r="C8534" t="s">
        <v>14</v>
      </c>
      <c r="D8534" t="s">
        <v>13</v>
      </c>
    </row>
    <row r="8535" spans="1:4" hidden="1" x14ac:dyDescent="0.35">
      <c r="A8535">
        <v>1000712</v>
      </c>
      <c r="B8535" t="s">
        <v>11</v>
      </c>
      <c r="C8535" t="s">
        <v>19</v>
      </c>
      <c r="D8535" t="s">
        <v>13</v>
      </c>
    </row>
    <row r="8536" spans="1:4" hidden="1" x14ac:dyDescent="0.35">
      <c r="A8536">
        <v>1000712</v>
      </c>
      <c r="B8536" t="s">
        <v>17</v>
      </c>
      <c r="C8536" t="s">
        <v>18</v>
      </c>
      <c r="D8536" t="s">
        <v>13</v>
      </c>
    </row>
    <row r="8537" spans="1:4" hidden="1" x14ac:dyDescent="0.35">
      <c r="A8537">
        <v>1000712</v>
      </c>
      <c r="B8537" t="s">
        <v>17</v>
      </c>
      <c r="C8537" t="s">
        <v>20</v>
      </c>
      <c r="D8537" t="s">
        <v>16</v>
      </c>
    </row>
    <row r="8538" spans="1:4" hidden="1" x14ac:dyDescent="0.35">
      <c r="A8538">
        <v>1004437</v>
      </c>
      <c r="B8538" t="s">
        <v>11</v>
      </c>
      <c r="C8538" t="s">
        <v>18</v>
      </c>
      <c r="D8538" t="s">
        <v>13</v>
      </c>
    </row>
    <row r="8539" spans="1:4" hidden="1" x14ac:dyDescent="0.35">
      <c r="A8539">
        <v>1000712</v>
      </c>
      <c r="B8539" t="s">
        <v>17</v>
      </c>
      <c r="C8539" t="s">
        <v>15</v>
      </c>
      <c r="D8539" t="s">
        <v>16</v>
      </c>
    </row>
    <row r="8540" spans="1:4" x14ac:dyDescent="0.35">
      <c r="A8540">
        <v>1000712</v>
      </c>
      <c r="B8540" t="s">
        <v>11</v>
      </c>
      <c r="C8540" t="s">
        <v>14</v>
      </c>
      <c r="D8540" t="s">
        <v>16</v>
      </c>
    </row>
    <row r="8541" spans="1:4" hidden="1" x14ac:dyDescent="0.35">
      <c r="A8541">
        <v>1000712</v>
      </c>
      <c r="B8541" t="s">
        <v>11</v>
      </c>
      <c r="C8541" t="s">
        <v>15</v>
      </c>
      <c r="D8541" t="s">
        <v>13</v>
      </c>
    </row>
    <row r="8542" spans="1:4" hidden="1" x14ac:dyDescent="0.35">
      <c r="A8542">
        <v>1005210</v>
      </c>
      <c r="B8542" t="s">
        <v>11</v>
      </c>
      <c r="C8542" t="s">
        <v>18</v>
      </c>
      <c r="D8542" t="s">
        <v>13</v>
      </c>
    </row>
    <row r="8543" spans="1:4" hidden="1" x14ac:dyDescent="0.35">
      <c r="A8543">
        <v>1000712</v>
      </c>
      <c r="B8543" t="s">
        <v>11</v>
      </c>
      <c r="C8543" t="s">
        <v>14</v>
      </c>
      <c r="D8543" t="s">
        <v>13</v>
      </c>
    </row>
    <row r="8544" spans="1:4" hidden="1" x14ac:dyDescent="0.35">
      <c r="A8544">
        <v>1000712</v>
      </c>
      <c r="B8544" t="s">
        <v>11</v>
      </c>
      <c r="C8544" t="s">
        <v>15</v>
      </c>
      <c r="D8544" t="s">
        <v>16</v>
      </c>
    </row>
    <row r="8545" spans="1:4" hidden="1" x14ac:dyDescent="0.35">
      <c r="A8545">
        <v>1000712</v>
      </c>
      <c r="B8545" t="s">
        <v>11</v>
      </c>
      <c r="C8545" t="s">
        <v>21</v>
      </c>
      <c r="D8545" t="s">
        <v>13</v>
      </c>
    </row>
    <row r="8546" spans="1:4" hidden="1" x14ac:dyDescent="0.35">
      <c r="A8546">
        <v>1000713</v>
      </c>
      <c r="B8546" t="s">
        <v>11</v>
      </c>
      <c r="C8546" t="s">
        <v>18</v>
      </c>
      <c r="D8546" t="s">
        <v>16</v>
      </c>
    </row>
    <row r="8547" spans="1:4" hidden="1" x14ac:dyDescent="0.35">
      <c r="A8547">
        <v>1005487</v>
      </c>
      <c r="B8547" t="s">
        <v>17</v>
      </c>
      <c r="C8547" t="s">
        <v>15</v>
      </c>
      <c r="D8547" t="s">
        <v>13</v>
      </c>
    </row>
    <row r="8548" spans="1:4" hidden="1" x14ac:dyDescent="0.35">
      <c r="A8548">
        <v>1000713</v>
      </c>
      <c r="B8548" t="s">
        <v>17</v>
      </c>
      <c r="C8548" t="s">
        <v>15</v>
      </c>
      <c r="D8548" t="s">
        <v>16</v>
      </c>
    </row>
    <row r="8549" spans="1:4" hidden="1" x14ac:dyDescent="0.35">
      <c r="A8549">
        <v>1000713</v>
      </c>
      <c r="B8549" t="s">
        <v>11</v>
      </c>
      <c r="C8549" t="s">
        <v>15</v>
      </c>
      <c r="D8549" t="s">
        <v>16</v>
      </c>
    </row>
    <row r="8550" spans="1:4" hidden="1" x14ac:dyDescent="0.35">
      <c r="A8550">
        <v>1000713</v>
      </c>
      <c r="B8550" t="s">
        <v>17</v>
      </c>
      <c r="C8550" t="s">
        <v>14</v>
      </c>
      <c r="D8550" t="s">
        <v>13</v>
      </c>
    </row>
    <row r="8551" spans="1:4" hidden="1" x14ac:dyDescent="0.35">
      <c r="A8551">
        <v>1000787</v>
      </c>
      <c r="B8551" t="s">
        <v>17</v>
      </c>
      <c r="C8551" t="s">
        <v>14</v>
      </c>
      <c r="D8551" t="s">
        <v>13</v>
      </c>
    </row>
    <row r="8552" spans="1:4" hidden="1" x14ac:dyDescent="0.35">
      <c r="A8552">
        <v>1000713</v>
      </c>
      <c r="B8552" t="s">
        <v>17</v>
      </c>
      <c r="C8552" t="s">
        <v>20</v>
      </c>
      <c r="D8552" t="s">
        <v>13</v>
      </c>
    </row>
    <row r="8553" spans="1:4" hidden="1" x14ac:dyDescent="0.35">
      <c r="A8553">
        <v>1000713</v>
      </c>
      <c r="B8553" t="s">
        <v>17</v>
      </c>
      <c r="C8553" t="s">
        <v>19</v>
      </c>
      <c r="D8553" t="s">
        <v>16</v>
      </c>
    </row>
    <row r="8554" spans="1:4" hidden="1" x14ac:dyDescent="0.35">
      <c r="A8554">
        <v>1000713</v>
      </c>
      <c r="B8554" t="s">
        <v>17</v>
      </c>
      <c r="C8554" t="s">
        <v>18</v>
      </c>
      <c r="D8554" t="s">
        <v>16</v>
      </c>
    </row>
    <row r="8555" spans="1:4" hidden="1" x14ac:dyDescent="0.35">
      <c r="A8555">
        <v>1000730</v>
      </c>
      <c r="B8555" t="s">
        <v>17</v>
      </c>
      <c r="C8555" t="s">
        <v>15</v>
      </c>
      <c r="D8555" t="s">
        <v>16</v>
      </c>
    </row>
    <row r="8556" spans="1:4" x14ac:dyDescent="0.35">
      <c r="A8556">
        <v>1000713</v>
      </c>
      <c r="B8556" t="s">
        <v>17</v>
      </c>
      <c r="C8556" t="s">
        <v>14</v>
      </c>
      <c r="D8556" t="s">
        <v>16</v>
      </c>
    </row>
    <row r="8557" spans="1:4" hidden="1" x14ac:dyDescent="0.35">
      <c r="A8557">
        <v>1000713</v>
      </c>
      <c r="B8557" t="s">
        <v>17</v>
      </c>
      <c r="C8557" t="s">
        <v>15</v>
      </c>
      <c r="D8557" t="s">
        <v>13</v>
      </c>
    </row>
    <row r="8558" spans="1:4" hidden="1" x14ac:dyDescent="0.35">
      <c r="A8558">
        <v>1000713</v>
      </c>
      <c r="B8558" t="s">
        <v>11</v>
      </c>
      <c r="C8558" t="s">
        <v>18</v>
      </c>
      <c r="D8558" t="s">
        <v>13</v>
      </c>
    </row>
    <row r="8559" spans="1:4" hidden="1" x14ac:dyDescent="0.35">
      <c r="A8559">
        <v>1000713</v>
      </c>
      <c r="B8559" t="s">
        <v>11</v>
      </c>
      <c r="C8559" t="s">
        <v>20</v>
      </c>
      <c r="D8559" t="s">
        <v>16</v>
      </c>
    </row>
    <row r="8560" spans="1:4" hidden="1" x14ac:dyDescent="0.35">
      <c r="A8560">
        <v>1000714</v>
      </c>
      <c r="B8560" t="s">
        <v>17</v>
      </c>
      <c r="C8560" t="s">
        <v>15</v>
      </c>
      <c r="D8560" t="s">
        <v>13</v>
      </c>
    </row>
    <row r="8561" spans="1:4" hidden="1" x14ac:dyDescent="0.35">
      <c r="A8561">
        <v>1000714</v>
      </c>
      <c r="B8561" t="s">
        <v>17</v>
      </c>
      <c r="C8561" t="s">
        <v>18</v>
      </c>
      <c r="D8561" t="s">
        <v>16</v>
      </c>
    </row>
    <row r="8562" spans="1:4" hidden="1" x14ac:dyDescent="0.35">
      <c r="A8562">
        <v>1005213</v>
      </c>
      <c r="B8562" t="s">
        <v>17</v>
      </c>
      <c r="C8562" t="s">
        <v>14</v>
      </c>
      <c r="D8562" t="s">
        <v>13</v>
      </c>
    </row>
    <row r="8563" spans="1:4" hidden="1" x14ac:dyDescent="0.35">
      <c r="A8563">
        <v>1000714</v>
      </c>
      <c r="B8563" t="s">
        <v>11</v>
      </c>
      <c r="C8563" t="s">
        <v>15</v>
      </c>
      <c r="D8563" t="s">
        <v>16</v>
      </c>
    </row>
    <row r="8564" spans="1:4" hidden="1" x14ac:dyDescent="0.35">
      <c r="A8564">
        <v>1000714</v>
      </c>
      <c r="B8564" t="s">
        <v>11</v>
      </c>
      <c r="C8564" t="s">
        <v>14</v>
      </c>
      <c r="D8564" t="s">
        <v>13</v>
      </c>
    </row>
    <row r="8565" spans="1:4" hidden="1" x14ac:dyDescent="0.35">
      <c r="A8565">
        <v>1000714</v>
      </c>
      <c r="B8565" t="s">
        <v>11</v>
      </c>
      <c r="C8565" t="s">
        <v>15</v>
      </c>
      <c r="D8565" t="s">
        <v>13</v>
      </c>
    </row>
    <row r="8566" spans="1:4" hidden="1" x14ac:dyDescent="0.35">
      <c r="A8566">
        <v>1000714</v>
      </c>
      <c r="B8566" t="s">
        <v>17</v>
      </c>
      <c r="C8566" t="s">
        <v>18</v>
      </c>
      <c r="D8566" t="s">
        <v>13</v>
      </c>
    </row>
    <row r="8567" spans="1:4" x14ac:dyDescent="0.35">
      <c r="A8567">
        <v>1000714</v>
      </c>
      <c r="B8567" t="s">
        <v>17</v>
      </c>
      <c r="C8567" t="s">
        <v>14</v>
      </c>
      <c r="D8567" t="s">
        <v>16</v>
      </c>
    </row>
    <row r="8568" spans="1:4" hidden="1" x14ac:dyDescent="0.35">
      <c r="A8568">
        <v>1005425</v>
      </c>
      <c r="B8568" t="s">
        <v>17</v>
      </c>
      <c r="C8568" t="s">
        <v>14</v>
      </c>
      <c r="D8568" t="s">
        <v>13</v>
      </c>
    </row>
    <row r="8569" spans="1:4" hidden="1" x14ac:dyDescent="0.35">
      <c r="A8569">
        <v>1000714</v>
      </c>
      <c r="B8569" t="s">
        <v>17</v>
      </c>
      <c r="C8569" t="s">
        <v>20</v>
      </c>
      <c r="D8569" t="s">
        <v>16</v>
      </c>
    </row>
    <row r="8570" spans="1:4" hidden="1" x14ac:dyDescent="0.35">
      <c r="A8570">
        <v>1000714</v>
      </c>
      <c r="B8570" t="s">
        <v>17</v>
      </c>
      <c r="C8570" t="s">
        <v>19</v>
      </c>
      <c r="D8570" t="s">
        <v>16</v>
      </c>
    </row>
    <row r="8571" spans="1:4" hidden="1" x14ac:dyDescent="0.35">
      <c r="A8571">
        <v>1000250</v>
      </c>
      <c r="B8571" t="s">
        <v>17</v>
      </c>
      <c r="C8571" t="s">
        <v>18</v>
      </c>
      <c r="D8571" t="s">
        <v>13</v>
      </c>
    </row>
    <row r="8572" spans="1:4" hidden="1" x14ac:dyDescent="0.35">
      <c r="A8572">
        <v>1000714</v>
      </c>
      <c r="B8572" t="s">
        <v>17</v>
      </c>
      <c r="C8572" t="s">
        <v>21</v>
      </c>
      <c r="D8572" t="s">
        <v>13</v>
      </c>
    </row>
    <row r="8573" spans="1:4" hidden="1" x14ac:dyDescent="0.35">
      <c r="A8573">
        <v>1000714</v>
      </c>
      <c r="B8573" t="s">
        <v>11</v>
      </c>
      <c r="C8573" t="s">
        <v>18</v>
      </c>
      <c r="D8573" t="s">
        <v>16</v>
      </c>
    </row>
    <row r="8574" spans="1:4" x14ac:dyDescent="0.35">
      <c r="A8574">
        <v>1000714</v>
      </c>
      <c r="B8574" t="s">
        <v>11</v>
      </c>
      <c r="C8574" t="s">
        <v>14</v>
      </c>
      <c r="D8574" t="s">
        <v>16</v>
      </c>
    </row>
    <row r="8575" spans="1:4" hidden="1" x14ac:dyDescent="0.35">
      <c r="A8575">
        <v>1000714</v>
      </c>
      <c r="B8575" t="s">
        <v>17</v>
      </c>
      <c r="C8575" t="s">
        <v>15</v>
      </c>
      <c r="D8575" t="s">
        <v>16</v>
      </c>
    </row>
    <row r="8576" spans="1:4" hidden="1" x14ac:dyDescent="0.35">
      <c r="A8576">
        <v>1005315</v>
      </c>
      <c r="B8576" t="s">
        <v>17</v>
      </c>
      <c r="C8576" t="s">
        <v>15</v>
      </c>
      <c r="D8576" t="s">
        <v>16</v>
      </c>
    </row>
    <row r="8577" spans="1:4" hidden="1" x14ac:dyDescent="0.35">
      <c r="A8577">
        <v>1000714</v>
      </c>
      <c r="B8577" t="s">
        <v>11</v>
      </c>
      <c r="C8577" t="s">
        <v>20</v>
      </c>
      <c r="D8577" t="s">
        <v>16</v>
      </c>
    </row>
    <row r="8578" spans="1:4" hidden="1" x14ac:dyDescent="0.35">
      <c r="A8578">
        <v>1004105</v>
      </c>
      <c r="B8578" t="s">
        <v>17</v>
      </c>
      <c r="C8578" t="s">
        <v>19</v>
      </c>
      <c r="D8578" t="s">
        <v>16</v>
      </c>
    </row>
    <row r="8579" spans="1:4" hidden="1" x14ac:dyDescent="0.35">
      <c r="A8579">
        <v>1000218</v>
      </c>
      <c r="B8579" t="s">
        <v>17</v>
      </c>
      <c r="C8579" t="s">
        <v>18</v>
      </c>
      <c r="D8579" t="s">
        <v>16</v>
      </c>
    </row>
    <row r="8580" spans="1:4" hidden="1" x14ac:dyDescent="0.35">
      <c r="A8580">
        <v>1000586</v>
      </c>
      <c r="B8580" t="s">
        <v>17</v>
      </c>
      <c r="C8580" t="s">
        <v>18</v>
      </c>
      <c r="D8580" t="s">
        <v>16</v>
      </c>
    </row>
    <row r="8581" spans="1:4" hidden="1" x14ac:dyDescent="0.35">
      <c r="A8581">
        <v>1000714</v>
      </c>
      <c r="B8581" t="s">
        <v>17</v>
      </c>
      <c r="C8581" t="s">
        <v>21</v>
      </c>
      <c r="D8581" t="s">
        <v>16</v>
      </c>
    </row>
    <row r="8582" spans="1:4" hidden="1" x14ac:dyDescent="0.35">
      <c r="A8582">
        <v>1000714</v>
      </c>
      <c r="B8582" t="s">
        <v>11</v>
      </c>
      <c r="C8582" t="s">
        <v>18</v>
      </c>
      <c r="D8582" t="s">
        <v>13</v>
      </c>
    </row>
    <row r="8583" spans="1:4" hidden="1" x14ac:dyDescent="0.35">
      <c r="A8583">
        <v>1000715</v>
      </c>
      <c r="B8583" t="s">
        <v>17</v>
      </c>
      <c r="C8583" t="s">
        <v>15</v>
      </c>
      <c r="D8583" t="s">
        <v>13</v>
      </c>
    </row>
    <row r="8584" spans="1:4" hidden="1" x14ac:dyDescent="0.35">
      <c r="A8584">
        <v>1000715</v>
      </c>
      <c r="B8584" t="s">
        <v>11</v>
      </c>
      <c r="C8584" t="s">
        <v>15</v>
      </c>
      <c r="D8584" t="s">
        <v>13</v>
      </c>
    </row>
    <row r="8585" spans="1:4" hidden="1" x14ac:dyDescent="0.35">
      <c r="A8585">
        <v>1000715</v>
      </c>
      <c r="B8585" t="s">
        <v>17</v>
      </c>
      <c r="C8585" t="s">
        <v>15</v>
      </c>
      <c r="D8585" t="s">
        <v>16</v>
      </c>
    </row>
    <row r="8586" spans="1:4" hidden="1" x14ac:dyDescent="0.35">
      <c r="A8586">
        <v>1000717</v>
      </c>
      <c r="B8586" t="s">
        <v>17</v>
      </c>
      <c r="C8586" t="s">
        <v>18</v>
      </c>
      <c r="D8586" t="s">
        <v>13</v>
      </c>
    </row>
    <row r="8587" spans="1:4" hidden="1" x14ac:dyDescent="0.35">
      <c r="A8587">
        <v>1000718</v>
      </c>
      <c r="B8587" t="s">
        <v>11</v>
      </c>
      <c r="C8587" t="s">
        <v>19</v>
      </c>
      <c r="D8587" t="s">
        <v>16</v>
      </c>
    </row>
    <row r="8588" spans="1:4" x14ac:dyDescent="0.35">
      <c r="A8588">
        <v>1000718</v>
      </c>
      <c r="B8588" t="s">
        <v>17</v>
      </c>
      <c r="C8588" t="s">
        <v>14</v>
      </c>
      <c r="D8588" t="s">
        <v>16</v>
      </c>
    </row>
    <row r="8589" spans="1:4" hidden="1" x14ac:dyDescent="0.35">
      <c r="A8589">
        <v>1000718</v>
      </c>
      <c r="B8589" t="s">
        <v>11</v>
      </c>
      <c r="C8589" t="s">
        <v>14</v>
      </c>
      <c r="D8589" t="s">
        <v>13</v>
      </c>
    </row>
    <row r="8590" spans="1:4" hidden="1" x14ac:dyDescent="0.35">
      <c r="A8590">
        <v>1000718</v>
      </c>
      <c r="B8590" t="s">
        <v>11</v>
      </c>
      <c r="C8590" t="s">
        <v>18</v>
      </c>
      <c r="D8590" t="s">
        <v>13</v>
      </c>
    </row>
    <row r="8591" spans="1:4" hidden="1" x14ac:dyDescent="0.35">
      <c r="A8591">
        <v>1000718</v>
      </c>
      <c r="B8591" t="s">
        <v>17</v>
      </c>
      <c r="C8591" t="s">
        <v>18</v>
      </c>
      <c r="D8591" t="s">
        <v>16</v>
      </c>
    </row>
    <row r="8592" spans="1:4" hidden="1" x14ac:dyDescent="0.35">
      <c r="A8592">
        <v>1000718</v>
      </c>
      <c r="B8592" t="s">
        <v>17</v>
      </c>
      <c r="C8592" t="s">
        <v>20</v>
      </c>
      <c r="D8592" t="s">
        <v>16</v>
      </c>
    </row>
    <row r="8593" spans="1:4" hidden="1" x14ac:dyDescent="0.35">
      <c r="A8593">
        <v>1003446</v>
      </c>
      <c r="B8593" t="s">
        <v>17</v>
      </c>
      <c r="C8593" t="s">
        <v>15</v>
      </c>
      <c r="D8593" t="s">
        <v>13</v>
      </c>
    </row>
    <row r="8594" spans="1:4" hidden="1" x14ac:dyDescent="0.35">
      <c r="A8594">
        <v>1000718</v>
      </c>
      <c r="B8594" t="s">
        <v>11</v>
      </c>
      <c r="C8594" t="s">
        <v>20</v>
      </c>
      <c r="D8594" t="s">
        <v>16</v>
      </c>
    </row>
    <row r="8595" spans="1:4" hidden="1" x14ac:dyDescent="0.35">
      <c r="A8595">
        <v>1005236</v>
      </c>
      <c r="B8595" t="s">
        <v>17</v>
      </c>
      <c r="C8595" t="s">
        <v>15</v>
      </c>
      <c r="D8595" t="s">
        <v>16</v>
      </c>
    </row>
    <row r="8596" spans="1:4" hidden="1" x14ac:dyDescent="0.35">
      <c r="A8596">
        <v>1000718</v>
      </c>
      <c r="B8596" t="s">
        <v>17</v>
      </c>
      <c r="C8596" t="s">
        <v>12</v>
      </c>
      <c r="D8596" t="s">
        <v>13</v>
      </c>
    </row>
    <row r="8597" spans="1:4" hidden="1" x14ac:dyDescent="0.35">
      <c r="A8597">
        <v>1000719</v>
      </c>
      <c r="B8597" t="s">
        <v>11</v>
      </c>
      <c r="C8597" t="s">
        <v>15</v>
      </c>
      <c r="D8597" t="s">
        <v>13</v>
      </c>
    </row>
    <row r="8598" spans="1:4" hidden="1" x14ac:dyDescent="0.35">
      <c r="A8598">
        <v>1000720</v>
      </c>
      <c r="B8598" t="s">
        <v>17</v>
      </c>
      <c r="C8598" t="s">
        <v>20</v>
      </c>
      <c r="D8598" t="s">
        <v>13</v>
      </c>
    </row>
    <row r="8599" spans="1:4" hidden="1" x14ac:dyDescent="0.35">
      <c r="A8599">
        <v>1003984</v>
      </c>
      <c r="B8599" t="s">
        <v>17</v>
      </c>
      <c r="C8599" t="s">
        <v>15</v>
      </c>
      <c r="D8599" t="s">
        <v>16</v>
      </c>
    </row>
    <row r="8600" spans="1:4" hidden="1" x14ac:dyDescent="0.35">
      <c r="A8600">
        <v>1004676</v>
      </c>
      <c r="B8600" t="s">
        <v>17</v>
      </c>
      <c r="C8600" t="s">
        <v>20</v>
      </c>
      <c r="D8600" t="s">
        <v>16</v>
      </c>
    </row>
    <row r="8601" spans="1:4" hidden="1" x14ac:dyDescent="0.35">
      <c r="A8601">
        <v>1005212</v>
      </c>
      <c r="B8601" t="s">
        <v>17</v>
      </c>
      <c r="C8601" t="s">
        <v>14</v>
      </c>
      <c r="D8601" t="s">
        <v>13</v>
      </c>
    </row>
    <row r="8602" spans="1:4" hidden="1" x14ac:dyDescent="0.35">
      <c r="A8602">
        <v>1000720</v>
      </c>
      <c r="B8602" t="s">
        <v>17</v>
      </c>
      <c r="C8602" t="s">
        <v>19</v>
      </c>
      <c r="D8602" t="s">
        <v>13</v>
      </c>
    </row>
    <row r="8603" spans="1:4" hidden="1" x14ac:dyDescent="0.35">
      <c r="A8603">
        <v>1003664</v>
      </c>
      <c r="B8603" t="s">
        <v>11</v>
      </c>
      <c r="C8603" t="s">
        <v>18</v>
      </c>
      <c r="D8603" t="s">
        <v>13</v>
      </c>
    </row>
    <row r="8604" spans="1:4" hidden="1" x14ac:dyDescent="0.35">
      <c r="A8604">
        <v>1000720</v>
      </c>
      <c r="B8604" t="s">
        <v>17</v>
      </c>
      <c r="C8604" t="s">
        <v>21</v>
      </c>
      <c r="D8604" t="s">
        <v>13</v>
      </c>
    </row>
    <row r="8605" spans="1:4" hidden="1" x14ac:dyDescent="0.35">
      <c r="A8605">
        <v>1000720</v>
      </c>
      <c r="B8605" t="s">
        <v>17</v>
      </c>
      <c r="C8605" t="s">
        <v>21</v>
      </c>
      <c r="D8605" t="s">
        <v>16</v>
      </c>
    </row>
    <row r="8606" spans="1:4" hidden="1" x14ac:dyDescent="0.35">
      <c r="A8606">
        <v>1000720</v>
      </c>
      <c r="B8606" t="s">
        <v>17</v>
      </c>
      <c r="C8606" t="s">
        <v>19</v>
      </c>
      <c r="D8606" t="s">
        <v>16</v>
      </c>
    </row>
    <row r="8607" spans="1:4" hidden="1" x14ac:dyDescent="0.35">
      <c r="A8607">
        <v>1004849</v>
      </c>
      <c r="B8607" t="s">
        <v>11</v>
      </c>
      <c r="C8607" t="s">
        <v>14</v>
      </c>
      <c r="D8607" t="s">
        <v>13</v>
      </c>
    </row>
    <row r="8608" spans="1:4" hidden="1" x14ac:dyDescent="0.35">
      <c r="A8608">
        <v>1000720</v>
      </c>
      <c r="B8608" t="s">
        <v>11</v>
      </c>
      <c r="C8608" t="s">
        <v>21</v>
      </c>
      <c r="D8608" t="s">
        <v>16</v>
      </c>
    </row>
    <row r="8609" spans="1:4" hidden="1" x14ac:dyDescent="0.35">
      <c r="A8609">
        <v>1000720</v>
      </c>
      <c r="B8609" t="s">
        <v>11</v>
      </c>
      <c r="C8609" t="s">
        <v>12</v>
      </c>
      <c r="D8609" t="s">
        <v>13</v>
      </c>
    </row>
    <row r="8610" spans="1:4" hidden="1" x14ac:dyDescent="0.35">
      <c r="A8610">
        <v>1000720</v>
      </c>
      <c r="B8610" t="s">
        <v>11</v>
      </c>
      <c r="C8610" t="s">
        <v>15</v>
      </c>
      <c r="D8610" t="s">
        <v>16</v>
      </c>
    </row>
    <row r="8611" spans="1:4" hidden="1" x14ac:dyDescent="0.35">
      <c r="A8611">
        <v>1002221</v>
      </c>
      <c r="B8611" t="s">
        <v>17</v>
      </c>
      <c r="C8611" t="s">
        <v>21</v>
      </c>
      <c r="D8611" t="s">
        <v>16</v>
      </c>
    </row>
    <row r="8612" spans="1:4" hidden="1" x14ac:dyDescent="0.35">
      <c r="A8612">
        <v>1000720</v>
      </c>
      <c r="B8612" t="s">
        <v>11</v>
      </c>
      <c r="C8612" t="s">
        <v>18</v>
      </c>
      <c r="D8612" t="s">
        <v>16</v>
      </c>
    </row>
    <row r="8613" spans="1:4" hidden="1" x14ac:dyDescent="0.35">
      <c r="A8613">
        <v>1000720</v>
      </c>
      <c r="B8613" t="s">
        <v>11</v>
      </c>
      <c r="C8613" t="s">
        <v>19</v>
      </c>
      <c r="D8613" t="s">
        <v>13</v>
      </c>
    </row>
    <row r="8614" spans="1:4" hidden="1" x14ac:dyDescent="0.35">
      <c r="A8614">
        <v>1000720</v>
      </c>
      <c r="B8614" t="s">
        <v>17</v>
      </c>
      <c r="C8614" t="s">
        <v>20</v>
      </c>
      <c r="D8614" t="s">
        <v>16</v>
      </c>
    </row>
    <row r="8615" spans="1:4" hidden="1" x14ac:dyDescent="0.35">
      <c r="A8615">
        <v>1000721</v>
      </c>
      <c r="B8615" t="s">
        <v>17</v>
      </c>
      <c r="C8615" t="s">
        <v>15</v>
      </c>
      <c r="D8615" t="s">
        <v>13</v>
      </c>
    </row>
    <row r="8616" spans="1:4" hidden="1" x14ac:dyDescent="0.35">
      <c r="A8616">
        <v>1000721</v>
      </c>
      <c r="B8616" t="s">
        <v>17</v>
      </c>
      <c r="C8616" t="s">
        <v>18</v>
      </c>
      <c r="D8616" t="s">
        <v>13</v>
      </c>
    </row>
    <row r="8617" spans="1:4" hidden="1" x14ac:dyDescent="0.35">
      <c r="A8617">
        <v>1000721</v>
      </c>
      <c r="B8617" t="s">
        <v>11</v>
      </c>
      <c r="C8617" t="s">
        <v>19</v>
      </c>
      <c r="D8617" t="s">
        <v>16</v>
      </c>
    </row>
    <row r="8618" spans="1:4" hidden="1" x14ac:dyDescent="0.35">
      <c r="A8618">
        <v>1000721</v>
      </c>
      <c r="B8618" t="s">
        <v>17</v>
      </c>
      <c r="C8618" t="s">
        <v>20</v>
      </c>
      <c r="D8618" t="s">
        <v>13</v>
      </c>
    </row>
    <row r="8619" spans="1:4" hidden="1" x14ac:dyDescent="0.35">
      <c r="A8619">
        <v>1000721</v>
      </c>
      <c r="B8619" t="s">
        <v>17</v>
      </c>
      <c r="C8619" t="s">
        <v>12</v>
      </c>
      <c r="D8619" t="s">
        <v>13</v>
      </c>
    </row>
    <row r="8620" spans="1:4" hidden="1" x14ac:dyDescent="0.35">
      <c r="A8620">
        <v>1002971</v>
      </c>
      <c r="B8620" t="s">
        <v>17</v>
      </c>
      <c r="C8620" t="s">
        <v>15</v>
      </c>
      <c r="D8620" t="s">
        <v>13</v>
      </c>
    </row>
    <row r="8621" spans="1:4" hidden="1" x14ac:dyDescent="0.35">
      <c r="A8621">
        <v>1000721</v>
      </c>
      <c r="B8621" t="s">
        <v>11</v>
      </c>
      <c r="C8621" t="s">
        <v>18</v>
      </c>
      <c r="D8621" t="s">
        <v>16</v>
      </c>
    </row>
    <row r="8622" spans="1:4" hidden="1" x14ac:dyDescent="0.35">
      <c r="A8622">
        <v>1000721</v>
      </c>
      <c r="B8622" t="s">
        <v>11</v>
      </c>
      <c r="C8622" t="s">
        <v>20</v>
      </c>
      <c r="D8622" t="s">
        <v>13</v>
      </c>
    </row>
    <row r="8623" spans="1:4" hidden="1" x14ac:dyDescent="0.35">
      <c r="A8623">
        <v>1000721</v>
      </c>
      <c r="B8623" t="s">
        <v>17</v>
      </c>
      <c r="C8623" t="s">
        <v>15</v>
      </c>
      <c r="D8623" t="s">
        <v>16</v>
      </c>
    </row>
    <row r="8624" spans="1:4" hidden="1" x14ac:dyDescent="0.35">
      <c r="A8624">
        <v>1000721</v>
      </c>
      <c r="B8624" t="s">
        <v>17</v>
      </c>
      <c r="C8624" t="s">
        <v>18</v>
      </c>
      <c r="D8624" t="s">
        <v>16</v>
      </c>
    </row>
    <row r="8625" spans="1:4" hidden="1" x14ac:dyDescent="0.35">
      <c r="A8625">
        <v>1005803</v>
      </c>
      <c r="B8625" t="s">
        <v>17</v>
      </c>
      <c r="C8625" t="s">
        <v>12</v>
      </c>
      <c r="D8625" t="s">
        <v>13</v>
      </c>
    </row>
    <row r="8626" spans="1:4" hidden="1" x14ac:dyDescent="0.35">
      <c r="A8626">
        <v>1000721</v>
      </c>
      <c r="B8626" t="s">
        <v>11</v>
      </c>
      <c r="C8626" t="s">
        <v>15</v>
      </c>
      <c r="D8626" t="s">
        <v>16</v>
      </c>
    </row>
    <row r="8627" spans="1:4" hidden="1" x14ac:dyDescent="0.35">
      <c r="A8627">
        <v>1000008</v>
      </c>
      <c r="B8627" t="s">
        <v>17</v>
      </c>
      <c r="C8627" t="s">
        <v>15</v>
      </c>
      <c r="D8627" t="s">
        <v>16</v>
      </c>
    </row>
    <row r="8628" spans="1:4" hidden="1" x14ac:dyDescent="0.35">
      <c r="A8628">
        <v>1000721</v>
      </c>
      <c r="B8628" t="s">
        <v>11</v>
      </c>
      <c r="C8628" t="s">
        <v>14</v>
      </c>
      <c r="D8628" t="s">
        <v>13</v>
      </c>
    </row>
    <row r="8629" spans="1:4" x14ac:dyDescent="0.35">
      <c r="A8629">
        <v>1000721</v>
      </c>
      <c r="B8629" t="s">
        <v>17</v>
      </c>
      <c r="C8629" t="s">
        <v>14</v>
      </c>
      <c r="D8629" t="s">
        <v>16</v>
      </c>
    </row>
    <row r="8630" spans="1:4" hidden="1" x14ac:dyDescent="0.35">
      <c r="A8630">
        <v>1000721</v>
      </c>
      <c r="B8630" t="s">
        <v>17</v>
      </c>
      <c r="C8630" t="s">
        <v>19</v>
      </c>
      <c r="D8630" t="s">
        <v>13</v>
      </c>
    </row>
    <row r="8631" spans="1:4" x14ac:dyDescent="0.35">
      <c r="A8631">
        <v>1004416</v>
      </c>
      <c r="B8631" t="s">
        <v>17</v>
      </c>
      <c r="C8631" t="s">
        <v>14</v>
      </c>
      <c r="D8631" t="s">
        <v>16</v>
      </c>
    </row>
    <row r="8632" spans="1:4" hidden="1" x14ac:dyDescent="0.35">
      <c r="A8632">
        <v>1000721</v>
      </c>
      <c r="B8632" t="s">
        <v>17</v>
      </c>
      <c r="C8632" t="s">
        <v>20</v>
      </c>
      <c r="D8632" t="s">
        <v>16</v>
      </c>
    </row>
    <row r="8633" spans="1:4" hidden="1" x14ac:dyDescent="0.35">
      <c r="A8633">
        <v>1000721</v>
      </c>
      <c r="B8633" t="s">
        <v>11</v>
      </c>
      <c r="C8633" t="s">
        <v>15</v>
      </c>
      <c r="D8633" t="s">
        <v>13</v>
      </c>
    </row>
    <row r="8634" spans="1:4" x14ac:dyDescent="0.35">
      <c r="A8634">
        <v>1000138</v>
      </c>
      <c r="B8634" t="s">
        <v>17</v>
      </c>
      <c r="C8634" t="s">
        <v>14</v>
      </c>
      <c r="D8634" t="s">
        <v>16</v>
      </c>
    </row>
    <row r="8635" spans="1:4" hidden="1" x14ac:dyDescent="0.35">
      <c r="A8635">
        <v>1000721</v>
      </c>
      <c r="B8635" t="s">
        <v>17</v>
      </c>
      <c r="C8635" t="s">
        <v>14</v>
      </c>
      <c r="D8635" t="s">
        <v>13</v>
      </c>
    </row>
    <row r="8636" spans="1:4" hidden="1" x14ac:dyDescent="0.35">
      <c r="A8636">
        <v>1004851</v>
      </c>
      <c r="B8636" t="s">
        <v>17</v>
      </c>
      <c r="C8636" t="s">
        <v>14</v>
      </c>
      <c r="D8636" t="s">
        <v>13</v>
      </c>
    </row>
    <row r="8637" spans="1:4" hidden="1" x14ac:dyDescent="0.35">
      <c r="A8637">
        <v>1000721</v>
      </c>
      <c r="B8637" t="s">
        <v>11</v>
      </c>
      <c r="C8637" t="s">
        <v>20</v>
      </c>
      <c r="D8637" t="s">
        <v>16</v>
      </c>
    </row>
    <row r="8638" spans="1:4" hidden="1" x14ac:dyDescent="0.35">
      <c r="A8638">
        <v>1000721</v>
      </c>
      <c r="B8638" t="s">
        <v>17</v>
      </c>
      <c r="C8638" t="s">
        <v>19</v>
      </c>
      <c r="D8638" t="s">
        <v>16</v>
      </c>
    </row>
    <row r="8639" spans="1:4" hidden="1" x14ac:dyDescent="0.35">
      <c r="A8639">
        <v>1000721</v>
      </c>
      <c r="B8639" t="s">
        <v>11</v>
      </c>
      <c r="C8639" t="s">
        <v>21</v>
      </c>
      <c r="D8639" t="s">
        <v>16</v>
      </c>
    </row>
    <row r="8640" spans="1:4" hidden="1" x14ac:dyDescent="0.35">
      <c r="A8640">
        <v>1005919</v>
      </c>
      <c r="B8640" t="s">
        <v>17</v>
      </c>
      <c r="C8640" t="s">
        <v>14</v>
      </c>
      <c r="D8640" t="s">
        <v>13</v>
      </c>
    </row>
    <row r="8641" spans="1:4" hidden="1" x14ac:dyDescent="0.35">
      <c r="A8641">
        <v>1000721</v>
      </c>
      <c r="B8641" t="s">
        <v>17</v>
      </c>
      <c r="C8641" t="s">
        <v>21</v>
      </c>
      <c r="D8641" t="s">
        <v>16</v>
      </c>
    </row>
    <row r="8642" spans="1:4" hidden="1" x14ac:dyDescent="0.35">
      <c r="A8642">
        <v>1001624</v>
      </c>
      <c r="B8642" t="s">
        <v>17</v>
      </c>
      <c r="C8642" t="s">
        <v>15</v>
      </c>
      <c r="D8642" t="s">
        <v>16</v>
      </c>
    </row>
    <row r="8643" spans="1:4" hidden="1" x14ac:dyDescent="0.35">
      <c r="A8643">
        <v>1000721</v>
      </c>
      <c r="B8643" t="s">
        <v>11</v>
      </c>
      <c r="C8643" t="s">
        <v>19</v>
      </c>
      <c r="D8643" t="s">
        <v>13</v>
      </c>
    </row>
    <row r="8644" spans="1:4" hidden="1" x14ac:dyDescent="0.35">
      <c r="A8644">
        <v>1003922</v>
      </c>
      <c r="B8644" t="s">
        <v>17</v>
      </c>
      <c r="C8644" t="s">
        <v>14</v>
      </c>
      <c r="D8644" t="s">
        <v>13</v>
      </c>
    </row>
    <row r="8645" spans="1:4" hidden="1" x14ac:dyDescent="0.35">
      <c r="A8645">
        <v>1000722</v>
      </c>
      <c r="B8645" t="s">
        <v>11</v>
      </c>
      <c r="C8645" t="s">
        <v>20</v>
      </c>
      <c r="D8645" t="s">
        <v>16</v>
      </c>
    </row>
    <row r="8646" spans="1:4" hidden="1" x14ac:dyDescent="0.35">
      <c r="A8646">
        <v>1000722</v>
      </c>
      <c r="B8646" t="s">
        <v>17</v>
      </c>
      <c r="C8646" t="s">
        <v>12</v>
      </c>
      <c r="D8646" t="s">
        <v>13</v>
      </c>
    </row>
    <row r="8647" spans="1:4" hidden="1" x14ac:dyDescent="0.35">
      <c r="A8647">
        <v>1000722</v>
      </c>
      <c r="B8647" t="s">
        <v>17</v>
      </c>
      <c r="C8647" t="s">
        <v>19</v>
      </c>
      <c r="D8647" t="s">
        <v>16</v>
      </c>
    </row>
    <row r="8648" spans="1:4" hidden="1" x14ac:dyDescent="0.35">
      <c r="A8648">
        <v>1000722</v>
      </c>
      <c r="B8648" t="s">
        <v>11</v>
      </c>
      <c r="C8648" t="s">
        <v>18</v>
      </c>
      <c r="D8648" t="s">
        <v>16</v>
      </c>
    </row>
    <row r="8649" spans="1:4" hidden="1" x14ac:dyDescent="0.35">
      <c r="A8649">
        <v>1000723</v>
      </c>
      <c r="B8649" t="s">
        <v>17</v>
      </c>
      <c r="C8649" t="s">
        <v>21</v>
      </c>
      <c r="D8649" t="s">
        <v>13</v>
      </c>
    </row>
    <row r="8650" spans="1:4" hidden="1" x14ac:dyDescent="0.35">
      <c r="A8650">
        <v>1000723</v>
      </c>
      <c r="B8650" t="s">
        <v>17</v>
      </c>
      <c r="C8650" t="s">
        <v>14</v>
      </c>
      <c r="D8650" t="s">
        <v>13</v>
      </c>
    </row>
    <row r="8651" spans="1:4" hidden="1" x14ac:dyDescent="0.35">
      <c r="A8651">
        <v>1000724</v>
      </c>
      <c r="B8651" t="s">
        <v>11</v>
      </c>
      <c r="C8651" t="s">
        <v>15</v>
      </c>
      <c r="D8651" t="s">
        <v>13</v>
      </c>
    </row>
    <row r="8652" spans="1:4" hidden="1" x14ac:dyDescent="0.35">
      <c r="A8652">
        <v>1000724</v>
      </c>
      <c r="B8652" t="s">
        <v>11</v>
      </c>
      <c r="C8652" t="s">
        <v>12</v>
      </c>
      <c r="D8652" t="s">
        <v>13</v>
      </c>
    </row>
    <row r="8653" spans="1:4" hidden="1" x14ac:dyDescent="0.35">
      <c r="A8653">
        <v>1000724</v>
      </c>
      <c r="B8653" t="s">
        <v>17</v>
      </c>
      <c r="C8653" t="s">
        <v>15</v>
      </c>
      <c r="D8653" t="s">
        <v>16</v>
      </c>
    </row>
    <row r="8654" spans="1:4" hidden="1" x14ac:dyDescent="0.35">
      <c r="A8654">
        <v>1000724</v>
      </c>
      <c r="B8654" t="s">
        <v>11</v>
      </c>
      <c r="C8654" t="s">
        <v>21</v>
      </c>
      <c r="D8654" t="s">
        <v>16</v>
      </c>
    </row>
    <row r="8655" spans="1:4" hidden="1" x14ac:dyDescent="0.35">
      <c r="A8655">
        <v>1000724</v>
      </c>
      <c r="B8655" t="s">
        <v>11</v>
      </c>
      <c r="C8655" t="s">
        <v>14</v>
      </c>
      <c r="D8655" t="s">
        <v>13</v>
      </c>
    </row>
    <row r="8656" spans="1:4" hidden="1" x14ac:dyDescent="0.35">
      <c r="A8656">
        <v>1003573</v>
      </c>
      <c r="B8656" t="s">
        <v>17</v>
      </c>
      <c r="C8656" t="s">
        <v>12</v>
      </c>
      <c r="D8656" t="s">
        <v>13</v>
      </c>
    </row>
    <row r="8657" spans="1:4" hidden="1" x14ac:dyDescent="0.35">
      <c r="A8657">
        <v>1000724</v>
      </c>
      <c r="B8657" t="s">
        <v>17</v>
      </c>
      <c r="C8657" t="s">
        <v>18</v>
      </c>
      <c r="D8657" t="s">
        <v>16</v>
      </c>
    </row>
    <row r="8658" spans="1:4" hidden="1" x14ac:dyDescent="0.35">
      <c r="A8658">
        <v>1000724</v>
      </c>
      <c r="B8658" t="s">
        <v>11</v>
      </c>
      <c r="C8658" t="s">
        <v>15</v>
      </c>
      <c r="D8658" t="s">
        <v>16</v>
      </c>
    </row>
    <row r="8659" spans="1:4" hidden="1" x14ac:dyDescent="0.35">
      <c r="A8659">
        <v>1000724</v>
      </c>
      <c r="B8659" t="s">
        <v>17</v>
      </c>
      <c r="C8659" t="s">
        <v>14</v>
      </c>
      <c r="D8659" t="s">
        <v>13</v>
      </c>
    </row>
    <row r="8660" spans="1:4" hidden="1" x14ac:dyDescent="0.35">
      <c r="A8660">
        <v>1000724</v>
      </c>
      <c r="B8660" t="s">
        <v>17</v>
      </c>
      <c r="C8660" t="s">
        <v>15</v>
      </c>
      <c r="D8660" t="s">
        <v>13</v>
      </c>
    </row>
    <row r="8661" spans="1:4" hidden="1" x14ac:dyDescent="0.35">
      <c r="A8661">
        <v>1000724</v>
      </c>
      <c r="B8661" t="s">
        <v>17</v>
      </c>
      <c r="C8661" t="s">
        <v>19</v>
      </c>
      <c r="D8661" t="s">
        <v>13</v>
      </c>
    </row>
    <row r="8662" spans="1:4" hidden="1" x14ac:dyDescent="0.35">
      <c r="A8662">
        <v>1000724</v>
      </c>
      <c r="B8662" t="s">
        <v>17</v>
      </c>
      <c r="C8662" t="s">
        <v>20</v>
      </c>
      <c r="D8662" t="s">
        <v>16</v>
      </c>
    </row>
    <row r="8663" spans="1:4" x14ac:dyDescent="0.35">
      <c r="A8663">
        <v>1000724</v>
      </c>
      <c r="B8663" t="s">
        <v>11</v>
      </c>
      <c r="C8663" t="s">
        <v>14</v>
      </c>
      <c r="D8663" t="s">
        <v>16</v>
      </c>
    </row>
    <row r="8664" spans="1:4" hidden="1" x14ac:dyDescent="0.35">
      <c r="A8664">
        <v>1000724</v>
      </c>
      <c r="B8664" t="s">
        <v>17</v>
      </c>
      <c r="C8664" t="s">
        <v>20</v>
      </c>
      <c r="D8664" t="s">
        <v>13</v>
      </c>
    </row>
    <row r="8665" spans="1:4" hidden="1" x14ac:dyDescent="0.35">
      <c r="A8665">
        <v>1000724</v>
      </c>
      <c r="B8665" t="s">
        <v>17</v>
      </c>
      <c r="C8665" t="s">
        <v>21</v>
      </c>
      <c r="D8665" t="s">
        <v>16</v>
      </c>
    </row>
    <row r="8666" spans="1:4" hidden="1" x14ac:dyDescent="0.35">
      <c r="A8666">
        <v>1000725</v>
      </c>
      <c r="B8666" t="s">
        <v>17</v>
      </c>
      <c r="C8666" t="s">
        <v>15</v>
      </c>
      <c r="D8666" t="s">
        <v>13</v>
      </c>
    </row>
    <row r="8667" spans="1:4" hidden="1" x14ac:dyDescent="0.35">
      <c r="A8667">
        <v>1000725</v>
      </c>
      <c r="B8667" t="s">
        <v>11</v>
      </c>
      <c r="C8667" t="s">
        <v>15</v>
      </c>
      <c r="D8667" t="s">
        <v>16</v>
      </c>
    </row>
    <row r="8668" spans="1:4" hidden="1" x14ac:dyDescent="0.35">
      <c r="A8668">
        <v>1000725</v>
      </c>
      <c r="B8668" t="s">
        <v>17</v>
      </c>
      <c r="C8668" t="s">
        <v>14</v>
      </c>
      <c r="D8668" t="s">
        <v>13</v>
      </c>
    </row>
    <row r="8669" spans="1:4" hidden="1" x14ac:dyDescent="0.35">
      <c r="A8669">
        <v>1000725</v>
      </c>
      <c r="B8669" t="s">
        <v>17</v>
      </c>
      <c r="C8669" t="s">
        <v>15</v>
      </c>
      <c r="D8669" t="s">
        <v>16</v>
      </c>
    </row>
    <row r="8670" spans="1:4" hidden="1" x14ac:dyDescent="0.35">
      <c r="A8670">
        <v>1000725</v>
      </c>
      <c r="B8670" t="s">
        <v>11</v>
      </c>
      <c r="C8670" t="s">
        <v>20</v>
      </c>
      <c r="D8670" t="s">
        <v>16</v>
      </c>
    </row>
    <row r="8671" spans="1:4" hidden="1" x14ac:dyDescent="0.35">
      <c r="A8671">
        <v>1000725</v>
      </c>
      <c r="B8671" t="s">
        <v>17</v>
      </c>
      <c r="C8671" t="s">
        <v>20</v>
      </c>
      <c r="D8671" t="s">
        <v>16</v>
      </c>
    </row>
    <row r="8672" spans="1:4" hidden="1" x14ac:dyDescent="0.35">
      <c r="A8672">
        <v>1000725</v>
      </c>
      <c r="B8672" t="s">
        <v>11</v>
      </c>
      <c r="C8672" t="s">
        <v>14</v>
      </c>
      <c r="D8672" t="s">
        <v>13</v>
      </c>
    </row>
    <row r="8673" spans="1:4" hidden="1" x14ac:dyDescent="0.35">
      <c r="A8673">
        <v>1000081</v>
      </c>
      <c r="B8673" t="s">
        <v>11</v>
      </c>
      <c r="C8673" t="s">
        <v>15</v>
      </c>
      <c r="D8673" t="s">
        <v>16</v>
      </c>
    </row>
    <row r="8674" spans="1:4" hidden="1" x14ac:dyDescent="0.35">
      <c r="A8674">
        <v>1000726</v>
      </c>
      <c r="B8674" t="s">
        <v>17</v>
      </c>
      <c r="C8674" t="s">
        <v>21</v>
      </c>
      <c r="D8674" t="s">
        <v>16</v>
      </c>
    </row>
    <row r="8675" spans="1:4" hidden="1" x14ac:dyDescent="0.35">
      <c r="A8675">
        <v>1000726</v>
      </c>
      <c r="B8675" t="s">
        <v>17</v>
      </c>
      <c r="C8675" t="s">
        <v>15</v>
      </c>
      <c r="D8675" t="s">
        <v>16</v>
      </c>
    </row>
    <row r="8676" spans="1:4" hidden="1" x14ac:dyDescent="0.35">
      <c r="A8676">
        <v>1000726</v>
      </c>
      <c r="B8676" t="s">
        <v>17</v>
      </c>
      <c r="C8676" t="s">
        <v>14</v>
      </c>
      <c r="D8676" t="s">
        <v>13</v>
      </c>
    </row>
    <row r="8677" spans="1:4" hidden="1" x14ac:dyDescent="0.35">
      <c r="A8677">
        <v>1000726</v>
      </c>
      <c r="B8677" t="s">
        <v>17</v>
      </c>
      <c r="C8677" t="s">
        <v>15</v>
      </c>
      <c r="D8677" t="s">
        <v>13</v>
      </c>
    </row>
    <row r="8678" spans="1:4" hidden="1" x14ac:dyDescent="0.35">
      <c r="A8678">
        <v>1003141</v>
      </c>
      <c r="B8678" t="s">
        <v>17</v>
      </c>
      <c r="C8678" t="s">
        <v>15</v>
      </c>
      <c r="D8678" t="s">
        <v>16</v>
      </c>
    </row>
    <row r="8679" spans="1:4" hidden="1" x14ac:dyDescent="0.35">
      <c r="A8679">
        <v>1000726</v>
      </c>
      <c r="B8679" t="s">
        <v>17</v>
      </c>
      <c r="C8679" t="s">
        <v>18</v>
      </c>
      <c r="D8679" t="s">
        <v>13</v>
      </c>
    </row>
    <row r="8680" spans="1:4" hidden="1" x14ac:dyDescent="0.35">
      <c r="A8680">
        <v>1000726</v>
      </c>
      <c r="B8680" t="s">
        <v>17</v>
      </c>
      <c r="C8680" t="s">
        <v>20</v>
      </c>
      <c r="D8680" t="s">
        <v>16</v>
      </c>
    </row>
    <row r="8681" spans="1:4" hidden="1" x14ac:dyDescent="0.35">
      <c r="A8681">
        <v>1000726</v>
      </c>
      <c r="B8681" t="s">
        <v>11</v>
      </c>
      <c r="C8681" t="s">
        <v>15</v>
      </c>
      <c r="D8681" t="s">
        <v>16</v>
      </c>
    </row>
    <row r="8682" spans="1:4" hidden="1" x14ac:dyDescent="0.35">
      <c r="A8682">
        <v>1000727</v>
      </c>
      <c r="B8682" t="s">
        <v>17</v>
      </c>
      <c r="C8682" t="s">
        <v>19</v>
      </c>
      <c r="D8682" t="s">
        <v>16</v>
      </c>
    </row>
    <row r="8683" spans="1:4" hidden="1" x14ac:dyDescent="0.35">
      <c r="A8683">
        <v>1000727</v>
      </c>
      <c r="B8683" t="s">
        <v>17</v>
      </c>
      <c r="C8683" t="s">
        <v>20</v>
      </c>
      <c r="D8683" t="s">
        <v>13</v>
      </c>
    </row>
    <row r="8684" spans="1:4" hidden="1" x14ac:dyDescent="0.35">
      <c r="A8684">
        <v>1000727</v>
      </c>
      <c r="B8684" t="s">
        <v>17</v>
      </c>
      <c r="C8684" t="s">
        <v>19</v>
      </c>
      <c r="D8684" t="s">
        <v>13</v>
      </c>
    </row>
    <row r="8685" spans="1:4" hidden="1" x14ac:dyDescent="0.35">
      <c r="A8685">
        <v>1000727</v>
      </c>
      <c r="B8685" t="s">
        <v>17</v>
      </c>
      <c r="C8685" t="s">
        <v>15</v>
      </c>
      <c r="D8685" t="s">
        <v>13</v>
      </c>
    </row>
    <row r="8686" spans="1:4" hidden="1" x14ac:dyDescent="0.35">
      <c r="A8686">
        <v>1000727</v>
      </c>
      <c r="B8686" t="s">
        <v>17</v>
      </c>
      <c r="C8686" t="s">
        <v>15</v>
      </c>
      <c r="D8686" t="s">
        <v>16</v>
      </c>
    </row>
    <row r="8687" spans="1:4" hidden="1" x14ac:dyDescent="0.35">
      <c r="A8687">
        <v>1000727</v>
      </c>
      <c r="B8687" t="s">
        <v>17</v>
      </c>
      <c r="C8687" t="s">
        <v>14</v>
      </c>
      <c r="D8687" t="s">
        <v>13</v>
      </c>
    </row>
    <row r="8688" spans="1:4" hidden="1" x14ac:dyDescent="0.35">
      <c r="A8688">
        <v>1000727</v>
      </c>
      <c r="B8688" t="s">
        <v>11</v>
      </c>
      <c r="C8688" t="s">
        <v>19</v>
      </c>
      <c r="D8688" t="s">
        <v>16</v>
      </c>
    </row>
    <row r="8689" spans="1:4" hidden="1" x14ac:dyDescent="0.35">
      <c r="A8689">
        <v>1000727</v>
      </c>
      <c r="B8689" t="s">
        <v>17</v>
      </c>
      <c r="C8689" t="s">
        <v>12</v>
      </c>
      <c r="D8689" t="s">
        <v>13</v>
      </c>
    </row>
    <row r="8690" spans="1:4" hidden="1" x14ac:dyDescent="0.35">
      <c r="A8690">
        <v>1000727</v>
      </c>
      <c r="B8690" t="s">
        <v>17</v>
      </c>
      <c r="C8690" t="s">
        <v>18</v>
      </c>
      <c r="D8690" t="s">
        <v>13</v>
      </c>
    </row>
    <row r="8691" spans="1:4" hidden="1" x14ac:dyDescent="0.35">
      <c r="A8691">
        <v>1000727</v>
      </c>
      <c r="B8691" t="s">
        <v>11</v>
      </c>
      <c r="C8691" t="s">
        <v>18</v>
      </c>
      <c r="D8691" t="s">
        <v>13</v>
      </c>
    </row>
    <row r="8692" spans="1:4" hidden="1" x14ac:dyDescent="0.35">
      <c r="A8692">
        <v>1000727</v>
      </c>
      <c r="B8692" t="s">
        <v>11</v>
      </c>
      <c r="C8692" t="s">
        <v>20</v>
      </c>
      <c r="D8692" t="s">
        <v>16</v>
      </c>
    </row>
    <row r="8693" spans="1:4" hidden="1" x14ac:dyDescent="0.35">
      <c r="A8693">
        <v>1000728</v>
      </c>
      <c r="B8693" t="s">
        <v>17</v>
      </c>
      <c r="C8693" t="s">
        <v>15</v>
      </c>
      <c r="D8693" t="s">
        <v>16</v>
      </c>
    </row>
    <row r="8694" spans="1:4" hidden="1" x14ac:dyDescent="0.35">
      <c r="A8694">
        <v>1000728</v>
      </c>
      <c r="B8694" t="s">
        <v>17</v>
      </c>
      <c r="C8694" t="s">
        <v>20</v>
      </c>
      <c r="D8694" t="s">
        <v>16</v>
      </c>
    </row>
    <row r="8695" spans="1:4" hidden="1" x14ac:dyDescent="0.35">
      <c r="A8695">
        <v>1000728</v>
      </c>
      <c r="B8695" t="s">
        <v>17</v>
      </c>
      <c r="C8695" t="s">
        <v>14</v>
      </c>
      <c r="D8695" t="s">
        <v>13</v>
      </c>
    </row>
    <row r="8696" spans="1:4" hidden="1" x14ac:dyDescent="0.35">
      <c r="A8696">
        <v>1000728</v>
      </c>
      <c r="B8696" t="s">
        <v>11</v>
      </c>
      <c r="C8696" t="s">
        <v>15</v>
      </c>
      <c r="D8696" t="s">
        <v>13</v>
      </c>
    </row>
    <row r="8697" spans="1:4" hidden="1" x14ac:dyDescent="0.35">
      <c r="A8697">
        <v>1000728</v>
      </c>
      <c r="B8697" t="s">
        <v>11</v>
      </c>
      <c r="C8697" t="s">
        <v>14</v>
      </c>
      <c r="D8697" t="s">
        <v>13</v>
      </c>
    </row>
    <row r="8698" spans="1:4" hidden="1" x14ac:dyDescent="0.35">
      <c r="A8698">
        <v>1000729</v>
      </c>
      <c r="B8698" t="s">
        <v>17</v>
      </c>
      <c r="C8698" t="s">
        <v>18</v>
      </c>
      <c r="D8698" t="s">
        <v>13</v>
      </c>
    </row>
    <row r="8699" spans="1:4" hidden="1" x14ac:dyDescent="0.35">
      <c r="A8699">
        <v>1000729</v>
      </c>
      <c r="B8699" t="s">
        <v>17</v>
      </c>
      <c r="C8699" t="s">
        <v>15</v>
      </c>
      <c r="D8699" t="s">
        <v>16</v>
      </c>
    </row>
    <row r="8700" spans="1:4" hidden="1" x14ac:dyDescent="0.35">
      <c r="A8700">
        <v>1000729</v>
      </c>
      <c r="B8700" t="s">
        <v>11</v>
      </c>
      <c r="C8700" t="s">
        <v>15</v>
      </c>
      <c r="D8700" t="s">
        <v>16</v>
      </c>
    </row>
    <row r="8701" spans="1:4" hidden="1" x14ac:dyDescent="0.35">
      <c r="A8701">
        <v>1000729</v>
      </c>
      <c r="B8701" t="s">
        <v>17</v>
      </c>
      <c r="C8701" t="s">
        <v>19</v>
      </c>
      <c r="D8701" t="s">
        <v>16</v>
      </c>
    </row>
    <row r="8702" spans="1:4" hidden="1" x14ac:dyDescent="0.35">
      <c r="A8702">
        <v>1000814</v>
      </c>
      <c r="B8702" t="s">
        <v>11</v>
      </c>
      <c r="C8702" t="s">
        <v>14</v>
      </c>
      <c r="D8702" t="s">
        <v>13</v>
      </c>
    </row>
    <row r="8703" spans="1:4" x14ac:dyDescent="0.35">
      <c r="A8703">
        <v>1000729</v>
      </c>
      <c r="B8703" t="s">
        <v>17</v>
      </c>
      <c r="C8703" t="s">
        <v>14</v>
      </c>
      <c r="D8703" t="s">
        <v>16</v>
      </c>
    </row>
    <row r="8704" spans="1:4" hidden="1" x14ac:dyDescent="0.35">
      <c r="A8704">
        <v>1000729</v>
      </c>
      <c r="B8704" t="s">
        <v>11</v>
      </c>
      <c r="C8704" t="s">
        <v>18</v>
      </c>
      <c r="D8704" t="s">
        <v>13</v>
      </c>
    </row>
    <row r="8705" spans="1:4" hidden="1" x14ac:dyDescent="0.35">
      <c r="A8705">
        <v>1000729</v>
      </c>
      <c r="B8705" t="s">
        <v>17</v>
      </c>
      <c r="C8705" t="s">
        <v>14</v>
      </c>
      <c r="D8705" t="s">
        <v>13</v>
      </c>
    </row>
    <row r="8706" spans="1:4" hidden="1" x14ac:dyDescent="0.35">
      <c r="A8706">
        <v>1000729</v>
      </c>
      <c r="B8706" t="s">
        <v>17</v>
      </c>
      <c r="C8706" t="s">
        <v>21</v>
      </c>
      <c r="D8706" t="s">
        <v>13</v>
      </c>
    </row>
    <row r="8707" spans="1:4" hidden="1" x14ac:dyDescent="0.35">
      <c r="A8707">
        <v>1004783</v>
      </c>
      <c r="B8707" t="s">
        <v>17</v>
      </c>
      <c r="C8707" t="s">
        <v>15</v>
      </c>
      <c r="D8707" t="s">
        <v>13</v>
      </c>
    </row>
    <row r="8708" spans="1:4" hidden="1" x14ac:dyDescent="0.35">
      <c r="A8708">
        <v>1000729</v>
      </c>
      <c r="B8708" t="s">
        <v>11</v>
      </c>
      <c r="C8708" t="s">
        <v>15</v>
      </c>
      <c r="D8708" t="s">
        <v>13</v>
      </c>
    </row>
    <row r="8709" spans="1:4" x14ac:dyDescent="0.35">
      <c r="A8709">
        <v>1003844</v>
      </c>
      <c r="B8709" t="s">
        <v>17</v>
      </c>
      <c r="C8709" t="s">
        <v>14</v>
      </c>
      <c r="D8709" t="s">
        <v>16</v>
      </c>
    </row>
    <row r="8710" spans="1:4" hidden="1" x14ac:dyDescent="0.35">
      <c r="A8710">
        <v>1000729</v>
      </c>
      <c r="B8710" t="s">
        <v>17</v>
      </c>
      <c r="C8710" t="s">
        <v>18</v>
      </c>
      <c r="D8710" t="s">
        <v>16</v>
      </c>
    </row>
    <row r="8711" spans="1:4" hidden="1" x14ac:dyDescent="0.35">
      <c r="A8711">
        <v>1000729</v>
      </c>
      <c r="B8711" t="s">
        <v>17</v>
      </c>
      <c r="C8711" t="s">
        <v>20</v>
      </c>
      <c r="D8711" t="s">
        <v>13</v>
      </c>
    </row>
    <row r="8712" spans="1:4" hidden="1" x14ac:dyDescent="0.35">
      <c r="A8712">
        <v>1000458</v>
      </c>
      <c r="B8712" t="s">
        <v>17</v>
      </c>
      <c r="C8712" t="s">
        <v>19</v>
      </c>
      <c r="D8712" t="s">
        <v>16</v>
      </c>
    </row>
    <row r="8713" spans="1:4" hidden="1" x14ac:dyDescent="0.35">
      <c r="A8713">
        <v>1000510</v>
      </c>
      <c r="B8713" t="s">
        <v>17</v>
      </c>
      <c r="C8713" t="s">
        <v>14</v>
      </c>
      <c r="D8713" t="s">
        <v>13</v>
      </c>
    </row>
    <row r="8714" spans="1:4" hidden="1" x14ac:dyDescent="0.35">
      <c r="A8714">
        <v>1002670</v>
      </c>
      <c r="B8714" t="s">
        <v>17</v>
      </c>
      <c r="C8714" t="s">
        <v>18</v>
      </c>
      <c r="D8714" t="s">
        <v>13</v>
      </c>
    </row>
    <row r="8715" spans="1:4" x14ac:dyDescent="0.35">
      <c r="A8715">
        <v>1000729</v>
      </c>
      <c r="B8715" t="s">
        <v>11</v>
      </c>
      <c r="C8715" t="s">
        <v>14</v>
      </c>
      <c r="D8715" t="s">
        <v>16</v>
      </c>
    </row>
    <row r="8716" spans="1:4" hidden="1" x14ac:dyDescent="0.35">
      <c r="A8716">
        <v>1002427</v>
      </c>
      <c r="B8716" t="s">
        <v>11</v>
      </c>
      <c r="C8716" t="s">
        <v>15</v>
      </c>
      <c r="D8716" t="s">
        <v>13</v>
      </c>
    </row>
    <row r="8717" spans="1:4" x14ac:dyDescent="0.35">
      <c r="A8717">
        <v>1003351</v>
      </c>
      <c r="B8717" t="s">
        <v>11</v>
      </c>
      <c r="C8717" t="s">
        <v>14</v>
      </c>
      <c r="D8717" t="s">
        <v>16</v>
      </c>
    </row>
    <row r="8718" spans="1:4" hidden="1" x14ac:dyDescent="0.35">
      <c r="A8718">
        <v>1000729</v>
      </c>
      <c r="B8718" t="s">
        <v>11</v>
      </c>
      <c r="C8718" t="s">
        <v>18</v>
      </c>
      <c r="D8718" t="s">
        <v>16</v>
      </c>
    </row>
    <row r="8719" spans="1:4" hidden="1" x14ac:dyDescent="0.35">
      <c r="A8719">
        <v>1000730</v>
      </c>
      <c r="B8719" t="s">
        <v>11</v>
      </c>
      <c r="C8719" t="s">
        <v>21</v>
      </c>
      <c r="D8719" t="s">
        <v>16</v>
      </c>
    </row>
    <row r="8720" spans="1:4" hidden="1" x14ac:dyDescent="0.35">
      <c r="A8720">
        <v>1004556</v>
      </c>
      <c r="B8720" t="s">
        <v>17</v>
      </c>
      <c r="C8720" t="s">
        <v>20</v>
      </c>
      <c r="D8720" t="s">
        <v>13</v>
      </c>
    </row>
    <row r="8721" spans="1:4" hidden="1" x14ac:dyDescent="0.35">
      <c r="A8721">
        <v>1000730</v>
      </c>
      <c r="B8721" t="s">
        <v>11</v>
      </c>
      <c r="C8721" t="s">
        <v>12</v>
      </c>
      <c r="D8721" t="s">
        <v>13</v>
      </c>
    </row>
    <row r="8722" spans="1:4" x14ac:dyDescent="0.35">
      <c r="A8722">
        <v>1002480</v>
      </c>
      <c r="B8722" t="s">
        <v>11</v>
      </c>
      <c r="C8722" t="s">
        <v>14</v>
      </c>
      <c r="D8722" t="s">
        <v>16</v>
      </c>
    </row>
    <row r="8723" spans="1:4" hidden="1" x14ac:dyDescent="0.35">
      <c r="A8723">
        <v>1003055</v>
      </c>
      <c r="B8723" t="s">
        <v>11</v>
      </c>
      <c r="C8723" t="s">
        <v>15</v>
      </c>
      <c r="D8723" t="s">
        <v>16</v>
      </c>
    </row>
    <row r="8724" spans="1:4" hidden="1" x14ac:dyDescent="0.35">
      <c r="A8724">
        <v>1003087</v>
      </c>
      <c r="B8724" t="s">
        <v>11</v>
      </c>
      <c r="C8724" t="s">
        <v>12</v>
      </c>
      <c r="D8724" t="s">
        <v>13</v>
      </c>
    </row>
    <row r="8725" spans="1:4" hidden="1" x14ac:dyDescent="0.35">
      <c r="A8725">
        <v>1003239</v>
      </c>
      <c r="B8725" t="s">
        <v>11</v>
      </c>
      <c r="C8725" t="s">
        <v>15</v>
      </c>
      <c r="D8725" t="s">
        <v>13</v>
      </c>
    </row>
    <row r="8726" spans="1:4" hidden="1" x14ac:dyDescent="0.35">
      <c r="A8726">
        <v>1000730</v>
      </c>
      <c r="B8726" t="s">
        <v>17</v>
      </c>
      <c r="C8726" t="s">
        <v>14</v>
      </c>
      <c r="D8726" t="s">
        <v>13</v>
      </c>
    </row>
    <row r="8727" spans="1:4" hidden="1" x14ac:dyDescent="0.35">
      <c r="A8727">
        <v>1000730</v>
      </c>
      <c r="B8727" t="s">
        <v>17</v>
      </c>
      <c r="C8727" t="s">
        <v>15</v>
      </c>
      <c r="D8727" t="s">
        <v>13</v>
      </c>
    </row>
    <row r="8728" spans="1:4" hidden="1" x14ac:dyDescent="0.35">
      <c r="A8728">
        <v>1000731</v>
      </c>
      <c r="B8728" t="s">
        <v>11</v>
      </c>
      <c r="C8728" t="s">
        <v>19</v>
      </c>
      <c r="D8728" t="s">
        <v>13</v>
      </c>
    </row>
    <row r="8729" spans="1:4" hidden="1" x14ac:dyDescent="0.35">
      <c r="A8729">
        <v>1000731</v>
      </c>
      <c r="B8729" t="s">
        <v>17</v>
      </c>
      <c r="C8729" t="s">
        <v>18</v>
      </c>
      <c r="D8729" t="s">
        <v>13</v>
      </c>
    </row>
    <row r="8730" spans="1:4" hidden="1" x14ac:dyDescent="0.35">
      <c r="A8730">
        <v>1005752</v>
      </c>
      <c r="B8730" t="s">
        <v>11</v>
      </c>
      <c r="C8730" t="s">
        <v>21</v>
      </c>
      <c r="D8730" t="s">
        <v>16</v>
      </c>
    </row>
    <row r="8731" spans="1:4" hidden="1" x14ac:dyDescent="0.35">
      <c r="A8731">
        <v>1001021</v>
      </c>
      <c r="B8731" t="s">
        <v>17</v>
      </c>
      <c r="C8731" t="s">
        <v>18</v>
      </c>
      <c r="D8731" t="s">
        <v>13</v>
      </c>
    </row>
    <row r="8732" spans="1:4" hidden="1" x14ac:dyDescent="0.35">
      <c r="A8732">
        <v>1000731</v>
      </c>
      <c r="B8732" t="s">
        <v>11</v>
      </c>
      <c r="C8732" t="s">
        <v>20</v>
      </c>
      <c r="D8732" t="s">
        <v>16</v>
      </c>
    </row>
    <row r="8733" spans="1:4" hidden="1" x14ac:dyDescent="0.35">
      <c r="A8733">
        <v>1000731</v>
      </c>
      <c r="B8733" t="s">
        <v>17</v>
      </c>
      <c r="C8733" t="s">
        <v>15</v>
      </c>
      <c r="D8733" t="s">
        <v>16</v>
      </c>
    </row>
    <row r="8734" spans="1:4" hidden="1" x14ac:dyDescent="0.35">
      <c r="A8734">
        <v>1000731</v>
      </c>
      <c r="B8734" t="s">
        <v>11</v>
      </c>
      <c r="C8734" t="s">
        <v>15</v>
      </c>
      <c r="D8734" t="s">
        <v>16</v>
      </c>
    </row>
    <row r="8735" spans="1:4" hidden="1" x14ac:dyDescent="0.35">
      <c r="A8735">
        <v>1000731</v>
      </c>
      <c r="B8735" t="s">
        <v>17</v>
      </c>
      <c r="C8735" t="s">
        <v>18</v>
      </c>
      <c r="D8735" t="s">
        <v>16</v>
      </c>
    </row>
    <row r="8736" spans="1:4" hidden="1" x14ac:dyDescent="0.35">
      <c r="A8736">
        <v>1000731</v>
      </c>
      <c r="B8736" t="s">
        <v>17</v>
      </c>
      <c r="C8736" t="s">
        <v>14</v>
      </c>
      <c r="D8736" t="s">
        <v>13</v>
      </c>
    </row>
    <row r="8737" spans="1:4" hidden="1" x14ac:dyDescent="0.35">
      <c r="A8737">
        <v>1000731</v>
      </c>
      <c r="B8737" t="s">
        <v>17</v>
      </c>
      <c r="C8737" t="s">
        <v>15</v>
      </c>
      <c r="D8737" t="s">
        <v>13</v>
      </c>
    </row>
    <row r="8738" spans="1:4" hidden="1" x14ac:dyDescent="0.35">
      <c r="A8738">
        <v>1000731</v>
      </c>
      <c r="B8738" t="s">
        <v>17</v>
      </c>
      <c r="C8738" t="s">
        <v>19</v>
      </c>
      <c r="D8738" t="s">
        <v>13</v>
      </c>
    </row>
    <row r="8739" spans="1:4" hidden="1" x14ac:dyDescent="0.35">
      <c r="A8739">
        <v>1000731</v>
      </c>
      <c r="B8739" t="s">
        <v>17</v>
      </c>
      <c r="C8739" t="s">
        <v>20</v>
      </c>
      <c r="D8739" t="s">
        <v>13</v>
      </c>
    </row>
    <row r="8740" spans="1:4" hidden="1" x14ac:dyDescent="0.35">
      <c r="A8740">
        <v>1004302</v>
      </c>
      <c r="B8740" t="s">
        <v>17</v>
      </c>
      <c r="C8740" t="s">
        <v>19</v>
      </c>
      <c r="D8740" t="s">
        <v>13</v>
      </c>
    </row>
    <row r="8741" spans="1:4" hidden="1" x14ac:dyDescent="0.35">
      <c r="A8741">
        <v>1000731</v>
      </c>
      <c r="B8741" t="s">
        <v>17</v>
      </c>
      <c r="C8741" t="s">
        <v>12</v>
      </c>
      <c r="D8741" t="s">
        <v>13</v>
      </c>
    </row>
    <row r="8742" spans="1:4" hidden="1" x14ac:dyDescent="0.35">
      <c r="A8742">
        <v>1000731</v>
      </c>
      <c r="B8742" t="s">
        <v>11</v>
      </c>
      <c r="C8742" t="s">
        <v>21</v>
      </c>
      <c r="D8742" t="s">
        <v>16</v>
      </c>
    </row>
    <row r="8743" spans="1:4" hidden="1" x14ac:dyDescent="0.35">
      <c r="A8743">
        <v>1000731</v>
      </c>
      <c r="B8743" t="s">
        <v>11</v>
      </c>
      <c r="C8743" t="s">
        <v>15</v>
      </c>
      <c r="D8743" t="s">
        <v>13</v>
      </c>
    </row>
    <row r="8744" spans="1:4" x14ac:dyDescent="0.35">
      <c r="A8744">
        <v>1000731</v>
      </c>
      <c r="B8744" t="s">
        <v>17</v>
      </c>
      <c r="C8744" t="s">
        <v>14</v>
      </c>
      <c r="D8744" t="s">
        <v>16</v>
      </c>
    </row>
    <row r="8745" spans="1:4" hidden="1" x14ac:dyDescent="0.35">
      <c r="A8745">
        <v>1000731</v>
      </c>
      <c r="B8745" t="s">
        <v>11</v>
      </c>
      <c r="C8745" t="s">
        <v>18</v>
      </c>
      <c r="D8745" t="s">
        <v>13</v>
      </c>
    </row>
    <row r="8746" spans="1:4" hidden="1" x14ac:dyDescent="0.35">
      <c r="A8746">
        <v>1000731</v>
      </c>
      <c r="B8746" t="s">
        <v>11</v>
      </c>
      <c r="C8746" t="s">
        <v>19</v>
      </c>
      <c r="D8746" t="s">
        <v>16</v>
      </c>
    </row>
    <row r="8747" spans="1:4" hidden="1" x14ac:dyDescent="0.35">
      <c r="A8747">
        <v>1000732</v>
      </c>
      <c r="B8747" t="s">
        <v>17</v>
      </c>
      <c r="C8747" t="s">
        <v>18</v>
      </c>
      <c r="D8747" t="s">
        <v>13</v>
      </c>
    </row>
    <row r="8748" spans="1:4" hidden="1" x14ac:dyDescent="0.35">
      <c r="A8748">
        <v>1000732</v>
      </c>
      <c r="B8748" t="s">
        <v>17</v>
      </c>
      <c r="C8748" t="s">
        <v>21</v>
      </c>
      <c r="D8748" t="s">
        <v>16</v>
      </c>
    </row>
    <row r="8749" spans="1:4" hidden="1" x14ac:dyDescent="0.35">
      <c r="A8749">
        <v>1000732</v>
      </c>
      <c r="B8749" t="s">
        <v>17</v>
      </c>
      <c r="C8749" t="s">
        <v>21</v>
      </c>
      <c r="D8749" t="s">
        <v>13</v>
      </c>
    </row>
    <row r="8750" spans="1:4" hidden="1" x14ac:dyDescent="0.35">
      <c r="A8750">
        <v>1000732</v>
      </c>
      <c r="B8750" t="s">
        <v>11</v>
      </c>
      <c r="C8750" t="s">
        <v>19</v>
      </c>
      <c r="D8750" t="s">
        <v>13</v>
      </c>
    </row>
    <row r="8751" spans="1:4" hidden="1" x14ac:dyDescent="0.35">
      <c r="A8751">
        <v>1000732</v>
      </c>
      <c r="B8751" t="s">
        <v>11</v>
      </c>
      <c r="C8751" t="s">
        <v>19</v>
      </c>
      <c r="D8751" t="s">
        <v>16</v>
      </c>
    </row>
    <row r="8752" spans="1:4" hidden="1" x14ac:dyDescent="0.35">
      <c r="A8752">
        <v>1000732</v>
      </c>
      <c r="B8752" t="s">
        <v>17</v>
      </c>
      <c r="C8752" t="s">
        <v>14</v>
      </c>
      <c r="D8752" t="s">
        <v>13</v>
      </c>
    </row>
    <row r="8753" spans="1:4" hidden="1" x14ac:dyDescent="0.35">
      <c r="A8753">
        <v>1000732</v>
      </c>
      <c r="B8753" t="s">
        <v>17</v>
      </c>
      <c r="C8753" t="s">
        <v>15</v>
      </c>
      <c r="D8753" t="s">
        <v>16</v>
      </c>
    </row>
    <row r="8754" spans="1:4" hidden="1" x14ac:dyDescent="0.35">
      <c r="A8754">
        <v>1000733</v>
      </c>
      <c r="B8754" t="s">
        <v>17</v>
      </c>
      <c r="C8754" t="s">
        <v>19</v>
      </c>
      <c r="D8754" t="s">
        <v>16</v>
      </c>
    </row>
    <row r="8755" spans="1:4" hidden="1" x14ac:dyDescent="0.35">
      <c r="A8755">
        <v>1000733</v>
      </c>
      <c r="B8755" t="s">
        <v>17</v>
      </c>
      <c r="C8755" t="s">
        <v>20</v>
      </c>
      <c r="D8755" t="s">
        <v>16</v>
      </c>
    </row>
    <row r="8756" spans="1:4" hidden="1" x14ac:dyDescent="0.35">
      <c r="A8756">
        <v>1000733</v>
      </c>
      <c r="B8756" t="s">
        <v>17</v>
      </c>
      <c r="C8756" t="s">
        <v>20</v>
      </c>
      <c r="D8756" t="s">
        <v>13</v>
      </c>
    </row>
    <row r="8757" spans="1:4" hidden="1" x14ac:dyDescent="0.35">
      <c r="A8757">
        <v>1001206</v>
      </c>
      <c r="B8757" t="s">
        <v>11</v>
      </c>
      <c r="C8757" t="s">
        <v>19</v>
      </c>
      <c r="D8757" t="s">
        <v>16</v>
      </c>
    </row>
    <row r="8758" spans="1:4" hidden="1" x14ac:dyDescent="0.35">
      <c r="A8758">
        <v>1000733</v>
      </c>
      <c r="B8758" t="s">
        <v>11</v>
      </c>
      <c r="C8758" t="s">
        <v>15</v>
      </c>
      <c r="D8758" t="s">
        <v>13</v>
      </c>
    </row>
    <row r="8759" spans="1:4" hidden="1" x14ac:dyDescent="0.35">
      <c r="A8759">
        <v>1002473</v>
      </c>
      <c r="B8759" t="s">
        <v>17</v>
      </c>
      <c r="C8759" t="s">
        <v>15</v>
      </c>
      <c r="D8759" t="s">
        <v>13</v>
      </c>
    </row>
    <row r="8760" spans="1:4" hidden="1" x14ac:dyDescent="0.35">
      <c r="A8760">
        <v>1000733</v>
      </c>
      <c r="B8760" t="s">
        <v>11</v>
      </c>
      <c r="C8760" t="s">
        <v>18</v>
      </c>
      <c r="D8760" t="s">
        <v>16</v>
      </c>
    </row>
    <row r="8761" spans="1:4" hidden="1" x14ac:dyDescent="0.35">
      <c r="A8761">
        <v>1000733</v>
      </c>
      <c r="B8761" t="s">
        <v>17</v>
      </c>
      <c r="C8761" t="s">
        <v>21</v>
      </c>
      <c r="D8761" t="s">
        <v>13</v>
      </c>
    </row>
    <row r="8762" spans="1:4" hidden="1" x14ac:dyDescent="0.35">
      <c r="A8762">
        <v>1000733</v>
      </c>
      <c r="B8762" t="s">
        <v>11</v>
      </c>
      <c r="C8762" t="s">
        <v>18</v>
      </c>
      <c r="D8762" t="s">
        <v>13</v>
      </c>
    </row>
    <row r="8763" spans="1:4" hidden="1" x14ac:dyDescent="0.35">
      <c r="A8763">
        <v>1000733</v>
      </c>
      <c r="B8763" t="s">
        <v>11</v>
      </c>
      <c r="C8763" t="s">
        <v>15</v>
      </c>
      <c r="D8763" t="s">
        <v>16</v>
      </c>
    </row>
    <row r="8764" spans="1:4" hidden="1" x14ac:dyDescent="0.35">
      <c r="A8764">
        <v>1000966</v>
      </c>
      <c r="B8764" t="s">
        <v>17</v>
      </c>
      <c r="C8764" t="s">
        <v>21</v>
      </c>
      <c r="D8764" t="s">
        <v>13</v>
      </c>
    </row>
    <row r="8765" spans="1:4" hidden="1" x14ac:dyDescent="0.35">
      <c r="A8765">
        <v>1002606</v>
      </c>
      <c r="B8765" t="s">
        <v>17</v>
      </c>
      <c r="C8765" t="s">
        <v>19</v>
      </c>
      <c r="D8765" t="s">
        <v>16</v>
      </c>
    </row>
    <row r="8766" spans="1:4" hidden="1" x14ac:dyDescent="0.35">
      <c r="A8766">
        <v>1003173</v>
      </c>
      <c r="B8766" t="s">
        <v>17</v>
      </c>
      <c r="C8766" t="s">
        <v>15</v>
      </c>
      <c r="D8766" t="s">
        <v>16</v>
      </c>
    </row>
    <row r="8767" spans="1:4" hidden="1" x14ac:dyDescent="0.35">
      <c r="A8767">
        <v>1003543</v>
      </c>
      <c r="B8767" t="s">
        <v>17</v>
      </c>
      <c r="C8767" t="s">
        <v>15</v>
      </c>
      <c r="D8767" t="s">
        <v>16</v>
      </c>
    </row>
    <row r="8768" spans="1:4" hidden="1" x14ac:dyDescent="0.35">
      <c r="A8768">
        <v>1000733</v>
      </c>
      <c r="B8768" t="s">
        <v>11</v>
      </c>
      <c r="C8768" t="s">
        <v>14</v>
      </c>
      <c r="D8768" t="s">
        <v>13</v>
      </c>
    </row>
    <row r="8769" spans="1:4" hidden="1" x14ac:dyDescent="0.35">
      <c r="A8769">
        <v>1000733</v>
      </c>
      <c r="B8769" t="s">
        <v>17</v>
      </c>
      <c r="C8769" t="s">
        <v>18</v>
      </c>
      <c r="D8769" t="s">
        <v>13</v>
      </c>
    </row>
    <row r="8770" spans="1:4" hidden="1" x14ac:dyDescent="0.35">
      <c r="A8770">
        <v>1000734</v>
      </c>
      <c r="B8770" t="s">
        <v>11</v>
      </c>
      <c r="C8770" t="s">
        <v>21</v>
      </c>
      <c r="D8770" t="s">
        <v>16</v>
      </c>
    </row>
    <row r="8771" spans="1:4" hidden="1" x14ac:dyDescent="0.35">
      <c r="A8771">
        <v>1000734</v>
      </c>
      <c r="B8771" t="s">
        <v>17</v>
      </c>
      <c r="C8771" t="s">
        <v>21</v>
      </c>
      <c r="D8771" t="s">
        <v>16</v>
      </c>
    </row>
    <row r="8772" spans="1:4" hidden="1" x14ac:dyDescent="0.35">
      <c r="A8772">
        <v>1000735</v>
      </c>
      <c r="B8772" t="s">
        <v>17</v>
      </c>
      <c r="C8772" t="s">
        <v>18</v>
      </c>
      <c r="D8772" t="s">
        <v>13</v>
      </c>
    </row>
    <row r="8773" spans="1:4" hidden="1" x14ac:dyDescent="0.35">
      <c r="A8773">
        <v>1000735</v>
      </c>
      <c r="B8773" t="s">
        <v>17</v>
      </c>
      <c r="C8773" t="s">
        <v>19</v>
      </c>
      <c r="D8773" t="s">
        <v>13</v>
      </c>
    </row>
    <row r="8774" spans="1:4" hidden="1" x14ac:dyDescent="0.35">
      <c r="A8774">
        <v>1000735</v>
      </c>
      <c r="B8774" t="s">
        <v>11</v>
      </c>
      <c r="C8774" t="s">
        <v>18</v>
      </c>
      <c r="D8774" t="s">
        <v>13</v>
      </c>
    </row>
    <row r="8775" spans="1:4" hidden="1" x14ac:dyDescent="0.35">
      <c r="A8775">
        <v>1000735</v>
      </c>
      <c r="B8775" t="s">
        <v>11</v>
      </c>
      <c r="C8775" t="s">
        <v>15</v>
      </c>
      <c r="D8775" t="s">
        <v>16</v>
      </c>
    </row>
    <row r="8776" spans="1:4" hidden="1" x14ac:dyDescent="0.35">
      <c r="A8776">
        <v>1000735</v>
      </c>
      <c r="B8776" t="s">
        <v>11</v>
      </c>
      <c r="C8776" t="s">
        <v>15</v>
      </c>
      <c r="D8776" t="s">
        <v>13</v>
      </c>
    </row>
    <row r="8777" spans="1:4" hidden="1" x14ac:dyDescent="0.35">
      <c r="A8777">
        <v>1000735</v>
      </c>
      <c r="B8777" t="s">
        <v>17</v>
      </c>
      <c r="C8777" t="s">
        <v>15</v>
      </c>
      <c r="D8777" t="s">
        <v>16</v>
      </c>
    </row>
    <row r="8778" spans="1:4" hidden="1" x14ac:dyDescent="0.35">
      <c r="A8778">
        <v>1000735</v>
      </c>
      <c r="B8778" t="s">
        <v>17</v>
      </c>
      <c r="C8778" t="s">
        <v>18</v>
      </c>
      <c r="D8778" t="s">
        <v>16</v>
      </c>
    </row>
    <row r="8779" spans="1:4" hidden="1" x14ac:dyDescent="0.35">
      <c r="A8779">
        <v>1000735</v>
      </c>
      <c r="B8779" t="s">
        <v>17</v>
      </c>
      <c r="C8779" t="s">
        <v>14</v>
      </c>
      <c r="D8779" t="s">
        <v>13</v>
      </c>
    </row>
    <row r="8780" spans="1:4" hidden="1" x14ac:dyDescent="0.35">
      <c r="A8780">
        <v>1000735</v>
      </c>
      <c r="B8780" t="s">
        <v>11</v>
      </c>
      <c r="C8780" t="s">
        <v>14</v>
      </c>
      <c r="D8780" t="s">
        <v>13</v>
      </c>
    </row>
    <row r="8781" spans="1:4" hidden="1" x14ac:dyDescent="0.35">
      <c r="A8781">
        <v>1000735</v>
      </c>
      <c r="B8781" t="s">
        <v>11</v>
      </c>
      <c r="C8781" t="s">
        <v>18</v>
      </c>
      <c r="D8781" t="s">
        <v>16</v>
      </c>
    </row>
    <row r="8782" spans="1:4" hidden="1" x14ac:dyDescent="0.35">
      <c r="A8782">
        <v>1000735</v>
      </c>
      <c r="B8782" t="s">
        <v>17</v>
      </c>
      <c r="C8782" t="s">
        <v>20</v>
      </c>
      <c r="D8782" t="s">
        <v>13</v>
      </c>
    </row>
    <row r="8783" spans="1:4" hidden="1" x14ac:dyDescent="0.35">
      <c r="A8783">
        <v>1004309</v>
      </c>
      <c r="B8783" t="s">
        <v>17</v>
      </c>
      <c r="C8783" t="s">
        <v>15</v>
      </c>
      <c r="D8783" t="s">
        <v>13</v>
      </c>
    </row>
    <row r="8784" spans="1:4" x14ac:dyDescent="0.35">
      <c r="A8784">
        <v>1000735</v>
      </c>
      <c r="B8784" t="s">
        <v>17</v>
      </c>
      <c r="C8784" t="s">
        <v>14</v>
      </c>
      <c r="D8784" t="s">
        <v>16</v>
      </c>
    </row>
    <row r="8785" spans="1:4" hidden="1" x14ac:dyDescent="0.35">
      <c r="A8785">
        <v>1000735</v>
      </c>
      <c r="B8785" t="s">
        <v>17</v>
      </c>
      <c r="C8785" t="s">
        <v>19</v>
      </c>
      <c r="D8785" t="s">
        <v>16</v>
      </c>
    </row>
    <row r="8786" spans="1:4" hidden="1" x14ac:dyDescent="0.35">
      <c r="A8786">
        <v>1000735</v>
      </c>
      <c r="B8786" t="s">
        <v>11</v>
      </c>
      <c r="C8786" t="s">
        <v>19</v>
      </c>
      <c r="D8786" t="s">
        <v>16</v>
      </c>
    </row>
    <row r="8787" spans="1:4" hidden="1" x14ac:dyDescent="0.35">
      <c r="A8787">
        <v>1005424</v>
      </c>
      <c r="B8787" t="s">
        <v>11</v>
      </c>
      <c r="C8787" t="s">
        <v>18</v>
      </c>
      <c r="D8787" t="s">
        <v>13</v>
      </c>
    </row>
    <row r="8788" spans="1:4" hidden="1" x14ac:dyDescent="0.35">
      <c r="A8788">
        <v>1000313</v>
      </c>
      <c r="B8788" t="s">
        <v>11</v>
      </c>
      <c r="C8788" t="s">
        <v>14</v>
      </c>
      <c r="D8788" t="s">
        <v>13</v>
      </c>
    </row>
    <row r="8789" spans="1:4" hidden="1" x14ac:dyDescent="0.35">
      <c r="A8789">
        <v>1003142</v>
      </c>
      <c r="B8789" t="s">
        <v>17</v>
      </c>
      <c r="C8789" t="s">
        <v>15</v>
      </c>
      <c r="D8789" t="s">
        <v>13</v>
      </c>
    </row>
    <row r="8790" spans="1:4" hidden="1" x14ac:dyDescent="0.35">
      <c r="A8790">
        <v>1000735</v>
      </c>
      <c r="B8790" t="s">
        <v>17</v>
      </c>
      <c r="C8790" t="s">
        <v>12</v>
      </c>
      <c r="D8790" t="s">
        <v>13</v>
      </c>
    </row>
    <row r="8791" spans="1:4" hidden="1" x14ac:dyDescent="0.35">
      <c r="A8791">
        <v>1000736</v>
      </c>
      <c r="B8791" t="s">
        <v>17</v>
      </c>
      <c r="C8791" t="s">
        <v>20</v>
      </c>
      <c r="D8791" t="s">
        <v>13</v>
      </c>
    </row>
    <row r="8792" spans="1:4" hidden="1" x14ac:dyDescent="0.35">
      <c r="A8792">
        <v>1000736</v>
      </c>
      <c r="B8792" t="s">
        <v>17</v>
      </c>
      <c r="C8792" t="s">
        <v>21</v>
      </c>
      <c r="D8792" t="s">
        <v>16</v>
      </c>
    </row>
    <row r="8793" spans="1:4" hidden="1" x14ac:dyDescent="0.35">
      <c r="A8793">
        <v>1005709</v>
      </c>
      <c r="B8793" t="s">
        <v>17</v>
      </c>
      <c r="C8793" t="s">
        <v>14</v>
      </c>
      <c r="D8793" t="s">
        <v>13</v>
      </c>
    </row>
    <row r="8794" spans="1:4" hidden="1" x14ac:dyDescent="0.35">
      <c r="A8794">
        <v>1000736</v>
      </c>
      <c r="B8794" t="s">
        <v>17</v>
      </c>
      <c r="C8794" t="s">
        <v>18</v>
      </c>
      <c r="D8794" t="s">
        <v>16</v>
      </c>
    </row>
    <row r="8795" spans="1:4" hidden="1" x14ac:dyDescent="0.35">
      <c r="A8795">
        <v>1000736</v>
      </c>
      <c r="B8795" t="s">
        <v>11</v>
      </c>
      <c r="C8795" t="s">
        <v>12</v>
      </c>
      <c r="D8795" t="s">
        <v>13</v>
      </c>
    </row>
    <row r="8796" spans="1:4" hidden="1" x14ac:dyDescent="0.35">
      <c r="A8796">
        <v>1000736</v>
      </c>
      <c r="B8796" t="s">
        <v>17</v>
      </c>
      <c r="C8796" t="s">
        <v>20</v>
      </c>
      <c r="D8796" t="s">
        <v>16</v>
      </c>
    </row>
    <row r="8797" spans="1:4" hidden="1" x14ac:dyDescent="0.35">
      <c r="A8797">
        <v>1002710</v>
      </c>
      <c r="B8797" t="s">
        <v>17</v>
      </c>
      <c r="C8797" t="s">
        <v>18</v>
      </c>
      <c r="D8797" t="s">
        <v>13</v>
      </c>
    </row>
    <row r="8798" spans="1:4" hidden="1" x14ac:dyDescent="0.35">
      <c r="A8798">
        <v>1000736</v>
      </c>
      <c r="B8798" t="s">
        <v>11</v>
      </c>
      <c r="C8798" t="s">
        <v>19</v>
      </c>
      <c r="D8798" t="s">
        <v>13</v>
      </c>
    </row>
    <row r="8799" spans="1:4" hidden="1" x14ac:dyDescent="0.35">
      <c r="A8799">
        <v>1000736</v>
      </c>
      <c r="B8799" t="s">
        <v>17</v>
      </c>
      <c r="C8799" t="s">
        <v>15</v>
      </c>
      <c r="D8799" t="s">
        <v>13</v>
      </c>
    </row>
    <row r="8800" spans="1:4" hidden="1" x14ac:dyDescent="0.35">
      <c r="A8800">
        <v>1000736</v>
      </c>
      <c r="B8800" t="s">
        <v>17</v>
      </c>
      <c r="C8800" t="s">
        <v>18</v>
      </c>
      <c r="D8800" t="s">
        <v>13</v>
      </c>
    </row>
    <row r="8801" spans="1:4" hidden="1" x14ac:dyDescent="0.35">
      <c r="A8801">
        <v>1000737</v>
      </c>
      <c r="B8801" t="s">
        <v>17</v>
      </c>
      <c r="C8801" t="s">
        <v>20</v>
      </c>
      <c r="D8801" t="s">
        <v>16</v>
      </c>
    </row>
    <row r="8802" spans="1:4" hidden="1" x14ac:dyDescent="0.35">
      <c r="A8802">
        <v>1000737</v>
      </c>
      <c r="B8802" t="s">
        <v>17</v>
      </c>
      <c r="C8802" t="s">
        <v>19</v>
      </c>
      <c r="D8802" t="s">
        <v>16</v>
      </c>
    </row>
    <row r="8803" spans="1:4" hidden="1" x14ac:dyDescent="0.35">
      <c r="A8803">
        <v>1000737</v>
      </c>
      <c r="B8803" t="s">
        <v>17</v>
      </c>
      <c r="C8803" t="s">
        <v>15</v>
      </c>
      <c r="D8803" t="s">
        <v>16</v>
      </c>
    </row>
    <row r="8804" spans="1:4" hidden="1" x14ac:dyDescent="0.35">
      <c r="A8804">
        <v>1000737</v>
      </c>
      <c r="B8804" t="s">
        <v>17</v>
      </c>
      <c r="C8804" t="s">
        <v>14</v>
      </c>
      <c r="D8804" t="s">
        <v>13</v>
      </c>
    </row>
    <row r="8805" spans="1:4" hidden="1" x14ac:dyDescent="0.35">
      <c r="A8805">
        <v>1000737</v>
      </c>
      <c r="B8805" t="s">
        <v>17</v>
      </c>
      <c r="C8805" t="s">
        <v>18</v>
      </c>
      <c r="D8805" t="s">
        <v>13</v>
      </c>
    </row>
    <row r="8806" spans="1:4" x14ac:dyDescent="0.35">
      <c r="A8806">
        <v>1000737</v>
      </c>
      <c r="B8806" t="s">
        <v>17</v>
      </c>
      <c r="C8806" t="s">
        <v>14</v>
      </c>
      <c r="D8806" t="s">
        <v>16</v>
      </c>
    </row>
    <row r="8807" spans="1:4" hidden="1" x14ac:dyDescent="0.35">
      <c r="A8807">
        <v>1000737</v>
      </c>
      <c r="B8807" t="s">
        <v>11</v>
      </c>
      <c r="C8807" t="s">
        <v>14</v>
      </c>
      <c r="D8807" t="s">
        <v>13</v>
      </c>
    </row>
    <row r="8808" spans="1:4" hidden="1" x14ac:dyDescent="0.35">
      <c r="A8808">
        <v>1000737</v>
      </c>
      <c r="B8808" t="s">
        <v>17</v>
      </c>
      <c r="C8808" t="s">
        <v>15</v>
      </c>
      <c r="D8808" t="s">
        <v>13</v>
      </c>
    </row>
    <row r="8809" spans="1:4" hidden="1" x14ac:dyDescent="0.35">
      <c r="A8809">
        <v>1000737</v>
      </c>
      <c r="B8809" t="s">
        <v>11</v>
      </c>
      <c r="C8809" t="s">
        <v>15</v>
      </c>
      <c r="D8809" t="s">
        <v>13</v>
      </c>
    </row>
    <row r="8810" spans="1:4" hidden="1" x14ac:dyDescent="0.35">
      <c r="A8810">
        <v>1000737</v>
      </c>
      <c r="B8810" t="s">
        <v>11</v>
      </c>
      <c r="C8810" t="s">
        <v>18</v>
      </c>
      <c r="D8810" t="s">
        <v>13</v>
      </c>
    </row>
    <row r="8811" spans="1:4" hidden="1" x14ac:dyDescent="0.35">
      <c r="A8811">
        <v>1000737</v>
      </c>
      <c r="B8811" t="s">
        <v>17</v>
      </c>
      <c r="C8811" t="s">
        <v>20</v>
      </c>
      <c r="D8811" t="s">
        <v>13</v>
      </c>
    </row>
    <row r="8812" spans="1:4" hidden="1" x14ac:dyDescent="0.35">
      <c r="A8812">
        <v>1000737</v>
      </c>
      <c r="B8812" t="s">
        <v>17</v>
      </c>
      <c r="C8812" t="s">
        <v>21</v>
      </c>
      <c r="D8812" t="s">
        <v>13</v>
      </c>
    </row>
    <row r="8813" spans="1:4" hidden="1" x14ac:dyDescent="0.35">
      <c r="A8813">
        <v>1001291</v>
      </c>
      <c r="B8813" t="s">
        <v>11</v>
      </c>
      <c r="C8813" t="s">
        <v>18</v>
      </c>
      <c r="D8813" t="s">
        <v>13</v>
      </c>
    </row>
    <row r="8814" spans="1:4" hidden="1" x14ac:dyDescent="0.35">
      <c r="A8814">
        <v>1001588</v>
      </c>
      <c r="B8814" t="s">
        <v>17</v>
      </c>
      <c r="C8814" t="s">
        <v>15</v>
      </c>
      <c r="D8814" t="s">
        <v>13</v>
      </c>
    </row>
    <row r="8815" spans="1:4" hidden="1" x14ac:dyDescent="0.35">
      <c r="A8815">
        <v>1000738</v>
      </c>
      <c r="B8815" t="s">
        <v>17</v>
      </c>
      <c r="C8815" t="s">
        <v>19</v>
      </c>
      <c r="D8815" t="s">
        <v>16</v>
      </c>
    </row>
    <row r="8816" spans="1:4" hidden="1" x14ac:dyDescent="0.35">
      <c r="A8816">
        <v>1000738</v>
      </c>
      <c r="B8816" t="s">
        <v>11</v>
      </c>
      <c r="C8816" t="s">
        <v>19</v>
      </c>
      <c r="D8816" t="s">
        <v>16</v>
      </c>
    </row>
    <row r="8817" spans="1:4" hidden="1" x14ac:dyDescent="0.35">
      <c r="A8817">
        <v>1000738</v>
      </c>
      <c r="B8817" t="s">
        <v>17</v>
      </c>
      <c r="C8817" t="s">
        <v>18</v>
      </c>
      <c r="D8817" t="s">
        <v>16</v>
      </c>
    </row>
    <row r="8818" spans="1:4" hidden="1" x14ac:dyDescent="0.35">
      <c r="A8818">
        <v>1000738</v>
      </c>
      <c r="B8818" t="s">
        <v>17</v>
      </c>
      <c r="C8818" t="s">
        <v>20</v>
      </c>
      <c r="D8818" t="s">
        <v>16</v>
      </c>
    </row>
    <row r="8819" spans="1:4" x14ac:dyDescent="0.35">
      <c r="A8819">
        <v>1000739</v>
      </c>
      <c r="B8819" t="s">
        <v>17</v>
      </c>
      <c r="C8819" t="s">
        <v>14</v>
      </c>
      <c r="D8819" t="s">
        <v>16</v>
      </c>
    </row>
    <row r="8820" spans="1:4" hidden="1" x14ac:dyDescent="0.35">
      <c r="A8820">
        <v>1000739</v>
      </c>
      <c r="B8820" t="s">
        <v>17</v>
      </c>
      <c r="C8820" t="s">
        <v>12</v>
      </c>
      <c r="D8820" t="s">
        <v>13</v>
      </c>
    </row>
    <row r="8821" spans="1:4" hidden="1" x14ac:dyDescent="0.35">
      <c r="A8821">
        <v>1004022</v>
      </c>
      <c r="B8821" t="s">
        <v>17</v>
      </c>
      <c r="C8821" t="s">
        <v>18</v>
      </c>
      <c r="D8821" t="s">
        <v>16</v>
      </c>
    </row>
    <row r="8822" spans="1:4" hidden="1" x14ac:dyDescent="0.35">
      <c r="A8822">
        <v>1000739</v>
      </c>
      <c r="B8822" t="s">
        <v>11</v>
      </c>
      <c r="C8822" t="s">
        <v>21</v>
      </c>
      <c r="D8822" t="s">
        <v>16</v>
      </c>
    </row>
    <row r="8823" spans="1:4" hidden="1" x14ac:dyDescent="0.35">
      <c r="A8823">
        <v>1004739</v>
      </c>
      <c r="B8823" t="s">
        <v>17</v>
      </c>
      <c r="C8823" t="s">
        <v>15</v>
      </c>
      <c r="D8823" t="s">
        <v>13</v>
      </c>
    </row>
    <row r="8824" spans="1:4" hidden="1" x14ac:dyDescent="0.35">
      <c r="A8824">
        <v>1000739</v>
      </c>
      <c r="B8824" t="s">
        <v>11</v>
      </c>
      <c r="C8824" t="s">
        <v>18</v>
      </c>
      <c r="D8824" t="s">
        <v>16</v>
      </c>
    </row>
    <row r="8825" spans="1:4" hidden="1" x14ac:dyDescent="0.35">
      <c r="A8825">
        <v>1005019</v>
      </c>
      <c r="B8825" t="s">
        <v>17</v>
      </c>
      <c r="C8825" t="s">
        <v>15</v>
      </c>
      <c r="D8825" t="s">
        <v>13</v>
      </c>
    </row>
    <row r="8826" spans="1:4" hidden="1" x14ac:dyDescent="0.35">
      <c r="A8826">
        <v>1005555</v>
      </c>
      <c r="B8826" t="s">
        <v>17</v>
      </c>
      <c r="C8826" t="s">
        <v>12</v>
      </c>
      <c r="D8826" t="s">
        <v>13</v>
      </c>
    </row>
    <row r="8827" spans="1:4" hidden="1" x14ac:dyDescent="0.35">
      <c r="A8827">
        <v>1000739</v>
      </c>
      <c r="B8827" t="s">
        <v>11</v>
      </c>
      <c r="C8827" t="s">
        <v>12</v>
      </c>
      <c r="D8827" t="s">
        <v>13</v>
      </c>
    </row>
    <row r="8828" spans="1:4" hidden="1" x14ac:dyDescent="0.35">
      <c r="A8828">
        <v>1000344</v>
      </c>
      <c r="B8828" t="s">
        <v>17</v>
      </c>
      <c r="C8828" t="s">
        <v>18</v>
      </c>
      <c r="D8828" t="s">
        <v>16</v>
      </c>
    </row>
    <row r="8829" spans="1:4" hidden="1" x14ac:dyDescent="0.35">
      <c r="A8829">
        <v>1000860</v>
      </c>
      <c r="B8829" t="s">
        <v>17</v>
      </c>
      <c r="C8829" t="s">
        <v>14</v>
      </c>
      <c r="D8829" t="s">
        <v>13</v>
      </c>
    </row>
    <row r="8830" spans="1:4" hidden="1" x14ac:dyDescent="0.35">
      <c r="A8830">
        <v>1000574</v>
      </c>
      <c r="B8830" t="s">
        <v>17</v>
      </c>
      <c r="C8830" t="s">
        <v>15</v>
      </c>
      <c r="D8830" t="s">
        <v>16</v>
      </c>
    </row>
    <row r="8831" spans="1:4" hidden="1" x14ac:dyDescent="0.35">
      <c r="A8831">
        <v>1000739</v>
      </c>
      <c r="B8831" t="s">
        <v>11</v>
      </c>
      <c r="C8831" t="s">
        <v>20</v>
      </c>
      <c r="D8831" t="s">
        <v>13</v>
      </c>
    </row>
    <row r="8832" spans="1:4" hidden="1" x14ac:dyDescent="0.35">
      <c r="A8832">
        <v>1001041</v>
      </c>
      <c r="B8832" t="s">
        <v>17</v>
      </c>
      <c r="C8832" t="s">
        <v>20</v>
      </c>
      <c r="D8832" t="s">
        <v>13</v>
      </c>
    </row>
    <row r="8833" spans="1:4" hidden="1" x14ac:dyDescent="0.35">
      <c r="A8833">
        <v>1000739</v>
      </c>
      <c r="B8833" t="s">
        <v>17</v>
      </c>
      <c r="C8833" t="s">
        <v>15</v>
      </c>
      <c r="D8833" t="s">
        <v>13</v>
      </c>
    </row>
    <row r="8834" spans="1:4" hidden="1" x14ac:dyDescent="0.35">
      <c r="A8834">
        <v>1000739</v>
      </c>
      <c r="B8834" t="s">
        <v>11</v>
      </c>
      <c r="C8834" t="s">
        <v>14</v>
      </c>
      <c r="D8834" t="s">
        <v>13</v>
      </c>
    </row>
    <row r="8835" spans="1:4" hidden="1" x14ac:dyDescent="0.35">
      <c r="A8835">
        <v>1000739</v>
      </c>
      <c r="B8835" t="s">
        <v>17</v>
      </c>
      <c r="C8835" t="s">
        <v>14</v>
      </c>
      <c r="D8835" t="s">
        <v>13</v>
      </c>
    </row>
    <row r="8836" spans="1:4" hidden="1" x14ac:dyDescent="0.35">
      <c r="A8836">
        <v>1000739</v>
      </c>
      <c r="B8836" t="s">
        <v>17</v>
      </c>
      <c r="C8836" t="s">
        <v>15</v>
      </c>
      <c r="D8836" t="s">
        <v>16</v>
      </c>
    </row>
    <row r="8837" spans="1:4" hidden="1" x14ac:dyDescent="0.35">
      <c r="A8837">
        <v>1000739</v>
      </c>
      <c r="B8837" t="s">
        <v>11</v>
      </c>
      <c r="C8837" t="s">
        <v>20</v>
      </c>
      <c r="D8837" t="s">
        <v>16</v>
      </c>
    </row>
    <row r="8838" spans="1:4" hidden="1" x14ac:dyDescent="0.35">
      <c r="A8838">
        <v>1000739</v>
      </c>
      <c r="B8838" t="s">
        <v>17</v>
      </c>
      <c r="C8838" t="s">
        <v>18</v>
      </c>
      <c r="D8838" t="s">
        <v>16</v>
      </c>
    </row>
    <row r="8839" spans="1:4" x14ac:dyDescent="0.35">
      <c r="A8839">
        <v>1000740</v>
      </c>
      <c r="B8839" t="s">
        <v>11</v>
      </c>
      <c r="C8839" t="s">
        <v>14</v>
      </c>
      <c r="D8839" t="s">
        <v>16</v>
      </c>
    </row>
    <row r="8840" spans="1:4" hidden="1" x14ac:dyDescent="0.35">
      <c r="A8840">
        <v>1000740</v>
      </c>
      <c r="B8840" t="s">
        <v>17</v>
      </c>
      <c r="C8840" t="s">
        <v>19</v>
      </c>
      <c r="D8840" t="s">
        <v>16</v>
      </c>
    </row>
    <row r="8841" spans="1:4" hidden="1" x14ac:dyDescent="0.35">
      <c r="A8841">
        <v>1000740</v>
      </c>
      <c r="B8841" t="s">
        <v>11</v>
      </c>
      <c r="C8841" t="s">
        <v>15</v>
      </c>
      <c r="D8841" t="s">
        <v>16</v>
      </c>
    </row>
    <row r="8842" spans="1:4" hidden="1" x14ac:dyDescent="0.35">
      <c r="A8842">
        <v>1000741</v>
      </c>
      <c r="B8842" t="s">
        <v>11</v>
      </c>
      <c r="C8842" t="s">
        <v>20</v>
      </c>
      <c r="D8842" t="s">
        <v>13</v>
      </c>
    </row>
    <row r="8843" spans="1:4" hidden="1" x14ac:dyDescent="0.35">
      <c r="A8843">
        <v>1000741</v>
      </c>
      <c r="B8843" t="s">
        <v>11</v>
      </c>
      <c r="C8843" t="s">
        <v>15</v>
      </c>
      <c r="D8843" t="s">
        <v>16</v>
      </c>
    </row>
    <row r="8844" spans="1:4" hidden="1" x14ac:dyDescent="0.35">
      <c r="A8844">
        <v>1000741</v>
      </c>
      <c r="B8844" t="s">
        <v>11</v>
      </c>
      <c r="C8844" t="s">
        <v>15</v>
      </c>
      <c r="D8844" t="s">
        <v>13</v>
      </c>
    </row>
    <row r="8845" spans="1:4" hidden="1" x14ac:dyDescent="0.35">
      <c r="A8845">
        <v>1000741</v>
      </c>
      <c r="B8845" t="s">
        <v>17</v>
      </c>
      <c r="C8845" t="s">
        <v>18</v>
      </c>
      <c r="D8845" t="s">
        <v>13</v>
      </c>
    </row>
    <row r="8846" spans="1:4" hidden="1" x14ac:dyDescent="0.35">
      <c r="A8846">
        <v>1000741</v>
      </c>
      <c r="B8846" t="s">
        <v>17</v>
      </c>
      <c r="C8846" t="s">
        <v>15</v>
      </c>
      <c r="D8846" t="s">
        <v>16</v>
      </c>
    </row>
    <row r="8847" spans="1:4" hidden="1" x14ac:dyDescent="0.35">
      <c r="A8847">
        <v>1000742</v>
      </c>
      <c r="B8847" t="s">
        <v>17</v>
      </c>
      <c r="C8847" t="s">
        <v>18</v>
      </c>
      <c r="D8847" t="s">
        <v>16</v>
      </c>
    </row>
    <row r="8848" spans="1:4" hidden="1" x14ac:dyDescent="0.35">
      <c r="A8848">
        <v>1000743</v>
      </c>
      <c r="B8848" t="s">
        <v>11</v>
      </c>
      <c r="C8848" t="s">
        <v>19</v>
      </c>
      <c r="D8848" t="s">
        <v>16</v>
      </c>
    </row>
    <row r="8849" spans="1:4" hidden="1" x14ac:dyDescent="0.35">
      <c r="A8849">
        <v>1000743</v>
      </c>
      <c r="B8849" t="s">
        <v>17</v>
      </c>
      <c r="C8849" t="s">
        <v>14</v>
      </c>
      <c r="D8849" t="s">
        <v>13</v>
      </c>
    </row>
    <row r="8850" spans="1:4" hidden="1" x14ac:dyDescent="0.35">
      <c r="A8850">
        <v>1000743</v>
      </c>
      <c r="B8850" t="s">
        <v>17</v>
      </c>
      <c r="C8850" t="s">
        <v>15</v>
      </c>
      <c r="D8850" t="s">
        <v>13</v>
      </c>
    </row>
    <row r="8851" spans="1:4" hidden="1" x14ac:dyDescent="0.35">
      <c r="A8851">
        <v>1000743</v>
      </c>
      <c r="B8851" t="s">
        <v>17</v>
      </c>
      <c r="C8851" t="s">
        <v>18</v>
      </c>
      <c r="D8851" t="s">
        <v>13</v>
      </c>
    </row>
    <row r="8852" spans="1:4" hidden="1" x14ac:dyDescent="0.35">
      <c r="A8852">
        <v>1000743</v>
      </c>
      <c r="B8852" t="s">
        <v>17</v>
      </c>
      <c r="C8852" t="s">
        <v>19</v>
      </c>
      <c r="D8852" t="s">
        <v>16</v>
      </c>
    </row>
    <row r="8853" spans="1:4" hidden="1" x14ac:dyDescent="0.35">
      <c r="A8853">
        <v>1000743</v>
      </c>
      <c r="B8853" t="s">
        <v>11</v>
      </c>
      <c r="C8853" t="s">
        <v>19</v>
      </c>
      <c r="D8853" t="s">
        <v>13</v>
      </c>
    </row>
    <row r="8854" spans="1:4" hidden="1" x14ac:dyDescent="0.35">
      <c r="A8854">
        <v>1000743</v>
      </c>
      <c r="B8854" t="s">
        <v>17</v>
      </c>
      <c r="C8854" t="s">
        <v>19</v>
      </c>
      <c r="D8854" t="s">
        <v>13</v>
      </c>
    </row>
    <row r="8855" spans="1:4" hidden="1" x14ac:dyDescent="0.35">
      <c r="A8855">
        <v>1004534</v>
      </c>
      <c r="B8855" t="s">
        <v>17</v>
      </c>
      <c r="C8855" t="s">
        <v>14</v>
      </c>
      <c r="D8855" t="s">
        <v>13</v>
      </c>
    </row>
    <row r="8856" spans="1:4" hidden="1" x14ac:dyDescent="0.35">
      <c r="A8856">
        <v>1000743</v>
      </c>
      <c r="B8856" t="s">
        <v>11</v>
      </c>
      <c r="C8856" t="s">
        <v>15</v>
      </c>
      <c r="D8856" t="s">
        <v>13</v>
      </c>
    </row>
    <row r="8857" spans="1:4" hidden="1" x14ac:dyDescent="0.35">
      <c r="A8857">
        <v>1000743</v>
      </c>
      <c r="B8857" t="s">
        <v>17</v>
      </c>
      <c r="C8857" t="s">
        <v>15</v>
      </c>
      <c r="D8857" t="s">
        <v>16</v>
      </c>
    </row>
    <row r="8858" spans="1:4" hidden="1" x14ac:dyDescent="0.35">
      <c r="A8858">
        <v>1000744</v>
      </c>
      <c r="B8858" t="s">
        <v>17</v>
      </c>
      <c r="C8858" t="s">
        <v>18</v>
      </c>
      <c r="D8858" t="s">
        <v>16</v>
      </c>
    </row>
    <row r="8859" spans="1:4" hidden="1" x14ac:dyDescent="0.35">
      <c r="A8859">
        <v>1000744</v>
      </c>
      <c r="B8859" t="s">
        <v>11</v>
      </c>
      <c r="C8859" t="s">
        <v>14</v>
      </c>
      <c r="D8859" t="s">
        <v>13</v>
      </c>
    </row>
    <row r="8860" spans="1:4" hidden="1" x14ac:dyDescent="0.35">
      <c r="A8860">
        <v>1000744</v>
      </c>
      <c r="B8860" t="s">
        <v>17</v>
      </c>
      <c r="C8860" t="s">
        <v>18</v>
      </c>
      <c r="D8860" t="s">
        <v>13</v>
      </c>
    </row>
    <row r="8861" spans="1:4" hidden="1" x14ac:dyDescent="0.35">
      <c r="A8861">
        <v>1002362</v>
      </c>
      <c r="B8861" t="s">
        <v>17</v>
      </c>
      <c r="C8861" t="s">
        <v>15</v>
      </c>
      <c r="D8861" t="s">
        <v>13</v>
      </c>
    </row>
    <row r="8862" spans="1:4" hidden="1" x14ac:dyDescent="0.35">
      <c r="A8862">
        <v>1002861</v>
      </c>
      <c r="B8862" t="s">
        <v>17</v>
      </c>
      <c r="C8862" t="s">
        <v>15</v>
      </c>
      <c r="D8862" t="s">
        <v>13</v>
      </c>
    </row>
    <row r="8863" spans="1:4" hidden="1" x14ac:dyDescent="0.35">
      <c r="A8863">
        <v>1000744</v>
      </c>
      <c r="B8863" t="s">
        <v>17</v>
      </c>
      <c r="C8863" t="s">
        <v>20</v>
      </c>
      <c r="D8863" t="s">
        <v>16</v>
      </c>
    </row>
    <row r="8864" spans="1:4" hidden="1" x14ac:dyDescent="0.35">
      <c r="A8864">
        <v>1003172</v>
      </c>
      <c r="B8864" t="s">
        <v>17</v>
      </c>
      <c r="C8864" t="s">
        <v>14</v>
      </c>
      <c r="D8864" t="s">
        <v>13</v>
      </c>
    </row>
    <row r="8865" spans="1:4" hidden="1" x14ac:dyDescent="0.35">
      <c r="A8865">
        <v>1000744</v>
      </c>
      <c r="B8865" t="s">
        <v>11</v>
      </c>
      <c r="C8865" t="s">
        <v>18</v>
      </c>
      <c r="D8865" t="s">
        <v>13</v>
      </c>
    </row>
    <row r="8866" spans="1:4" hidden="1" x14ac:dyDescent="0.35">
      <c r="A8866">
        <v>1000744</v>
      </c>
      <c r="B8866" t="s">
        <v>17</v>
      </c>
      <c r="C8866" t="s">
        <v>19</v>
      </c>
      <c r="D8866" t="s">
        <v>16</v>
      </c>
    </row>
    <row r="8867" spans="1:4" hidden="1" x14ac:dyDescent="0.35">
      <c r="A8867">
        <v>1000744</v>
      </c>
      <c r="B8867" t="s">
        <v>11</v>
      </c>
      <c r="C8867" t="s">
        <v>15</v>
      </c>
      <c r="D8867" t="s">
        <v>13</v>
      </c>
    </row>
    <row r="8868" spans="1:4" hidden="1" x14ac:dyDescent="0.35">
      <c r="A8868">
        <v>1000744</v>
      </c>
      <c r="B8868" t="s">
        <v>11</v>
      </c>
      <c r="C8868" t="s">
        <v>15</v>
      </c>
      <c r="D8868" t="s">
        <v>16</v>
      </c>
    </row>
    <row r="8869" spans="1:4" hidden="1" x14ac:dyDescent="0.35">
      <c r="A8869">
        <v>1000744</v>
      </c>
      <c r="B8869" t="s">
        <v>17</v>
      </c>
      <c r="C8869" t="s">
        <v>21</v>
      </c>
      <c r="D8869" t="s">
        <v>16</v>
      </c>
    </row>
    <row r="8870" spans="1:4" hidden="1" x14ac:dyDescent="0.35">
      <c r="A8870">
        <v>1000744</v>
      </c>
      <c r="B8870" t="s">
        <v>17</v>
      </c>
      <c r="C8870" t="s">
        <v>12</v>
      </c>
      <c r="D8870" t="s">
        <v>13</v>
      </c>
    </row>
    <row r="8871" spans="1:4" hidden="1" x14ac:dyDescent="0.35">
      <c r="A8871">
        <v>1000744</v>
      </c>
      <c r="B8871" t="s">
        <v>11</v>
      </c>
      <c r="C8871" t="s">
        <v>18</v>
      </c>
      <c r="D8871" t="s">
        <v>16</v>
      </c>
    </row>
    <row r="8872" spans="1:4" hidden="1" x14ac:dyDescent="0.35">
      <c r="A8872">
        <v>1002633</v>
      </c>
      <c r="B8872" t="s">
        <v>11</v>
      </c>
      <c r="C8872" t="s">
        <v>18</v>
      </c>
      <c r="D8872" t="s">
        <v>16</v>
      </c>
    </row>
    <row r="8873" spans="1:4" hidden="1" x14ac:dyDescent="0.35">
      <c r="A8873">
        <v>1002980</v>
      </c>
      <c r="B8873" t="s">
        <v>17</v>
      </c>
      <c r="C8873" t="s">
        <v>20</v>
      </c>
      <c r="D8873" t="s">
        <v>16</v>
      </c>
    </row>
    <row r="8874" spans="1:4" hidden="1" x14ac:dyDescent="0.35">
      <c r="A8874">
        <v>1004477</v>
      </c>
      <c r="B8874" t="s">
        <v>17</v>
      </c>
      <c r="C8874" t="s">
        <v>15</v>
      </c>
      <c r="D8874" t="s">
        <v>13</v>
      </c>
    </row>
    <row r="8875" spans="1:4" hidden="1" x14ac:dyDescent="0.35">
      <c r="A8875">
        <v>1000744</v>
      </c>
      <c r="B8875" t="s">
        <v>17</v>
      </c>
      <c r="C8875" t="s">
        <v>19</v>
      </c>
      <c r="D8875" t="s">
        <v>13</v>
      </c>
    </row>
    <row r="8876" spans="1:4" hidden="1" x14ac:dyDescent="0.35">
      <c r="A8876">
        <v>1000744</v>
      </c>
      <c r="B8876" t="s">
        <v>17</v>
      </c>
      <c r="C8876" t="s">
        <v>20</v>
      </c>
      <c r="D8876" t="s">
        <v>13</v>
      </c>
    </row>
    <row r="8877" spans="1:4" hidden="1" x14ac:dyDescent="0.35">
      <c r="A8877">
        <v>1000744</v>
      </c>
      <c r="B8877" t="s">
        <v>11</v>
      </c>
      <c r="C8877" t="s">
        <v>20</v>
      </c>
      <c r="D8877" t="s">
        <v>16</v>
      </c>
    </row>
    <row r="8878" spans="1:4" hidden="1" x14ac:dyDescent="0.35">
      <c r="A8878">
        <v>1001434</v>
      </c>
      <c r="B8878" t="s">
        <v>11</v>
      </c>
      <c r="C8878" t="s">
        <v>12</v>
      </c>
      <c r="D8878" t="s">
        <v>13</v>
      </c>
    </row>
    <row r="8879" spans="1:4" hidden="1" x14ac:dyDescent="0.35">
      <c r="A8879">
        <v>1003707</v>
      </c>
      <c r="B8879" t="s">
        <v>11</v>
      </c>
      <c r="C8879" t="s">
        <v>14</v>
      </c>
      <c r="D8879" t="s">
        <v>13</v>
      </c>
    </row>
    <row r="8880" spans="1:4" hidden="1" x14ac:dyDescent="0.35">
      <c r="A8880">
        <v>1000230</v>
      </c>
      <c r="B8880" t="s">
        <v>17</v>
      </c>
      <c r="C8880" t="s">
        <v>20</v>
      </c>
      <c r="D8880" t="s">
        <v>13</v>
      </c>
    </row>
    <row r="8881" spans="1:4" hidden="1" x14ac:dyDescent="0.35">
      <c r="A8881">
        <v>1000744</v>
      </c>
      <c r="B8881" t="s">
        <v>11</v>
      </c>
      <c r="C8881" t="s">
        <v>21</v>
      </c>
      <c r="D8881" t="s">
        <v>16</v>
      </c>
    </row>
    <row r="8882" spans="1:4" hidden="1" x14ac:dyDescent="0.35">
      <c r="A8882">
        <v>1003574</v>
      </c>
      <c r="B8882" t="s">
        <v>11</v>
      </c>
      <c r="C8882" t="s">
        <v>18</v>
      </c>
      <c r="D8882" t="s">
        <v>16</v>
      </c>
    </row>
    <row r="8883" spans="1:4" x14ac:dyDescent="0.35">
      <c r="A8883">
        <v>1000744</v>
      </c>
      <c r="B8883" t="s">
        <v>11</v>
      </c>
      <c r="C8883" t="s">
        <v>14</v>
      </c>
      <c r="D8883" t="s">
        <v>16</v>
      </c>
    </row>
    <row r="8884" spans="1:4" hidden="1" x14ac:dyDescent="0.35">
      <c r="A8884">
        <v>1000101</v>
      </c>
      <c r="B8884" t="s">
        <v>11</v>
      </c>
      <c r="C8884" t="s">
        <v>14</v>
      </c>
      <c r="D8884" t="s">
        <v>13</v>
      </c>
    </row>
    <row r="8885" spans="1:4" hidden="1" x14ac:dyDescent="0.35">
      <c r="A8885">
        <v>1003528</v>
      </c>
      <c r="B8885" t="s">
        <v>17</v>
      </c>
      <c r="C8885" t="s">
        <v>18</v>
      </c>
      <c r="D8885" t="s">
        <v>13</v>
      </c>
    </row>
    <row r="8886" spans="1:4" hidden="1" x14ac:dyDescent="0.35">
      <c r="A8886">
        <v>1001357</v>
      </c>
      <c r="B8886" t="s">
        <v>17</v>
      </c>
      <c r="C8886" t="s">
        <v>20</v>
      </c>
      <c r="D8886" t="s">
        <v>16</v>
      </c>
    </row>
    <row r="8887" spans="1:4" hidden="1" x14ac:dyDescent="0.35">
      <c r="A8887">
        <v>1000745</v>
      </c>
      <c r="B8887" t="s">
        <v>17</v>
      </c>
      <c r="C8887" t="s">
        <v>21</v>
      </c>
      <c r="D8887" t="s">
        <v>13</v>
      </c>
    </row>
    <row r="8888" spans="1:4" hidden="1" x14ac:dyDescent="0.35">
      <c r="A8888">
        <v>1004963</v>
      </c>
      <c r="B8888" t="s">
        <v>17</v>
      </c>
      <c r="C8888" t="s">
        <v>20</v>
      </c>
      <c r="D8888" t="s">
        <v>16</v>
      </c>
    </row>
    <row r="8889" spans="1:4" hidden="1" x14ac:dyDescent="0.35">
      <c r="A8889">
        <v>1000746</v>
      </c>
      <c r="B8889" t="s">
        <v>11</v>
      </c>
      <c r="C8889" t="s">
        <v>15</v>
      </c>
      <c r="D8889" t="s">
        <v>16</v>
      </c>
    </row>
    <row r="8890" spans="1:4" hidden="1" x14ac:dyDescent="0.35">
      <c r="A8890">
        <v>1000746</v>
      </c>
      <c r="B8890" t="s">
        <v>17</v>
      </c>
      <c r="C8890" t="s">
        <v>19</v>
      </c>
      <c r="D8890" t="s">
        <v>16</v>
      </c>
    </row>
    <row r="8891" spans="1:4" hidden="1" x14ac:dyDescent="0.35">
      <c r="A8891">
        <v>1000746</v>
      </c>
      <c r="B8891" t="s">
        <v>17</v>
      </c>
      <c r="C8891" t="s">
        <v>12</v>
      </c>
      <c r="D8891" t="s">
        <v>13</v>
      </c>
    </row>
    <row r="8892" spans="1:4" hidden="1" x14ac:dyDescent="0.35">
      <c r="A8892">
        <v>1000746</v>
      </c>
      <c r="B8892" t="s">
        <v>17</v>
      </c>
      <c r="C8892" t="s">
        <v>15</v>
      </c>
      <c r="D8892" t="s">
        <v>13</v>
      </c>
    </row>
    <row r="8893" spans="1:4" hidden="1" x14ac:dyDescent="0.35">
      <c r="A8893">
        <v>1000746</v>
      </c>
      <c r="B8893" t="s">
        <v>17</v>
      </c>
      <c r="C8893" t="s">
        <v>14</v>
      </c>
      <c r="D8893" t="s">
        <v>13</v>
      </c>
    </row>
    <row r="8894" spans="1:4" hidden="1" x14ac:dyDescent="0.35">
      <c r="A8894">
        <v>1000746</v>
      </c>
      <c r="B8894" t="s">
        <v>17</v>
      </c>
      <c r="C8894" t="s">
        <v>15</v>
      </c>
      <c r="D8894" t="s">
        <v>16</v>
      </c>
    </row>
    <row r="8895" spans="1:4" hidden="1" x14ac:dyDescent="0.35">
      <c r="A8895">
        <v>1000746</v>
      </c>
      <c r="B8895" t="s">
        <v>11</v>
      </c>
      <c r="C8895" t="s">
        <v>19</v>
      </c>
      <c r="D8895" t="s">
        <v>16</v>
      </c>
    </row>
    <row r="8896" spans="1:4" hidden="1" x14ac:dyDescent="0.35">
      <c r="A8896">
        <v>1000746</v>
      </c>
      <c r="B8896" t="s">
        <v>17</v>
      </c>
      <c r="C8896" t="s">
        <v>19</v>
      </c>
      <c r="D8896" t="s">
        <v>13</v>
      </c>
    </row>
    <row r="8897" spans="1:4" hidden="1" x14ac:dyDescent="0.35">
      <c r="A8897">
        <v>1000746</v>
      </c>
      <c r="B8897" t="s">
        <v>11</v>
      </c>
      <c r="C8897" t="s">
        <v>18</v>
      </c>
      <c r="D8897" t="s">
        <v>16</v>
      </c>
    </row>
    <row r="8898" spans="1:4" hidden="1" x14ac:dyDescent="0.35">
      <c r="A8898">
        <v>1000746</v>
      </c>
      <c r="B8898" t="s">
        <v>17</v>
      </c>
      <c r="C8898" t="s">
        <v>18</v>
      </c>
      <c r="D8898" t="s">
        <v>16</v>
      </c>
    </row>
    <row r="8899" spans="1:4" x14ac:dyDescent="0.35">
      <c r="A8899">
        <v>1000746</v>
      </c>
      <c r="B8899" t="s">
        <v>17</v>
      </c>
      <c r="C8899" t="s">
        <v>14</v>
      </c>
      <c r="D8899" t="s">
        <v>16</v>
      </c>
    </row>
    <row r="8900" spans="1:4" hidden="1" x14ac:dyDescent="0.35">
      <c r="A8900">
        <v>1000746</v>
      </c>
      <c r="B8900" t="s">
        <v>17</v>
      </c>
      <c r="C8900" t="s">
        <v>18</v>
      </c>
      <c r="D8900" t="s">
        <v>13</v>
      </c>
    </row>
    <row r="8901" spans="1:4" hidden="1" x14ac:dyDescent="0.35">
      <c r="A8901">
        <v>1000746</v>
      </c>
      <c r="B8901" t="s">
        <v>11</v>
      </c>
      <c r="C8901" t="s">
        <v>15</v>
      </c>
      <c r="D8901" t="s">
        <v>13</v>
      </c>
    </row>
    <row r="8902" spans="1:4" hidden="1" x14ac:dyDescent="0.35">
      <c r="A8902">
        <v>1000746</v>
      </c>
      <c r="B8902" t="s">
        <v>11</v>
      </c>
      <c r="C8902" t="s">
        <v>18</v>
      </c>
      <c r="D8902" t="s">
        <v>13</v>
      </c>
    </row>
    <row r="8903" spans="1:4" hidden="1" x14ac:dyDescent="0.35">
      <c r="A8903">
        <v>1005702</v>
      </c>
      <c r="B8903" t="s">
        <v>17</v>
      </c>
      <c r="C8903" t="s">
        <v>14</v>
      </c>
      <c r="D8903" t="s">
        <v>13</v>
      </c>
    </row>
    <row r="8904" spans="1:4" x14ac:dyDescent="0.35">
      <c r="A8904">
        <v>1000746</v>
      </c>
      <c r="B8904" t="s">
        <v>11</v>
      </c>
      <c r="C8904" t="s">
        <v>14</v>
      </c>
      <c r="D8904" t="s">
        <v>16</v>
      </c>
    </row>
    <row r="8905" spans="1:4" hidden="1" x14ac:dyDescent="0.35">
      <c r="A8905">
        <v>1000746</v>
      </c>
      <c r="B8905" t="s">
        <v>17</v>
      </c>
      <c r="C8905" t="s">
        <v>20</v>
      </c>
      <c r="D8905" t="s">
        <v>16</v>
      </c>
    </row>
    <row r="8906" spans="1:4" hidden="1" x14ac:dyDescent="0.35">
      <c r="A8906">
        <v>1005177</v>
      </c>
      <c r="B8906" t="s">
        <v>17</v>
      </c>
      <c r="C8906" t="s">
        <v>20</v>
      </c>
      <c r="D8906" t="s">
        <v>16</v>
      </c>
    </row>
    <row r="8907" spans="1:4" hidden="1" x14ac:dyDescent="0.35">
      <c r="A8907">
        <v>1005739</v>
      </c>
      <c r="B8907" t="s">
        <v>17</v>
      </c>
      <c r="C8907" t="s">
        <v>15</v>
      </c>
      <c r="D8907" t="s">
        <v>13</v>
      </c>
    </row>
    <row r="8908" spans="1:4" hidden="1" x14ac:dyDescent="0.35">
      <c r="A8908">
        <v>1000017</v>
      </c>
      <c r="B8908" t="s">
        <v>17</v>
      </c>
      <c r="C8908" t="s">
        <v>19</v>
      </c>
      <c r="D8908" t="s">
        <v>13</v>
      </c>
    </row>
    <row r="8909" spans="1:4" hidden="1" x14ac:dyDescent="0.35">
      <c r="A8909">
        <v>1000746</v>
      </c>
      <c r="B8909" t="s">
        <v>11</v>
      </c>
      <c r="C8909" t="s">
        <v>12</v>
      </c>
      <c r="D8909" t="s">
        <v>13</v>
      </c>
    </row>
    <row r="8910" spans="1:4" hidden="1" x14ac:dyDescent="0.35">
      <c r="A8910">
        <v>1000746</v>
      </c>
      <c r="B8910" t="s">
        <v>17</v>
      </c>
      <c r="C8910" t="s">
        <v>21</v>
      </c>
      <c r="D8910" t="s">
        <v>13</v>
      </c>
    </row>
    <row r="8911" spans="1:4" hidden="1" x14ac:dyDescent="0.35">
      <c r="A8911">
        <v>1000746</v>
      </c>
      <c r="B8911" t="s">
        <v>17</v>
      </c>
      <c r="C8911" t="s">
        <v>21</v>
      </c>
      <c r="D8911" t="s">
        <v>16</v>
      </c>
    </row>
    <row r="8912" spans="1:4" hidden="1" x14ac:dyDescent="0.35">
      <c r="A8912">
        <v>1005148</v>
      </c>
      <c r="B8912" t="s">
        <v>17</v>
      </c>
      <c r="C8912" t="s">
        <v>15</v>
      </c>
      <c r="D8912" t="s">
        <v>16</v>
      </c>
    </row>
    <row r="8913" spans="1:4" x14ac:dyDescent="0.35">
      <c r="A8913">
        <v>1005219</v>
      </c>
      <c r="B8913" t="s">
        <v>17</v>
      </c>
      <c r="C8913" t="s">
        <v>14</v>
      </c>
      <c r="D8913" t="s">
        <v>16</v>
      </c>
    </row>
    <row r="8914" spans="1:4" hidden="1" x14ac:dyDescent="0.35">
      <c r="A8914">
        <v>1005273</v>
      </c>
      <c r="B8914" t="s">
        <v>17</v>
      </c>
      <c r="C8914" t="s">
        <v>21</v>
      </c>
      <c r="D8914" t="s">
        <v>16</v>
      </c>
    </row>
    <row r="8915" spans="1:4" hidden="1" x14ac:dyDescent="0.35">
      <c r="A8915">
        <v>1000090</v>
      </c>
      <c r="B8915" t="s">
        <v>17</v>
      </c>
      <c r="C8915" t="s">
        <v>21</v>
      </c>
      <c r="D8915" t="s">
        <v>13</v>
      </c>
    </row>
    <row r="8916" spans="1:4" hidden="1" x14ac:dyDescent="0.35">
      <c r="A8916">
        <v>1000746</v>
      </c>
      <c r="B8916" t="s">
        <v>11</v>
      </c>
      <c r="C8916" t="s">
        <v>20</v>
      </c>
      <c r="D8916" t="s">
        <v>13</v>
      </c>
    </row>
    <row r="8917" spans="1:4" hidden="1" x14ac:dyDescent="0.35">
      <c r="A8917">
        <v>1005852</v>
      </c>
      <c r="B8917" t="s">
        <v>11</v>
      </c>
      <c r="C8917" t="s">
        <v>15</v>
      </c>
      <c r="D8917" t="s">
        <v>16</v>
      </c>
    </row>
    <row r="8918" spans="1:4" hidden="1" x14ac:dyDescent="0.35">
      <c r="A8918">
        <v>1000747</v>
      </c>
      <c r="B8918" t="s">
        <v>17</v>
      </c>
      <c r="C8918" t="s">
        <v>12</v>
      </c>
      <c r="D8918" t="s">
        <v>13</v>
      </c>
    </row>
    <row r="8919" spans="1:4" hidden="1" x14ac:dyDescent="0.35">
      <c r="A8919">
        <v>1000747</v>
      </c>
      <c r="B8919" t="s">
        <v>11</v>
      </c>
      <c r="C8919" t="s">
        <v>15</v>
      </c>
      <c r="D8919" t="s">
        <v>13</v>
      </c>
    </row>
    <row r="8920" spans="1:4" hidden="1" x14ac:dyDescent="0.35">
      <c r="A8920">
        <v>1001222</v>
      </c>
      <c r="B8920" t="s">
        <v>17</v>
      </c>
      <c r="C8920" t="s">
        <v>18</v>
      </c>
      <c r="D8920" t="s">
        <v>13</v>
      </c>
    </row>
    <row r="8921" spans="1:4" hidden="1" x14ac:dyDescent="0.35">
      <c r="A8921">
        <v>1000747</v>
      </c>
      <c r="B8921" t="s">
        <v>11</v>
      </c>
      <c r="C8921" t="s">
        <v>21</v>
      </c>
      <c r="D8921" t="s">
        <v>16</v>
      </c>
    </row>
    <row r="8922" spans="1:4" hidden="1" x14ac:dyDescent="0.35">
      <c r="A8922">
        <v>1000747</v>
      </c>
      <c r="B8922" t="s">
        <v>17</v>
      </c>
      <c r="C8922" t="s">
        <v>14</v>
      </c>
      <c r="D8922" t="s">
        <v>13</v>
      </c>
    </row>
    <row r="8923" spans="1:4" hidden="1" x14ac:dyDescent="0.35">
      <c r="A8923">
        <v>1000749</v>
      </c>
      <c r="B8923" t="s">
        <v>11</v>
      </c>
      <c r="C8923" t="s">
        <v>21</v>
      </c>
      <c r="D8923" t="s">
        <v>13</v>
      </c>
    </row>
    <row r="8924" spans="1:4" hidden="1" x14ac:dyDescent="0.35">
      <c r="A8924">
        <v>1000749</v>
      </c>
      <c r="B8924" t="s">
        <v>17</v>
      </c>
      <c r="C8924" t="s">
        <v>18</v>
      </c>
      <c r="D8924" t="s">
        <v>16</v>
      </c>
    </row>
    <row r="8925" spans="1:4" hidden="1" x14ac:dyDescent="0.35">
      <c r="A8925">
        <v>1000749</v>
      </c>
      <c r="B8925" t="s">
        <v>11</v>
      </c>
      <c r="C8925" t="s">
        <v>14</v>
      </c>
      <c r="D8925" t="s">
        <v>13</v>
      </c>
    </row>
    <row r="8926" spans="1:4" hidden="1" x14ac:dyDescent="0.35">
      <c r="A8926">
        <v>1000749</v>
      </c>
      <c r="B8926" t="s">
        <v>11</v>
      </c>
      <c r="C8926" t="s">
        <v>18</v>
      </c>
      <c r="D8926" t="s">
        <v>13</v>
      </c>
    </row>
    <row r="8927" spans="1:4" hidden="1" x14ac:dyDescent="0.35">
      <c r="A8927">
        <v>1000749</v>
      </c>
      <c r="B8927" t="s">
        <v>11</v>
      </c>
      <c r="C8927" t="s">
        <v>19</v>
      </c>
      <c r="D8927" t="s">
        <v>16</v>
      </c>
    </row>
    <row r="8928" spans="1:4" x14ac:dyDescent="0.35">
      <c r="A8928">
        <v>1000749</v>
      </c>
      <c r="B8928" t="s">
        <v>17</v>
      </c>
      <c r="C8928" t="s">
        <v>14</v>
      </c>
      <c r="D8928" t="s">
        <v>16</v>
      </c>
    </row>
    <row r="8929" spans="1:4" hidden="1" x14ac:dyDescent="0.35">
      <c r="A8929">
        <v>1000749</v>
      </c>
      <c r="B8929" t="s">
        <v>11</v>
      </c>
      <c r="C8929" t="s">
        <v>20</v>
      </c>
      <c r="D8929" t="s">
        <v>16</v>
      </c>
    </row>
    <row r="8930" spans="1:4" hidden="1" x14ac:dyDescent="0.35">
      <c r="A8930">
        <v>1004405</v>
      </c>
      <c r="B8930" t="s">
        <v>17</v>
      </c>
      <c r="C8930" t="s">
        <v>15</v>
      </c>
      <c r="D8930" t="s">
        <v>13</v>
      </c>
    </row>
    <row r="8931" spans="1:4" hidden="1" x14ac:dyDescent="0.35">
      <c r="A8931">
        <v>1000749</v>
      </c>
      <c r="B8931" t="s">
        <v>17</v>
      </c>
      <c r="C8931" t="s">
        <v>12</v>
      </c>
      <c r="D8931" t="s">
        <v>13</v>
      </c>
    </row>
    <row r="8932" spans="1:4" hidden="1" x14ac:dyDescent="0.35">
      <c r="A8932">
        <v>1000749</v>
      </c>
      <c r="B8932" t="s">
        <v>17</v>
      </c>
      <c r="C8932" t="s">
        <v>21</v>
      </c>
      <c r="D8932" t="s">
        <v>16</v>
      </c>
    </row>
    <row r="8933" spans="1:4" hidden="1" x14ac:dyDescent="0.35">
      <c r="A8933">
        <v>1000749</v>
      </c>
      <c r="B8933" t="s">
        <v>17</v>
      </c>
      <c r="C8933" t="s">
        <v>15</v>
      </c>
      <c r="D8933" t="s">
        <v>13</v>
      </c>
    </row>
    <row r="8934" spans="1:4" hidden="1" x14ac:dyDescent="0.35">
      <c r="A8934">
        <v>1000749</v>
      </c>
      <c r="B8934" t="s">
        <v>11</v>
      </c>
      <c r="C8934" t="s">
        <v>15</v>
      </c>
      <c r="D8934" t="s">
        <v>13</v>
      </c>
    </row>
    <row r="8935" spans="1:4" hidden="1" x14ac:dyDescent="0.35">
      <c r="A8935">
        <v>1000719</v>
      </c>
      <c r="B8935" t="s">
        <v>17</v>
      </c>
      <c r="C8935" t="s">
        <v>12</v>
      </c>
      <c r="D8935" t="s">
        <v>13</v>
      </c>
    </row>
    <row r="8936" spans="1:4" hidden="1" x14ac:dyDescent="0.35">
      <c r="A8936">
        <v>1000749</v>
      </c>
      <c r="B8936" t="s">
        <v>17</v>
      </c>
      <c r="C8936" t="s">
        <v>21</v>
      </c>
      <c r="D8936" t="s">
        <v>13</v>
      </c>
    </row>
    <row r="8937" spans="1:4" hidden="1" x14ac:dyDescent="0.35">
      <c r="A8937">
        <v>1000749</v>
      </c>
      <c r="B8937" t="s">
        <v>17</v>
      </c>
      <c r="C8937" t="s">
        <v>14</v>
      </c>
      <c r="D8937" t="s">
        <v>13</v>
      </c>
    </row>
    <row r="8938" spans="1:4" hidden="1" x14ac:dyDescent="0.35">
      <c r="A8938">
        <v>1000749</v>
      </c>
      <c r="B8938" t="s">
        <v>17</v>
      </c>
      <c r="C8938" t="s">
        <v>19</v>
      </c>
      <c r="D8938" t="s">
        <v>16</v>
      </c>
    </row>
    <row r="8939" spans="1:4" hidden="1" x14ac:dyDescent="0.35">
      <c r="A8939">
        <v>1000749</v>
      </c>
      <c r="B8939" t="s">
        <v>11</v>
      </c>
      <c r="C8939" t="s">
        <v>18</v>
      </c>
      <c r="D8939" t="s">
        <v>16</v>
      </c>
    </row>
    <row r="8940" spans="1:4" hidden="1" x14ac:dyDescent="0.35">
      <c r="A8940">
        <v>1000749</v>
      </c>
      <c r="B8940" t="s">
        <v>11</v>
      </c>
      <c r="C8940" t="s">
        <v>15</v>
      </c>
      <c r="D8940" t="s">
        <v>16</v>
      </c>
    </row>
    <row r="8941" spans="1:4" x14ac:dyDescent="0.35">
      <c r="A8941">
        <v>1000749</v>
      </c>
      <c r="B8941" t="s">
        <v>11</v>
      </c>
      <c r="C8941" t="s">
        <v>14</v>
      </c>
      <c r="D8941" t="s">
        <v>16</v>
      </c>
    </row>
    <row r="8942" spans="1:4" hidden="1" x14ac:dyDescent="0.35">
      <c r="A8942">
        <v>1000749</v>
      </c>
      <c r="B8942" t="s">
        <v>17</v>
      </c>
      <c r="C8942" t="s">
        <v>19</v>
      </c>
      <c r="D8942" t="s">
        <v>13</v>
      </c>
    </row>
    <row r="8943" spans="1:4" hidden="1" x14ac:dyDescent="0.35">
      <c r="A8943">
        <v>1000749</v>
      </c>
      <c r="B8943" t="s">
        <v>17</v>
      </c>
      <c r="C8943" t="s">
        <v>15</v>
      </c>
      <c r="D8943" t="s">
        <v>16</v>
      </c>
    </row>
    <row r="8944" spans="1:4" hidden="1" x14ac:dyDescent="0.35">
      <c r="A8944">
        <v>1000749</v>
      </c>
      <c r="B8944" t="s">
        <v>11</v>
      </c>
      <c r="C8944" t="s">
        <v>19</v>
      </c>
      <c r="D8944" t="s">
        <v>13</v>
      </c>
    </row>
    <row r="8945" spans="1:4" hidden="1" x14ac:dyDescent="0.35">
      <c r="A8945">
        <v>1000826</v>
      </c>
      <c r="B8945" t="s">
        <v>11</v>
      </c>
      <c r="C8945" t="s">
        <v>18</v>
      </c>
      <c r="D8945" t="s">
        <v>16</v>
      </c>
    </row>
    <row r="8946" spans="1:4" hidden="1" x14ac:dyDescent="0.35">
      <c r="A8946">
        <v>1000749</v>
      </c>
      <c r="B8946" t="s">
        <v>17</v>
      </c>
      <c r="C8946" t="s">
        <v>20</v>
      </c>
      <c r="D8946" t="s">
        <v>16</v>
      </c>
    </row>
    <row r="8947" spans="1:4" hidden="1" x14ac:dyDescent="0.35">
      <c r="A8947">
        <v>1002593</v>
      </c>
      <c r="B8947" t="s">
        <v>17</v>
      </c>
      <c r="C8947" t="s">
        <v>21</v>
      </c>
      <c r="D8947" t="s">
        <v>13</v>
      </c>
    </row>
    <row r="8948" spans="1:4" hidden="1" x14ac:dyDescent="0.35">
      <c r="A8948">
        <v>1000749</v>
      </c>
      <c r="B8948" t="s">
        <v>11</v>
      </c>
      <c r="C8948" t="s">
        <v>12</v>
      </c>
      <c r="D8948" t="s">
        <v>13</v>
      </c>
    </row>
    <row r="8949" spans="1:4" hidden="1" x14ac:dyDescent="0.35">
      <c r="A8949">
        <v>1003770</v>
      </c>
      <c r="B8949" t="s">
        <v>11</v>
      </c>
      <c r="C8949" t="s">
        <v>18</v>
      </c>
      <c r="D8949" t="s">
        <v>16</v>
      </c>
    </row>
    <row r="8950" spans="1:4" x14ac:dyDescent="0.35">
      <c r="A8950">
        <v>1000311</v>
      </c>
      <c r="B8950" t="s">
        <v>17</v>
      </c>
      <c r="C8950" t="s">
        <v>14</v>
      </c>
      <c r="D8950" t="s">
        <v>16</v>
      </c>
    </row>
    <row r="8951" spans="1:4" hidden="1" x14ac:dyDescent="0.35">
      <c r="A8951">
        <v>1000750</v>
      </c>
      <c r="B8951" t="s">
        <v>17</v>
      </c>
      <c r="C8951" t="s">
        <v>21</v>
      </c>
      <c r="D8951" t="s">
        <v>16</v>
      </c>
    </row>
    <row r="8952" spans="1:4" hidden="1" x14ac:dyDescent="0.35">
      <c r="A8952">
        <v>1005330</v>
      </c>
      <c r="B8952" t="s">
        <v>11</v>
      </c>
      <c r="C8952" t="s">
        <v>15</v>
      </c>
      <c r="D8952" t="s">
        <v>13</v>
      </c>
    </row>
    <row r="8953" spans="1:4" hidden="1" x14ac:dyDescent="0.35">
      <c r="A8953">
        <v>1000750</v>
      </c>
      <c r="B8953" t="s">
        <v>11</v>
      </c>
      <c r="C8953" t="s">
        <v>19</v>
      </c>
      <c r="D8953" t="s">
        <v>16</v>
      </c>
    </row>
    <row r="8954" spans="1:4" hidden="1" x14ac:dyDescent="0.35">
      <c r="A8954">
        <v>1001023</v>
      </c>
      <c r="B8954" t="s">
        <v>17</v>
      </c>
      <c r="C8954" t="s">
        <v>21</v>
      </c>
      <c r="D8954" t="s">
        <v>16</v>
      </c>
    </row>
    <row r="8955" spans="1:4" x14ac:dyDescent="0.35">
      <c r="A8955">
        <v>1001629</v>
      </c>
      <c r="B8955" t="s">
        <v>17</v>
      </c>
      <c r="C8955" t="s">
        <v>14</v>
      </c>
      <c r="D8955" t="s">
        <v>16</v>
      </c>
    </row>
    <row r="8956" spans="1:4" hidden="1" x14ac:dyDescent="0.35">
      <c r="A8956">
        <v>1003511</v>
      </c>
      <c r="B8956" t="s">
        <v>17</v>
      </c>
      <c r="C8956" t="s">
        <v>19</v>
      </c>
      <c r="D8956" t="s">
        <v>16</v>
      </c>
    </row>
    <row r="8957" spans="1:4" hidden="1" x14ac:dyDescent="0.35">
      <c r="A8957">
        <v>1000750</v>
      </c>
      <c r="B8957" t="s">
        <v>17</v>
      </c>
      <c r="C8957" t="s">
        <v>19</v>
      </c>
      <c r="D8957" t="s">
        <v>16</v>
      </c>
    </row>
    <row r="8958" spans="1:4" hidden="1" x14ac:dyDescent="0.35">
      <c r="A8958">
        <v>1000750</v>
      </c>
      <c r="B8958" t="s">
        <v>17</v>
      </c>
      <c r="C8958" t="s">
        <v>18</v>
      </c>
      <c r="D8958" t="s">
        <v>13</v>
      </c>
    </row>
    <row r="8959" spans="1:4" hidden="1" x14ac:dyDescent="0.35">
      <c r="A8959">
        <v>1000751</v>
      </c>
      <c r="B8959" t="s">
        <v>17</v>
      </c>
      <c r="C8959" t="s">
        <v>15</v>
      </c>
      <c r="D8959" t="s">
        <v>16</v>
      </c>
    </row>
    <row r="8960" spans="1:4" hidden="1" x14ac:dyDescent="0.35">
      <c r="A8960">
        <v>1000751</v>
      </c>
      <c r="B8960" t="s">
        <v>17</v>
      </c>
      <c r="C8960" t="s">
        <v>15</v>
      </c>
      <c r="D8960" t="s">
        <v>13</v>
      </c>
    </row>
    <row r="8961" spans="1:4" hidden="1" x14ac:dyDescent="0.35">
      <c r="A8961">
        <v>1000751</v>
      </c>
      <c r="B8961" t="s">
        <v>17</v>
      </c>
      <c r="C8961" t="s">
        <v>18</v>
      </c>
      <c r="D8961" t="s">
        <v>16</v>
      </c>
    </row>
    <row r="8962" spans="1:4" hidden="1" x14ac:dyDescent="0.35">
      <c r="A8962">
        <v>1000751</v>
      </c>
      <c r="B8962" t="s">
        <v>17</v>
      </c>
      <c r="C8962" t="s">
        <v>14</v>
      </c>
      <c r="D8962" t="s">
        <v>13</v>
      </c>
    </row>
    <row r="8963" spans="1:4" hidden="1" x14ac:dyDescent="0.35">
      <c r="A8963">
        <v>1000752</v>
      </c>
      <c r="B8963" t="s">
        <v>17</v>
      </c>
      <c r="C8963" t="s">
        <v>18</v>
      </c>
      <c r="D8963" t="s">
        <v>13</v>
      </c>
    </row>
    <row r="8964" spans="1:4" hidden="1" x14ac:dyDescent="0.35">
      <c r="A8964">
        <v>1000420</v>
      </c>
      <c r="B8964" t="s">
        <v>17</v>
      </c>
      <c r="C8964" t="s">
        <v>18</v>
      </c>
      <c r="D8964" t="s">
        <v>13</v>
      </c>
    </row>
    <row r="8965" spans="1:4" hidden="1" x14ac:dyDescent="0.35">
      <c r="A8965">
        <v>1000752</v>
      </c>
      <c r="B8965" t="s">
        <v>17</v>
      </c>
      <c r="C8965" t="s">
        <v>18</v>
      </c>
      <c r="D8965" t="s">
        <v>16</v>
      </c>
    </row>
    <row r="8966" spans="1:4" hidden="1" x14ac:dyDescent="0.35">
      <c r="A8966">
        <v>1000752</v>
      </c>
      <c r="B8966" t="s">
        <v>17</v>
      </c>
      <c r="C8966" t="s">
        <v>15</v>
      </c>
      <c r="D8966" t="s">
        <v>16</v>
      </c>
    </row>
    <row r="8967" spans="1:4" hidden="1" x14ac:dyDescent="0.35">
      <c r="A8967">
        <v>1000752</v>
      </c>
      <c r="B8967" t="s">
        <v>17</v>
      </c>
      <c r="C8967" t="s">
        <v>20</v>
      </c>
      <c r="D8967" t="s">
        <v>13</v>
      </c>
    </row>
    <row r="8968" spans="1:4" x14ac:dyDescent="0.35">
      <c r="A8968">
        <v>1000752</v>
      </c>
      <c r="B8968" t="s">
        <v>17</v>
      </c>
      <c r="C8968" t="s">
        <v>14</v>
      </c>
      <c r="D8968" t="s">
        <v>16</v>
      </c>
    </row>
    <row r="8969" spans="1:4" hidden="1" x14ac:dyDescent="0.35">
      <c r="A8969">
        <v>1000752</v>
      </c>
      <c r="B8969" t="s">
        <v>11</v>
      </c>
      <c r="C8969" t="s">
        <v>15</v>
      </c>
      <c r="D8969" t="s">
        <v>16</v>
      </c>
    </row>
    <row r="8970" spans="1:4" hidden="1" x14ac:dyDescent="0.35">
      <c r="A8970">
        <v>1001525</v>
      </c>
      <c r="B8970" t="s">
        <v>11</v>
      </c>
      <c r="C8970" t="s">
        <v>15</v>
      </c>
      <c r="D8970" t="s">
        <v>16</v>
      </c>
    </row>
    <row r="8971" spans="1:4" hidden="1" x14ac:dyDescent="0.35">
      <c r="A8971">
        <v>1000752</v>
      </c>
      <c r="B8971" t="s">
        <v>17</v>
      </c>
      <c r="C8971" t="s">
        <v>19</v>
      </c>
      <c r="D8971" t="s">
        <v>16</v>
      </c>
    </row>
    <row r="8972" spans="1:4" hidden="1" x14ac:dyDescent="0.35">
      <c r="A8972">
        <v>1000752</v>
      </c>
      <c r="B8972" t="s">
        <v>11</v>
      </c>
      <c r="C8972" t="s">
        <v>18</v>
      </c>
      <c r="D8972" t="s">
        <v>16</v>
      </c>
    </row>
    <row r="8973" spans="1:4" hidden="1" x14ac:dyDescent="0.35">
      <c r="A8973">
        <v>1000752</v>
      </c>
      <c r="B8973" t="s">
        <v>17</v>
      </c>
      <c r="C8973" t="s">
        <v>20</v>
      </c>
      <c r="D8973" t="s">
        <v>16</v>
      </c>
    </row>
    <row r="8974" spans="1:4" hidden="1" x14ac:dyDescent="0.35">
      <c r="A8974">
        <v>1000752</v>
      </c>
      <c r="B8974" t="s">
        <v>11</v>
      </c>
      <c r="C8974" t="s">
        <v>18</v>
      </c>
      <c r="D8974" t="s">
        <v>13</v>
      </c>
    </row>
    <row r="8975" spans="1:4" hidden="1" x14ac:dyDescent="0.35">
      <c r="A8975">
        <v>1003607</v>
      </c>
      <c r="B8975" t="s">
        <v>17</v>
      </c>
      <c r="C8975" t="s">
        <v>18</v>
      </c>
      <c r="D8975" t="s">
        <v>13</v>
      </c>
    </row>
    <row r="8976" spans="1:4" hidden="1" x14ac:dyDescent="0.35">
      <c r="A8976">
        <v>1000752</v>
      </c>
      <c r="B8976" t="s">
        <v>17</v>
      </c>
      <c r="C8976" t="s">
        <v>21</v>
      </c>
      <c r="D8976" t="s">
        <v>13</v>
      </c>
    </row>
    <row r="8977" spans="1:4" hidden="1" x14ac:dyDescent="0.35">
      <c r="A8977">
        <v>1000752</v>
      </c>
      <c r="B8977" t="s">
        <v>17</v>
      </c>
      <c r="C8977" t="s">
        <v>19</v>
      </c>
      <c r="D8977" t="s">
        <v>13</v>
      </c>
    </row>
    <row r="8978" spans="1:4" hidden="1" x14ac:dyDescent="0.35">
      <c r="A8978">
        <v>1000752</v>
      </c>
      <c r="B8978" t="s">
        <v>17</v>
      </c>
      <c r="C8978" t="s">
        <v>15</v>
      </c>
      <c r="D8978" t="s">
        <v>13</v>
      </c>
    </row>
    <row r="8979" spans="1:4" hidden="1" x14ac:dyDescent="0.35">
      <c r="A8979">
        <v>1004470</v>
      </c>
      <c r="B8979" t="s">
        <v>17</v>
      </c>
      <c r="C8979" t="s">
        <v>18</v>
      </c>
      <c r="D8979" t="s">
        <v>16</v>
      </c>
    </row>
    <row r="8980" spans="1:4" x14ac:dyDescent="0.35">
      <c r="A8980">
        <v>1000752</v>
      </c>
      <c r="B8980" t="s">
        <v>11</v>
      </c>
      <c r="C8980" t="s">
        <v>14</v>
      </c>
      <c r="D8980" t="s">
        <v>16</v>
      </c>
    </row>
    <row r="8981" spans="1:4" hidden="1" x14ac:dyDescent="0.35">
      <c r="A8981">
        <v>1000752</v>
      </c>
      <c r="B8981" t="s">
        <v>11</v>
      </c>
      <c r="C8981" t="s">
        <v>19</v>
      </c>
      <c r="D8981" t="s">
        <v>16</v>
      </c>
    </row>
    <row r="8982" spans="1:4" hidden="1" x14ac:dyDescent="0.35">
      <c r="A8982">
        <v>1000752</v>
      </c>
      <c r="B8982" t="s">
        <v>17</v>
      </c>
      <c r="C8982" t="s">
        <v>14</v>
      </c>
      <c r="D8982" t="s">
        <v>13</v>
      </c>
    </row>
    <row r="8983" spans="1:4" hidden="1" x14ac:dyDescent="0.35">
      <c r="A8983">
        <v>1000752</v>
      </c>
      <c r="B8983" t="s">
        <v>11</v>
      </c>
      <c r="C8983" t="s">
        <v>20</v>
      </c>
      <c r="D8983" t="s">
        <v>16</v>
      </c>
    </row>
    <row r="8984" spans="1:4" hidden="1" x14ac:dyDescent="0.35">
      <c r="A8984">
        <v>1000752</v>
      </c>
      <c r="B8984" t="s">
        <v>11</v>
      </c>
      <c r="C8984" t="s">
        <v>14</v>
      </c>
      <c r="D8984" t="s">
        <v>13</v>
      </c>
    </row>
    <row r="8985" spans="1:4" hidden="1" x14ac:dyDescent="0.35">
      <c r="A8985">
        <v>1000752</v>
      </c>
      <c r="B8985" t="s">
        <v>17</v>
      </c>
      <c r="C8985" t="s">
        <v>21</v>
      </c>
      <c r="D8985" t="s">
        <v>16</v>
      </c>
    </row>
    <row r="8986" spans="1:4" hidden="1" x14ac:dyDescent="0.35">
      <c r="A8986">
        <v>1000752</v>
      </c>
      <c r="B8986" t="s">
        <v>11</v>
      </c>
      <c r="C8986" t="s">
        <v>21</v>
      </c>
      <c r="D8986" t="s">
        <v>16</v>
      </c>
    </row>
    <row r="8987" spans="1:4" hidden="1" x14ac:dyDescent="0.35">
      <c r="A8987">
        <v>1005298</v>
      </c>
      <c r="B8987" t="s">
        <v>17</v>
      </c>
      <c r="C8987" t="s">
        <v>18</v>
      </c>
      <c r="D8987" t="s">
        <v>13</v>
      </c>
    </row>
    <row r="8988" spans="1:4" hidden="1" x14ac:dyDescent="0.35">
      <c r="A8988">
        <v>1000752</v>
      </c>
      <c r="B8988" t="s">
        <v>11</v>
      </c>
      <c r="C8988" t="s">
        <v>12</v>
      </c>
      <c r="D8988" t="s">
        <v>13</v>
      </c>
    </row>
    <row r="8989" spans="1:4" hidden="1" x14ac:dyDescent="0.35">
      <c r="A8989">
        <v>1003258</v>
      </c>
      <c r="B8989" t="s">
        <v>17</v>
      </c>
      <c r="C8989" t="s">
        <v>20</v>
      </c>
      <c r="D8989" t="s">
        <v>16</v>
      </c>
    </row>
    <row r="8990" spans="1:4" hidden="1" x14ac:dyDescent="0.35">
      <c r="A8990">
        <v>1000656</v>
      </c>
      <c r="B8990" t="s">
        <v>11</v>
      </c>
      <c r="C8990" t="s">
        <v>20</v>
      </c>
      <c r="D8990" t="s">
        <v>16</v>
      </c>
    </row>
    <row r="8991" spans="1:4" hidden="1" x14ac:dyDescent="0.35">
      <c r="A8991">
        <v>1000753</v>
      </c>
      <c r="B8991" t="s">
        <v>11</v>
      </c>
      <c r="C8991" t="s">
        <v>15</v>
      </c>
      <c r="D8991" t="s">
        <v>16</v>
      </c>
    </row>
    <row r="8992" spans="1:4" hidden="1" x14ac:dyDescent="0.35">
      <c r="A8992">
        <v>1000753</v>
      </c>
      <c r="B8992" t="s">
        <v>17</v>
      </c>
      <c r="C8992" t="s">
        <v>15</v>
      </c>
      <c r="D8992" t="s">
        <v>13</v>
      </c>
    </row>
    <row r="8993" spans="1:4" hidden="1" x14ac:dyDescent="0.35">
      <c r="A8993">
        <v>1000753</v>
      </c>
      <c r="B8993" t="s">
        <v>11</v>
      </c>
      <c r="C8993" t="s">
        <v>18</v>
      </c>
      <c r="D8993" t="s">
        <v>13</v>
      </c>
    </row>
    <row r="8994" spans="1:4" hidden="1" x14ac:dyDescent="0.35">
      <c r="A8994">
        <v>1000753</v>
      </c>
      <c r="B8994" t="s">
        <v>17</v>
      </c>
      <c r="C8994" t="s">
        <v>21</v>
      </c>
      <c r="D8994" t="s">
        <v>13</v>
      </c>
    </row>
    <row r="8995" spans="1:4" hidden="1" x14ac:dyDescent="0.35">
      <c r="A8995">
        <v>1003364</v>
      </c>
      <c r="B8995" t="s">
        <v>17</v>
      </c>
      <c r="C8995" t="s">
        <v>21</v>
      </c>
      <c r="D8995" t="s">
        <v>13</v>
      </c>
    </row>
    <row r="8996" spans="1:4" hidden="1" x14ac:dyDescent="0.35">
      <c r="A8996">
        <v>1000753</v>
      </c>
      <c r="B8996" t="s">
        <v>17</v>
      </c>
      <c r="C8996" t="s">
        <v>15</v>
      </c>
      <c r="D8996" t="s">
        <v>16</v>
      </c>
    </row>
    <row r="8997" spans="1:4" hidden="1" x14ac:dyDescent="0.35">
      <c r="A8997">
        <v>1000753</v>
      </c>
      <c r="B8997" t="s">
        <v>11</v>
      </c>
      <c r="C8997" t="s">
        <v>15</v>
      </c>
      <c r="D8997" t="s">
        <v>13</v>
      </c>
    </row>
    <row r="8998" spans="1:4" hidden="1" x14ac:dyDescent="0.35">
      <c r="A8998">
        <v>1000753</v>
      </c>
      <c r="B8998" t="s">
        <v>17</v>
      </c>
      <c r="C8998" t="s">
        <v>20</v>
      </c>
      <c r="D8998" t="s">
        <v>13</v>
      </c>
    </row>
    <row r="8999" spans="1:4" hidden="1" x14ac:dyDescent="0.35">
      <c r="A8999">
        <v>1000753</v>
      </c>
      <c r="B8999" t="s">
        <v>11</v>
      </c>
      <c r="C8999" t="s">
        <v>12</v>
      </c>
      <c r="D8999" t="s">
        <v>13</v>
      </c>
    </row>
    <row r="9000" spans="1:4" x14ac:dyDescent="0.35">
      <c r="A9000">
        <v>1000753</v>
      </c>
      <c r="B9000" t="s">
        <v>11</v>
      </c>
      <c r="C9000" t="s">
        <v>14</v>
      </c>
      <c r="D9000" t="s">
        <v>16</v>
      </c>
    </row>
    <row r="9001" spans="1:4" hidden="1" x14ac:dyDescent="0.35">
      <c r="A9001">
        <v>1000753</v>
      </c>
      <c r="B9001" t="s">
        <v>17</v>
      </c>
      <c r="C9001" t="s">
        <v>18</v>
      </c>
      <c r="D9001" t="s">
        <v>13</v>
      </c>
    </row>
    <row r="9002" spans="1:4" hidden="1" x14ac:dyDescent="0.35">
      <c r="A9002">
        <v>1000753</v>
      </c>
      <c r="B9002" t="s">
        <v>11</v>
      </c>
      <c r="C9002" t="s">
        <v>20</v>
      </c>
      <c r="D9002" t="s">
        <v>16</v>
      </c>
    </row>
    <row r="9003" spans="1:4" hidden="1" x14ac:dyDescent="0.35">
      <c r="A9003">
        <v>1000753</v>
      </c>
      <c r="B9003" t="s">
        <v>17</v>
      </c>
      <c r="C9003" t="s">
        <v>14</v>
      </c>
      <c r="D9003" t="s">
        <v>13</v>
      </c>
    </row>
    <row r="9004" spans="1:4" hidden="1" x14ac:dyDescent="0.35">
      <c r="A9004">
        <v>1000753</v>
      </c>
      <c r="B9004" t="s">
        <v>11</v>
      </c>
      <c r="C9004" t="s">
        <v>14</v>
      </c>
      <c r="D9004" t="s">
        <v>13</v>
      </c>
    </row>
    <row r="9005" spans="1:4" hidden="1" x14ac:dyDescent="0.35">
      <c r="A9005">
        <v>1000754</v>
      </c>
      <c r="B9005" t="s">
        <v>17</v>
      </c>
      <c r="C9005" t="s">
        <v>15</v>
      </c>
      <c r="D9005" t="s">
        <v>16</v>
      </c>
    </row>
    <row r="9006" spans="1:4" hidden="1" x14ac:dyDescent="0.35">
      <c r="A9006">
        <v>1000754</v>
      </c>
      <c r="B9006" t="s">
        <v>11</v>
      </c>
      <c r="C9006" t="s">
        <v>19</v>
      </c>
      <c r="D9006" t="s">
        <v>16</v>
      </c>
    </row>
    <row r="9007" spans="1:4" hidden="1" x14ac:dyDescent="0.35">
      <c r="A9007">
        <v>1000754</v>
      </c>
      <c r="B9007" t="s">
        <v>17</v>
      </c>
      <c r="C9007" t="s">
        <v>12</v>
      </c>
      <c r="D9007" t="s">
        <v>13</v>
      </c>
    </row>
    <row r="9008" spans="1:4" hidden="1" x14ac:dyDescent="0.35">
      <c r="A9008">
        <v>1000754</v>
      </c>
      <c r="B9008" t="s">
        <v>17</v>
      </c>
      <c r="C9008" t="s">
        <v>15</v>
      </c>
      <c r="D9008" t="s">
        <v>13</v>
      </c>
    </row>
    <row r="9009" spans="1:4" hidden="1" x14ac:dyDescent="0.35">
      <c r="A9009">
        <v>1000754</v>
      </c>
      <c r="B9009" t="s">
        <v>17</v>
      </c>
      <c r="C9009" t="s">
        <v>14</v>
      </c>
      <c r="D9009" t="s">
        <v>13</v>
      </c>
    </row>
    <row r="9010" spans="1:4" hidden="1" x14ac:dyDescent="0.35">
      <c r="A9010">
        <v>1000754</v>
      </c>
      <c r="B9010" t="s">
        <v>17</v>
      </c>
      <c r="C9010" t="s">
        <v>19</v>
      </c>
      <c r="D9010" t="s">
        <v>16</v>
      </c>
    </row>
    <row r="9011" spans="1:4" hidden="1" x14ac:dyDescent="0.35">
      <c r="A9011">
        <v>1000754</v>
      </c>
      <c r="B9011" t="s">
        <v>17</v>
      </c>
      <c r="C9011" t="s">
        <v>20</v>
      </c>
      <c r="D9011" t="s">
        <v>16</v>
      </c>
    </row>
    <row r="9012" spans="1:4" hidden="1" x14ac:dyDescent="0.35">
      <c r="A9012">
        <v>1000754</v>
      </c>
      <c r="B9012" t="s">
        <v>11</v>
      </c>
      <c r="C9012" t="s">
        <v>15</v>
      </c>
      <c r="D9012" t="s">
        <v>16</v>
      </c>
    </row>
    <row r="9013" spans="1:4" hidden="1" x14ac:dyDescent="0.35">
      <c r="A9013">
        <v>1000754</v>
      </c>
      <c r="B9013" t="s">
        <v>17</v>
      </c>
      <c r="C9013" t="s">
        <v>18</v>
      </c>
      <c r="D9013" t="s">
        <v>16</v>
      </c>
    </row>
    <row r="9014" spans="1:4" hidden="1" x14ac:dyDescent="0.35">
      <c r="A9014">
        <v>1004978</v>
      </c>
      <c r="B9014" t="s">
        <v>17</v>
      </c>
      <c r="C9014" t="s">
        <v>18</v>
      </c>
      <c r="D9014" t="s">
        <v>13</v>
      </c>
    </row>
    <row r="9015" spans="1:4" hidden="1" x14ac:dyDescent="0.35">
      <c r="A9015">
        <v>1000754</v>
      </c>
      <c r="B9015" t="s">
        <v>11</v>
      </c>
      <c r="C9015" t="s">
        <v>14</v>
      </c>
      <c r="D9015" t="s">
        <v>13</v>
      </c>
    </row>
    <row r="9016" spans="1:4" hidden="1" x14ac:dyDescent="0.35">
      <c r="A9016">
        <v>1000754</v>
      </c>
      <c r="B9016" t="s">
        <v>11</v>
      </c>
      <c r="C9016" t="s">
        <v>18</v>
      </c>
      <c r="D9016" t="s">
        <v>16</v>
      </c>
    </row>
    <row r="9017" spans="1:4" x14ac:dyDescent="0.35">
      <c r="A9017">
        <v>1000754</v>
      </c>
      <c r="B9017" t="s">
        <v>17</v>
      </c>
      <c r="C9017" t="s">
        <v>14</v>
      </c>
      <c r="D9017" t="s">
        <v>16</v>
      </c>
    </row>
    <row r="9018" spans="1:4" hidden="1" x14ac:dyDescent="0.35">
      <c r="A9018">
        <v>1002812</v>
      </c>
      <c r="B9018" t="s">
        <v>17</v>
      </c>
      <c r="C9018" t="s">
        <v>15</v>
      </c>
      <c r="D9018" t="s">
        <v>13</v>
      </c>
    </row>
    <row r="9019" spans="1:4" hidden="1" x14ac:dyDescent="0.35">
      <c r="A9019">
        <v>1003306</v>
      </c>
      <c r="B9019" t="s">
        <v>17</v>
      </c>
      <c r="C9019" t="s">
        <v>20</v>
      </c>
      <c r="D9019" t="s">
        <v>16</v>
      </c>
    </row>
    <row r="9020" spans="1:4" hidden="1" x14ac:dyDescent="0.35">
      <c r="A9020">
        <v>1005034</v>
      </c>
      <c r="B9020" t="s">
        <v>11</v>
      </c>
      <c r="C9020" t="s">
        <v>15</v>
      </c>
      <c r="D9020" t="s">
        <v>16</v>
      </c>
    </row>
    <row r="9021" spans="1:4" hidden="1" x14ac:dyDescent="0.35">
      <c r="A9021">
        <v>1005378</v>
      </c>
      <c r="B9021" t="s">
        <v>17</v>
      </c>
      <c r="C9021" t="s">
        <v>18</v>
      </c>
      <c r="D9021" t="s">
        <v>13</v>
      </c>
    </row>
    <row r="9022" spans="1:4" hidden="1" x14ac:dyDescent="0.35">
      <c r="A9022">
        <v>1000754</v>
      </c>
      <c r="B9022" t="s">
        <v>17</v>
      </c>
      <c r="C9022" t="s">
        <v>20</v>
      </c>
      <c r="D9022" t="s">
        <v>13</v>
      </c>
    </row>
    <row r="9023" spans="1:4" hidden="1" x14ac:dyDescent="0.35">
      <c r="A9023">
        <v>1003380</v>
      </c>
      <c r="B9023" t="s">
        <v>17</v>
      </c>
      <c r="C9023" t="s">
        <v>19</v>
      </c>
      <c r="D9023" t="s">
        <v>16</v>
      </c>
    </row>
    <row r="9024" spans="1:4" hidden="1" x14ac:dyDescent="0.35">
      <c r="A9024">
        <v>1000755</v>
      </c>
      <c r="B9024" t="s">
        <v>17</v>
      </c>
      <c r="C9024" t="s">
        <v>20</v>
      </c>
      <c r="D9024" t="s">
        <v>13</v>
      </c>
    </row>
    <row r="9025" spans="1:4" hidden="1" x14ac:dyDescent="0.35">
      <c r="A9025">
        <v>1000755</v>
      </c>
      <c r="B9025" t="s">
        <v>17</v>
      </c>
      <c r="C9025" t="s">
        <v>20</v>
      </c>
      <c r="D9025" t="s">
        <v>16</v>
      </c>
    </row>
    <row r="9026" spans="1:4" hidden="1" x14ac:dyDescent="0.35">
      <c r="A9026">
        <v>1000755</v>
      </c>
      <c r="B9026" t="s">
        <v>17</v>
      </c>
      <c r="C9026" t="s">
        <v>18</v>
      </c>
      <c r="D9026" t="s">
        <v>13</v>
      </c>
    </row>
    <row r="9027" spans="1:4" hidden="1" x14ac:dyDescent="0.35">
      <c r="A9027">
        <v>1000755</v>
      </c>
      <c r="B9027" t="s">
        <v>17</v>
      </c>
      <c r="C9027" t="s">
        <v>14</v>
      </c>
      <c r="D9027" t="s">
        <v>13</v>
      </c>
    </row>
    <row r="9028" spans="1:4" hidden="1" x14ac:dyDescent="0.35">
      <c r="A9028">
        <v>1000755</v>
      </c>
      <c r="B9028" t="s">
        <v>17</v>
      </c>
      <c r="C9028" t="s">
        <v>15</v>
      </c>
      <c r="D9028" t="s">
        <v>13</v>
      </c>
    </row>
    <row r="9029" spans="1:4" hidden="1" x14ac:dyDescent="0.35">
      <c r="A9029">
        <v>1000755</v>
      </c>
      <c r="B9029" t="s">
        <v>11</v>
      </c>
      <c r="C9029" t="s">
        <v>21</v>
      </c>
      <c r="D9029" t="s">
        <v>16</v>
      </c>
    </row>
    <row r="9030" spans="1:4" hidden="1" x14ac:dyDescent="0.35">
      <c r="A9030">
        <v>1000755</v>
      </c>
      <c r="B9030" t="s">
        <v>11</v>
      </c>
      <c r="C9030" t="s">
        <v>15</v>
      </c>
      <c r="D9030" t="s">
        <v>13</v>
      </c>
    </row>
    <row r="9031" spans="1:4" hidden="1" x14ac:dyDescent="0.35">
      <c r="A9031">
        <v>1000755</v>
      </c>
      <c r="B9031" t="s">
        <v>11</v>
      </c>
      <c r="C9031" t="s">
        <v>15</v>
      </c>
      <c r="D9031" t="s">
        <v>16</v>
      </c>
    </row>
    <row r="9032" spans="1:4" hidden="1" x14ac:dyDescent="0.35">
      <c r="A9032">
        <v>1000755</v>
      </c>
      <c r="B9032" t="s">
        <v>17</v>
      </c>
      <c r="C9032" t="s">
        <v>18</v>
      </c>
      <c r="D9032" t="s">
        <v>16</v>
      </c>
    </row>
    <row r="9033" spans="1:4" hidden="1" x14ac:dyDescent="0.35">
      <c r="A9033">
        <v>1000756</v>
      </c>
      <c r="B9033" t="s">
        <v>17</v>
      </c>
      <c r="C9033" t="s">
        <v>15</v>
      </c>
      <c r="D9033" t="s">
        <v>16</v>
      </c>
    </row>
    <row r="9034" spans="1:4" hidden="1" x14ac:dyDescent="0.35">
      <c r="A9034">
        <v>1000756</v>
      </c>
      <c r="B9034" t="s">
        <v>17</v>
      </c>
      <c r="C9034" t="s">
        <v>21</v>
      </c>
      <c r="D9034" t="s">
        <v>16</v>
      </c>
    </row>
    <row r="9035" spans="1:4" hidden="1" x14ac:dyDescent="0.35">
      <c r="A9035">
        <v>1000757</v>
      </c>
      <c r="B9035" t="s">
        <v>11</v>
      </c>
      <c r="C9035" t="s">
        <v>14</v>
      </c>
      <c r="D9035" t="s">
        <v>13</v>
      </c>
    </row>
    <row r="9036" spans="1:4" hidden="1" x14ac:dyDescent="0.35">
      <c r="A9036">
        <v>1000757</v>
      </c>
      <c r="B9036" t="s">
        <v>17</v>
      </c>
      <c r="C9036" t="s">
        <v>19</v>
      </c>
      <c r="D9036" t="s">
        <v>16</v>
      </c>
    </row>
    <row r="9037" spans="1:4" x14ac:dyDescent="0.35">
      <c r="A9037">
        <v>1000757</v>
      </c>
      <c r="B9037" t="s">
        <v>17</v>
      </c>
      <c r="C9037" t="s">
        <v>14</v>
      </c>
      <c r="D9037" t="s">
        <v>16</v>
      </c>
    </row>
    <row r="9038" spans="1:4" hidden="1" x14ac:dyDescent="0.35">
      <c r="A9038">
        <v>1000757</v>
      </c>
      <c r="B9038" t="s">
        <v>17</v>
      </c>
      <c r="C9038" t="s">
        <v>21</v>
      </c>
      <c r="D9038" t="s">
        <v>13</v>
      </c>
    </row>
    <row r="9039" spans="1:4" hidden="1" x14ac:dyDescent="0.35">
      <c r="A9039">
        <v>1004269</v>
      </c>
      <c r="B9039" t="s">
        <v>17</v>
      </c>
      <c r="C9039" t="s">
        <v>18</v>
      </c>
      <c r="D9039" t="s">
        <v>16</v>
      </c>
    </row>
    <row r="9040" spans="1:4" hidden="1" x14ac:dyDescent="0.35">
      <c r="A9040">
        <v>1000757</v>
      </c>
      <c r="B9040" t="s">
        <v>11</v>
      </c>
      <c r="C9040" t="s">
        <v>19</v>
      </c>
      <c r="D9040" t="s">
        <v>16</v>
      </c>
    </row>
    <row r="9041" spans="1:4" hidden="1" x14ac:dyDescent="0.35">
      <c r="A9041">
        <v>1000757</v>
      </c>
      <c r="B9041" t="s">
        <v>11</v>
      </c>
      <c r="C9041" t="s">
        <v>20</v>
      </c>
      <c r="D9041" t="s">
        <v>13</v>
      </c>
    </row>
    <row r="9042" spans="1:4" hidden="1" x14ac:dyDescent="0.35">
      <c r="A9042">
        <v>1000757</v>
      </c>
      <c r="B9042" t="s">
        <v>17</v>
      </c>
      <c r="C9042" t="s">
        <v>12</v>
      </c>
      <c r="D9042" t="s">
        <v>13</v>
      </c>
    </row>
    <row r="9043" spans="1:4" hidden="1" x14ac:dyDescent="0.35">
      <c r="A9043">
        <v>1002865</v>
      </c>
      <c r="B9043" t="s">
        <v>11</v>
      </c>
      <c r="C9043" t="s">
        <v>15</v>
      </c>
      <c r="D9043" t="s">
        <v>16</v>
      </c>
    </row>
    <row r="9044" spans="1:4" hidden="1" x14ac:dyDescent="0.35">
      <c r="A9044">
        <v>1003830</v>
      </c>
      <c r="B9044" t="s">
        <v>17</v>
      </c>
      <c r="C9044" t="s">
        <v>14</v>
      </c>
      <c r="D9044" t="s">
        <v>13</v>
      </c>
    </row>
    <row r="9045" spans="1:4" hidden="1" x14ac:dyDescent="0.35">
      <c r="A9045">
        <v>1004942</v>
      </c>
      <c r="B9045" t="s">
        <v>17</v>
      </c>
      <c r="C9045" t="s">
        <v>20</v>
      </c>
      <c r="D9045" t="s">
        <v>16</v>
      </c>
    </row>
    <row r="9046" spans="1:4" hidden="1" x14ac:dyDescent="0.35">
      <c r="A9046">
        <v>1000757</v>
      </c>
      <c r="B9046" t="s">
        <v>11</v>
      </c>
      <c r="C9046" t="s">
        <v>18</v>
      </c>
      <c r="D9046" t="s">
        <v>13</v>
      </c>
    </row>
    <row r="9047" spans="1:4" hidden="1" x14ac:dyDescent="0.35">
      <c r="A9047">
        <v>1000757</v>
      </c>
      <c r="B9047" t="s">
        <v>11</v>
      </c>
      <c r="C9047" t="s">
        <v>18</v>
      </c>
      <c r="D9047" t="s">
        <v>16</v>
      </c>
    </row>
    <row r="9048" spans="1:4" hidden="1" x14ac:dyDescent="0.35">
      <c r="A9048">
        <v>1002217</v>
      </c>
      <c r="B9048" t="s">
        <v>17</v>
      </c>
      <c r="C9048" t="s">
        <v>12</v>
      </c>
      <c r="D9048" t="s">
        <v>13</v>
      </c>
    </row>
    <row r="9049" spans="1:4" x14ac:dyDescent="0.35">
      <c r="A9049">
        <v>1002993</v>
      </c>
      <c r="B9049" t="s">
        <v>17</v>
      </c>
      <c r="C9049" t="s">
        <v>14</v>
      </c>
      <c r="D9049" t="s">
        <v>16</v>
      </c>
    </row>
    <row r="9050" spans="1:4" hidden="1" x14ac:dyDescent="0.35">
      <c r="A9050">
        <v>1005097</v>
      </c>
      <c r="B9050" t="s">
        <v>17</v>
      </c>
      <c r="C9050" t="s">
        <v>21</v>
      </c>
      <c r="D9050" t="s">
        <v>13</v>
      </c>
    </row>
    <row r="9051" spans="1:4" hidden="1" x14ac:dyDescent="0.35">
      <c r="A9051">
        <v>1005538</v>
      </c>
      <c r="B9051" t="s">
        <v>17</v>
      </c>
      <c r="C9051" t="s">
        <v>20</v>
      </c>
      <c r="D9051" t="s">
        <v>16</v>
      </c>
    </row>
    <row r="9052" spans="1:4" hidden="1" x14ac:dyDescent="0.35">
      <c r="A9052">
        <v>1000757</v>
      </c>
      <c r="B9052" t="s">
        <v>17</v>
      </c>
      <c r="C9052" t="s">
        <v>18</v>
      </c>
      <c r="D9052" t="s">
        <v>13</v>
      </c>
    </row>
    <row r="9053" spans="1:4" hidden="1" x14ac:dyDescent="0.35">
      <c r="A9053">
        <v>1000757</v>
      </c>
      <c r="B9053" t="s">
        <v>11</v>
      </c>
      <c r="C9053" t="s">
        <v>19</v>
      </c>
      <c r="D9053" t="s">
        <v>13</v>
      </c>
    </row>
    <row r="9054" spans="1:4" hidden="1" x14ac:dyDescent="0.35">
      <c r="A9054">
        <v>1000757</v>
      </c>
      <c r="B9054" t="s">
        <v>17</v>
      </c>
      <c r="C9054" t="s">
        <v>15</v>
      </c>
      <c r="D9054" t="s">
        <v>16</v>
      </c>
    </row>
    <row r="9055" spans="1:4" hidden="1" x14ac:dyDescent="0.35">
      <c r="A9055">
        <v>1000757</v>
      </c>
      <c r="B9055" t="s">
        <v>17</v>
      </c>
      <c r="C9055" t="s">
        <v>20</v>
      </c>
      <c r="D9055" t="s">
        <v>16</v>
      </c>
    </row>
    <row r="9056" spans="1:4" hidden="1" x14ac:dyDescent="0.35">
      <c r="A9056">
        <v>1000757</v>
      </c>
      <c r="B9056" t="s">
        <v>17</v>
      </c>
      <c r="C9056" t="s">
        <v>18</v>
      </c>
      <c r="D9056" t="s">
        <v>16</v>
      </c>
    </row>
    <row r="9057" spans="1:4" hidden="1" x14ac:dyDescent="0.35">
      <c r="A9057">
        <v>1000757</v>
      </c>
      <c r="B9057" t="s">
        <v>17</v>
      </c>
      <c r="C9057" t="s">
        <v>14</v>
      </c>
      <c r="D9057" t="s">
        <v>13</v>
      </c>
    </row>
    <row r="9058" spans="1:4" hidden="1" x14ac:dyDescent="0.35">
      <c r="A9058">
        <v>1000757</v>
      </c>
      <c r="B9058" t="s">
        <v>11</v>
      </c>
      <c r="C9058" t="s">
        <v>15</v>
      </c>
      <c r="D9058" t="s">
        <v>13</v>
      </c>
    </row>
    <row r="9059" spans="1:4" hidden="1" x14ac:dyDescent="0.35">
      <c r="A9059">
        <v>1004415</v>
      </c>
      <c r="B9059" t="s">
        <v>17</v>
      </c>
      <c r="C9059" t="s">
        <v>14</v>
      </c>
      <c r="D9059" t="s">
        <v>13</v>
      </c>
    </row>
    <row r="9060" spans="1:4" hidden="1" x14ac:dyDescent="0.35">
      <c r="A9060">
        <v>1000757</v>
      </c>
      <c r="B9060" t="s">
        <v>11</v>
      </c>
      <c r="C9060" t="s">
        <v>15</v>
      </c>
      <c r="D9060" t="s">
        <v>16</v>
      </c>
    </row>
    <row r="9061" spans="1:4" hidden="1" x14ac:dyDescent="0.35">
      <c r="A9061">
        <v>1000757</v>
      </c>
      <c r="B9061" t="s">
        <v>17</v>
      </c>
      <c r="C9061" t="s">
        <v>21</v>
      </c>
      <c r="D9061" t="s">
        <v>16</v>
      </c>
    </row>
    <row r="9062" spans="1:4" hidden="1" x14ac:dyDescent="0.35">
      <c r="A9062">
        <v>1000757</v>
      </c>
      <c r="B9062" t="s">
        <v>17</v>
      </c>
      <c r="C9062" t="s">
        <v>19</v>
      </c>
      <c r="D9062" t="s">
        <v>13</v>
      </c>
    </row>
    <row r="9063" spans="1:4" hidden="1" x14ac:dyDescent="0.35">
      <c r="A9063">
        <v>1003974</v>
      </c>
      <c r="B9063" t="s">
        <v>17</v>
      </c>
      <c r="C9063" t="s">
        <v>18</v>
      </c>
      <c r="D9063" t="s">
        <v>16</v>
      </c>
    </row>
    <row r="9064" spans="1:4" hidden="1" x14ac:dyDescent="0.35">
      <c r="A9064">
        <v>1000758</v>
      </c>
      <c r="B9064" t="s">
        <v>17</v>
      </c>
      <c r="C9064" t="s">
        <v>14</v>
      </c>
      <c r="D9064" t="s">
        <v>13</v>
      </c>
    </row>
    <row r="9065" spans="1:4" hidden="1" x14ac:dyDescent="0.35">
      <c r="A9065">
        <v>1000758</v>
      </c>
      <c r="B9065" t="s">
        <v>11</v>
      </c>
      <c r="C9065" t="s">
        <v>20</v>
      </c>
      <c r="D9065" t="s">
        <v>16</v>
      </c>
    </row>
    <row r="9066" spans="1:4" hidden="1" x14ac:dyDescent="0.35">
      <c r="A9066">
        <v>1000758</v>
      </c>
      <c r="B9066" t="s">
        <v>11</v>
      </c>
      <c r="C9066" t="s">
        <v>20</v>
      </c>
      <c r="D9066" t="s">
        <v>13</v>
      </c>
    </row>
    <row r="9067" spans="1:4" hidden="1" x14ac:dyDescent="0.35">
      <c r="A9067">
        <v>1000759</v>
      </c>
      <c r="B9067" t="s">
        <v>17</v>
      </c>
      <c r="C9067" t="s">
        <v>15</v>
      </c>
      <c r="D9067" t="s">
        <v>13</v>
      </c>
    </row>
    <row r="9068" spans="1:4" hidden="1" x14ac:dyDescent="0.35">
      <c r="A9068">
        <v>1000759</v>
      </c>
      <c r="B9068" t="s">
        <v>11</v>
      </c>
      <c r="C9068" t="s">
        <v>20</v>
      </c>
      <c r="D9068" t="s">
        <v>16</v>
      </c>
    </row>
    <row r="9069" spans="1:4" hidden="1" x14ac:dyDescent="0.35">
      <c r="A9069">
        <v>1000759</v>
      </c>
      <c r="B9069" t="s">
        <v>17</v>
      </c>
      <c r="C9069" t="s">
        <v>18</v>
      </c>
      <c r="D9069" t="s">
        <v>13</v>
      </c>
    </row>
    <row r="9070" spans="1:4" hidden="1" x14ac:dyDescent="0.35">
      <c r="A9070">
        <v>1000759</v>
      </c>
      <c r="B9070" t="s">
        <v>11</v>
      </c>
      <c r="C9070" t="s">
        <v>14</v>
      </c>
      <c r="D9070" t="s">
        <v>13</v>
      </c>
    </row>
    <row r="9071" spans="1:4" hidden="1" x14ac:dyDescent="0.35">
      <c r="A9071">
        <v>1000759</v>
      </c>
      <c r="B9071" t="s">
        <v>17</v>
      </c>
      <c r="C9071" t="s">
        <v>19</v>
      </c>
      <c r="D9071" t="s">
        <v>16</v>
      </c>
    </row>
    <row r="9072" spans="1:4" hidden="1" x14ac:dyDescent="0.35">
      <c r="A9072">
        <v>1000759</v>
      </c>
      <c r="B9072" t="s">
        <v>11</v>
      </c>
      <c r="C9072" t="s">
        <v>15</v>
      </c>
      <c r="D9072" t="s">
        <v>13</v>
      </c>
    </row>
    <row r="9073" spans="1:4" hidden="1" x14ac:dyDescent="0.35">
      <c r="A9073">
        <v>1000759</v>
      </c>
      <c r="B9073" t="s">
        <v>17</v>
      </c>
      <c r="C9073" t="s">
        <v>14</v>
      </c>
      <c r="D9073" t="s">
        <v>13</v>
      </c>
    </row>
    <row r="9074" spans="1:4" hidden="1" x14ac:dyDescent="0.35">
      <c r="A9074">
        <v>1000759</v>
      </c>
      <c r="B9074" t="s">
        <v>17</v>
      </c>
      <c r="C9074" t="s">
        <v>15</v>
      </c>
      <c r="D9074" t="s">
        <v>16</v>
      </c>
    </row>
    <row r="9075" spans="1:4" hidden="1" x14ac:dyDescent="0.35">
      <c r="A9075">
        <v>1000759</v>
      </c>
      <c r="B9075" t="s">
        <v>17</v>
      </c>
      <c r="C9075" t="s">
        <v>20</v>
      </c>
      <c r="D9075" t="s">
        <v>16</v>
      </c>
    </row>
    <row r="9076" spans="1:4" hidden="1" x14ac:dyDescent="0.35">
      <c r="A9076">
        <v>1000760</v>
      </c>
      <c r="B9076" t="s">
        <v>17</v>
      </c>
      <c r="C9076" t="s">
        <v>15</v>
      </c>
      <c r="D9076" t="s">
        <v>16</v>
      </c>
    </row>
    <row r="9077" spans="1:4" hidden="1" x14ac:dyDescent="0.35">
      <c r="A9077">
        <v>1000760</v>
      </c>
      <c r="B9077" t="s">
        <v>17</v>
      </c>
      <c r="C9077" t="s">
        <v>15</v>
      </c>
      <c r="D9077" t="s">
        <v>13</v>
      </c>
    </row>
    <row r="9078" spans="1:4" hidden="1" x14ac:dyDescent="0.35">
      <c r="A9078">
        <v>1000760</v>
      </c>
      <c r="B9078" t="s">
        <v>17</v>
      </c>
      <c r="C9078" t="s">
        <v>20</v>
      </c>
      <c r="D9078" t="s">
        <v>13</v>
      </c>
    </row>
    <row r="9079" spans="1:4" hidden="1" x14ac:dyDescent="0.35">
      <c r="A9079">
        <v>1000760</v>
      </c>
      <c r="B9079" t="s">
        <v>17</v>
      </c>
      <c r="C9079" t="s">
        <v>19</v>
      </c>
      <c r="D9079" t="s">
        <v>16</v>
      </c>
    </row>
    <row r="9080" spans="1:4" hidden="1" x14ac:dyDescent="0.35">
      <c r="A9080">
        <v>1000760</v>
      </c>
      <c r="B9080" t="s">
        <v>17</v>
      </c>
      <c r="C9080" t="s">
        <v>21</v>
      </c>
      <c r="D9080" t="s">
        <v>16</v>
      </c>
    </row>
    <row r="9081" spans="1:4" hidden="1" x14ac:dyDescent="0.35">
      <c r="A9081">
        <v>1000760</v>
      </c>
      <c r="B9081" t="s">
        <v>11</v>
      </c>
      <c r="C9081" t="s">
        <v>18</v>
      </c>
      <c r="D9081" t="s">
        <v>13</v>
      </c>
    </row>
    <row r="9082" spans="1:4" hidden="1" x14ac:dyDescent="0.35">
      <c r="A9082">
        <v>1000761</v>
      </c>
      <c r="B9082" t="s">
        <v>11</v>
      </c>
      <c r="C9082" t="s">
        <v>14</v>
      </c>
      <c r="D9082" t="s">
        <v>13</v>
      </c>
    </row>
    <row r="9083" spans="1:4" hidden="1" x14ac:dyDescent="0.35">
      <c r="A9083">
        <v>1000761</v>
      </c>
      <c r="B9083" t="s">
        <v>17</v>
      </c>
      <c r="C9083" t="s">
        <v>15</v>
      </c>
      <c r="D9083" t="s">
        <v>16</v>
      </c>
    </row>
    <row r="9084" spans="1:4" hidden="1" x14ac:dyDescent="0.35">
      <c r="A9084">
        <v>1000762</v>
      </c>
      <c r="B9084" t="s">
        <v>11</v>
      </c>
      <c r="C9084" t="s">
        <v>18</v>
      </c>
      <c r="D9084" t="s">
        <v>16</v>
      </c>
    </row>
    <row r="9085" spans="1:4" hidden="1" x14ac:dyDescent="0.35">
      <c r="A9085">
        <v>1000762</v>
      </c>
      <c r="B9085" t="s">
        <v>17</v>
      </c>
      <c r="C9085" t="s">
        <v>14</v>
      </c>
      <c r="D9085" t="s">
        <v>13</v>
      </c>
    </row>
    <row r="9086" spans="1:4" hidden="1" x14ac:dyDescent="0.35">
      <c r="A9086">
        <v>1000762</v>
      </c>
      <c r="B9086" t="s">
        <v>17</v>
      </c>
      <c r="C9086" t="s">
        <v>18</v>
      </c>
      <c r="D9086" t="s">
        <v>13</v>
      </c>
    </row>
    <row r="9087" spans="1:4" x14ac:dyDescent="0.35">
      <c r="A9087">
        <v>1000762</v>
      </c>
      <c r="B9087" t="s">
        <v>17</v>
      </c>
      <c r="C9087" t="s">
        <v>14</v>
      </c>
      <c r="D9087" t="s">
        <v>16</v>
      </c>
    </row>
    <row r="9088" spans="1:4" hidden="1" x14ac:dyDescent="0.35">
      <c r="A9088">
        <v>1000764</v>
      </c>
      <c r="B9088" t="s">
        <v>17</v>
      </c>
      <c r="C9088" t="s">
        <v>20</v>
      </c>
      <c r="D9088" t="s">
        <v>16</v>
      </c>
    </row>
    <row r="9089" spans="1:4" hidden="1" x14ac:dyDescent="0.35">
      <c r="A9089">
        <v>1000764</v>
      </c>
      <c r="B9089" t="s">
        <v>11</v>
      </c>
      <c r="C9089" t="s">
        <v>19</v>
      </c>
      <c r="D9089" t="s">
        <v>13</v>
      </c>
    </row>
    <row r="9090" spans="1:4" hidden="1" x14ac:dyDescent="0.35">
      <c r="A9090">
        <v>1000764</v>
      </c>
      <c r="B9090" t="s">
        <v>17</v>
      </c>
      <c r="C9090" t="s">
        <v>19</v>
      </c>
      <c r="D9090" t="s">
        <v>13</v>
      </c>
    </row>
    <row r="9091" spans="1:4" hidden="1" x14ac:dyDescent="0.35">
      <c r="A9091">
        <v>1000764</v>
      </c>
      <c r="B9091" t="s">
        <v>11</v>
      </c>
      <c r="C9091" t="s">
        <v>12</v>
      </c>
      <c r="D9091" t="s">
        <v>13</v>
      </c>
    </row>
    <row r="9092" spans="1:4" hidden="1" x14ac:dyDescent="0.35">
      <c r="A9092">
        <v>1000764</v>
      </c>
      <c r="B9092" t="s">
        <v>17</v>
      </c>
      <c r="C9092" t="s">
        <v>18</v>
      </c>
      <c r="D9092" t="s">
        <v>13</v>
      </c>
    </row>
    <row r="9093" spans="1:4" hidden="1" x14ac:dyDescent="0.35">
      <c r="A9093">
        <v>1000764</v>
      </c>
      <c r="B9093" t="s">
        <v>11</v>
      </c>
      <c r="C9093" t="s">
        <v>19</v>
      </c>
      <c r="D9093" t="s">
        <v>16</v>
      </c>
    </row>
    <row r="9094" spans="1:4" hidden="1" x14ac:dyDescent="0.35">
      <c r="A9094">
        <v>1000764</v>
      </c>
      <c r="B9094" t="s">
        <v>17</v>
      </c>
      <c r="C9094" t="s">
        <v>15</v>
      </c>
      <c r="D9094" t="s">
        <v>13</v>
      </c>
    </row>
    <row r="9095" spans="1:4" hidden="1" x14ac:dyDescent="0.35">
      <c r="A9095">
        <v>1000764</v>
      </c>
      <c r="B9095" t="s">
        <v>11</v>
      </c>
      <c r="C9095" t="s">
        <v>20</v>
      </c>
      <c r="D9095" t="s">
        <v>13</v>
      </c>
    </row>
    <row r="9096" spans="1:4" hidden="1" x14ac:dyDescent="0.35">
      <c r="A9096">
        <v>1000765</v>
      </c>
      <c r="B9096" t="s">
        <v>17</v>
      </c>
      <c r="C9096" t="s">
        <v>15</v>
      </c>
      <c r="D9096" t="s">
        <v>16</v>
      </c>
    </row>
    <row r="9097" spans="1:4" hidden="1" x14ac:dyDescent="0.35">
      <c r="A9097">
        <v>1001512</v>
      </c>
      <c r="B9097" t="s">
        <v>17</v>
      </c>
      <c r="C9097" t="s">
        <v>15</v>
      </c>
      <c r="D9097" t="s">
        <v>13</v>
      </c>
    </row>
    <row r="9098" spans="1:4" hidden="1" x14ac:dyDescent="0.35">
      <c r="A9098">
        <v>1001876</v>
      </c>
      <c r="B9098" t="s">
        <v>17</v>
      </c>
      <c r="C9098" t="s">
        <v>15</v>
      </c>
      <c r="D9098" t="s">
        <v>13</v>
      </c>
    </row>
    <row r="9099" spans="1:4" hidden="1" x14ac:dyDescent="0.35">
      <c r="A9099">
        <v>1000765</v>
      </c>
      <c r="B9099" t="s">
        <v>17</v>
      </c>
      <c r="C9099" t="s">
        <v>19</v>
      </c>
      <c r="D9099" t="s">
        <v>16</v>
      </c>
    </row>
    <row r="9100" spans="1:4" hidden="1" x14ac:dyDescent="0.35">
      <c r="A9100">
        <v>1000765</v>
      </c>
      <c r="B9100" t="s">
        <v>11</v>
      </c>
      <c r="C9100" t="s">
        <v>18</v>
      </c>
      <c r="D9100" t="s">
        <v>13</v>
      </c>
    </row>
    <row r="9101" spans="1:4" hidden="1" x14ac:dyDescent="0.35">
      <c r="A9101">
        <v>1003945</v>
      </c>
      <c r="B9101" t="s">
        <v>11</v>
      </c>
      <c r="C9101" t="s">
        <v>20</v>
      </c>
      <c r="D9101" t="s">
        <v>13</v>
      </c>
    </row>
    <row r="9102" spans="1:4" hidden="1" x14ac:dyDescent="0.35">
      <c r="A9102">
        <v>1000765</v>
      </c>
      <c r="B9102" t="s">
        <v>17</v>
      </c>
      <c r="C9102" t="s">
        <v>18</v>
      </c>
      <c r="D9102" t="s">
        <v>16</v>
      </c>
    </row>
    <row r="9103" spans="1:4" hidden="1" x14ac:dyDescent="0.35">
      <c r="A9103">
        <v>1000765</v>
      </c>
      <c r="B9103" t="s">
        <v>11</v>
      </c>
      <c r="C9103" t="s">
        <v>14</v>
      </c>
      <c r="D9103" t="s">
        <v>13</v>
      </c>
    </row>
    <row r="9104" spans="1:4" x14ac:dyDescent="0.35">
      <c r="A9104">
        <v>1000765</v>
      </c>
      <c r="B9104" t="s">
        <v>17</v>
      </c>
      <c r="C9104" t="s">
        <v>14</v>
      </c>
      <c r="D9104" t="s">
        <v>16</v>
      </c>
    </row>
    <row r="9105" spans="1:4" hidden="1" x14ac:dyDescent="0.35">
      <c r="A9105">
        <v>1000765</v>
      </c>
      <c r="B9105" t="s">
        <v>17</v>
      </c>
      <c r="C9105" t="s">
        <v>21</v>
      </c>
      <c r="D9105" t="s">
        <v>13</v>
      </c>
    </row>
    <row r="9106" spans="1:4" hidden="1" x14ac:dyDescent="0.35">
      <c r="A9106">
        <v>1000765</v>
      </c>
      <c r="B9106" t="s">
        <v>11</v>
      </c>
      <c r="C9106" t="s">
        <v>15</v>
      </c>
      <c r="D9106" t="s">
        <v>13</v>
      </c>
    </row>
    <row r="9107" spans="1:4" hidden="1" x14ac:dyDescent="0.35">
      <c r="A9107">
        <v>1000765</v>
      </c>
      <c r="B9107" t="s">
        <v>11</v>
      </c>
      <c r="C9107" t="s">
        <v>15</v>
      </c>
      <c r="D9107" t="s">
        <v>16</v>
      </c>
    </row>
    <row r="9108" spans="1:4" hidden="1" x14ac:dyDescent="0.35">
      <c r="A9108">
        <v>1004157</v>
      </c>
      <c r="B9108" t="s">
        <v>17</v>
      </c>
      <c r="C9108" t="s">
        <v>19</v>
      </c>
      <c r="D9108" t="s">
        <v>16</v>
      </c>
    </row>
    <row r="9109" spans="1:4" hidden="1" x14ac:dyDescent="0.35">
      <c r="A9109">
        <v>1004632</v>
      </c>
      <c r="B9109" t="s">
        <v>17</v>
      </c>
      <c r="C9109" t="s">
        <v>15</v>
      </c>
      <c r="D9109" t="s">
        <v>13</v>
      </c>
    </row>
    <row r="9110" spans="1:4" hidden="1" x14ac:dyDescent="0.35">
      <c r="A9110">
        <v>1000765</v>
      </c>
      <c r="B9110" t="s">
        <v>11</v>
      </c>
      <c r="C9110" t="s">
        <v>18</v>
      </c>
      <c r="D9110" t="s">
        <v>16</v>
      </c>
    </row>
    <row r="9111" spans="1:4" hidden="1" x14ac:dyDescent="0.35">
      <c r="A9111">
        <v>1000765</v>
      </c>
      <c r="B9111" t="s">
        <v>17</v>
      </c>
      <c r="C9111" t="s">
        <v>20</v>
      </c>
      <c r="D9111" t="s">
        <v>13</v>
      </c>
    </row>
    <row r="9112" spans="1:4" hidden="1" x14ac:dyDescent="0.35">
      <c r="A9112">
        <v>1000765</v>
      </c>
      <c r="B9112" t="s">
        <v>17</v>
      </c>
      <c r="C9112" t="s">
        <v>12</v>
      </c>
      <c r="D9112" t="s">
        <v>13</v>
      </c>
    </row>
    <row r="9113" spans="1:4" hidden="1" x14ac:dyDescent="0.35">
      <c r="A9113">
        <v>1000765</v>
      </c>
      <c r="B9113" t="s">
        <v>17</v>
      </c>
      <c r="C9113" t="s">
        <v>14</v>
      </c>
      <c r="D9113" t="s">
        <v>13</v>
      </c>
    </row>
    <row r="9114" spans="1:4" hidden="1" x14ac:dyDescent="0.35">
      <c r="A9114">
        <v>1000765</v>
      </c>
      <c r="B9114" t="s">
        <v>17</v>
      </c>
      <c r="C9114" t="s">
        <v>18</v>
      </c>
      <c r="D9114" t="s">
        <v>13</v>
      </c>
    </row>
    <row r="9115" spans="1:4" x14ac:dyDescent="0.35">
      <c r="A9115">
        <v>1000766</v>
      </c>
      <c r="B9115" t="s">
        <v>17</v>
      </c>
      <c r="C9115" t="s">
        <v>14</v>
      </c>
      <c r="D9115" t="s">
        <v>16</v>
      </c>
    </row>
    <row r="9116" spans="1:4" hidden="1" x14ac:dyDescent="0.35">
      <c r="A9116">
        <v>1000767</v>
      </c>
      <c r="B9116" t="s">
        <v>17</v>
      </c>
      <c r="C9116" t="s">
        <v>20</v>
      </c>
      <c r="D9116" t="s">
        <v>16</v>
      </c>
    </row>
    <row r="9117" spans="1:4" x14ac:dyDescent="0.35">
      <c r="A9117">
        <v>1000767</v>
      </c>
      <c r="B9117" t="s">
        <v>11</v>
      </c>
      <c r="C9117" t="s">
        <v>14</v>
      </c>
      <c r="D9117" t="s">
        <v>16</v>
      </c>
    </row>
    <row r="9118" spans="1:4" hidden="1" x14ac:dyDescent="0.35">
      <c r="A9118">
        <v>1000767</v>
      </c>
      <c r="B9118" t="s">
        <v>11</v>
      </c>
      <c r="C9118" t="s">
        <v>14</v>
      </c>
      <c r="D9118" t="s">
        <v>13</v>
      </c>
    </row>
    <row r="9119" spans="1:4" hidden="1" x14ac:dyDescent="0.35">
      <c r="A9119">
        <v>1000767</v>
      </c>
      <c r="B9119" t="s">
        <v>17</v>
      </c>
      <c r="C9119" t="s">
        <v>15</v>
      </c>
      <c r="D9119" t="s">
        <v>16</v>
      </c>
    </row>
    <row r="9120" spans="1:4" x14ac:dyDescent="0.35">
      <c r="A9120">
        <v>1000363</v>
      </c>
      <c r="B9120" t="s">
        <v>17</v>
      </c>
      <c r="C9120" t="s">
        <v>14</v>
      </c>
      <c r="D9120" t="s">
        <v>16</v>
      </c>
    </row>
    <row r="9121" spans="1:4" hidden="1" x14ac:dyDescent="0.35">
      <c r="A9121">
        <v>1001515</v>
      </c>
      <c r="B9121" t="s">
        <v>17</v>
      </c>
      <c r="C9121" t="s">
        <v>15</v>
      </c>
      <c r="D9121" t="s">
        <v>16</v>
      </c>
    </row>
    <row r="9122" spans="1:4" hidden="1" x14ac:dyDescent="0.35">
      <c r="A9122">
        <v>1001768</v>
      </c>
      <c r="B9122" t="s">
        <v>17</v>
      </c>
      <c r="C9122" t="s">
        <v>20</v>
      </c>
      <c r="D9122" t="s">
        <v>16</v>
      </c>
    </row>
    <row r="9123" spans="1:4" hidden="1" x14ac:dyDescent="0.35">
      <c r="A9123">
        <v>1002299</v>
      </c>
      <c r="B9123" t="s">
        <v>11</v>
      </c>
      <c r="C9123" t="s">
        <v>14</v>
      </c>
      <c r="D9123" t="s">
        <v>13</v>
      </c>
    </row>
    <row r="9124" spans="1:4" hidden="1" x14ac:dyDescent="0.35">
      <c r="A9124">
        <v>1000767</v>
      </c>
      <c r="B9124" t="s">
        <v>17</v>
      </c>
      <c r="C9124" t="s">
        <v>19</v>
      </c>
      <c r="D9124" t="s">
        <v>13</v>
      </c>
    </row>
    <row r="9125" spans="1:4" hidden="1" x14ac:dyDescent="0.35">
      <c r="A9125">
        <v>1000767</v>
      </c>
      <c r="B9125" t="s">
        <v>17</v>
      </c>
      <c r="C9125" t="s">
        <v>18</v>
      </c>
      <c r="D9125" t="s">
        <v>13</v>
      </c>
    </row>
    <row r="9126" spans="1:4" hidden="1" x14ac:dyDescent="0.35">
      <c r="A9126">
        <v>1000767</v>
      </c>
      <c r="B9126" t="s">
        <v>17</v>
      </c>
      <c r="C9126" t="s">
        <v>14</v>
      </c>
      <c r="D9126" t="s">
        <v>13</v>
      </c>
    </row>
    <row r="9127" spans="1:4" hidden="1" x14ac:dyDescent="0.35">
      <c r="A9127">
        <v>1000767</v>
      </c>
      <c r="B9127" t="s">
        <v>17</v>
      </c>
      <c r="C9127" t="s">
        <v>18</v>
      </c>
      <c r="D9127" t="s">
        <v>16</v>
      </c>
    </row>
    <row r="9128" spans="1:4" x14ac:dyDescent="0.35">
      <c r="A9128">
        <v>1000767</v>
      </c>
      <c r="B9128" t="s">
        <v>17</v>
      </c>
      <c r="C9128" t="s">
        <v>14</v>
      </c>
      <c r="D9128" t="s">
        <v>16</v>
      </c>
    </row>
    <row r="9129" spans="1:4" hidden="1" x14ac:dyDescent="0.35">
      <c r="A9129">
        <v>1000768</v>
      </c>
      <c r="B9129" t="s">
        <v>11</v>
      </c>
      <c r="C9129" t="s">
        <v>15</v>
      </c>
      <c r="D9129" t="s">
        <v>16</v>
      </c>
    </row>
    <row r="9130" spans="1:4" hidden="1" x14ac:dyDescent="0.35">
      <c r="A9130">
        <v>1000769</v>
      </c>
      <c r="B9130" t="s">
        <v>11</v>
      </c>
      <c r="C9130" t="s">
        <v>15</v>
      </c>
      <c r="D9130" t="s">
        <v>13</v>
      </c>
    </row>
    <row r="9131" spans="1:4" hidden="1" x14ac:dyDescent="0.35">
      <c r="A9131">
        <v>1000769</v>
      </c>
      <c r="B9131" t="s">
        <v>11</v>
      </c>
      <c r="C9131" t="s">
        <v>14</v>
      </c>
      <c r="D9131" t="s">
        <v>13</v>
      </c>
    </row>
    <row r="9132" spans="1:4" hidden="1" x14ac:dyDescent="0.35">
      <c r="A9132">
        <v>1000769</v>
      </c>
      <c r="B9132" t="s">
        <v>17</v>
      </c>
      <c r="C9132" t="s">
        <v>19</v>
      </c>
      <c r="D9132" t="s">
        <v>16</v>
      </c>
    </row>
    <row r="9133" spans="1:4" hidden="1" x14ac:dyDescent="0.35">
      <c r="A9133">
        <v>1000769</v>
      </c>
      <c r="B9133" t="s">
        <v>17</v>
      </c>
      <c r="C9133" t="s">
        <v>18</v>
      </c>
      <c r="D9133" t="s">
        <v>13</v>
      </c>
    </row>
    <row r="9134" spans="1:4" hidden="1" x14ac:dyDescent="0.35">
      <c r="A9134">
        <v>1000769</v>
      </c>
      <c r="B9134" t="s">
        <v>17</v>
      </c>
      <c r="C9134" t="s">
        <v>15</v>
      </c>
      <c r="D9134" t="s">
        <v>13</v>
      </c>
    </row>
    <row r="9135" spans="1:4" hidden="1" x14ac:dyDescent="0.35">
      <c r="A9135">
        <v>1000769</v>
      </c>
      <c r="B9135" t="s">
        <v>17</v>
      </c>
      <c r="C9135" t="s">
        <v>18</v>
      </c>
      <c r="D9135" t="s">
        <v>16</v>
      </c>
    </row>
    <row r="9136" spans="1:4" hidden="1" x14ac:dyDescent="0.35">
      <c r="A9136">
        <v>1000770</v>
      </c>
      <c r="B9136" t="s">
        <v>17</v>
      </c>
      <c r="C9136" t="s">
        <v>15</v>
      </c>
      <c r="D9136" t="s">
        <v>16</v>
      </c>
    </row>
    <row r="9137" spans="1:4" hidden="1" x14ac:dyDescent="0.35">
      <c r="A9137">
        <v>1000770</v>
      </c>
      <c r="B9137" t="s">
        <v>17</v>
      </c>
      <c r="C9137" t="s">
        <v>12</v>
      </c>
      <c r="D9137" t="s">
        <v>13</v>
      </c>
    </row>
    <row r="9138" spans="1:4" hidden="1" x14ac:dyDescent="0.35">
      <c r="A9138">
        <v>1000770</v>
      </c>
      <c r="B9138" t="s">
        <v>11</v>
      </c>
      <c r="C9138" t="s">
        <v>15</v>
      </c>
      <c r="D9138" t="s">
        <v>16</v>
      </c>
    </row>
    <row r="9139" spans="1:4" hidden="1" x14ac:dyDescent="0.35">
      <c r="A9139">
        <v>1000770</v>
      </c>
      <c r="B9139" t="s">
        <v>17</v>
      </c>
      <c r="C9139" t="s">
        <v>20</v>
      </c>
      <c r="D9139" t="s">
        <v>16</v>
      </c>
    </row>
    <row r="9140" spans="1:4" hidden="1" x14ac:dyDescent="0.35">
      <c r="A9140">
        <v>1000770</v>
      </c>
      <c r="B9140" t="s">
        <v>17</v>
      </c>
      <c r="C9140" t="s">
        <v>14</v>
      </c>
      <c r="D9140" t="s">
        <v>13</v>
      </c>
    </row>
    <row r="9141" spans="1:4" hidden="1" x14ac:dyDescent="0.35">
      <c r="A9141">
        <v>1000770</v>
      </c>
      <c r="B9141" t="s">
        <v>17</v>
      </c>
      <c r="C9141" t="s">
        <v>15</v>
      </c>
      <c r="D9141" t="s">
        <v>13</v>
      </c>
    </row>
    <row r="9142" spans="1:4" hidden="1" x14ac:dyDescent="0.35">
      <c r="A9142">
        <v>1000770</v>
      </c>
      <c r="B9142" t="s">
        <v>17</v>
      </c>
      <c r="C9142" t="s">
        <v>18</v>
      </c>
      <c r="D9142" t="s">
        <v>13</v>
      </c>
    </row>
    <row r="9143" spans="1:4" hidden="1" x14ac:dyDescent="0.35">
      <c r="A9143">
        <v>1000770</v>
      </c>
      <c r="B9143" t="s">
        <v>11</v>
      </c>
      <c r="C9143" t="s">
        <v>18</v>
      </c>
      <c r="D9143" t="s">
        <v>16</v>
      </c>
    </row>
    <row r="9144" spans="1:4" hidden="1" x14ac:dyDescent="0.35">
      <c r="A9144">
        <v>1000770</v>
      </c>
      <c r="B9144" t="s">
        <v>17</v>
      </c>
      <c r="C9144" t="s">
        <v>20</v>
      </c>
      <c r="D9144" t="s">
        <v>13</v>
      </c>
    </row>
    <row r="9145" spans="1:4" hidden="1" x14ac:dyDescent="0.35">
      <c r="A9145">
        <v>1000770</v>
      </c>
      <c r="B9145" t="s">
        <v>17</v>
      </c>
      <c r="C9145" t="s">
        <v>19</v>
      </c>
      <c r="D9145" t="s">
        <v>13</v>
      </c>
    </row>
    <row r="9146" spans="1:4" hidden="1" x14ac:dyDescent="0.35">
      <c r="A9146">
        <v>1000770</v>
      </c>
      <c r="B9146" t="s">
        <v>11</v>
      </c>
      <c r="C9146" t="s">
        <v>18</v>
      </c>
      <c r="D9146" t="s">
        <v>13</v>
      </c>
    </row>
    <row r="9147" spans="1:4" hidden="1" x14ac:dyDescent="0.35">
      <c r="A9147">
        <v>1000770</v>
      </c>
      <c r="B9147" t="s">
        <v>17</v>
      </c>
      <c r="C9147" t="s">
        <v>18</v>
      </c>
      <c r="D9147" t="s">
        <v>16</v>
      </c>
    </row>
    <row r="9148" spans="1:4" hidden="1" x14ac:dyDescent="0.35">
      <c r="A9148">
        <v>1000770</v>
      </c>
      <c r="B9148" t="s">
        <v>11</v>
      </c>
      <c r="C9148" t="s">
        <v>15</v>
      </c>
      <c r="D9148" t="s">
        <v>13</v>
      </c>
    </row>
    <row r="9149" spans="1:4" hidden="1" x14ac:dyDescent="0.35">
      <c r="A9149">
        <v>1000770</v>
      </c>
      <c r="B9149" t="s">
        <v>11</v>
      </c>
      <c r="C9149" t="s">
        <v>14</v>
      </c>
      <c r="D9149" t="s">
        <v>13</v>
      </c>
    </row>
    <row r="9150" spans="1:4" hidden="1" x14ac:dyDescent="0.35">
      <c r="A9150">
        <v>1000770</v>
      </c>
      <c r="B9150" t="s">
        <v>17</v>
      </c>
      <c r="C9150" t="s">
        <v>19</v>
      </c>
      <c r="D9150" t="s">
        <v>16</v>
      </c>
    </row>
    <row r="9151" spans="1:4" hidden="1" x14ac:dyDescent="0.35">
      <c r="A9151">
        <v>1004769</v>
      </c>
      <c r="B9151" t="s">
        <v>17</v>
      </c>
      <c r="C9151" t="s">
        <v>15</v>
      </c>
      <c r="D9151" t="s">
        <v>13</v>
      </c>
    </row>
    <row r="9152" spans="1:4" hidden="1" x14ac:dyDescent="0.35">
      <c r="A9152">
        <v>1004824</v>
      </c>
      <c r="B9152" t="s">
        <v>17</v>
      </c>
      <c r="C9152" t="s">
        <v>15</v>
      </c>
      <c r="D9152" t="s">
        <v>13</v>
      </c>
    </row>
    <row r="9153" spans="1:4" hidden="1" x14ac:dyDescent="0.35">
      <c r="A9153">
        <v>1000770</v>
      </c>
      <c r="B9153" t="s">
        <v>17</v>
      </c>
      <c r="C9153" t="s">
        <v>21</v>
      </c>
      <c r="D9153" t="s">
        <v>16</v>
      </c>
    </row>
    <row r="9154" spans="1:4" hidden="1" x14ac:dyDescent="0.35">
      <c r="A9154">
        <v>1000770</v>
      </c>
      <c r="B9154" t="s">
        <v>11</v>
      </c>
      <c r="C9154" t="s">
        <v>21</v>
      </c>
      <c r="D9154" t="s">
        <v>16</v>
      </c>
    </row>
    <row r="9155" spans="1:4" hidden="1" x14ac:dyDescent="0.35">
      <c r="A9155">
        <v>1000770</v>
      </c>
      <c r="B9155" t="s">
        <v>11</v>
      </c>
      <c r="C9155" t="s">
        <v>20</v>
      </c>
      <c r="D9155" t="s">
        <v>16</v>
      </c>
    </row>
    <row r="9156" spans="1:4" hidden="1" x14ac:dyDescent="0.35">
      <c r="A9156">
        <v>1000770</v>
      </c>
      <c r="B9156" t="s">
        <v>17</v>
      </c>
      <c r="C9156" t="s">
        <v>21</v>
      </c>
      <c r="D9156" t="s">
        <v>13</v>
      </c>
    </row>
    <row r="9157" spans="1:4" hidden="1" x14ac:dyDescent="0.35">
      <c r="A9157">
        <v>1002699</v>
      </c>
      <c r="B9157" t="s">
        <v>11</v>
      </c>
      <c r="C9157" t="s">
        <v>21</v>
      </c>
      <c r="D9157" t="s">
        <v>16</v>
      </c>
    </row>
    <row r="9158" spans="1:4" hidden="1" x14ac:dyDescent="0.35">
      <c r="A9158">
        <v>1005960</v>
      </c>
      <c r="B9158" t="s">
        <v>11</v>
      </c>
      <c r="C9158" t="s">
        <v>20</v>
      </c>
      <c r="D9158" t="s">
        <v>16</v>
      </c>
    </row>
    <row r="9159" spans="1:4" hidden="1" x14ac:dyDescent="0.35">
      <c r="A9159">
        <v>1003203</v>
      </c>
      <c r="B9159" t="s">
        <v>17</v>
      </c>
      <c r="C9159" t="s">
        <v>18</v>
      </c>
      <c r="D9159" t="s">
        <v>13</v>
      </c>
    </row>
    <row r="9160" spans="1:4" hidden="1" x14ac:dyDescent="0.35">
      <c r="A9160">
        <v>1005541</v>
      </c>
      <c r="B9160" t="s">
        <v>17</v>
      </c>
      <c r="C9160" t="s">
        <v>21</v>
      </c>
      <c r="D9160" t="s">
        <v>13</v>
      </c>
    </row>
    <row r="9161" spans="1:4" hidden="1" x14ac:dyDescent="0.35">
      <c r="A9161">
        <v>1000771</v>
      </c>
      <c r="B9161" t="s">
        <v>11</v>
      </c>
      <c r="C9161" t="s">
        <v>15</v>
      </c>
      <c r="D9161" t="s">
        <v>16</v>
      </c>
    </row>
    <row r="9162" spans="1:4" hidden="1" x14ac:dyDescent="0.35">
      <c r="A9162">
        <v>1001217</v>
      </c>
      <c r="B9162" t="s">
        <v>17</v>
      </c>
      <c r="C9162" t="s">
        <v>15</v>
      </c>
      <c r="D9162" t="s">
        <v>13</v>
      </c>
    </row>
    <row r="9163" spans="1:4" hidden="1" x14ac:dyDescent="0.35">
      <c r="A9163">
        <v>1000772</v>
      </c>
      <c r="B9163" t="s">
        <v>17</v>
      </c>
      <c r="C9163" t="s">
        <v>19</v>
      </c>
      <c r="D9163" t="s">
        <v>16</v>
      </c>
    </row>
    <row r="9164" spans="1:4" hidden="1" x14ac:dyDescent="0.35">
      <c r="A9164">
        <v>1003406</v>
      </c>
      <c r="B9164" t="s">
        <v>11</v>
      </c>
      <c r="C9164" t="s">
        <v>15</v>
      </c>
      <c r="D9164" t="s">
        <v>13</v>
      </c>
    </row>
    <row r="9165" spans="1:4" hidden="1" x14ac:dyDescent="0.35">
      <c r="A9165">
        <v>1003461</v>
      </c>
      <c r="B9165" t="s">
        <v>17</v>
      </c>
      <c r="C9165" t="s">
        <v>18</v>
      </c>
      <c r="D9165" t="s">
        <v>13</v>
      </c>
    </row>
    <row r="9166" spans="1:4" hidden="1" x14ac:dyDescent="0.35">
      <c r="A9166">
        <v>1004120</v>
      </c>
      <c r="B9166" t="s">
        <v>17</v>
      </c>
      <c r="C9166" t="s">
        <v>15</v>
      </c>
      <c r="D9166" t="s">
        <v>16</v>
      </c>
    </row>
    <row r="9167" spans="1:4" hidden="1" x14ac:dyDescent="0.35">
      <c r="A9167">
        <v>1000772</v>
      </c>
      <c r="B9167" t="s">
        <v>11</v>
      </c>
      <c r="C9167" t="s">
        <v>14</v>
      </c>
      <c r="D9167" t="s">
        <v>13</v>
      </c>
    </row>
    <row r="9168" spans="1:4" hidden="1" x14ac:dyDescent="0.35">
      <c r="A9168">
        <v>1000772</v>
      </c>
      <c r="B9168" t="s">
        <v>11</v>
      </c>
      <c r="C9168" t="s">
        <v>15</v>
      </c>
      <c r="D9168" t="s">
        <v>16</v>
      </c>
    </row>
    <row r="9169" spans="1:4" hidden="1" x14ac:dyDescent="0.35">
      <c r="A9169">
        <v>1000772</v>
      </c>
      <c r="B9169" t="s">
        <v>17</v>
      </c>
      <c r="C9169" t="s">
        <v>18</v>
      </c>
      <c r="D9169" t="s">
        <v>16</v>
      </c>
    </row>
    <row r="9170" spans="1:4" hidden="1" x14ac:dyDescent="0.35">
      <c r="A9170">
        <v>1005116</v>
      </c>
      <c r="B9170" t="s">
        <v>17</v>
      </c>
      <c r="C9170" t="s">
        <v>18</v>
      </c>
      <c r="D9170" t="s">
        <v>16</v>
      </c>
    </row>
    <row r="9171" spans="1:4" hidden="1" x14ac:dyDescent="0.35">
      <c r="A9171">
        <v>1000772</v>
      </c>
      <c r="B9171" t="s">
        <v>17</v>
      </c>
      <c r="C9171" t="s">
        <v>15</v>
      </c>
      <c r="D9171" t="s">
        <v>16</v>
      </c>
    </row>
    <row r="9172" spans="1:4" hidden="1" x14ac:dyDescent="0.35">
      <c r="A9172">
        <v>1000772</v>
      </c>
      <c r="B9172" t="s">
        <v>17</v>
      </c>
      <c r="C9172" t="s">
        <v>18</v>
      </c>
      <c r="D9172" t="s">
        <v>13</v>
      </c>
    </row>
    <row r="9173" spans="1:4" hidden="1" x14ac:dyDescent="0.35">
      <c r="A9173">
        <v>1000772</v>
      </c>
      <c r="B9173" t="s">
        <v>11</v>
      </c>
      <c r="C9173" t="s">
        <v>18</v>
      </c>
      <c r="D9173" t="s">
        <v>13</v>
      </c>
    </row>
    <row r="9174" spans="1:4" hidden="1" x14ac:dyDescent="0.35">
      <c r="A9174">
        <v>1000772</v>
      </c>
      <c r="B9174" t="s">
        <v>17</v>
      </c>
      <c r="C9174" t="s">
        <v>15</v>
      </c>
      <c r="D9174" t="s">
        <v>13</v>
      </c>
    </row>
    <row r="9175" spans="1:4" hidden="1" x14ac:dyDescent="0.35">
      <c r="A9175">
        <v>1000773</v>
      </c>
      <c r="B9175" t="s">
        <v>17</v>
      </c>
      <c r="C9175" t="s">
        <v>21</v>
      </c>
      <c r="D9175" t="s">
        <v>16</v>
      </c>
    </row>
    <row r="9176" spans="1:4" hidden="1" x14ac:dyDescent="0.35">
      <c r="A9176">
        <v>1000773</v>
      </c>
      <c r="B9176" t="s">
        <v>11</v>
      </c>
      <c r="C9176" t="s">
        <v>18</v>
      </c>
      <c r="D9176" t="s">
        <v>13</v>
      </c>
    </row>
    <row r="9177" spans="1:4" hidden="1" x14ac:dyDescent="0.35">
      <c r="A9177">
        <v>1000773</v>
      </c>
      <c r="B9177" t="s">
        <v>17</v>
      </c>
      <c r="C9177" t="s">
        <v>20</v>
      </c>
      <c r="D9177" t="s">
        <v>13</v>
      </c>
    </row>
    <row r="9178" spans="1:4" hidden="1" x14ac:dyDescent="0.35">
      <c r="A9178">
        <v>1000773</v>
      </c>
      <c r="B9178" t="s">
        <v>11</v>
      </c>
      <c r="C9178" t="s">
        <v>19</v>
      </c>
      <c r="D9178" t="s">
        <v>16</v>
      </c>
    </row>
    <row r="9179" spans="1:4" hidden="1" x14ac:dyDescent="0.35">
      <c r="A9179">
        <v>1001897</v>
      </c>
      <c r="B9179" t="s">
        <v>11</v>
      </c>
      <c r="C9179" t="s">
        <v>19</v>
      </c>
      <c r="D9179" t="s">
        <v>16</v>
      </c>
    </row>
    <row r="9180" spans="1:4" hidden="1" x14ac:dyDescent="0.35">
      <c r="A9180">
        <v>1000774</v>
      </c>
      <c r="B9180" t="s">
        <v>17</v>
      </c>
      <c r="C9180" t="s">
        <v>18</v>
      </c>
      <c r="D9180" t="s">
        <v>13</v>
      </c>
    </row>
    <row r="9181" spans="1:4" hidden="1" x14ac:dyDescent="0.35">
      <c r="A9181">
        <v>1000774</v>
      </c>
      <c r="B9181" t="s">
        <v>11</v>
      </c>
      <c r="C9181" t="s">
        <v>15</v>
      </c>
      <c r="D9181" t="s">
        <v>13</v>
      </c>
    </row>
    <row r="9182" spans="1:4" hidden="1" x14ac:dyDescent="0.35">
      <c r="A9182">
        <v>1000774</v>
      </c>
      <c r="B9182" t="s">
        <v>17</v>
      </c>
      <c r="C9182" t="s">
        <v>15</v>
      </c>
      <c r="D9182" t="s">
        <v>13</v>
      </c>
    </row>
    <row r="9183" spans="1:4" hidden="1" x14ac:dyDescent="0.35">
      <c r="A9183">
        <v>1000774</v>
      </c>
      <c r="B9183" t="s">
        <v>17</v>
      </c>
      <c r="C9183" t="s">
        <v>21</v>
      </c>
      <c r="D9183" t="s">
        <v>16</v>
      </c>
    </row>
    <row r="9184" spans="1:4" hidden="1" x14ac:dyDescent="0.35">
      <c r="A9184">
        <v>1000774</v>
      </c>
      <c r="B9184" t="s">
        <v>17</v>
      </c>
      <c r="C9184" t="s">
        <v>18</v>
      </c>
      <c r="D9184" t="s">
        <v>16</v>
      </c>
    </row>
    <row r="9185" spans="1:4" hidden="1" x14ac:dyDescent="0.35">
      <c r="A9185">
        <v>1000774</v>
      </c>
      <c r="B9185" t="s">
        <v>17</v>
      </c>
      <c r="C9185" t="s">
        <v>19</v>
      </c>
      <c r="D9185" t="s">
        <v>13</v>
      </c>
    </row>
    <row r="9186" spans="1:4" hidden="1" x14ac:dyDescent="0.35">
      <c r="A9186">
        <v>1000774</v>
      </c>
      <c r="B9186" t="s">
        <v>11</v>
      </c>
      <c r="C9186" t="s">
        <v>14</v>
      </c>
      <c r="D9186" t="s">
        <v>13</v>
      </c>
    </row>
    <row r="9187" spans="1:4" hidden="1" x14ac:dyDescent="0.35">
      <c r="A9187">
        <v>1001352</v>
      </c>
      <c r="B9187" t="s">
        <v>17</v>
      </c>
      <c r="C9187" t="s">
        <v>18</v>
      </c>
      <c r="D9187" t="s">
        <v>13</v>
      </c>
    </row>
    <row r="9188" spans="1:4" hidden="1" x14ac:dyDescent="0.35">
      <c r="A9188">
        <v>1000774</v>
      </c>
      <c r="B9188" t="s">
        <v>17</v>
      </c>
      <c r="C9188" t="s">
        <v>15</v>
      </c>
      <c r="D9188" t="s">
        <v>16</v>
      </c>
    </row>
    <row r="9189" spans="1:4" hidden="1" x14ac:dyDescent="0.35">
      <c r="A9189">
        <v>1000775</v>
      </c>
      <c r="B9189" t="s">
        <v>11</v>
      </c>
      <c r="C9189" t="s">
        <v>15</v>
      </c>
      <c r="D9189" t="s">
        <v>16</v>
      </c>
    </row>
    <row r="9190" spans="1:4" hidden="1" x14ac:dyDescent="0.35">
      <c r="A9190">
        <v>1000776</v>
      </c>
      <c r="B9190" t="s">
        <v>17</v>
      </c>
      <c r="C9190" t="s">
        <v>19</v>
      </c>
      <c r="D9190" t="s">
        <v>16</v>
      </c>
    </row>
    <row r="9191" spans="1:4" hidden="1" x14ac:dyDescent="0.35">
      <c r="A9191">
        <v>1000776</v>
      </c>
      <c r="B9191" t="s">
        <v>17</v>
      </c>
      <c r="C9191" t="s">
        <v>15</v>
      </c>
      <c r="D9191" t="s">
        <v>13</v>
      </c>
    </row>
    <row r="9192" spans="1:4" hidden="1" x14ac:dyDescent="0.35">
      <c r="A9192">
        <v>1000776</v>
      </c>
      <c r="B9192" t="s">
        <v>17</v>
      </c>
      <c r="C9192" t="s">
        <v>14</v>
      </c>
      <c r="D9192" t="s">
        <v>13</v>
      </c>
    </row>
    <row r="9193" spans="1:4" hidden="1" x14ac:dyDescent="0.35">
      <c r="A9193">
        <v>1000776</v>
      </c>
      <c r="B9193" t="s">
        <v>17</v>
      </c>
      <c r="C9193" t="s">
        <v>21</v>
      </c>
      <c r="D9193" t="s">
        <v>13</v>
      </c>
    </row>
    <row r="9194" spans="1:4" hidden="1" x14ac:dyDescent="0.35">
      <c r="A9194">
        <v>1000776</v>
      </c>
      <c r="B9194" t="s">
        <v>17</v>
      </c>
      <c r="C9194" t="s">
        <v>20</v>
      </c>
      <c r="D9194" t="s">
        <v>16</v>
      </c>
    </row>
    <row r="9195" spans="1:4" hidden="1" x14ac:dyDescent="0.35">
      <c r="A9195">
        <v>1000776</v>
      </c>
      <c r="B9195" t="s">
        <v>17</v>
      </c>
      <c r="C9195" t="s">
        <v>15</v>
      </c>
      <c r="D9195" t="s">
        <v>16</v>
      </c>
    </row>
    <row r="9196" spans="1:4" hidden="1" x14ac:dyDescent="0.35">
      <c r="A9196">
        <v>1000777</v>
      </c>
      <c r="B9196" t="s">
        <v>17</v>
      </c>
      <c r="C9196" t="s">
        <v>21</v>
      </c>
      <c r="D9196" t="s">
        <v>16</v>
      </c>
    </row>
    <row r="9197" spans="1:4" x14ac:dyDescent="0.35">
      <c r="A9197">
        <v>1000777</v>
      </c>
      <c r="B9197" t="s">
        <v>17</v>
      </c>
      <c r="C9197" t="s">
        <v>14</v>
      </c>
      <c r="D9197" t="s">
        <v>16</v>
      </c>
    </row>
    <row r="9198" spans="1:4" hidden="1" x14ac:dyDescent="0.35">
      <c r="A9198">
        <v>1000777</v>
      </c>
      <c r="B9198" t="s">
        <v>11</v>
      </c>
      <c r="C9198" t="s">
        <v>18</v>
      </c>
      <c r="D9198" t="s">
        <v>13</v>
      </c>
    </row>
    <row r="9199" spans="1:4" hidden="1" x14ac:dyDescent="0.35">
      <c r="A9199">
        <v>1000777</v>
      </c>
      <c r="B9199" t="s">
        <v>17</v>
      </c>
      <c r="C9199" t="s">
        <v>15</v>
      </c>
      <c r="D9199" t="s">
        <v>16</v>
      </c>
    </row>
    <row r="9200" spans="1:4" hidden="1" x14ac:dyDescent="0.35">
      <c r="A9200">
        <v>1000777</v>
      </c>
      <c r="B9200" t="s">
        <v>11</v>
      </c>
      <c r="C9200" t="s">
        <v>19</v>
      </c>
      <c r="D9200" t="s">
        <v>16</v>
      </c>
    </row>
    <row r="9201" spans="1:4" hidden="1" x14ac:dyDescent="0.35">
      <c r="A9201">
        <v>1000777</v>
      </c>
      <c r="B9201" t="s">
        <v>17</v>
      </c>
      <c r="C9201" t="s">
        <v>18</v>
      </c>
      <c r="D9201" t="s">
        <v>13</v>
      </c>
    </row>
    <row r="9202" spans="1:4" hidden="1" x14ac:dyDescent="0.35">
      <c r="A9202">
        <v>1000777</v>
      </c>
      <c r="B9202" t="s">
        <v>11</v>
      </c>
      <c r="C9202" t="s">
        <v>15</v>
      </c>
      <c r="D9202" t="s">
        <v>16</v>
      </c>
    </row>
    <row r="9203" spans="1:4" hidden="1" x14ac:dyDescent="0.35">
      <c r="A9203">
        <v>1000777</v>
      </c>
      <c r="B9203" t="s">
        <v>17</v>
      </c>
      <c r="C9203" t="s">
        <v>18</v>
      </c>
      <c r="D9203" t="s">
        <v>16</v>
      </c>
    </row>
    <row r="9204" spans="1:4" hidden="1" x14ac:dyDescent="0.35">
      <c r="A9204">
        <v>1000777</v>
      </c>
      <c r="B9204" t="s">
        <v>11</v>
      </c>
      <c r="C9204" t="s">
        <v>20</v>
      </c>
      <c r="D9204" t="s">
        <v>13</v>
      </c>
    </row>
    <row r="9205" spans="1:4" hidden="1" x14ac:dyDescent="0.35">
      <c r="A9205">
        <v>1000777</v>
      </c>
      <c r="B9205" t="s">
        <v>17</v>
      </c>
      <c r="C9205" t="s">
        <v>15</v>
      </c>
      <c r="D9205" t="s">
        <v>13</v>
      </c>
    </row>
    <row r="9206" spans="1:4" hidden="1" x14ac:dyDescent="0.35">
      <c r="A9206">
        <v>1000777</v>
      </c>
      <c r="B9206" t="s">
        <v>11</v>
      </c>
      <c r="C9206" t="s">
        <v>18</v>
      </c>
      <c r="D9206" t="s">
        <v>16</v>
      </c>
    </row>
    <row r="9207" spans="1:4" hidden="1" x14ac:dyDescent="0.35">
      <c r="A9207">
        <v>1005861</v>
      </c>
      <c r="B9207" t="s">
        <v>11</v>
      </c>
      <c r="C9207" t="s">
        <v>19</v>
      </c>
      <c r="D9207" t="s">
        <v>16</v>
      </c>
    </row>
    <row r="9208" spans="1:4" hidden="1" x14ac:dyDescent="0.35">
      <c r="A9208">
        <v>1000777</v>
      </c>
      <c r="B9208" t="s">
        <v>17</v>
      </c>
      <c r="C9208" t="s">
        <v>12</v>
      </c>
      <c r="D9208" t="s">
        <v>13</v>
      </c>
    </row>
    <row r="9209" spans="1:4" hidden="1" x14ac:dyDescent="0.35">
      <c r="A9209">
        <v>1001485</v>
      </c>
      <c r="B9209" t="s">
        <v>11</v>
      </c>
      <c r="C9209" t="s">
        <v>15</v>
      </c>
      <c r="D9209" t="s">
        <v>16</v>
      </c>
    </row>
    <row r="9210" spans="1:4" hidden="1" x14ac:dyDescent="0.35">
      <c r="A9210">
        <v>1000777</v>
      </c>
      <c r="B9210" t="s">
        <v>11</v>
      </c>
      <c r="C9210" t="s">
        <v>15</v>
      </c>
      <c r="D9210" t="s">
        <v>13</v>
      </c>
    </row>
    <row r="9211" spans="1:4" hidden="1" x14ac:dyDescent="0.35">
      <c r="A9211">
        <v>1000777</v>
      </c>
      <c r="B9211" t="s">
        <v>11</v>
      </c>
      <c r="C9211" t="s">
        <v>21</v>
      </c>
      <c r="D9211" t="s">
        <v>16</v>
      </c>
    </row>
    <row r="9212" spans="1:4" hidden="1" x14ac:dyDescent="0.35">
      <c r="A9212">
        <v>1000777</v>
      </c>
      <c r="B9212" t="s">
        <v>11</v>
      </c>
      <c r="C9212" t="s">
        <v>14</v>
      </c>
      <c r="D9212" t="s">
        <v>13</v>
      </c>
    </row>
    <row r="9213" spans="1:4" hidden="1" x14ac:dyDescent="0.35">
      <c r="A9213">
        <v>1004712</v>
      </c>
      <c r="B9213" t="s">
        <v>17</v>
      </c>
      <c r="C9213" t="s">
        <v>18</v>
      </c>
      <c r="D9213" t="s">
        <v>13</v>
      </c>
    </row>
    <row r="9214" spans="1:4" hidden="1" x14ac:dyDescent="0.35">
      <c r="A9214">
        <v>1000777</v>
      </c>
      <c r="B9214" t="s">
        <v>11</v>
      </c>
      <c r="C9214" t="s">
        <v>20</v>
      </c>
      <c r="D9214" t="s">
        <v>16</v>
      </c>
    </row>
    <row r="9215" spans="1:4" hidden="1" x14ac:dyDescent="0.35">
      <c r="A9215">
        <v>1000957</v>
      </c>
      <c r="B9215" t="s">
        <v>17</v>
      </c>
      <c r="C9215" t="s">
        <v>18</v>
      </c>
      <c r="D9215" t="s">
        <v>16</v>
      </c>
    </row>
    <row r="9216" spans="1:4" hidden="1" x14ac:dyDescent="0.35">
      <c r="A9216">
        <v>1000778</v>
      </c>
      <c r="B9216" t="s">
        <v>11</v>
      </c>
      <c r="C9216" t="s">
        <v>21</v>
      </c>
      <c r="D9216" t="s">
        <v>16</v>
      </c>
    </row>
    <row r="9217" spans="1:4" hidden="1" x14ac:dyDescent="0.35">
      <c r="A9217">
        <v>1000779</v>
      </c>
      <c r="B9217" t="s">
        <v>17</v>
      </c>
      <c r="C9217" t="s">
        <v>18</v>
      </c>
      <c r="D9217" t="s">
        <v>16</v>
      </c>
    </row>
    <row r="9218" spans="1:4" hidden="1" x14ac:dyDescent="0.35">
      <c r="A9218">
        <v>1001315</v>
      </c>
      <c r="B9218" t="s">
        <v>17</v>
      </c>
      <c r="C9218" t="s">
        <v>18</v>
      </c>
      <c r="D9218" t="s">
        <v>16</v>
      </c>
    </row>
    <row r="9219" spans="1:4" hidden="1" x14ac:dyDescent="0.35">
      <c r="A9219">
        <v>1000779</v>
      </c>
      <c r="B9219" t="s">
        <v>11</v>
      </c>
      <c r="C9219" t="s">
        <v>15</v>
      </c>
      <c r="D9219" t="s">
        <v>13</v>
      </c>
    </row>
    <row r="9220" spans="1:4" hidden="1" x14ac:dyDescent="0.35">
      <c r="A9220">
        <v>1000779</v>
      </c>
      <c r="B9220" t="s">
        <v>17</v>
      </c>
      <c r="C9220" t="s">
        <v>14</v>
      </c>
      <c r="D9220" t="s">
        <v>13</v>
      </c>
    </row>
    <row r="9221" spans="1:4" hidden="1" x14ac:dyDescent="0.35">
      <c r="A9221">
        <v>1000780</v>
      </c>
      <c r="B9221" t="s">
        <v>17</v>
      </c>
      <c r="C9221" t="s">
        <v>19</v>
      </c>
      <c r="D9221" t="s">
        <v>16</v>
      </c>
    </row>
    <row r="9222" spans="1:4" hidden="1" x14ac:dyDescent="0.35">
      <c r="A9222">
        <v>1003404</v>
      </c>
      <c r="B9222" t="s">
        <v>17</v>
      </c>
      <c r="C9222" t="s">
        <v>15</v>
      </c>
      <c r="D9222" t="s">
        <v>13</v>
      </c>
    </row>
    <row r="9223" spans="1:4" hidden="1" x14ac:dyDescent="0.35">
      <c r="A9223">
        <v>1000780</v>
      </c>
      <c r="B9223" t="s">
        <v>17</v>
      </c>
      <c r="C9223" t="s">
        <v>21</v>
      </c>
      <c r="D9223" t="s">
        <v>16</v>
      </c>
    </row>
    <row r="9224" spans="1:4" hidden="1" x14ac:dyDescent="0.35">
      <c r="A9224">
        <v>1000780</v>
      </c>
      <c r="B9224" t="s">
        <v>17</v>
      </c>
      <c r="C9224" t="s">
        <v>14</v>
      </c>
      <c r="D9224" t="s">
        <v>13</v>
      </c>
    </row>
    <row r="9225" spans="1:4" hidden="1" x14ac:dyDescent="0.35">
      <c r="A9225">
        <v>1005373</v>
      </c>
      <c r="B9225" t="s">
        <v>17</v>
      </c>
      <c r="C9225" t="s">
        <v>14</v>
      </c>
      <c r="D9225" t="s">
        <v>13</v>
      </c>
    </row>
    <row r="9226" spans="1:4" hidden="1" x14ac:dyDescent="0.35">
      <c r="A9226">
        <v>1000780</v>
      </c>
      <c r="B9226" t="s">
        <v>11</v>
      </c>
      <c r="C9226" t="s">
        <v>15</v>
      </c>
      <c r="D9226" t="s">
        <v>16</v>
      </c>
    </row>
    <row r="9227" spans="1:4" hidden="1" x14ac:dyDescent="0.35">
      <c r="A9227">
        <v>1000780</v>
      </c>
      <c r="B9227" t="s">
        <v>17</v>
      </c>
      <c r="C9227" t="s">
        <v>15</v>
      </c>
      <c r="D9227" t="s">
        <v>16</v>
      </c>
    </row>
    <row r="9228" spans="1:4" hidden="1" x14ac:dyDescent="0.35">
      <c r="A9228">
        <v>1000780</v>
      </c>
      <c r="B9228" t="s">
        <v>11</v>
      </c>
      <c r="C9228" t="s">
        <v>12</v>
      </c>
      <c r="D9228" t="s">
        <v>13</v>
      </c>
    </row>
    <row r="9229" spans="1:4" hidden="1" x14ac:dyDescent="0.35">
      <c r="A9229">
        <v>1000780</v>
      </c>
      <c r="B9229" t="s">
        <v>17</v>
      </c>
      <c r="C9229" t="s">
        <v>18</v>
      </c>
      <c r="D9229" t="s">
        <v>13</v>
      </c>
    </row>
    <row r="9230" spans="1:4" hidden="1" x14ac:dyDescent="0.35">
      <c r="A9230">
        <v>1000780</v>
      </c>
      <c r="B9230" t="s">
        <v>11</v>
      </c>
      <c r="C9230" t="s">
        <v>18</v>
      </c>
      <c r="D9230" t="s">
        <v>13</v>
      </c>
    </row>
    <row r="9231" spans="1:4" x14ac:dyDescent="0.35">
      <c r="A9231">
        <v>1000780</v>
      </c>
      <c r="B9231" t="s">
        <v>11</v>
      </c>
      <c r="C9231" t="s">
        <v>14</v>
      </c>
      <c r="D9231" t="s">
        <v>16</v>
      </c>
    </row>
    <row r="9232" spans="1:4" hidden="1" x14ac:dyDescent="0.35">
      <c r="A9232">
        <v>1000780</v>
      </c>
      <c r="B9232" t="s">
        <v>11</v>
      </c>
      <c r="C9232" t="s">
        <v>15</v>
      </c>
      <c r="D9232" t="s">
        <v>13</v>
      </c>
    </row>
    <row r="9233" spans="1:4" hidden="1" x14ac:dyDescent="0.35">
      <c r="A9233">
        <v>1000780</v>
      </c>
      <c r="B9233" t="s">
        <v>17</v>
      </c>
      <c r="C9233" t="s">
        <v>20</v>
      </c>
      <c r="D9233" t="s">
        <v>13</v>
      </c>
    </row>
    <row r="9234" spans="1:4" hidden="1" x14ac:dyDescent="0.35">
      <c r="A9234">
        <v>1000780</v>
      </c>
      <c r="B9234" t="s">
        <v>17</v>
      </c>
      <c r="C9234" t="s">
        <v>18</v>
      </c>
      <c r="D9234" t="s">
        <v>16</v>
      </c>
    </row>
    <row r="9235" spans="1:4" hidden="1" x14ac:dyDescent="0.35">
      <c r="A9235">
        <v>1000780</v>
      </c>
      <c r="B9235" t="s">
        <v>11</v>
      </c>
      <c r="C9235" t="s">
        <v>18</v>
      </c>
      <c r="D9235" t="s">
        <v>16</v>
      </c>
    </row>
    <row r="9236" spans="1:4" hidden="1" x14ac:dyDescent="0.35">
      <c r="A9236">
        <v>1000780</v>
      </c>
      <c r="B9236" t="s">
        <v>17</v>
      </c>
      <c r="C9236" t="s">
        <v>20</v>
      </c>
      <c r="D9236" t="s">
        <v>16</v>
      </c>
    </row>
    <row r="9237" spans="1:4" hidden="1" x14ac:dyDescent="0.35">
      <c r="A9237">
        <v>1004617</v>
      </c>
      <c r="B9237" t="s">
        <v>11</v>
      </c>
      <c r="C9237" t="s">
        <v>15</v>
      </c>
      <c r="D9237" t="s">
        <v>13</v>
      </c>
    </row>
    <row r="9238" spans="1:4" hidden="1" x14ac:dyDescent="0.35">
      <c r="A9238">
        <v>1000780</v>
      </c>
      <c r="B9238" t="s">
        <v>17</v>
      </c>
      <c r="C9238" t="s">
        <v>19</v>
      </c>
      <c r="D9238" t="s">
        <v>13</v>
      </c>
    </row>
    <row r="9239" spans="1:4" hidden="1" x14ac:dyDescent="0.35">
      <c r="A9239">
        <v>1000780</v>
      </c>
      <c r="B9239" t="s">
        <v>17</v>
      </c>
      <c r="C9239" t="s">
        <v>21</v>
      </c>
      <c r="D9239" t="s">
        <v>13</v>
      </c>
    </row>
    <row r="9240" spans="1:4" hidden="1" x14ac:dyDescent="0.35">
      <c r="A9240">
        <v>1000782</v>
      </c>
      <c r="B9240" t="s">
        <v>17</v>
      </c>
      <c r="C9240" t="s">
        <v>15</v>
      </c>
      <c r="D9240" t="s">
        <v>16</v>
      </c>
    </row>
    <row r="9241" spans="1:4" hidden="1" x14ac:dyDescent="0.35">
      <c r="A9241">
        <v>1000782</v>
      </c>
      <c r="B9241" t="s">
        <v>17</v>
      </c>
      <c r="C9241" t="s">
        <v>14</v>
      </c>
      <c r="D9241" t="s">
        <v>13</v>
      </c>
    </row>
    <row r="9242" spans="1:4" hidden="1" x14ac:dyDescent="0.35">
      <c r="A9242">
        <v>1002184</v>
      </c>
      <c r="B9242" t="s">
        <v>17</v>
      </c>
      <c r="C9242" t="s">
        <v>14</v>
      </c>
      <c r="D9242" t="s">
        <v>13</v>
      </c>
    </row>
    <row r="9243" spans="1:4" hidden="1" x14ac:dyDescent="0.35">
      <c r="A9243">
        <v>1000782</v>
      </c>
      <c r="B9243" t="s">
        <v>17</v>
      </c>
      <c r="C9243" t="s">
        <v>15</v>
      </c>
      <c r="D9243" t="s">
        <v>13</v>
      </c>
    </row>
    <row r="9244" spans="1:4" hidden="1" x14ac:dyDescent="0.35">
      <c r="A9244">
        <v>1000783</v>
      </c>
      <c r="B9244" t="s">
        <v>17</v>
      </c>
      <c r="C9244" t="s">
        <v>18</v>
      </c>
      <c r="D9244" t="s">
        <v>16</v>
      </c>
    </row>
    <row r="9245" spans="1:4" hidden="1" x14ac:dyDescent="0.35">
      <c r="A9245">
        <v>1000783</v>
      </c>
      <c r="B9245" t="s">
        <v>11</v>
      </c>
      <c r="C9245" t="s">
        <v>14</v>
      </c>
      <c r="D9245" t="s">
        <v>13</v>
      </c>
    </row>
    <row r="9246" spans="1:4" hidden="1" x14ac:dyDescent="0.35">
      <c r="A9246">
        <v>1000783</v>
      </c>
      <c r="B9246" t="s">
        <v>17</v>
      </c>
      <c r="C9246" t="s">
        <v>19</v>
      </c>
      <c r="D9246" t="s">
        <v>16</v>
      </c>
    </row>
    <row r="9247" spans="1:4" hidden="1" x14ac:dyDescent="0.35">
      <c r="A9247">
        <v>1000783</v>
      </c>
      <c r="B9247" t="s">
        <v>11</v>
      </c>
      <c r="C9247" t="s">
        <v>15</v>
      </c>
      <c r="D9247" t="s">
        <v>13</v>
      </c>
    </row>
    <row r="9248" spans="1:4" hidden="1" x14ac:dyDescent="0.35">
      <c r="A9248">
        <v>1000783</v>
      </c>
      <c r="B9248" t="s">
        <v>11</v>
      </c>
      <c r="C9248" t="s">
        <v>15</v>
      </c>
      <c r="D9248" t="s">
        <v>16</v>
      </c>
    </row>
    <row r="9249" spans="1:4" x14ac:dyDescent="0.35">
      <c r="A9249">
        <v>1000783</v>
      </c>
      <c r="B9249" t="s">
        <v>17</v>
      </c>
      <c r="C9249" t="s">
        <v>14</v>
      </c>
      <c r="D9249" t="s">
        <v>16</v>
      </c>
    </row>
    <row r="9250" spans="1:4" hidden="1" x14ac:dyDescent="0.35">
      <c r="A9250">
        <v>1000783</v>
      </c>
      <c r="B9250" t="s">
        <v>17</v>
      </c>
      <c r="C9250" t="s">
        <v>21</v>
      </c>
      <c r="D9250" t="s">
        <v>13</v>
      </c>
    </row>
    <row r="9251" spans="1:4" hidden="1" x14ac:dyDescent="0.35">
      <c r="A9251">
        <v>1000783</v>
      </c>
      <c r="B9251" t="s">
        <v>11</v>
      </c>
      <c r="C9251" t="s">
        <v>19</v>
      </c>
      <c r="D9251" t="s">
        <v>16</v>
      </c>
    </row>
    <row r="9252" spans="1:4" hidden="1" x14ac:dyDescent="0.35">
      <c r="A9252">
        <v>1000784</v>
      </c>
      <c r="B9252" t="s">
        <v>17</v>
      </c>
      <c r="C9252" t="s">
        <v>12</v>
      </c>
      <c r="D9252" t="s">
        <v>13</v>
      </c>
    </row>
    <row r="9253" spans="1:4" hidden="1" x14ac:dyDescent="0.35">
      <c r="A9253">
        <v>1000785</v>
      </c>
      <c r="B9253" t="s">
        <v>17</v>
      </c>
      <c r="C9253" t="s">
        <v>20</v>
      </c>
      <c r="D9253" t="s">
        <v>13</v>
      </c>
    </row>
    <row r="9254" spans="1:4" hidden="1" x14ac:dyDescent="0.35">
      <c r="A9254">
        <v>1000785</v>
      </c>
      <c r="B9254" t="s">
        <v>11</v>
      </c>
      <c r="C9254" t="s">
        <v>15</v>
      </c>
      <c r="D9254" t="s">
        <v>13</v>
      </c>
    </row>
    <row r="9255" spans="1:4" hidden="1" x14ac:dyDescent="0.35">
      <c r="A9255">
        <v>1000785</v>
      </c>
      <c r="B9255" t="s">
        <v>17</v>
      </c>
      <c r="C9255" t="s">
        <v>19</v>
      </c>
      <c r="D9255" t="s">
        <v>16</v>
      </c>
    </row>
    <row r="9256" spans="1:4" hidden="1" x14ac:dyDescent="0.35">
      <c r="A9256">
        <v>1000785</v>
      </c>
      <c r="B9256" t="s">
        <v>11</v>
      </c>
      <c r="C9256" t="s">
        <v>15</v>
      </c>
      <c r="D9256" t="s">
        <v>16</v>
      </c>
    </row>
    <row r="9257" spans="1:4" hidden="1" x14ac:dyDescent="0.35">
      <c r="A9257">
        <v>1000785</v>
      </c>
      <c r="B9257" t="s">
        <v>17</v>
      </c>
      <c r="C9257" t="s">
        <v>15</v>
      </c>
      <c r="D9257" t="s">
        <v>16</v>
      </c>
    </row>
    <row r="9258" spans="1:4" hidden="1" x14ac:dyDescent="0.35">
      <c r="A9258">
        <v>1000785</v>
      </c>
      <c r="B9258" t="s">
        <v>17</v>
      </c>
      <c r="C9258" t="s">
        <v>15</v>
      </c>
      <c r="D9258" t="s">
        <v>13</v>
      </c>
    </row>
    <row r="9259" spans="1:4" hidden="1" x14ac:dyDescent="0.35">
      <c r="A9259">
        <v>1000786</v>
      </c>
      <c r="B9259" t="s">
        <v>17</v>
      </c>
      <c r="C9259" t="s">
        <v>21</v>
      </c>
      <c r="D9259" t="s">
        <v>16</v>
      </c>
    </row>
    <row r="9260" spans="1:4" hidden="1" x14ac:dyDescent="0.35">
      <c r="A9260">
        <v>1000786</v>
      </c>
      <c r="B9260" t="s">
        <v>17</v>
      </c>
      <c r="C9260" t="s">
        <v>18</v>
      </c>
      <c r="D9260" t="s">
        <v>16</v>
      </c>
    </row>
    <row r="9261" spans="1:4" x14ac:dyDescent="0.35">
      <c r="A9261">
        <v>1000786</v>
      </c>
      <c r="B9261" t="s">
        <v>11</v>
      </c>
      <c r="C9261" t="s">
        <v>14</v>
      </c>
      <c r="D9261" t="s">
        <v>16</v>
      </c>
    </row>
    <row r="9262" spans="1:4" hidden="1" x14ac:dyDescent="0.35">
      <c r="A9262">
        <v>1000786</v>
      </c>
      <c r="B9262" t="s">
        <v>17</v>
      </c>
      <c r="C9262" t="s">
        <v>20</v>
      </c>
      <c r="D9262" t="s">
        <v>13</v>
      </c>
    </row>
    <row r="9263" spans="1:4" hidden="1" x14ac:dyDescent="0.35">
      <c r="A9263">
        <v>1000787</v>
      </c>
      <c r="B9263" t="s">
        <v>17</v>
      </c>
      <c r="C9263" t="s">
        <v>18</v>
      </c>
      <c r="D9263" t="s">
        <v>13</v>
      </c>
    </row>
    <row r="9264" spans="1:4" hidden="1" x14ac:dyDescent="0.35">
      <c r="A9264">
        <v>1000787</v>
      </c>
      <c r="B9264" t="s">
        <v>11</v>
      </c>
      <c r="C9264" t="s">
        <v>14</v>
      </c>
      <c r="D9264" t="s">
        <v>13</v>
      </c>
    </row>
    <row r="9265" spans="1:4" x14ac:dyDescent="0.35">
      <c r="A9265">
        <v>1000787</v>
      </c>
      <c r="B9265" t="s">
        <v>17</v>
      </c>
      <c r="C9265" t="s">
        <v>14</v>
      </c>
      <c r="D9265" t="s">
        <v>16</v>
      </c>
    </row>
    <row r="9266" spans="1:4" hidden="1" x14ac:dyDescent="0.35">
      <c r="A9266">
        <v>1000788</v>
      </c>
      <c r="B9266" t="s">
        <v>11</v>
      </c>
      <c r="C9266" t="s">
        <v>12</v>
      </c>
      <c r="D9266" t="s">
        <v>13</v>
      </c>
    </row>
    <row r="9267" spans="1:4" hidden="1" x14ac:dyDescent="0.35">
      <c r="A9267">
        <v>1000788</v>
      </c>
      <c r="B9267" t="s">
        <v>11</v>
      </c>
      <c r="C9267" t="s">
        <v>18</v>
      </c>
      <c r="D9267" t="s">
        <v>13</v>
      </c>
    </row>
    <row r="9268" spans="1:4" hidden="1" x14ac:dyDescent="0.35">
      <c r="A9268">
        <v>1001268</v>
      </c>
      <c r="B9268" t="s">
        <v>17</v>
      </c>
      <c r="C9268" t="s">
        <v>19</v>
      </c>
      <c r="D9268" t="s">
        <v>16</v>
      </c>
    </row>
    <row r="9269" spans="1:4" hidden="1" x14ac:dyDescent="0.35">
      <c r="A9269">
        <v>1000788</v>
      </c>
      <c r="B9269" t="s">
        <v>17</v>
      </c>
      <c r="C9269" t="s">
        <v>12</v>
      </c>
      <c r="D9269" t="s">
        <v>13</v>
      </c>
    </row>
    <row r="9270" spans="1:4" hidden="1" x14ac:dyDescent="0.35">
      <c r="A9270">
        <v>1001547</v>
      </c>
      <c r="B9270" t="s">
        <v>17</v>
      </c>
      <c r="C9270" t="s">
        <v>21</v>
      </c>
      <c r="D9270" t="s">
        <v>16</v>
      </c>
    </row>
    <row r="9271" spans="1:4" hidden="1" x14ac:dyDescent="0.35">
      <c r="A9271">
        <v>1005753</v>
      </c>
      <c r="B9271" t="s">
        <v>17</v>
      </c>
      <c r="C9271" t="s">
        <v>14</v>
      </c>
      <c r="D9271" t="s">
        <v>13</v>
      </c>
    </row>
    <row r="9272" spans="1:4" hidden="1" x14ac:dyDescent="0.35">
      <c r="A9272">
        <v>1000100</v>
      </c>
      <c r="B9272" t="s">
        <v>17</v>
      </c>
      <c r="C9272" t="s">
        <v>18</v>
      </c>
      <c r="D9272" t="s">
        <v>13</v>
      </c>
    </row>
    <row r="9273" spans="1:4" hidden="1" x14ac:dyDescent="0.35">
      <c r="A9273">
        <v>1000983</v>
      </c>
      <c r="B9273" t="s">
        <v>11</v>
      </c>
      <c r="C9273" t="s">
        <v>15</v>
      </c>
      <c r="D9273" t="s">
        <v>16</v>
      </c>
    </row>
    <row r="9274" spans="1:4" x14ac:dyDescent="0.35">
      <c r="A9274">
        <v>1001146</v>
      </c>
      <c r="B9274" t="s">
        <v>11</v>
      </c>
      <c r="C9274" t="s">
        <v>14</v>
      </c>
      <c r="D9274" t="s">
        <v>16</v>
      </c>
    </row>
    <row r="9275" spans="1:4" hidden="1" x14ac:dyDescent="0.35">
      <c r="A9275">
        <v>1003183</v>
      </c>
      <c r="B9275" t="s">
        <v>17</v>
      </c>
      <c r="C9275" t="s">
        <v>19</v>
      </c>
      <c r="D9275" t="s">
        <v>16</v>
      </c>
    </row>
    <row r="9276" spans="1:4" x14ac:dyDescent="0.35">
      <c r="A9276">
        <v>1003508</v>
      </c>
      <c r="B9276" t="s">
        <v>17</v>
      </c>
      <c r="C9276" t="s">
        <v>14</v>
      </c>
      <c r="D9276" t="s">
        <v>16</v>
      </c>
    </row>
    <row r="9277" spans="1:4" x14ac:dyDescent="0.35">
      <c r="A9277">
        <v>1003525</v>
      </c>
      <c r="B9277" t="s">
        <v>11</v>
      </c>
      <c r="C9277" t="s">
        <v>14</v>
      </c>
      <c r="D9277" t="s">
        <v>16</v>
      </c>
    </row>
    <row r="9278" spans="1:4" hidden="1" x14ac:dyDescent="0.35">
      <c r="A9278">
        <v>1000788</v>
      </c>
      <c r="B9278" t="s">
        <v>17</v>
      </c>
      <c r="C9278" t="s">
        <v>20</v>
      </c>
      <c r="D9278" t="s">
        <v>16</v>
      </c>
    </row>
    <row r="9279" spans="1:4" hidden="1" x14ac:dyDescent="0.35">
      <c r="A9279">
        <v>1000788</v>
      </c>
      <c r="B9279" t="s">
        <v>11</v>
      </c>
      <c r="C9279" t="s">
        <v>20</v>
      </c>
      <c r="D9279" t="s">
        <v>13</v>
      </c>
    </row>
    <row r="9280" spans="1:4" hidden="1" x14ac:dyDescent="0.35">
      <c r="A9280">
        <v>1004774</v>
      </c>
      <c r="B9280" t="s">
        <v>17</v>
      </c>
      <c r="C9280" t="s">
        <v>20</v>
      </c>
      <c r="D9280" t="s">
        <v>16</v>
      </c>
    </row>
    <row r="9281" spans="1:4" hidden="1" x14ac:dyDescent="0.35">
      <c r="A9281">
        <v>1005368</v>
      </c>
      <c r="B9281" t="s">
        <v>11</v>
      </c>
      <c r="C9281" t="s">
        <v>15</v>
      </c>
      <c r="D9281" t="s">
        <v>13</v>
      </c>
    </row>
    <row r="9282" spans="1:4" hidden="1" x14ac:dyDescent="0.35">
      <c r="A9282">
        <v>1001145</v>
      </c>
      <c r="B9282" t="s">
        <v>17</v>
      </c>
      <c r="C9282" t="s">
        <v>19</v>
      </c>
      <c r="D9282" t="s">
        <v>16</v>
      </c>
    </row>
    <row r="9283" spans="1:4" hidden="1" x14ac:dyDescent="0.35">
      <c r="A9283">
        <v>1003013</v>
      </c>
      <c r="B9283" t="s">
        <v>17</v>
      </c>
      <c r="C9283" t="s">
        <v>20</v>
      </c>
      <c r="D9283" t="s">
        <v>16</v>
      </c>
    </row>
    <row r="9284" spans="1:4" hidden="1" x14ac:dyDescent="0.35">
      <c r="A9284">
        <v>1000788</v>
      </c>
      <c r="B9284" t="s">
        <v>17</v>
      </c>
      <c r="C9284" t="s">
        <v>19</v>
      </c>
      <c r="D9284" t="s">
        <v>13</v>
      </c>
    </row>
    <row r="9285" spans="1:4" hidden="1" x14ac:dyDescent="0.35">
      <c r="A9285">
        <v>1000788</v>
      </c>
      <c r="B9285" t="s">
        <v>11</v>
      </c>
      <c r="C9285" t="s">
        <v>15</v>
      </c>
      <c r="D9285" t="s">
        <v>13</v>
      </c>
    </row>
    <row r="9286" spans="1:4" hidden="1" x14ac:dyDescent="0.35">
      <c r="A9286">
        <v>1000788</v>
      </c>
      <c r="B9286" t="s">
        <v>11</v>
      </c>
      <c r="C9286" t="s">
        <v>15</v>
      </c>
      <c r="D9286" t="s">
        <v>16</v>
      </c>
    </row>
    <row r="9287" spans="1:4" hidden="1" x14ac:dyDescent="0.35">
      <c r="A9287">
        <v>1000788</v>
      </c>
      <c r="B9287" t="s">
        <v>17</v>
      </c>
      <c r="C9287" t="s">
        <v>14</v>
      </c>
      <c r="D9287" t="s">
        <v>13</v>
      </c>
    </row>
    <row r="9288" spans="1:4" hidden="1" x14ac:dyDescent="0.35">
      <c r="A9288">
        <v>1000788</v>
      </c>
      <c r="B9288" t="s">
        <v>17</v>
      </c>
      <c r="C9288" t="s">
        <v>18</v>
      </c>
      <c r="D9288" t="s">
        <v>13</v>
      </c>
    </row>
    <row r="9289" spans="1:4" hidden="1" x14ac:dyDescent="0.35">
      <c r="A9289">
        <v>1000789</v>
      </c>
      <c r="B9289" t="s">
        <v>17</v>
      </c>
      <c r="C9289" t="s">
        <v>15</v>
      </c>
      <c r="D9289" t="s">
        <v>16</v>
      </c>
    </row>
    <row r="9290" spans="1:4" hidden="1" x14ac:dyDescent="0.35">
      <c r="A9290">
        <v>1000789</v>
      </c>
      <c r="B9290" t="s">
        <v>11</v>
      </c>
      <c r="C9290" t="s">
        <v>14</v>
      </c>
      <c r="D9290" t="s">
        <v>13</v>
      </c>
    </row>
    <row r="9291" spans="1:4" hidden="1" x14ac:dyDescent="0.35">
      <c r="A9291">
        <v>1000789</v>
      </c>
      <c r="B9291" t="s">
        <v>17</v>
      </c>
      <c r="C9291" t="s">
        <v>20</v>
      </c>
      <c r="D9291" t="s">
        <v>13</v>
      </c>
    </row>
    <row r="9292" spans="1:4" hidden="1" x14ac:dyDescent="0.35">
      <c r="A9292">
        <v>1000789</v>
      </c>
      <c r="B9292" t="s">
        <v>17</v>
      </c>
      <c r="C9292" t="s">
        <v>18</v>
      </c>
      <c r="D9292" t="s">
        <v>13</v>
      </c>
    </row>
    <row r="9293" spans="1:4" hidden="1" x14ac:dyDescent="0.35">
      <c r="A9293">
        <v>1000789</v>
      </c>
      <c r="B9293" t="s">
        <v>17</v>
      </c>
      <c r="C9293" t="s">
        <v>15</v>
      </c>
      <c r="D9293" t="s">
        <v>13</v>
      </c>
    </row>
    <row r="9294" spans="1:4" hidden="1" x14ac:dyDescent="0.35">
      <c r="A9294">
        <v>1000789</v>
      </c>
      <c r="B9294" t="s">
        <v>17</v>
      </c>
      <c r="C9294" t="s">
        <v>14</v>
      </c>
      <c r="D9294" t="s">
        <v>13</v>
      </c>
    </row>
    <row r="9295" spans="1:4" hidden="1" x14ac:dyDescent="0.35">
      <c r="A9295">
        <v>1000789</v>
      </c>
      <c r="B9295" t="s">
        <v>11</v>
      </c>
      <c r="C9295" t="s">
        <v>15</v>
      </c>
      <c r="D9295" t="s">
        <v>13</v>
      </c>
    </row>
    <row r="9296" spans="1:4" hidden="1" x14ac:dyDescent="0.35">
      <c r="A9296">
        <v>1000789</v>
      </c>
      <c r="B9296" t="s">
        <v>11</v>
      </c>
      <c r="C9296" t="s">
        <v>20</v>
      </c>
      <c r="D9296" t="s">
        <v>13</v>
      </c>
    </row>
    <row r="9297" spans="1:4" hidden="1" x14ac:dyDescent="0.35">
      <c r="A9297">
        <v>1000790</v>
      </c>
      <c r="B9297" t="s">
        <v>17</v>
      </c>
      <c r="C9297" t="s">
        <v>18</v>
      </c>
      <c r="D9297" t="s">
        <v>13</v>
      </c>
    </row>
    <row r="9298" spans="1:4" hidden="1" x14ac:dyDescent="0.35">
      <c r="A9298">
        <v>1000791</v>
      </c>
      <c r="B9298" t="s">
        <v>11</v>
      </c>
      <c r="C9298" t="s">
        <v>14</v>
      </c>
      <c r="D9298" t="s">
        <v>13</v>
      </c>
    </row>
    <row r="9299" spans="1:4" hidden="1" x14ac:dyDescent="0.35">
      <c r="A9299">
        <v>1000791</v>
      </c>
      <c r="B9299" t="s">
        <v>17</v>
      </c>
      <c r="C9299" t="s">
        <v>19</v>
      </c>
      <c r="D9299" t="s">
        <v>13</v>
      </c>
    </row>
    <row r="9300" spans="1:4" hidden="1" x14ac:dyDescent="0.35">
      <c r="A9300">
        <v>1000791</v>
      </c>
      <c r="B9300" t="s">
        <v>17</v>
      </c>
      <c r="C9300" t="s">
        <v>15</v>
      </c>
      <c r="D9300" t="s">
        <v>16</v>
      </c>
    </row>
    <row r="9301" spans="1:4" hidden="1" x14ac:dyDescent="0.35">
      <c r="A9301">
        <v>1000791</v>
      </c>
      <c r="B9301" t="s">
        <v>17</v>
      </c>
      <c r="C9301" t="s">
        <v>20</v>
      </c>
      <c r="D9301" t="s">
        <v>16</v>
      </c>
    </row>
    <row r="9302" spans="1:4" hidden="1" x14ac:dyDescent="0.35">
      <c r="A9302">
        <v>1000791</v>
      </c>
      <c r="B9302" t="s">
        <v>17</v>
      </c>
      <c r="C9302" t="s">
        <v>15</v>
      </c>
      <c r="D9302" t="s">
        <v>13</v>
      </c>
    </row>
    <row r="9303" spans="1:4" x14ac:dyDescent="0.35">
      <c r="A9303">
        <v>1000791</v>
      </c>
      <c r="B9303" t="s">
        <v>17</v>
      </c>
      <c r="C9303" t="s">
        <v>14</v>
      </c>
      <c r="D9303" t="s">
        <v>16</v>
      </c>
    </row>
    <row r="9304" spans="1:4" hidden="1" x14ac:dyDescent="0.35">
      <c r="A9304">
        <v>1000791</v>
      </c>
      <c r="B9304" t="s">
        <v>17</v>
      </c>
      <c r="C9304" t="s">
        <v>12</v>
      </c>
      <c r="D9304" t="s">
        <v>13</v>
      </c>
    </row>
    <row r="9305" spans="1:4" hidden="1" x14ac:dyDescent="0.35">
      <c r="A9305">
        <v>1000791</v>
      </c>
      <c r="B9305" t="s">
        <v>11</v>
      </c>
      <c r="C9305" t="s">
        <v>15</v>
      </c>
      <c r="D9305" t="s">
        <v>16</v>
      </c>
    </row>
    <row r="9306" spans="1:4" hidden="1" x14ac:dyDescent="0.35">
      <c r="A9306">
        <v>1000791</v>
      </c>
      <c r="B9306" t="s">
        <v>17</v>
      </c>
      <c r="C9306" t="s">
        <v>18</v>
      </c>
      <c r="D9306" t="s">
        <v>16</v>
      </c>
    </row>
    <row r="9307" spans="1:4" hidden="1" x14ac:dyDescent="0.35">
      <c r="A9307">
        <v>1000791</v>
      </c>
      <c r="B9307" t="s">
        <v>11</v>
      </c>
      <c r="C9307" t="s">
        <v>12</v>
      </c>
      <c r="D9307" t="s">
        <v>13</v>
      </c>
    </row>
    <row r="9308" spans="1:4" hidden="1" x14ac:dyDescent="0.35">
      <c r="A9308">
        <v>1000791</v>
      </c>
      <c r="B9308" t="s">
        <v>11</v>
      </c>
      <c r="C9308" t="s">
        <v>20</v>
      </c>
      <c r="D9308" t="s">
        <v>16</v>
      </c>
    </row>
    <row r="9309" spans="1:4" hidden="1" x14ac:dyDescent="0.35">
      <c r="A9309">
        <v>1000791</v>
      </c>
      <c r="B9309" t="s">
        <v>17</v>
      </c>
      <c r="C9309" t="s">
        <v>20</v>
      </c>
      <c r="D9309" t="s">
        <v>13</v>
      </c>
    </row>
    <row r="9310" spans="1:4" hidden="1" x14ac:dyDescent="0.35">
      <c r="A9310">
        <v>1000791</v>
      </c>
      <c r="B9310" t="s">
        <v>11</v>
      </c>
      <c r="C9310" t="s">
        <v>18</v>
      </c>
      <c r="D9310" t="s">
        <v>13</v>
      </c>
    </row>
    <row r="9311" spans="1:4" hidden="1" x14ac:dyDescent="0.35">
      <c r="A9311">
        <v>1000791</v>
      </c>
      <c r="B9311" t="s">
        <v>17</v>
      </c>
      <c r="C9311" t="s">
        <v>14</v>
      </c>
      <c r="D9311" t="s">
        <v>13</v>
      </c>
    </row>
    <row r="9312" spans="1:4" hidden="1" x14ac:dyDescent="0.35">
      <c r="A9312">
        <v>1000791</v>
      </c>
      <c r="B9312" t="s">
        <v>17</v>
      </c>
      <c r="C9312" t="s">
        <v>19</v>
      </c>
      <c r="D9312" t="s">
        <v>16</v>
      </c>
    </row>
    <row r="9313" spans="1:4" x14ac:dyDescent="0.35">
      <c r="A9313">
        <v>1000791</v>
      </c>
      <c r="B9313" t="s">
        <v>11</v>
      </c>
      <c r="C9313" t="s">
        <v>14</v>
      </c>
      <c r="D9313" t="s">
        <v>16</v>
      </c>
    </row>
    <row r="9314" spans="1:4" x14ac:dyDescent="0.35">
      <c r="A9314">
        <v>1000569</v>
      </c>
      <c r="B9314" t="s">
        <v>11</v>
      </c>
      <c r="C9314" t="s">
        <v>14</v>
      </c>
      <c r="D9314" t="s">
        <v>16</v>
      </c>
    </row>
    <row r="9315" spans="1:4" hidden="1" x14ac:dyDescent="0.35">
      <c r="A9315">
        <v>1000791</v>
      </c>
      <c r="B9315" t="s">
        <v>11</v>
      </c>
      <c r="C9315" t="s">
        <v>15</v>
      </c>
      <c r="D9315" t="s">
        <v>13</v>
      </c>
    </row>
    <row r="9316" spans="1:4" hidden="1" x14ac:dyDescent="0.35">
      <c r="A9316">
        <v>1000792</v>
      </c>
      <c r="B9316" t="s">
        <v>11</v>
      </c>
      <c r="C9316" t="s">
        <v>19</v>
      </c>
      <c r="D9316" t="s">
        <v>16</v>
      </c>
    </row>
    <row r="9317" spans="1:4" x14ac:dyDescent="0.35">
      <c r="A9317">
        <v>1000792</v>
      </c>
      <c r="B9317" t="s">
        <v>17</v>
      </c>
      <c r="C9317" t="s">
        <v>14</v>
      </c>
      <c r="D9317" t="s">
        <v>16</v>
      </c>
    </row>
    <row r="9318" spans="1:4" hidden="1" x14ac:dyDescent="0.35">
      <c r="A9318">
        <v>1000792</v>
      </c>
      <c r="B9318" t="s">
        <v>17</v>
      </c>
      <c r="C9318" t="s">
        <v>15</v>
      </c>
      <c r="D9318" t="s">
        <v>16</v>
      </c>
    </row>
    <row r="9319" spans="1:4" hidden="1" x14ac:dyDescent="0.35">
      <c r="A9319">
        <v>1000792</v>
      </c>
      <c r="B9319" t="s">
        <v>11</v>
      </c>
      <c r="C9319" t="s">
        <v>18</v>
      </c>
      <c r="D9319" t="s">
        <v>16</v>
      </c>
    </row>
    <row r="9320" spans="1:4" hidden="1" x14ac:dyDescent="0.35">
      <c r="A9320">
        <v>1000793</v>
      </c>
      <c r="B9320" t="s">
        <v>17</v>
      </c>
      <c r="C9320" t="s">
        <v>15</v>
      </c>
      <c r="D9320" t="s">
        <v>13</v>
      </c>
    </row>
    <row r="9321" spans="1:4" hidden="1" x14ac:dyDescent="0.35">
      <c r="A9321">
        <v>1000793</v>
      </c>
      <c r="B9321" t="s">
        <v>17</v>
      </c>
      <c r="C9321" t="s">
        <v>18</v>
      </c>
      <c r="D9321" t="s">
        <v>13</v>
      </c>
    </row>
    <row r="9322" spans="1:4" x14ac:dyDescent="0.35">
      <c r="A9322">
        <v>1000793</v>
      </c>
      <c r="B9322" t="s">
        <v>11</v>
      </c>
      <c r="C9322" t="s">
        <v>14</v>
      </c>
      <c r="D9322" t="s">
        <v>16</v>
      </c>
    </row>
    <row r="9323" spans="1:4" hidden="1" x14ac:dyDescent="0.35">
      <c r="A9323">
        <v>1000793</v>
      </c>
      <c r="B9323" t="s">
        <v>11</v>
      </c>
      <c r="C9323" t="s">
        <v>14</v>
      </c>
      <c r="D9323" t="s">
        <v>13</v>
      </c>
    </row>
    <row r="9324" spans="1:4" hidden="1" x14ac:dyDescent="0.35">
      <c r="A9324">
        <v>1000793</v>
      </c>
      <c r="B9324" t="s">
        <v>17</v>
      </c>
      <c r="C9324" t="s">
        <v>19</v>
      </c>
      <c r="D9324" t="s">
        <v>16</v>
      </c>
    </row>
    <row r="9325" spans="1:4" hidden="1" x14ac:dyDescent="0.35">
      <c r="A9325">
        <v>1000793</v>
      </c>
      <c r="B9325" t="s">
        <v>11</v>
      </c>
      <c r="C9325" t="s">
        <v>15</v>
      </c>
      <c r="D9325" t="s">
        <v>13</v>
      </c>
    </row>
    <row r="9326" spans="1:4" hidden="1" x14ac:dyDescent="0.35">
      <c r="A9326">
        <v>1004414</v>
      </c>
      <c r="B9326" t="s">
        <v>17</v>
      </c>
      <c r="C9326" t="s">
        <v>15</v>
      </c>
      <c r="D9326" t="s">
        <v>13</v>
      </c>
    </row>
    <row r="9327" spans="1:4" hidden="1" x14ac:dyDescent="0.35">
      <c r="A9327">
        <v>1000793</v>
      </c>
      <c r="B9327" t="s">
        <v>11</v>
      </c>
      <c r="C9327" t="s">
        <v>15</v>
      </c>
      <c r="D9327" t="s">
        <v>16</v>
      </c>
    </row>
    <row r="9328" spans="1:4" hidden="1" x14ac:dyDescent="0.35">
      <c r="A9328">
        <v>1000793</v>
      </c>
      <c r="B9328" t="s">
        <v>17</v>
      </c>
      <c r="C9328" t="s">
        <v>20</v>
      </c>
      <c r="D9328" t="s">
        <v>13</v>
      </c>
    </row>
    <row r="9329" spans="1:4" hidden="1" x14ac:dyDescent="0.35">
      <c r="A9329">
        <v>1000793</v>
      </c>
      <c r="B9329" t="s">
        <v>17</v>
      </c>
      <c r="C9329" t="s">
        <v>18</v>
      </c>
      <c r="D9329" t="s">
        <v>16</v>
      </c>
    </row>
    <row r="9330" spans="1:4" hidden="1" x14ac:dyDescent="0.35">
      <c r="A9330">
        <v>1000794</v>
      </c>
      <c r="B9330" t="s">
        <v>17</v>
      </c>
      <c r="C9330" t="s">
        <v>20</v>
      </c>
      <c r="D9330" t="s">
        <v>16</v>
      </c>
    </row>
    <row r="9331" spans="1:4" hidden="1" x14ac:dyDescent="0.35">
      <c r="A9331">
        <v>1002466</v>
      </c>
      <c r="B9331" t="s">
        <v>17</v>
      </c>
      <c r="C9331" t="s">
        <v>15</v>
      </c>
      <c r="D9331" t="s">
        <v>13</v>
      </c>
    </row>
    <row r="9332" spans="1:4" x14ac:dyDescent="0.35">
      <c r="A9332">
        <v>1000794</v>
      </c>
      <c r="B9332" t="s">
        <v>17</v>
      </c>
      <c r="C9332" t="s">
        <v>14</v>
      </c>
      <c r="D9332" t="s">
        <v>16</v>
      </c>
    </row>
    <row r="9333" spans="1:4" hidden="1" x14ac:dyDescent="0.35">
      <c r="A9333">
        <v>1000794</v>
      </c>
      <c r="B9333" t="s">
        <v>17</v>
      </c>
      <c r="C9333" t="s">
        <v>18</v>
      </c>
      <c r="D9333" t="s">
        <v>16</v>
      </c>
    </row>
    <row r="9334" spans="1:4" hidden="1" x14ac:dyDescent="0.35">
      <c r="A9334">
        <v>1000794</v>
      </c>
      <c r="B9334" t="s">
        <v>17</v>
      </c>
      <c r="C9334" t="s">
        <v>15</v>
      </c>
      <c r="D9334" t="s">
        <v>13</v>
      </c>
    </row>
    <row r="9335" spans="1:4" hidden="1" x14ac:dyDescent="0.35">
      <c r="A9335">
        <v>1000795</v>
      </c>
      <c r="B9335" t="s">
        <v>17</v>
      </c>
      <c r="C9335" t="s">
        <v>18</v>
      </c>
      <c r="D9335" t="s">
        <v>13</v>
      </c>
    </row>
    <row r="9336" spans="1:4" hidden="1" x14ac:dyDescent="0.35">
      <c r="A9336">
        <v>1000795</v>
      </c>
      <c r="B9336" t="s">
        <v>17</v>
      </c>
      <c r="C9336" t="s">
        <v>20</v>
      </c>
      <c r="D9336" t="s">
        <v>13</v>
      </c>
    </row>
    <row r="9337" spans="1:4" hidden="1" x14ac:dyDescent="0.35">
      <c r="A9337">
        <v>1000795</v>
      </c>
      <c r="B9337" t="s">
        <v>17</v>
      </c>
      <c r="C9337" t="s">
        <v>14</v>
      </c>
      <c r="D9337" t="s">
        <v>13</v>
      </c>
    </row>
    <row r="9338" spans="1:4" hidden="1" x14ac:dyDescent="0.35">
      <c r="A9338">
        <v>1000795</v>
      </c>
      <c r="B9338" t="s">
        <v>17</v>
      </c>
      <c r="C9338" t="s">
        <v>19</v>
      </c>
      <c r="D9338" t="s">
        <v>16</v>
      </c>
    </row>
    <row r="9339" spans="1:4" hidden="1" x14ac:dyDescent="0.35">
      <c r="A9339">
        <v>1000795</v>
      </c>
      <c r="B9339" t="s">
        <v>11</v>
      </c>
      <c r="C9339" t="s">
        <v>12</v>
      </c>
      <c r="D9339" t="s">
        <v>13</v>
      </c>
    </row>
    <row r="9340" spans="1:4" hidden="1" x14ac:dyDescent="0.35">
      <c r="A9340">
        <v>1000795</v>
      </c>
      <c r="B9340" t="s">
        <v>17</v>
      </c>
      <c r="C9340" t="s">
        <v>15</v>
      </c>
      <c r="D9340" t="s">
        <v>16</v>
      </c>
    </row>
    <row r="9341" spans="1:4" hidden="1" x14ac:dyDescent="0.35">
      <c r="A9341">
        <v>1000795</v>
      </c>
      <c r="B9341" t="s">
        <v>11</v>
      </c>
      <c r="C9341" t="s">
        <v>15</v>
      </c>
      <c r="D9341" t="s">
        <v>13</v>
      </c>
    </row>
    <row r="9342" spans="1:4" hidden="1" x14ac:dyDescent="0.35">
      <c r="A9342">
        <v>1000795</v>
      </c>
      <c r="B9342" t="s">
        <v>11</v>
      </c>
      <c r="C9342" t="s">
        <v>20</v>
      </c>
      <c r="D9342" t="s">
        <v>16</v>
      </c>
    </row>
    <row r="9343" spans="1:4" hidden="1" x14ac:dyDescent="0.35">
      <c r="A9343">
        <v>1000795</v>
      </c>
      <c r="B9343" t="s">
        <v>11</v>
      </c>
      <c r="C9343" t="s">
        <v>19</v>
      </c>
      <c r="D9343" t="s">
        <v>16</v>
      </c>
    </row>
    <row r="9344" spans="1:4" hidden="1" x14ac:dyDescent="0.35">
      <c r="A9344">
        <v>1004479</v>
      </c>
      <c r="B9344" t="s">
        <v>17</v>
      </c>
      <c r="C9344" t="s">
        <v>19</v>
      </c>
      <c r="D9344" t="s">
        <v>16</v>
      </c>
    </row>
    <row r="9345" spans="1:4" hidden="1" x14ac:dyDescent="0.35">
      <c r="A9345">
        <v>1000795</v>
      </c>
      <c r="B9345" t="s">
        <v>11</v>
      </c>
      <c r="C9345" t="s">
        <v>21</v>
      </c>
      <c r="D9345" t="s">
        <v>13</v>
      </c>
    </row>
    <row r="9346" spans="1:4" hidden="1" x14ac:dyDescent="0.35">
      <c r="A9346">
        <v>1004740</v>
      </c>
      <c r="B9346" t="s">
        <v>11</v>
      </c>
      <c r="C9346" t="s">
        <v>15</v>
      </c>
      <c r="D9346" t="s">
        <v>13</v>
      </c>
    </row>
    <row r="9347" spans="1:4" hidden="1" x14ac:dyDescent="0.35">
      <c r="A9347">
        <v>1000795</v>
      </c>
      <c r="B9347" t="s">
        <v>17</v>
      </c>
      <c r="C9347" t="s">
        <v>12</v>
      </c>
      <c r="D9347" t="s">
        <v>13</v>
      </c>
    </row>
    <row r="9348" spans="1:4" hidden="1" x14ac:dyDescent="0.35">
      <c r="A9348">
        <v>1000796</v>
      </c>
      <c r="B9348" t="s">
        <v>17</v>
      </c>
      <c r="C9348" t="s">
        <v>18</v>
      </c>
      <c r="D9348" t="s">
        <v>13</v>
      </c>
    </row>
    <row r="9349" spans="1:4" hidden="1" x14ac:dyDescent="0.35">
      <c r="A9349">
        <v>1000796</v>
      </c>
      <c r="B9349" t="s">
        <v>11</v>
      </c>
      <c r="C9349" t="s">
        <v>15</v>
      </c>
      <c r="D9349" t="s">
        <v>16</v>
      </c>
    </row>
    <row r="9350" spans="1:4" hidden="1" x14ac:dyDescent="0.35">
      <c r="A9350">
        <v>1001366</v>
      </c>
      <c r="B9350" t="s">
        <v>17</v>
      </c>
      <c r="C9350" t="s">
        <v>12</v>
      </c>
      <c r="D9350" t="s">
        <v>13</v>
      </c>
    </row>
    <row r="9351" spans="1:4" hidden="1" x14ac:dyDescent="0.35">
      <c r="A9351">
        <v>1001602</v>
      </c>
      <c r="B9351" t="s">
        <v>11</v>
      </c>
      <c r="C9351" t="s">
        <v>15</v>
      </c>
      <c r="D9351" t="s">
        <v>16</v>
      </c>
    </row>
    <row r="9352" spans="1:4" hidden="1" x14ac:dyDescent="0.35">
      <c r="A9352">
        <v>1000796</v>
      </c>
      <c r="B9352" t="s">
        <v>11</v>
      </c>
      <c r="C9352" t="s">
        <v>14</v>
      </c>
      <c r="D9352" t="s">
        <v>13</v>
      </c>
    </row>
    <row r="9353" spans="1:4" hidden="1" x14ac:dyDescent="0.35">
      <c r="A9353">
        <v>1000796</v>
      </c>
      <c r="B9353" t="s">
        <v>17</v>
      </c>
      <c r="C9353" t="s">
        <v>15</v>
      </c>
      <c r="D9353" t="s">
        <v>13</v>
      </c>
    </row>
    <row r="9354" spans="1:4" hidden="1" x14ac:dyDescent="0.35">
      <c r="A9354">
        <v>1000796</v>
      </c>
      <c r="B9354" t="s">
        <v>11</v>
      </c>
      <c r="C9354" t="s">
        <v>21</v>
      </c>
      <c r="D9354" t="s">
        <v>13</v>
      </c>
    </row>
    <row r="9355" spans="1:4" hidden="1" x14ac:dyDescent="0.35">
      <c r="A9355">
        <v>1000796</v>
      </c>
      <c r="B9355" t="s">
        <v>11</v>
      </c>
      <c r="C9355" t="s">
        <v>15</v>
      </c>
      <c r="D9355" t="s">
        <v>13</v>
      </c>
    </row>
    <row r="9356" spans="1:4" hidden="1" x14ac:dyDescent="0.35">
      <c r="A9356">
        <v>1000796</v>
      </c>
      <c r="B9356" t="s">
        <v>17</v>
      </c>
      <c r="C9356" t="s">
        <v>20</v>
      </c>
      <c r="D9356" t="s">
        <v>13</v>
      </c>
    </row>
    <row r="9357" spans="1:4" hidden="1" x14ac:dyDescent="0.35">
      <c r="A9357">
        <v>1000796</v>
      </c>
      <c r="B9357" t="s">
        <v>17</v>
      </c>
      <c r="C9357" t="s">
        <v>20</v>
      </c>
      <c r="D9357" t="s">
        <v>16</v>
      </c>
    </row>
    <row r="9358" spans="1:4" hidden="1" x14ac:dyDescent="0.35">
      <c r="A9358">
        <v>1000796</v>
      </c>
      <c r="B9358" t="s">
        <v>17</v>
      </c>
      <c r="C9358" t="s">
        <v>14</v>
      </c>
      <c r="D9358" t="s">
        <v>13</v>
      </c>
    </row>
    <row r="9359" spans="1:4" hidden="1" x14ac:dyDescent="0.35">
      <c r="A9359">
        <v>1000796</v>
      </c>
      <c r="B9359" t="s">
        <v>11</v>
      </c>
      <c r="C9359" t="s">
        <v>12</v>
      </c>
      <c r="D9359" t="s">
        <v>13</v>
      </c>
    </row>
    <row r="9360" spans="1:4" hidden="1" x14ac:dyDescent="0.35">
      <c r="A9360">
        <v>1000796</v>
      </c>
      <c r="B9360" t="s">
        <v>17</v>
      </c>
      <c r="C9360" t="s">
        <v>18</v>
      </c>
      <c r="D9360" t="s">
        <v>16</v>
      </c>
    </row>
    <row r="9361" spans="1:4" hidden="1" x14ac:dyDescent="0.35">
      <c r="A9361">
        <v>1002772</v>
      </c>
      <c r="B9361" t="s">
        <v>17</v>
      </c>
      <c r="C9361" t="s">
        <v>18</v>
      </c>
      <c r="D9361" t="s">
        <v>16</v>
      </c>
    </row>
    <row r="9362" spans="1:4" hidden="1" x14ac:dyDescent="0.35">
      <c r="A9362">
        <v>1003839</v>
      </c>
      <c r="B9362" t="s">
        <v>17</v>
      </c>
      <c r="C9362" t="s">
        <v>19</v>
      </c>
      <c r="D9362" t="s">
        <v>16</v>
      </c>
    </row>
    <row r="9363" spans="1:4" hidden="1" x14ac:dyDescent="0.35">
      <c r="A9363">
        <v>1000796</v>
      </c>
      <c r="B9363" t="s">
        <v>17</v>
      </c>
      <c r="C9363" t="s">
        <v>21</v>
      </c>
      <c r="D9363" t="s">
        <v>16</v>
      </c>
    </row>
    <row r="9364" spans="1:4" hidden="1" x14ac:dyDescent="0.35">
      <c r="A9364">
        <v>1000796</v>
      </c>
      <c r="B9364" t="s">
        <v>11</v>
      </c>
      <c r="C9364" t="s">
        <v>18</v>
      </c>
      <c r="D9364" t="s">
        <v>13</v>
      </c>
    </row>
    <row r="9365" spans="1:4" hidden="1" x14ac:dyDescent="0.35">
      <c r="A9365">
        <v>1000796</v>
      </c>
      <c r="B9365" t="s">
        <v>17</v>
      </c>
      <c r="C9365" t="s">
        <v>15</v>
      </c>
      <c r="D9365" t="s">
        <v>16</v>
      </c>
    </row>
    <row r="9366" spans="1:4" x14ac:dyDescent="0.35">
      <c r="A9366">
        <v>1000796</v>
      </c>
      <c r="B9366" t="s">
        <v>11</v>
      </c>
      <c r="C9366" t="s">
        <v>14</v>
      </c>
      <c r="D9366" t="s">
        <v>16</v>
      </c>
    </row>
    <row r="9367" spans="1:4" hidden="1" x14ac:dyDescent="0.35">
      <c r="A9367">
        <v>1000796</v>
      </c>
      <c r="B9367" t="s">
        <v>11</v>
      </c>
      <c r="C9367" t="s">
        <v>18</v>
      </c>
      <c r="D9367" t="s">
        <v>16</v>
      </c>
    </row>
    <row r="9368" spans="1:4" hidden="1" x14ac:dyDescent="0.35">
      <c r="A9368">
        <v>1000796</v>
      </c>
      <c r="B9368" t="s">
        <v>17</v>
      </c>
      <c r="C9368" t="s">
        <v>21</v>
      </c>
      <c r="D9368" t="s">
        <v>13</v>
      </c>
    </row>
    <row r="9369" spans="1:4" hidden="1" x14ac:dyDescent="0.35">
      <c r="A9369">
        <v>1000797</v>
      </c>
      <c r="B9369" t="s">
        <v>17</v>
      </c>
      <c r="C9369" t="s">
        <v>19</v>
      </c>
      <c r="D9369" t="s">
        <v>13</v>
      </c>
    </row>
    <row r="9370" spans="1:4" hidden="1" x14ac:dyDescent="0.35">
      <c r="A9370">
        <v>1000797</v>
      </c>
      <c r="B9370" t="s">
        <v>17</v>
      </c>
      <c r="C9370" t="s">
        <v>15</v>
      </c>
      <c r="D9370" t="s">
        <v>13</v>
      </c>
    </row>
    <row r="9371" spans="1:4" hidden="1" x14ac:dyDescent="0.35">
      <c r="A9371">
        <v>1000797</v>
      </c>
      <c r="B9371" t="s">
        <v>17</v>
      </c>
      <c r="C9371" t="s">
        <v>18</v>
      </c>
      <c r="D9371" t="s">
        <v>13</v>
      </c>
    </row>
    <row r="9372" spans="1:4" hidden="1" x14ac:dyDescent="0.35">
      <c r="A9372">
        <v>1000797</v>
      </c>
      <c r="B9372" t="s">
        <v>17</v>
      </c>
      <c r="C9372" t="s">
        <v>15</v>
      </c>
      <c r="D9372" t="s">
        <v>16</v>
      </c>
    </row>
    <row r="9373" spans="1:4" hidden="1" x14ac:dyDescent="0.35">
      <c r="A9373">
        <v>1000797</v>
      </c>
      <c r="B9373" t="s">
        <v>11</v>
      </c>
      <c r="C9373" t="s">
        <v>18</v>
      </c>
      <c r="D9373" t="s">
        <v>13</v>
      </c>
    </row>
    <row r="9374" spans="1:4" hidden="1" x14ac:dyDescent="0.35">
      <c r="A9374">
        <v>1000797</v>
      </c>
      <c r="B9374" t="s">
        <v>17</v>
      </c>
      <c r="C9374" t="s">
        <v>19</v>
      </c>
      <c r="D9374" t="s">
        <v>16</v>
      </c>
    </row>
    <row r="9375" spans="1:4" hidden="1" x14ac:dyDescent="0.35">
      <c r="A9375">
        <v>1000798</v>
      </c>
      <c r="B9375" t="s">
        <v>17</v>
      </c>
      <c r="C9375" t="s">
        <v>20</v>
      </c>
      <c r="D9375" t="s">
        <v>16</v>
      </c>
    </row>
    <row r="9376" spans="1:4" hidden="1" x14ac:dyDescent="0.35">
      <c r="A9376">
        <v>1000798</v>
      </c>
      <c r="B9376" t="s">
        <v>17</v>
      </c>
      <c r="C9376" t="s">
        <v>21</v>
      </c>
      <c r="D9376" t="s">
        <v>16</v>
      </c>
    </row>
    <row r="9377" spans="1:4" hidden="1" x14ac:dyDescent="0.35">
      <c r="A9377">
        <v>1000798</v>
      </c>
      <c r="B9377" t="s">
        <v>17</v>
      </c>
      <c r="C9377" t="s">
        <v>14</v>
      </c>
      <c r="D9377" t="s">
        <v>13</v>
      </c>
    </row>
    <row r="9378" spans="1:4" hidden="1" x14ac:dyDescent="0.35">
      <c r="A9378">
        <v>1000798</v>
      </c>
      <c r="B9378" t="s">
        <v>11</v>
      </c>
      <c r="C9378" t="s">
        <v>15</v>
      </c>
      <c r="D9378" t="s">
        <v>13</v>
      </c>
    </row>
    <row r="9379" spans="1:4" hidden="1" x14ac:dyDescent="0.35">
      <c r="A9379">
        <v>1000798</v>
      </c>
      <c r="B9379" t="s">
        <v>17</v>
      </c>
      <c r="C9379" t="s">
        <v>15</v>
      </c>
      <c r="D9379" t="s">
        <v>13</v>
      </c>
    </row>
    <row r="9380" spans="1:4" hidden="1" x14ac:dyDescent="0.35">
      <c r="A9380">
        <v>1000798</v>
      </c>
      <c r="B9380" t="s">
        <v>17</v>
      </c>
      <c r="C9380" t="s">
        <v>19</v>
      </c>
      <c r="D9380" t="s">
        <v>13</v>
      </c>
    </row>
    <row r="9381" spans="1:4" hidden="1" x14ac:dyDescent="0.35">
      <c r="A9381">
        <v>1000798</v>
      </c>
      <c r="B9381" t="s">
        <v>17</v>
      </c>
      <c r="C9381" t="s">
        <v>18</v>
      </c>
      <c r="D9381" t="s">
        <v>13</v>
      </c>
    </row>
    <row r="9382" spans="1:4" x14ac:dyDescent="0.35">
      <c r="A9382">
        <v>1000798</v>
      </c>
      <c r="B9382" t="s">
        <v>17</v>
      </c>
      <c r="C9382" t="s">
        <v>14</v>
      </c>
      <c r="D9382" t="s">
        <v>16</v>
      </c>
    </row>
    <row r="9383" spans="1:4" hidden="1" x14ac:dyDescent="0.35">
      <c r="A9383">
        <v>1004532</v>
      </c>
      <c r="B9383" t="s">
        <v>17</v>
      </c>
      <c r="C9383" t="s">
        <v>15</v>
      </c>
      <c r="D9383" t="s">
        <v>13</v>
      </c>
    </row>
    <row r="9384" spans="1:4" hidden="1" x14ac:dyDescent="0.35">
      <c r="A9384">
        <v>1000798</v>
      </c>
      <c r="B9384" t="s">
        <v>11</v>
      </c>
      <c r="C9384" t="s">
        <v>20</v>
      </c>
      <c r="D9384" t="s">
        <v>16</v>
      </c>
    </row>
    <row r="9385" spans="1:4" hidden="1" x14ac:dyDescent="0.35">
      <c r="A9385">
        <v>1000798</v>
      </c>
      <c r="B9385" t="s">
        <v>17</v>
      </c>
      <c r="C9385" t="s">
        <v>19</v>
      </c>
      <c r="D9385" t="s">
        <v>16</v>
      </c>
    </row>
    <row r="9386" spans="1:4" hidden="1" x14ac:dyDescent="0.35">
      <c r="A9386">
        <v>1000798</v>
      </c>
      <c r="B9386" t="s">
        <v>17</v>
      </c>
      <c r="C9386" t="s">
        <v>12</v>
      </c>
      <c r="D9386" t="s">
        <v>13</v>
      </c>
    </row>
    <row r="9387" spans="1:4" hidden="1" x14ac:dyDescent="0.35">
      <c r="A9387">
        <v>1002486</v>
      </c>
      <c r="B9387" t="s">
        <v>17</v>
      </c>
      <c r="C9387" t="s">
        <v>14</v>
      </c>
      <c r="D9387" t="s">
        <v>13</v>
      </c>
    </row>
    <row r="9388" spans="1:4" hidden="1" x14ac:dyDescent="0.35">
      <c r="A9388">
        <v>1000798</v>
      </c>
      <c r="B9388" t="s">
        <v>11</v>
      </c>
      <c r="C9388" t="s">
        <v>18</v>
      </c>
      <c r="D9388" t="s">
        <v>16</v>
      </c>
    </row>
    <row r="9389" spans="1:4" hidden="1" x14ac:dyDescent="0.35">
      <c r="A9389">
        <v>1002608</v>
      </c>
      <c r="B9389" t="s">
        <v>11</v>
      </c>
      <c r="C9389" t="s">
        <v>15</v>
      </c>
      <c r="D9389" t="s">
        <v>13</v>
      </c>
    </row>
    <row r="9390" spans="1:4" hidden="1" x14ac:dyDescent="0.35">
      <c r="A9390">
        <v>1003635</v>
      </c>
      <c r="B9390" t="s">
        <v>17</v>
      </c>
      <c r="C9390" t="s">
        <v>19</v>
      </c>
      <c r="D9390" t="s">
        <v>13</v>
      </c>
    </row>
    <row r="9391" spans="1:4" hidden="1" x14ac:dyDescent="0.35">
      <c r="A9391">
        <v>1000798</v>
      </c>
      <c r="B9391" t="s">
        <v>17</v>
      </c>
      <c r="C9391" t="s">
        <v>20</v>
      </c>
      <c r="D9391" t="s">
        <v>13</v>
      </c>
    </row>
    <row r="9392" spans="1:4" hidden="1" x14ac:dyDescent="0.35">
      <c r="A9392">
        <v>1000798</v>
      </c>
      <c r="B9392" t="s">
        <v>11</v>
      </c>
      <c r="C9392" t="s">
        <v>19</v>
      </c>
      <c r="D9392" t="s">
        <v>16</v>
      </c>
    </row>
    <row r="9393" spans="1:4" hidden="1" x14ac:dyDescent="0.35">
      <c r="A9393">
        <v>1005496</v>
      </c>
      <c r="B9393" t="s">
        <v>17</v>
      </c>
      <c r="C9393" t="s">
        <v>15</v>
      </c>
      <c r="D9393" t="s">
        <v>13</v>
      </c>
    </row>
    <row r="9394" spans="1:4" hidden="1" x14ac:dyDescent="0.35">
      <c r="A9394">
        <v>1000798</v>
      </c>
      <c r="B9394" t="s">
        <v>11</v>
      </c>
      <c r="C9394" t="s">
        <v>14</v>
      </c>
      <c r="D9394" t="s">
        <v>13</v>
      </c>
    </row>
    <row r="9395" spans="1:4" hidden="1" x14ac:dyDescent="0.35">
      <c r="A9395">
        <v>1000798</v>
      </c>
      <c r="B9395" t="s">
        <v>17</v>
      </c>
      <c r="C9395" t="s">
        <v>18</v>
      </c>
      <c r="D9395" t="s">
        <v>16</v>
      </c>
    </row>
    <row r="9396" spans="1:4" hidden="1" x14ac:dyDescent="0.35">
      <c r="A9396">
        <v>1000799</v>
      </c>
      <c r="B9396" t="s">
        <v>17</v>
      </c>
      <c r="C9396" t="s">
        <v>15</v>
      </c>
      <c r="D9396" t="s">
        <v>16</v>
      </c>
    </row>
    <row r="9397" spans="1:4" hidden="1" x14ac:dyDescent="0.35">
      <c r="A9397">
        <v>1000799</v>
      </c>
      <c r="B9397" t="s">
        <v>11</v>
      </c>
      <c r="C9397" t="s">
        <v>19</v>
      </c>
      <c r="D9397" t="s">
        <v>13</v>
      </c>
    </row>
    <row r="9398" spans="1:4" hidden="1" x14ac:dyDescent="0.35">
      <c r="A9398">
        <v>1002439</v>
      </c>
      <c r="B9398" t="s">
        <v>17</v>
      </c>
      <c r="C9398" t="s">
        <v>20</v>
      </c>
      <c r="D9398" t="s">
        <v>16</v>
      </c>
    </row>
    <row r="9399" spans="1:4" hidden="1" x14ac:dyDescent="0.35">
      <c r="A9399">
        <v>1000799</v>
      </c>
      <c r="B9399" t="s">
        <v>11</v>
      </c>
      <c r="C9399" t="s">
        <v>18</v>
      </c>
      <c r="D9399" t="s">
        <v>13</v>
      </c>
    </row>
    <row r="9400" spans="1:4" hidden="1" x14ac:dyDescent="0.35">
      <c r="A9400">
        <v>1003556</v>
      </c>
      <c r="B9400" t="s">
        <v>17</v>
      </c>
      <c r="C9400" t="s">
        <v>15</v>
      </c>
      <c r="D9400" t="s">
        <v>16</v>
      </c>
    </row>
    <row r="9401" spans="1:4" hidden="1" x14ac:dyDescent="0.35">
      <c r="A9401">
        <v>1004261</v>
      </c>
      <c r="B9401" t="s">
        <v>11</v>
      </c>
      <c r="C9401" t="s">
        <v>18</v>
      </c>
      <c r="D9401" t="s">
        <v>13</v>
      </c>
    </row>
    <row r="9402" spans="1:4" hidden="1" x14ac:dyDescent="0.35">
      <c r="A9402">
        <v>1000799</v>
      </c>
      <c r="B9402" t="s">
        <v>17</v>
      </c>
      <c r="C9402" t="s">
        <v>12</v>
      </c>
      <c r="D9402" t="s">
        <v>13</v>
      </c>
    </row>
    <row r="9403" spans="1:4" hidden="1" x14ac:dyDescent="0.35">
      <c r="A9403">
        <v>1000799</v>
      </c>
      <c r="B9403" t="s">
        <v>11</v>
      </c>
      <c r="C9403" t="s">
        <v>20</v>
      </c>
      <c r="D9403" t="s">
        <v>13</v>
      </c>
    </row>
    <row r="9404" spans="1:4" hidden="1" x14ac:dyDescent="0.35">
      <c r="A9404">
        <v>1000799</v>
      </c>
      <c r="B9404" t="s">
        <v>17</v>
      </c>
      <c r="C9404" t="s">
        <v>21</v>
      </c>
      <c r="D9404" t="s">
        <v>16</v>
      </c>
    </row>
    <row r="9405" spans="1:4" hidden="1" x14ac:dyDescent="0.35">
      <c r="A9405">
        <v>1000801</v>
      </c>
      <c r="B9405" t="s">
        <v>11</v>
      </c>
      <c r="C9405" t="s">
        <v>18</v>
      </c>
      <c r="D9405" t="s">
        <v>13</v>
      </c>
    </row>
    <row r="9406" spans="1:4" hidden="1" x14ac:dyDescent="0.35">
      <c r="A9406">
        <v>1000801</v>
      </c>
      <c r="B9406" t="s">
        <v>11</v>
      </c>
      <c r="C9406" t="s">
        <v>19</v>
      </c>
      <c r="D9406" t="s">
        <v>13</v>
      </c>
    </row>
    <row r="9407" spans="1:4" hidden="1" x14ac:dyDescent="0.35">
      <c r="A9407">
        <v>1000801</v>
      </c>
      <c r="B9407" t="s">
        <v>17</v>
      </c>
      <c r="C9407" t="s">
        <v>15</v>
      </c>
      <c r="D9407" t="s">
        <v>13</v>
      </c>
    </row>
    <row r="9408" spans="1:4" hidden="1" x14ac:dyDescent="0.35">
      <c r="A9408">
        <v>1000801</v>
      </c>
      <c r="B9408" t="s">
        <v>17</v>
      </c>
      <c r="C9408" t="s">
        <v>15</v>
      </c>
      <c r="D9408" t="s">
        <v>16</v>
      </c>
    </row>
    <row r="9409" spans="1:4" hidden="1" x14ac:dyDescent="0.35">
      <c r="A9409">
        <v>1000801</v>
      </c>
      <c r="B9409" t="s">
        <v>17</v>
      </c>
      <c r="C9409" t="s">
        <v>14</v>
      </c>
      <c r="D9409" t="s">
        <v>13</v>
      </c>
    </row>
    <row r="9410" spans="1:4" hidden="1" x14ac:dyDescent="0.35">
      <c r="A9410">
        <v>1000801</v>
      </c>
      <c r="B9410" t="s">
        <v>11</v>
      </c>
      <c r="C9410" t="s">
        <v>14</v>
      </c>
      <c r="D9410" t="s">
        <v>13</v>
      </c>
    </row>
    <row r="9411" spans="1:4" x14ac:dyDescent="0.35">
      <c r="A9411">
        <v>1000801</v>
      </c>
      <c r="B9411" t="s">
        <v>17</v>
      </c>
      <c r="C9411" t="s">
        <v>14</v>
      </c>
      <c r="D9411" t="s">
        <v>16</v>
      </c>
    </row>
    <row r="9412" spans="1:4" hidden="1" x14ac:dyDescent="0.35">
      <c r="A9412">
        <v>1000801</v>
      </c>
      <c r="B9412" t="s">
        <v>17</v>
      </c>
      <c r="C9412" t="s">
        <v>20</v>
      </c>
      <c r="D9412" t="s">
        <v>13</v>
      </c>
    </row>
    <row r="9413" spans="1:4" hidden="1" x14ac:dyDescent="0.35">
      <c r="A9413">
        <v>1000801</v>
      </c>
      <c r="B9413" t="s">
        <v>11</v>
      </c>
      <c r="C9413" t="s">
        <v>21</v>
      </c>
      <c r="D9413" t="s">
        <v>13</v>
      </c>
    </row>
    <row r="9414" spans="1:4" hidden="1" x14ac:dyDescent="0.35">
      <c r="A9414">
        <v>1000801</v>
      </c>
      <c r="B9414" t="s">
        <v>17</v>
      </c>
      <c r="C9414" t="s">
        <v>21</v>
      </c>
      <c r="D9414" t="s">
        <v>13</v>
      </c>
    </row>
    <row r="9415" spans="1:4" hidden="1" x14ac:dyDescent="0.35">
      <c r="A9415">
        <v>1002126</v>
      </c>
      <c r="B9415" t="s">
        <v>17</v>
      </c>
      <c r="C9415" t="s">
        <v>21</v>
      </c>
      <c r="D9415" t="s">
        <v>16</v>
      </c>
    </row>
    <row r="9416" spans="1:4" hidden="1" x14ac:dyDescent="0.35">
      <c r="A9416">
        <v>1000801</v>
      </c>
      <c r="B9416" t="s">
        <v>17</v>
      </c>
      <c r="C9416" t="s">
        <v>20</v>
      </c>
      <c r="D9416" t="s">
        <v>16</v>
      </c>
    </row>
    <row r="9417" spans="1:4" hidden="1" x14ac:dyDescent="0.35">
      <c r="A9417">
        <v>1000801</v>
      </c>
      <c r="B9417" t="s">
        <v>11</v>
      </c>
      <c r="C9417" t="s">
        <v>15</v>
      </c>
      <c r="D9417" t="s">
        <v>16</v>
      </c>
    </row>
    <row r="9418" spans="1:4" hidden="1" x14ac:dyDescent="0.35">
      <c r="A9418">
        <v>1000801</v>
      </c>
      <c r="B9418" t="s">
        <v>17</v>
      </c>
      <c r="C9418" t="s">
        <v>19</v>
      </c>
      <c r="D9418" t="s">
        <v>16</v>
      </c>
    </row>
    <row r="9419" spans="1:4" hidden="1" x14ac:dyDescent="0.35">
      <c r="A9419">
        <v>1000801</v>
      </c>
      <c r="B9419" t="s">
        <v>11</v>
      </c>
      <c r="C9419" t="s">
        <v>12</v>
      </c>
      <c r="D9419" t="s">
        <v>13</v>
      </c>
    </row>
    <row r="9420" spans="1:4" hidden="1" x14ac:dyDescent="0.35">
      <c r="A9420">
        <v>1000802</v>
      </c>
      <c r="B9420" t="s">
        <v>11</v>
      </c>
      <c r="C9420" t="s">
        <v>18</v>
      </c>
      <c r="D9420" t="s">
        <v>13</v>
      </c>
    </row>
    <row r="9421" spans="1:4" hidden="1" x14ac:dyDescent="0.35">
      <c r="A9421">
        <v>1000802</v>
      </c>
      <c r="B9421" t="s">
        <v>17</v>
      </c>
      <c r="C9421" t="s">
        <v>18</v>
      </c>
      <c r="D9421" t="s">
        <v>13</v>
      </c>
    </row>
    <row r="9422" spans="1:4" hidden="1" x14ac:dyDescent="0.35">
      <c r="A9422">
        <v>1000802</v>
      </c>
      <c r="B9422" t="s">
        <v>17</v>
      </c>
      <c r="C9422" t="s">
        <v>20</v>
      </c>
      <c r="D9422" t="s">
        <v>13</v>
      </c>
    </row>
    <row r="9423" spans="1:4" hidden="1" x14ac:dyDescent="0.35">
      <c r="A9423">
        <v>1005929</v>
      </c>
      <c r="B9423" t="s">
        <v>11</v>
      </c>
      <c r="C9423" t="s">
        <v>18</v>
      </c>
      <c r="D9423" t="s">
        <v>13</v>
      </c>
    </row>
    <row r="9424" spans="1:4" hidden="1" x14ac:dyDescent="0.35">
      <c r="A9424">
        <v>1000802</v>
      </c>
      <c r="B9424" t="s">
        <v>17</v>
      </c>
      <c r="C9424" t="s">
        <v>15</v>
      </c>
      <c r="D9424" t="s">
        <v>16</v>
      </c>
    </row>
    <row r="9425" spans="1:4" x14ac:dyDescent="0.35">
      <c r="A9425">
        <v>1000802</v>
      </c>
      <c r="B9425" t="s">
        <v>17</v>
      </c>
      <c r="C9425" t="s">
        <v>14</v>
      </c>
      <c r="D9425" t="s">
        <v>16</v>
      </c>
    </row>
    <row r="9426" spans="1:4" hidden="1" x14ac:dyDescent="0.35">
      <c r="A9426">
        <v>1000802</v>
      </c>
      <c r="B9426" t="s">
        <v>17</v>
      </c>
      <c r="C9426" t="s">
        <v>19</v>
      </c>
      <c r="D9426" t="s">
        <v>16</v>
      </c>
    </row>
    <row r="9427" spans="1:4" hidden="1" x14ac:dyDescent="0.35">
      <c r="A9427">
        <v>1000802</v>
      </c>
      <c r="B9427" t="s">
        <v>17</v>
      </c>
      <c r="C9427" t="s">
        <v>12</v>
      </c>
      <c r="D9427" t="s">
        <v>13</v>
      </c>
    </row>
    <row r="9428" spans="1:4" hidden="1" x14ac:dyDescent="0.35">
      <c r="A9428">
        <v>1000802</v>
      </c>
      <c r="B9428" t="s">
        <v>17</v>
      </c>
      <c r="C9428" t="s">
        <v>20</v>
      </c>
      <c r="D9428" t="s">
        <v>16</v>
      </c>
    </row>
    <row r="9429" spans="1:4" hidden="1" x14ac:dyDescent="0.35">
      <c r="A9429">
        <v>1000802</v>
      </c>
      <c r="B9429" t="s">
        <v>17</v>
      </c>
      <c r="C9429" t="s">
        <v>18</v>
      </c>
      <c r="D9429" t="s">
        <v>16</v>
      </c>
    </row>
    <row r="9430" spans="1:4" hidden="1" x14ac:dyDescent="0.35">
      <c r="A9430">
        <v>1000802</v>
      </c>
      <c r="B9430" t="s">
        <v>11</v>
      </c>
      <c r="C9430" t="s">
        <v>20</v>
      </c>
      <c r="D9430" t="s">
        <v>16</v>
      </c>
    </row>
    <row r="9431" spans="1:4" hidden="1" x14ac:dyDescent="0.35">
      <c r="A9431">
        <v>1000802</v>
      </c>
      <c r="B9431" t="s">
        <v>17</v>
      </c>
      <c r="C9431" t="s">
        <v>14</v>
      </c>
      <c r="D9431" t="s">
        <v>13</v>
      </c>
    </row>
    <row r="9432" spans="1:4" hidden="1" x14ac:dyDescent="0.35">
      <c r="A9432">
        <v>1000802</v>
      </c>
      <c r="B9432" t="s">
        <v>17</v>
      </c>
      <c r="C9432" t="s">
        <v>19</v>
      </c>
      <c r="D9432" t="s">
        <v>13</v>
      </c>
    </row>
    <row r="9433" spans="1:4" hidden="1" x14ac:dyDescent="0.35">
      <c r="A9433">
        <v>1000802</v>
      </c>
      <c r="B9433" t="s">
        <v>11</v>
      </c>
      <c r="C9433" t="s">
        <v>15</v>
      </c>
      <c r="D9433" t="s">
        <v>16</v>
      </c>
    </row>
    <row r="9434" spans="1:4" hidden="1" x14ac:dyDescent="0.35">
      <c r="A9434">
        <v>1004276</v>
      </c>
      <c r="B9434" t="s">
        <v>11</v>
      </c>
      <c r="C9434" t="s">
        <v>20</v>
      </c>
      <c r="D9434" t="s">
        <v>16</v>
      </c>
    </row>
    <row r="9435" spans="1:4" hidden="1" x14ac:dyDescent="0.35">
      <c r="A9435">
        <v>1000802</v>
      </c>
      <c r="B9435" t="s">
        <v>17</v>
      </c>
      <c r="C9435" t="s">
        <v>21</v>
      </c>
      <c r="D9435" t="s">
        <v>16</v>
      </c>
    </row>
    <row r="9436" spans="1:4" hidden="1" x14ac:dyDescent="0.35">
      <c r="A9436">
        <v>1005418</v>
      </c>
      <c r="B9436" t="s">
        <v>11</v>
      </c>
      <c r="C9436" t="s">
        <v>15</v>
      </c>
      <c r="D9436" t="s">
        <v>16</v>
      </c>
    </row>
    <row r="9437" spans="1:4" hidden="1" x14ac:dyDescent="0.35">
      <c r="A9437">
        <v>1000003</v>
      </c>
      <c r="B9437" t="s">
        <v>17</v>
      </c>
      <c r="C9437" t="s">
        <v>15</v>
      </c>
      <c r="D9437" t="s">
        <v>13</v>
      </c>
    </row>
    <row r="9438" spans="1:4" hidden="1" x14ac:dyDescent="0.35">
      <c r="A9438">
        <v>1000803</v>
      </c>
      <c r="B9438" t="s">
        <v>11</v>
      </c>
      <c r="C9438" t="s">
        <v>19</v>
      </c>
      <c r="D9438" t="s">
        <v>13</v>
      </c>
    </row>
    <row r="9439" spans="1:4" hidden="1" x14ac:dyDescent="0.35">
      <c r="A9439">
        <v>1000803</v>
      </c>
      <c r="B9439" t="s">
        <v>17</v>
      </c>
      <c r="C9439" t="s">
        <v>20</v>
      </c>
      <c r="D9439" t="s">
        <v>13</v>
      </c>
    </row>
    <row r="9440" spans="1:4" hidden="1" x14ac:dyDescent="0.35">
      <c r="A9440">
        <v>1000803</v>
      </c>
      <c r="B9440" t="s">
        <v>17</v>
      </c>
      <c r="C9440" t="s">
        <v>21</v>
      </c>
      <c r="D9440" t="s">
        <v>13</v>
      </c>
    </row>
    <row r="9441" spans="1:4" hidden="1" x14ac:dyDescent="0.35">
      <c r="A9441">
        <v>1000804</v>
      </c>
      <c r="B9441" t="s">
        <v>11</v>
      </c>
      <c r="C9441" t="s">
        <v>12</v>
      </c>
      <c r="D9441" t="s">
        <v>13</v>
      </c>
    </row>
    <row r="9442" spans="1:4" hidden="1" x14ac:dyDescent="0.35">
      <c r="A9442">
        <v>1000805</v>
      </c>
      <c r="B9442" t="s">
        <v>11</v>
      </c>
      <c r="C9442" t="s">
        <v>18</v>
      </c>
      <c r="D9442" t="s">
        <v>16</v>
      </c>
    </row>
    <row r="9443" spans="1:4" hidden="1" x14ac:dyDescent="0.35">
      <c r="A9443">
        <v>1000835</v>
      </c>
      <c r="B9443" t="s">
        <v>17</v>
      </c>
      <c r="C9443" t="s">
        <v>21</v>
      </c>
      <c r="D9443" t="s">
        <v>13</v>
      </c>
    </row>
    <row r="9444" spans="1:4" x14ac:dyDescent="0.35">
      <c r="A9444">
        <v>1000805</v>
      </c>
      <c r="B9444" t="s">
        <v>17</v>
      </c>
      <c r="C9444" t="s">
        <v>14</v>
      </c>
      <c r="D9444" t="s">
        <v>16</v>
      </c>
    </row>
    <row r="9445" spans="1:4" x14ac:dyDescent="0.35">
      <c r="A9445">
        <v>1000805</v>
      </c>
      <c r="B9445" t="s">
        <v>11</v>
      </c>
      <c r="C9445" t="s">
        <v>14</v>
      </c>
      <c r="D9445" t="s">
        <v>16</v>
      </c>
    </row>
    <row r="9446" spans="1:4" hidden="1" x14ac:dyDescent="0.35">
      <c r="A9446">
        <v>1000805</v>
      </c>
      <c r="B9446" t="s">
        <v>11</v>
      </c>
      <c r="C9446" t="s">
        <v>15</v>
      </c>
      <c r="D9446" t="s">
        <v>13</v>
      </c>
    </row>
    <row r="9447" spans="1:4" hidden="1" x14ac:dyDescent="0.35">
      <c r="A9447">
        <v>1000805</v>
      </c>
      <c r="B9447" t="s">
        <v>17</v>
      </c>
      <c r="C9447" t="s">
        <v>15</v>
      </c>
      <c r="D9447" t="s">
        <v>13</v>
      </c>
    </row>
    <row r="9448" spans="1:4" hidden="1" x14ac:dyDescent="0.35">
      <c r="A9448">
        <v>1000806</v>
      </c>
      <c r="B9448" t="s">
        <v>17</v>
      </c>
      <c r="C9448" t="s">
        <v>15</v>
      </c>
      <c r="D9448" t="s">
        <v>13</v>
      </c>
    </row>
    <row r="9449" spans="1:4" hidden="1" x14ac:dyDescent="0.35">
      <c r="A9449">
        <v>1000806</v>
      </c>
      <c r="B9449" t="s">
        <v>17</v>
      </c>
      <c r="C9449" t="s">
        <v>20</v>
      </c>
      <c r="D9449" t="s">
        <v>16</v>
      </c>
    </row>
    <row r="9450" spans="1:4" hidden="1" x14ac:dyDescent="0.35">
      <c r="A9450">
        <v>1000806</v>
      </c>
      <c r="B9450" t="s">
        <v>17</v>
      </c>
      <c r="C9450" t="s">
        <v>15</v>
      </c>
      <c r="D9450" t="s">
        <v>16</v>
      </c>
    </row>
    <row r="9451" spans="1:4" hidden="1" x14ac:dyDescent="0.35">
      <c r="A9451">
        <v>1000807</v>
      </c>
      <c r="B9451" t="s">
        <v>17</v>
      </c>
      <c r="C9451" t="s">
        <v>18</v>
      </c>
      <c r="D9451" t="s">
        <v>13</v>
      </c>
    </row>
    <row r="9452" spans="1:4" hidden="1" x14ac:dyDescent="0.35">
      <c r="A9452">
        <v>1000807</v>
      </c>
      <c r="B9452" t="s">
        <v>11</v>
      </c>
      <c r="C9452" t="s">
        <v>14</v>
      </c>
      <c r="D9452" t="s">
        <v>13</v>
      </c>
    </row>
    <row r="9453" spans="1:4" hidden="1" x14ac:dyDescent="0.35">
      <c r="A9453">
        <v>1005701</v>
      </c>
      <c r="B9453" t="s">
        <v>17</v>
      </c>
      <c r="C9453" t="s">
        <v>15</v>
      </c>
      <c r="D9453" t="s">
        <v>13</v>
      </c>
    </row>
    <row r="9454" spans="1:4" hidden="1" x14ac:dyDescent="0.35">
      <c r="A9454">
        <v>1000808</v>
      </c>
      <c r="B9454" t="s">
        <v>17</v>
      </c>
      <c r="C9454" t="s">
        <v>21</v>
      </c>
      <c r="D9454" t="s">
        <v>13</v>
      </c>
    </row>
    <row r="9455" spans="1:4" hidden="1" x14ac:dyDescent="0.35">
      <c r="A9455">
        <v>1000808</v>
      </c>
      <c r="B9455" t="s">
        <v>11</v>
      </c>
      <c r="C9455" t="s">
        <v>18</v>
      </c>
      <c r="D9455" t="s">
        <v>16</v>
      </c>
    </row>
    <row r="9456" spans="1:4" hidden="1" x14ac:dyDescent="0.35">
      <c r="A9456">
        <v>1000808</v>
      </c>
      <c r="B9456" t="s">
        <v>17</v>
      </c>
      <c r="C9456" t="s">
        <v>19</v>
      </c>
      <c r="D9456" t="s">
        <v>13</v>
      </c>
    </row>
    <row r="9457" spans="1:4" hidden="1" x14ac:dyDescent="0.35">
      <c r="A9457">
        <v>1000808</v>
      </c>
      <c r="B9457" t="s">
        <v>17</v>
      </c>
      <c r="C9457" t="s">
        <v>14</v>
      </c>
      <c r="D9457" t="s">
        <v>13</v>
      </c>
    </row>
    <row r="9458" spans="1:4" hidden="1" x14ac:dyDescent="0.35">
      <c r="A9458">
        <v>1000808</v>
      </c>
      <c r="B9458" t="s">
        <v>11</v>
      </c>
      <c r="C9458" t="s">
        <v>20</v>
      </c>
      <c r="D9458" t="s">
        <v>16</v>
      </c>
    </row>
    <row r="9459" spans="1:4" hidden="1" x14ac:dyDescent="0.35">
      <c r="A9459">
        <v>1000808</v>
      </c>
      <c r="B9459" t="s">
        <v>11</v>
      </c>
      <c r="C9459" t="s">
        <v>15</v>
      </c>
      <c r="D9459" t="s">
        <v>13</v>
      </c>
    </row>
    <row r="9460" spans="1:4" hidden="1" x14ac:dyDescent="0.35">
      <c r="A9460">
        <v>1000808</v>
      </c>
      <c r="B9460" t="s">
        <v>11</v>
      </c>
      <c r="C9460" t="s">
        <v>15</v>
      </c>
      <c r="D9460" t="s">
        <v>16</v>
      </c>
    </row>
    <row r="9461" spans="1:4" hidden="1" x14ac:dyDescent="0.35">
      <c r="A9461">
        <v>1000808</v>
      </c>
      <c r="B9461" t="s">
        <v>11</v>
      </c>
      <c r="C9461" t="s">
        <v>18</v>
      </c>
      <c r="D9461" t="s">
        <v>13</v>
      </c>
    </row>
    <row r="9462" spans="1:4" hidden="1" x14ac:dyDescent="0.35">
      <c r="A9462">
        <v>1000808</v>
      </c>
      <c r="B9462" t="s">
        <v>17</v>
      </c>
      <c r="C9462" t="s">
        <v>19</v>
      </c>
      <c r="D9462" t="s">
        <v>16</v>
      </c>
    </row>
    <row r="9463" spans="1:4" hidden="1" x14ac:dyDescent="0.35">
      <c r="A9463">
        <v>1005380</v>
      </c>
      <c r="B9463" t="s">
        <v>17</v>
      </c>
      <c r="C9463" t="s">
        <v>14</v>
      </c>
      <c r="D9463" t="s">
        <v>13</v>
      </c>
    </row>
    <row r="9464" spans="1:4" hidden="1" x14ac:dyDescent="0.35">
      <c r="A9464">
        <v>1000808</v>
      </c>
      <c r="B9464" t="s">
        <v>17</v>
      </c>
      <c r="C9464" t="s">
        <v>12</v>
      </c>
      <c r="D9464" t="s">
        <v>13</v>
      </c>
    </row>
    <row r="9465" spans="1:4" x14ac:dyDescent="0.35">
      <c r="A9465">
        <v>1000808</v>
      </c>
      <c r="B9465" t="s">
        <v>11</v>
      </c>
      <c r="C9465" t="s">
        <v>14</v>
      </c>
      <c r="D9465" t="s">
        <v>16</v>
      </c>
    </row>
    <row r="9466" spans="1:4" hidden="1" x14ac:dyDescent="0.35">
      <c r="A9466">
        <v>1000808</v>
      </c>
      <c r="B9466" t="s">
        <v>17</v>
      </c>
      <c r="C9466" t="s">
        <v>18</v>
      </c>
      <c r="D9466" t="s">
        <v>13</v>
      </c>
    </row>
    <row r="9467" spans="1:4" hidden="1" x14ac:dyDescent="0.35">
      <c r="A9467">
        <v>1000808</v>
      </c>
      <c r="B9467" t="s">
        <v>17</v>
      </c>
      <c r="C9467" t="s">
        <v>20</v>
      </c>
      <c r="D9467" t="s">
        <v>16</v>
      </c>
    </row>
    <row r="9468" spans="1:4" hidden="1" x14ac:dyDescent="0.35">
      <c r="A9468">
        <v>1000809</v>
      </c>
      <c r="B9468" t="s">
        <v>17</v>
      </c>
      <c r="C9468" t="s">
        <v>15</v>
      </c>
      <c r="D9468" t="s">
        <v>16</v>
      </c>
    </row>
    <row r="9469" spans="1:4" hidden="1" x14ac:dyDescent="0.35">
      <c r="A9469">
        <v>1000809</v>
      </c>
      <c r="B9469" t="s">
        <v>17</v>
      </c>
      <c r="C9469" t="s">
        <v>14</v>
      </c>
      <c r="D9469" t="s">
        <v>13</v>
      </c>
    </row>
    <row r="9470" spans="1:4" hidden="1" x14ac:dyDescent="0.35">
      <c r="A9470">
        <v>1004624</v>
      </c>
      <c r="B9470" t="s">
        <v>17</v>
      </c>
      <c r="C9470" t="s">
        <v>15</v>
      </c>
      <c r="D9470" t="s">
        <v>13</v>
      </c>
    </row>
    <row r="9471" spans="1:4" hidden="1" x14ac:dyDescent="0.35">
      <c r="A9471">
        <v>1000809</v>
      </c>
      <c r="B9471" t="s">
        <v>11</v>
      </c>
      <c r="C9471" t="s">
        <v>18</v>
      </c>
      <c r="D9471" t="s">
        <v>16</v>
      </c>
    </row>
    <row r="9472" spans="1:4" hidden="1" x14ac:dyDescent="0.35">
      <c r="A9472">
        <v>1000810</v>
      </c>
      <c r="B9472" t="s">
        <v>17</v>
      </c>
      <c r="C9472" t="s">
        <v>18</v>
      </c>
      <c r="D9472" t="s">
        <v>16</v>
      </c>
    </row>
    <row r="9473" spans="1:4" x14ac:dyDescent="0.35">
      <c r="A9473">
        <v>1000810</v>
      </c>
      <c r="B9473" t="s">
        <v>17</v>
      </c>
      <c r="C9473" t="s">
        <v>14</v>
      </c>
      <c r="D9473" t="s">
        <v>16</v>
      </c>
    </row>
    <row r="9474" spans="1:4" hidden="1" x14ac:dyDescent="0.35">
      <c r="A9474">
        <v>1000810</v>
      </c>
      <c r="B9474" t="s">
        <v>11</v>
      </c>
      <c r="C9474" t="s">
        <v>15</v>
      </c>
      <c r="D9474" t="s">
        <v>16</v>
      </c>
    </row>
    <row r="9475" spans="1:4" hidden="1" x14ac:dyDescent="0.35">
      <c r="A9475">
        <v>1000810</v>
      </c>
      <c r="B9475" t="s">
        <v>17</v>
      </c>
      <c r="C9475" t="s">
        <v>19</v>
      </c>
      <c r="D9475" t="s">
        <v>16</v>
      </c>
    </row>
    <row r="9476" spans="1:4" hidden="1" x14ac:dyDescent="0.35">
      <c r="A9476">
        <v>1000810</v>
      </c>
      <c r="B9476" t="s">
        <v>17</v>
      </c>
      <c r="C9476" t="s">
        <v>12</v>
      </c>
      <c r="D9476" t="s">
        <v>13</v>
      </c>
    </row>
    <row r="9477" spans="1:4" hidden="1" x14ac:dyDescent="0.35">
      <c r="A9477">
        <v>1000810</v>
      </c>
      <c r="B9477" t="s">
        <v>11</v>
      </c>
      <c r="C9477" t="s">
        <v>12</v>
      </c>
      <c r="D9477" t="s">
        <v>13</v>
      </c>
    </row>
    <row r="9478" spans="1:4" hidden="1" x14ac:dyDescent="0.35">
      <c r="A9478">
        <v>1000810</v>
      </c>
      <c r="B9478" t="s">
        <v>17</v>
      </c>
      <c r="C9478" t="s">
        <v>21</v>
      </c>
      <c r="D9478" t="s">
        <v>16</v>
      </c>
    </row>
    <row r="9479" spans="1:4" hidden="1" x14ac:dyDescent="0.35">
      <c r="A9479">
        <v>1000810</v>
      </c>
      <c r="B9479" t="s">
        <v>11</v>
      </c>
      <c r="C9479" t="s">
        <v>14</v>
      </c>
      <c r="D9479" t="s">
        <v>13</v>
      </c>
    </row>
    <row r="9480" spans="1:4" x14ac:dyDescent="0.35">
      <c r="A9480">
        <v>1000811</v>
      </c>
      <c r="B9480" t="s">
        <v>17</v>
      </c>
      <c r="C9480" t="s">
        <v>14</v>
      </c>
      <c r="D9480" t="s">
        <v>16</v>
      </c>
    </row>
    <row r="9481" spans="1:4" hidden="1" x14ac:dyDescent="0.35">
      <c r="A9481">
        <v>1000811</v>
      </c>
      <c r="B9481" t="s">
        <v>17</v>
      </c>
      <c r="C9481" t="s">
        <v>21</v>
      </c>
      <c r="D9481" t="s">
        <v>13</v>
      </c>
    </row>
    <row r="9482" spans="1:4" hidden="1" x14ac:dyDescent="0.35">
      <c r="A9482">
        <v>1000811</v>
      </c>
      <c r="B9482" t="s">
        <v>17</v>
      </c>
      <c r="C9482" t="s">
        <v>15</v>
      </c>
      <c r="D9482" t="s">
        <v>16</v>
      </c>
    </row>
    <row r="9483" spans="1:4" hidden="1" x14ac:dyDescent="0.35">
      <c r="A9483">
        <v>1000812</v>
      </c>
      <c r="B9483" t="s">
        <v>11</v>
      </c>
      <c r="C9483" t="s">
        <v>15</v>
      </c>
      <c r="D9483" t="s">
        <v>13</v>
      </c>
    </row>
    <row r="9484" spans="1:4" hidden="1" x14ac:dyDescent="0.35">
      <c r="A9484">
        <v>1000812</v>
      </c>
      <c r="B9484" t="s">
        <v>17</v>
      </c>
      <c r="C9484" t="s">
        <v>12</v>
      </c>
      <c r="D9484" t="s">
        <v>13</v>
      </c>
    </row>
    <row r="9485" spans="1:4" hidden="1" x14ac:dyDescent="0.35">
      <c r="A9485">
        <v>1001509</v>
      </c>
      <c r="B9485" t="s">
        <v>17</v>
      </c>
      <c r="C9485" t="s">
        <v>12</v>
      </c>
      <c r="D9485" t="s">
        <v>13</v>
      </c>
    </row>
    <row r="9486" spans="1:4" hidden="1" x14ac:dyDescent="0.35">
      <c r="A9486">
        <v>1000812</v>
      </c>
      <c r="B9486" t="s">
        <v>11</v>
      </c>
      <c r="C9486" t="s">
        <v>14</v>
      </c>
      <c r="D9486" t="s">
        <v>13</v>
      </c>
    </row>
    <row r="9487" spans="1:4" hidden="1" x14ac:dyDescent="0.35">
      <c r="A9487">
        <v>1002060</v>
      </c>
      <c r="B9487" t="s">
        <v>17</v>
      </c>
      <c r="C9487" t="s">
        <v>12</v>
      </c>
      <c r="D9487" t="s">
        <v>13</v>
      </c>
    </row>
    <row r="9488" spans="1:4" hidden="1" x14ac:dyDescent="0.35">
      <c r="A9488">
        <v>1000813</v>
      </c>
      <c r="B9488" t="s">
        <v>17</v>
      </c>
      <c r="C9488" t="s">
        <v>14</v>
      </c>
      <c r="D9488" t="s">
        <v>13</v>
      </c>
    </row>
    <row r="9489" spans="1:4" hidden="1" x14ac:dyDescent="0.35">
      <c r="A9489">
        <v>1003066</v>
      </c>
      <c r="B9489" t="s">
        <v>17</v>
      </c>
      <c r="C9489" t="s">
        <v>14</v>
      </c>
      <c r="D9489" t="s">
        <v>13</v>
      </c>
    </row>
    <row r="9490" spans="1:4" hidden="1" x14ac:dyDescent="0.35">
      <c r="A9490">
        <v>1003411</v>
      </c>
      <c r="B9490" t="s">
        <v>17</v>
      </c>
      <c r="C9490" t="s">
        <v>14</v>
      </c>
      <c r="D9490" t="s">
        <v>13</v>
      </c>
    </row>
    <row r="9491" spans="1:4" hidden="1" x14ac:dyDescent="0.35">
      <c r="A9491">
        <v>1000813</v>
      </c>
      <c r="B9491" t="s">
        <v>17</v>
      </c>
      <c r="C9491" t="s">
        <v>15</v>
      </c>
      <c r="D9491" t="s">
        <v>13</v>
      </c>
    </row>
    <row r="9492" spans="1:4" hidden="1" x14ac:dyDescent="0.35">
      <c r="A9492">
        <v>1000813</v>
      </c>
      <c r="B9492" t="s">
        <v>17</v>
      </c>
      <c r="C9492" t="s">
        <v>12</v>
      </c>
      <c r="D9492" t="s">
        <v>13</v>
      </c>
    </row>
    <row r="9493" spans="1:4" hidden="1" x14ac:dyDescent="0.35">
      <c r="A9493">
        <v>1000813</v>
      </c>
      <c r="B9493" t="s">
        <v>17</v>
      </c>
      <c r="C9493" t="s">
        <v>15</v>
      </c>
      <c r="D9493" t="s">
        <v>16</v>
      </c>
    </row>
    <row r="9494" spans="1:4" hidden="1" x14ac:dyDescent="0.35">
      <c r="A9494">
        <v>1000813</v>
      </c>
      <c r="B9494" t="s">
        <v>11</v>
      </c>
      <c r="C9494" t="s">
        <v>18</v>
      </c>
      <c r="D9494" t="s">
        <v>13</v>
      </c>
    </row>
    <row r="9495" spans="1:4" hidden="1" x14ac:dyDescent="0.35">
      <c r="A9495">
        <v>1000814</v>
      </c>
      <c r="B9495" t="s">
        <v>17</v>
      </c>
      <c r="C9495" t="s">
        <v>15</v>
      </c>
      <c r="D9495" t="s">
        <v>13</v>
      </c>
    </row>
    <row r="9496" spans="1:4" hidden="1" x14ac:dyDescent="0.35">
      <c r="A9496">
        <v>1000814</v>
      </c>
      <c r="B9496" t="s">
        <v>17</v>
      </c>
      <c r="C9496" t="s">
        <v>15</v>
      </c>
      <c r="D9496" t="s">
        <v>16</v>
      </c>
    </row>
    <row r="9497" spans="1:4" hidden="1" x14ac:dyDescent="0.35">
      <c r="A9497">
        <v>1000814</v>
      </c>
      <c r="B9497" t="s">
        <v>11</v>
      </c>
      <c r="C9497" t="s">
        <v>15</v>
      </c>
      <c r="D9497" t="s">
        <v>13</v>
      </c>
    </row>
    <row r="9498" spans="1:4" hidden="1" x14ac:dyDescent="0.35">
      <c r="A9498">
        <v>1000814</v>
      </c>
      <c r="B9498" t="s">
        <v>17</v>
      </c>
      <c r="C9498" t="s">
        <v>19</v>
      </c>
      <c r="D9498" t="s">
        <v>16</v>
      </c>
    </row>
    <row r="9499" spans="1:4" hidden="1" x14ac:dyDescent="0.35">
      <c r="A9499">
        <v>1000816</v>
      </c>
      <c r="B9499" t="s">
        <v>17</v>
      </c>
      <c r="C9499" t="s">
        <v>21</v>
      </c>
      <c r="D9499" t="s">
        <v>16</v>
      </c>
    </row>
    <row r="9500" spans="1:4" hidden="1" x14ac:dyDescent="0.35">
      <c r="A9500">
        <v>1000816</v>
      </c>
      <c r="B9500" t="s">
        <v>11</v>
      </c>
      <c r="C9500" t="s">
        <v>15</v>
      </c>
      <c r="D9500" t="s">
        <v>16</v>
      </c>
    </row>
    <row r="9501" spans="1:4" hidden="1" x14ac:dyDescent="0.35">
      <c r="A9501">
        <v>1000816</v>
      </c>
      <c r="B9501" t="s">
        <v>11</v>
      </c>
      <c r="C9501" t="s">
        <v>18</v>
      </c>
      <c r="D9501" t="s">
        <v>13</v>
      </c>
    </row>
    <row r="9502" spans="1:4" hidden="1" x14ac:dyDescent="0.35">
      <c r="A9502">
        <v>1003608</v>
      </c>
      <c r="B9502" t="s">
        <v>11</v>
      </c>
      <c r="C9502" t="s">
        <v>18</v>
      </c>
      <c r="D9502" t="s">
        <v>13</v>
      </c>
    </row>
    <row r="9503" spans="1:4" hidden="1" x14ac:dyDescent="0.35">
      <c r="A9503">
        <v>1000816</v>
      </c>
      <c r="B9503" t="s">
        <v>17</v>
      </c>
      <c r="C9503" t="s">
        <v>12</v>
      </c>
      <c r="D9503" t="s">
        <v>13</v>
      </c>
    </row>
    <row r="9504" spans="1:4" hidden="1" x14ac:dyDescent="0.35">
      <c r="A9504">
        <v>1000816</v>
      </c>
      <c r="B9504" t="s">
        <v>17</v>
      </c>
      <c r="C9504" t="s">
        <v>18</v>
      </c>
      <c r="D9504" t="s">
        <v>13</v>
      </c>
    </row>
    <row r="9505" spans="1:4" hidden="1" x14ac:dyDescent="0.35">
      <c r="A9505">
        <v>1000816</v>
      </c>
      <c r="B9505" t="s">
        <v>17</v>
      </c>
      <c r="C9505" t="s">
        <v>20</v>
      </c>
      <c r="D9505" t="s">
        <v>16</v>
      </c>
    </row>
    <row r="9506" spans="1:4" hidden="1" x14ac:dyDescent="0.35">
      <c r="A9506">
        <v>1000816</v>
      </c>
      <c r="B9506" t="s">
        <v>17</v>
      </c>
      <c r="C9506" t="s">
        <v>18</v>
      </c>
      <c r="D9506" t="s">
        <v>16</v>
      </c>
    </row>
    <row r="9507" spans="1:4" hidden="1" x14ac:dyDescent="0.35">
      <c r="A9507">
        <v>1000816</v>
      </c>
      <c r="B9507" t="s">
        <v>11</v>
      </c>
      <c r="C9507" t="s">
        <v>14</v>
      </c>
      <c r="D9507" t="s">
        <v>13</v>
      </c>
    </row>
    <row r="9508" spans="1:4" hidden="1" x14ac:dyDescent="0.35">
      <c r="A9508">
        <v>1000816</v>
      </c>
      <c r="B9508" t="s">
        <v>17</v>
      </c>
      <c r="C9508" t="s">
        <v>14</v>
      </c>
      <c r="D9508" t="s">
        <v>13</v>
      </c>
    </row>
    <row r="9509" spans="1:4" hidden="1" x14ac:dyDescent="0.35">
      <c r="A9509">
        <v>1000816</v>
      </c>
      <c r="B9509" t="s">
        <v>11</v>
      </c>
      <c r="C9509" t="s">
        <v>18</v>
      </c>
      <c r="D9509" t="s">
        <v>16</v>
      </c>
    </row>
    <row r="9510" spans="1:4" x14ac:dyDescent="0.35">
      <c r="A9510">
        <v>1000816</v>
      </c>
      <c r="B9510" t="s">
        <v>11</v>
      </c>
      <c r="C9510" t="s">
        <v>14</v>
      </c>
      <c r="D9510" t="s">
        <v>16</v>
      </c>
    </row>
    <row r="9511" spans="1:4" hidden="1" x14ac:dyDescent="0.35">
      <c r="A9511">
        <v>1001129</v>
      </c>
      <c r="B9511" t="s">
        <v>17</v>
      </c>
      <c r="C9511" t="s">
        <v>18</v>
      </c>
      <c r="D9511" t="s">
        <v>13</v>
      </c>
    </row>
    <row r="9512" spans="1:4" hidden="1" x14ac:dyDescent="0.35">
      <c r="A9512">
        <v>1000816</v>
      </c>
      <c r="B9512" t="s">
        <v>17</v>
      </c>
      <c r="C9512" t="s">
        <v>19</v>
      </c>
      <c r="D9512" t="s">
        <v>13</v>
      </c>
    </row>
    <row r="9513" spans="1:4" hidden="1" x14ac:dyDescent="0.35">
      <c r="A9513">
        <v>1000817</v>
      </c>
      <c r="B9513" t="s">
        <v>17</v>
      </c>
      <c r="C9513" t="s">
        <v>18</v>
      </c>
      <c r="D9513" t="s">
        <v>16</v>
      </c>
    </row>
    <row r="9514" spans="1:4" hidden="1" x14ac:dyDescent="0.35">
      <c r="A9514">
        <v>1000817</v>
      </c>
      <c r="B9514" t="s">
        <v>17</v>
      </c>
      <c r="C9514" t="s">
        <v>15</v>
      </c>
      <c r="D9514" t="s">
        <v>13</v>
      </c>
    </row>
    <row r="9515" spans="1:4" hidden="1" x14ac:dyDescent="0.35">
      <c r="A9515">
        <v>1000817</v>
      </c>
      <c r="B9515" t="s">
        <v>11</v>
      </c>
      <c r="C9515" t="s">
        <v>18</v>
      </c>
      <c r="D9515" t="s">
        <v>13</v>
      </c>
    </row>
    <row r="9516" spans="1:4" hidden="1" x14ac:dyDescent="0.35">
      <c r="A9516">
        <v>1000817</v>
      </c>
      <c r="B9516" t="s">
        <v>11</v>
      </c>
      <c r="C9516" t="s">
        <v>15</v>
      </c>
      <c r="D9516" t="s">
        <v>13</v>
      </c>
    </row>
    <row r="9517" spans="1:4" hidden="1" x14ac:dyDescent="0.35">
      <c r="A9517">
        <v>1000817</v>
      </c>
      <c r="B9517" t="s">
        <v>17</v>
      </c>
      <c r="C9517" t="s">
        <v>19</v>
      </c>
      <c r="D9517" t="s">
        <v>16</v>
      </c>
    </row>
    <row r="9518" spans="1:4" hidden="1" x14ac:dyDescent="0.35">
      <c r="A9518">
        <v>1000817</v>
      </c>
      <c r="B9518" t="s">
        <v>11</v>
      </c>
      <c r="C9518" t="s">
        <v>18</v>
      </c>
      <c r="D9518" t="s">
        <v>16</v>
      </c>
    </row>
    <row r="9519" spans="1:4" hidden="1" x14ac:dyDescent="0.35">
      <c r="A9519">
        <v>1000817</v>
      </c>
      <c r="B9519" t="s">
        <v>17</v>
      </c>
      <c r="C9519" t="s">
        <v>15</v>
      </c>
      <c r="D9519" t="s">
        <v>16</v>
      </c>
    </row>
    <row r="9520" spans="1:4" hidden="1" x14ac:dyDescent="0.35">
      <c r="A9520">
        <v>1000817</v>
      </c>
      <c r="B9520" t="s">
        <v>11</v>
      </c>
      <c r="C9520" t="s">
        <v>15</v>
      </c>
      <c r="D9520" t="s">
        <v>16</v>
      </c>
    </row>
    <row r="9521" spans="1:4" hidden="1" x14ac:dyDescent="0.35">
      <c r="A9521">
        <v>1000817</v>
      </c>
      <c r="B9521" t="s">
        <v>11</v>
      </c>
      <c r="C9521" t="s">
        <v>14</v>
      </c>
      <c r="D9521" t="s">
        <v>13</v>
      </c>
    </row>
    <row r="9522" spans="1:4" x14ac:dyDescent="0.35">
      <c r="A9522">
        <v>1000817</v>
      </c>
      <c r="B9522" t="s">
        <v>17</v>
      </c>
      <c r="C9522" t="s">
        <v>14</v>
      </c>
      <c r="D9522" t="s">
        <v>16</v>
      </c>
    </row>
    <row r="9523" spans="1:4" hidden="1" x14ac:dyDescent="0.35">
      <c r="A9523">
        <v>1000817</v>
      </c>
      <c r="B9523" t="s">
        <v>17</v>
      </c>
      <c r="C9523" t="s">
        <v>18</v>
      </c>
      <c r="D9523" t="s">
        <v>13</v>
      </c>
    </row>
    <row r="9524" spans="1:4" x14ac:dyDescent="0.35">
      <c r="A9524">
        <v>1005156</v>
      </c>
      <c r="B9524" t="s">
        <v>17</v>
      </c>
      <c r="C9524" t="s">
        <v>14</v>
      </c>
      <c r="D9524" t="s">
        <v>16</v>
      </c>
    </row>
    <row r="9525" spans="1:4" hidden="1" x14ac:dyDescent="0.35">
      <c r="A9525">
        <v>1000817</v>
      </c>
      <c r="B9525" t="s">
        <v>11</v>
      </c>
      <c r="C9525" t="s">
        <v>19</v>
      </c>
      <c r="D9525" t="s">
        <v>16</v>
      </c>
    </row>
    <row r="9526" spans="1:4" hidden="1" x14ac:dyDescent="0.35">
      <c r="A9526">
        <v>1000786</v>
      </c>
      <c r="B9526" t="s">
        <v>17</v>
      </c>
      <c r="C9526" t="s">
        <v>15</v>
      </c>
      <c r="D9526" t="s">
        <v>13</v>
      </c>
    </row>
    <row r="9527" spans="1:4" hidden="1" x14ac:dyDescent="0.35">
      <c r="A9527">
        <v>1000817</v>
      </c>
      <c r="B9527" t="s">
        <v>17</v>
      </c>
      <c r="C9527" t="s">
        <v>19</v>
      </c>
      <c r="D9527" t="s">
        <v>13</v>
      </c>
    </row>
    <row r="9528" spans="1:4" hidden="1" x14ac:dyDescent="0.35">
      <c r="A9528">
        <v>1000817</v>
      </c>
      <c r="B9528" t="s">
        <v>11</v>
      </c>
      <c r="C9528" t="s">
        <v>21</v>
      </c>
      <c r="D9528" t="s">
        <v>16</v>
      </c>
    </row>
    <row r="9529" spans="1:4" hidden="1" x14ac:dyDescent="0.35">
      <c r="A9529">
        <v>1000817</v>
      </c>
      <c r="B9529" t="s">
        <v>11</v>
      </c>
      <c r="C9529" t="s">
        <v>20</v>
      </c>
      <c r="D9529" t="s">
        <v>16</v>
      </c>
    </row>
    <row r="9530" spans="1:4" hidden="1" x14ac:dyDescent="0.35">
      <c r="A9530">
        <v>1000817</v>
      </c>
      <c r="B9530" t="s">
        <v>17</v>
      </c>
      <c r="C9530" t="s">
        <v>20</v>
      </c>
      <c r="D9530" t="s">
        <v>16</v>
      </c>
    </row>
    <row r="9531" spans="1:4" hidden="1" x14ac:dyDescent="0.35">
      <c r="A9531">
        <v>1000818</v>
      </c>
      <c r="B9531" t="s">
        <v>17</v>
      </c>
      <c r="C9531" t="s">
        <v>18</v>
      </c>
      <c r="D9531" t="s">
        <v>16</v>
      </c>
    </row>
    <row r="9532" spans="1:4" hidden="1" x14ac:dyDescent="0.35">
      <c r="A9532">
        <v>1000818</v>
      </c>
      <c r="B9532" t="s">
        <v>11</v>
      </c>
      <c r="C9532" t="s">
        <v>15</v>
      </c>
      <c r="D9532" t="s">
        <v>13</v>
      </c>
    </row>
    <row r="9533" spans="1:4" hidden="1" x14ac:dyDescent="0.35">
      <c r="A9533">
        <v>1000818</v>
      </c>
      <c r="B9533" t="s">
        <v>17</v>
      </c>
      <c r="C9533" t="s">
        <v>15</v>
      </c>
      <c r="D9533" t="s">
        <v>13</v>
      </c>
    </row>
    <row r="9534" spans="1:4" hidden="1" x14ac:dyDescent="0.35">
      <c r="A9534">
        <v>1000818</v>
      </c>
      <c r="B9534" t="s">
        <v>11</v>
      </c>
      <c r="C9534" t="s">
        <v>15</v>
      </c>
      <c r="D9534" t="s">
        <v>16</v>
      </c>
    </row>
    <row r="9535" spans="1:4" hidden="1" x14ac:dyDescent="0.35">
      <c r="A9535">
        <v>1000818</v>
      </c>
      <c r="B9535" t="s">
        <v>17</v>
      </c>
      <c r="C9535" t="s">
        <v>20</v>
      </c>
      <c r="D9535" t="s">
        <v>13</v>
      </c>
    </row>
    <row r="9536" spans="1:4" hidden="1" x14ac:dyDescent="0.35">
      <c r="A9536">
        <v>1000818</v>
      </c>
      <c r="B9536" t="s">
        <v>11</v>
      </c>
      <c r="C9536" t="s">
        <v>14</v>
      </c>
      <c r="D9536" t="s">
        <v>13</v>
      </c>
    </row>
    <row r="9537" spans="1:4" hidden="1" x14ac:dyDescent="0.35">
      <c r="A9537">
        <v>1003752</v>
      </c>
      <c r="B9537" t="s">
        <v>11</v>
      </c>
      <c r="C9537" t="s">
        <v>14</v>
      </c>
      <c r="D9537" t="s">
        <v>13</v>
      </c>
    </row>
    <row r="9538" spans="1:4" hidden="1" x14ac:dyDescent="0.35">
      <c r="A9538">
        <v>1000818</v>
      </c>
      <c r="B9538" t="s">
        <v>17</v>
      </c>
      <c r="C9538" t="s">
        <v>15</v>
      </c>
      <c r="D9538" t="s">
        <v>16</v>
      </c>
    </row>
    <row r="9539" spans="1:4" hidden="1" x14ac:dyDescent="0.35">
      <c r="A9539">
        <v>1000818</v>
      </c>
      <c r="B9539" t="s">
        <v>17</v>
      </c>
      <c r="C9539" t="s">
        <v>12</v>
      </c>
      <c r="D9539" t="s">
        <v>13</v>
      </c>
    </row>
    <row r="9540" spans="1:4" hidden="1" x14ac:dyDescent="0.35">
      <c r="A9540">
        <v>1000818</v>
      </c>
      <c r="B9540" t="s">
        <v>17</v>
      </c>
      <c r="C9540" t="s">
        <v>18</v>
      </c>
      <c r="D9540" t="s">
        <v>13</v>
      </c>
    </row>
    <row r="9541" spans="1:4" hidden="1" x14ac:dyDescent="0.35">
      <c r="A9541">
        <v>1006018</v>
      </c>
      <c r="B9541" t="s">
        <v>17</v>
      </c>
      <c r="C9541" t="s">
        <v>18</v>
      </c>
      <c r="D9541" t="s">
        <v>13</v>
      </c>
    </row>
    <row r="9542" spans="1:4" hidden="1" x14ac:dyDescent="0.35">
      <c r="A9542">
        <v>1000217</v>
      </c>
      <c r="B9542" t="s">
        <v>17</v>
      </c>
      <c r="C9542" t="s">
        <v>14</v>
      </c>
      <c r="D9542" t="s">
        <v>13</v>
      </c>
    </row>
    <row r="9543" spans="1:4" hidden="1" x14ac:dyDescent="0.35">
      <c r="A9543">
        <v>1000818</v>
      </c>
      <c r="B9543" t="s">
        <v>17</v>
      </c>
      <c r="C9543" t="s">
        <v>20</v>
      </c>
      <c r="D9543" t="s">
        <v>16</v>
      </c>
    </row>
    <row r="9544" spans="1:4" hidden="1" x14ac:dyDescent="0.35">
      <c r="A9544">
        <v>1000818</v>
      </c>
      <c r="B9544" t="s">
        <v>17</v>
      </c>
      <c r="C9544" t="s">
        <v>19</v>
      </c>
      <c r="D9544" t="s">
        <v>16</v>
      </c>
    </row>
    <row r="9545" spans="1:4" hidden="1" x14ac:dyDescent="0.35">
      <c r="A9545">
        <v>1000819</v>
      </c>
      <c r="B9545" t="s">
        <v>17</v>
      </c>
      <c r="C9545" t="s">
        <v>18</v>
      </c>
      <c r="D9545" t="s">
        <v>16</v>
      </c>
    </row>
    <row r="9546" spans="1:4" hidden="1" x14ac:dyDescent="0.35">
      <c r="A9546">
        <v>1000819</v>
      </c>
      <c r="B9546" t="s">
        <v>11</v>
      </c>
      <c r="C9546" t="s">
        <v>12</v>
      </c>
      <c r="D9546" t="s">
        <v>13</v>
      </c>
    </row>
    <row r="9547" spans="1:4" hidden="1" x14ac:dyDescent="0.35">
      <c r="A9547">
        <v>1000819</v>
      </c>
      <c r="B9547" t="s">
        <v>11</v>
      </c>
      <c r="C9547" t="s">
        <v>18</v>
      </c>
      <c r="D9547" t="s">
        <v>13</v>
      </c>
    </row>
    <row r="9548" spans="1:4" hidden="1" x14ac:dyDescent="0.35">
      <c r="A9548">
        <v>1003711</v>
      </c>
      <c r="B9548" t="s">
        <v>17</v>
      </c>
      <c r="C9548" t="s">
        <v>18</v>
      </c>
      <c r="D9548" t="s">
        <v>16</v>
      </c>
    </row>
    <row r="9549" spans="1:4" hidden="1" x14ac:dyDescent="0.35">
      <c r="A9549">
        <v>1004011</v>
      </c>
      <c r="B9549" t="s">
        <v>17</v>
      </c>
      <c r="C9549" t="s">
        <v>15</v>
      </c>
      <c r="D9549" t="s">
        <v>13</v>
      </c>
    </row>
    <row r="9550" spans="1:4" hidden="1" x14ac:dyDescent="0.35">
      <c r="A9550">
        <v>1000819</v>
      </c>
      <c r="B9550" t="s">
        <v>17</v>
      </c>
      <c r="C9550" t="s">
        <v>21</v>
      </c>
      <c r="D9550" t="s">
        <v>16</v>
      </c>
    </row>
    <row r="9551" spans="1:4" hidden="1" x14ac:dyDescent="0.35">
      <c r="A9551">
        <v>1004410</v>
      </c>
      <c r="B9551" t="s">
        <v>17</v>
      </c>
      <c r="C9551" t="s">
        <v>14</v>
      </c>
      <c r="D9551" t="s">
        <v>13</v>
      </c>
    </row>
    <row r="9552" spans="1:4" hidden="1" x14ac:dyDescent="0.35">
      <c r="A9552">
        <v>1005266</v>
      </c>
      <c r="B9552" t="s">
        <v>17</v>
      </c>
      <c r="C9552" t="s">
        <v>18</v>
      </c>
      <c r="D9552" t="s">
        <v>13</v>
      </c>
    </row>
    <row r="9553" spans="1:4" hidden="1" x14ac:dyDescent="0.35">
      <c r="A9553">
        <v>1000903</v>
      </c>
      <c r="B9553" t="s">
        <v>17</v>
      </c>
      <c r="C9553" t="s">
        <v>21</v>
      </c>
      <c r="D9553" t="s">
        <v>16</v>
      </c>
    </row>
    <row r="9554" spans="1:4" x14ac:dyDescent="0.35">
      <c r="A9554">
        <v>1000820</v>
      </c>
      <c r="B9554" t="s">
        <v>17</v>
      </c>
      <c r="C9554" t="s">
        <v>14</v>
      </c>
      <c r="D9554" t="s">
        <v>16</v>
      </c>
    </row>
    <row r="9555" spans="1:4" hidden="1" x14ac:dyDescent="0.35">
      <c r="A9555">
        <v>1000820</v>
      </c>
      <c r="B9555" t="s">
        <v>11</v>
      </c>
      <c r="C9555" t="s">
        <v>20</v>
      </c>
      <c r="D9555" t="s">
        <v>16</v>
      </c>
    </row>
    <row r="9556" spans="1:4" hidden="1" x14ac:dyDescent="0.35">
      <c r="A9556">
        <v>1003269</v>
      </c>
      <c r="B9556" t="s">
        <v>11</v>
      </c>
      <c r="C9556" t="s">
        <v>14</v>
      </c>
      <c r="D9556" t="s">
        <v>13</v>
      </c>
    </row>
    <row r="9557" spans="1:4" hidden="1" x14ac:dyDescent="0.35">
      <c r="A9557">
        <v>1005181</v>
      </c>
      <c r="B9557" t="s">
        <v>17</v>
      </c>
      <c r="C9557" t="s">
        <v>15</v>
      </c>
      <c r="D9557" t="s">
        <v>16</v>
      </c>
    </row>
    <row r="9558" spans="1:4" hidden="1" x14ac:dyDescent="0.35">
      <c r="A9558">
        <v>1000820</v>
      </c>
      <c r="B9558" t="s">
        <v>17</v>
      </c>
      <c r="C9558" t="s">
        <v>15</v>
      </c>
      <c r="D9558" t="s">
        <v>13</v>
      </c>
    </row>
    <row r="9559" spans="1:4" hidden="1" x14ac:dyDescent="0.35">
      <c r="A9559">
        <v>1000821</v>
      </c>
      <c r="B9559" t="s">
        <v>17</v>
      </c>
      <c r="C9559" t="s">
        <v>14</v>
      </c>
      <c r="D9559" t="s">
        <v>13</v>
      </c>
    </row>
    <row r="9560" spans="1:4" hidden="1" x14ac:dyDescent="0.35">
      <c r="A9560">
        <v>1000822</v>
      </c>
      <c r="B9560" t="s">
        <v>17</v>
      </c>
      <c r="C9560" t="s">
        <v>20</v>
      </c>
      <c r="D9560" t="s">
        <v>16</v>
      </c>
    </row>
    <row r="9561" spans="1:4" hidden="1" x14ac:dyDescent="0.35">
      <c r="A9561">
        <v>1000822</v>
      </c>
      <c r="B9561" t="s">
        <v>11</v>
      </c>
      <c r="C9561" t="s">
        <v>14</v>
      </c>
      <c r="D9561" t="s">
        <v>13</v>
      </c>
    </row>
    <row r="9562" spans="1:4" hidden="1" x14ac:dyDescent="0.35">
      <c r="A9562">
        <v>1000822</v>
      </c>
      <c r="B9562" t="s">
        <v>11</v>
      </c>
      <c r="C9562" t="s">
        <v>15</v>
      </c>
      <c r="D9562" t="s">
        <v>13</v>
      </c>
    </row>
    <row r="9563" spans="1:4" x14ac:dyDescent="0.35">
      <c r="A9563">
        <v>1000822</v>
      </c>
      <c r="B9563" t="s">
        <v>11</v>
      </c>
      <c r="C9563" t="s">
        <v>14</v>
      </c>
      <c r="D9563" t="s">
        <v>16</v>
      </c>
    </row>
    <row r="9564" spans="1:4" hidden="1" x14ac:dyDescent="0.35">
      <c r="A9564">
        <v>1000822</v>
      </c>
      <c r="B9564" t="s">
        <v>17</v>
      </c>
      <c r="C9564" t="s">
        <v>21</v>
      </c>
      <c r="D9564" t="s">
        <v>16</v>
      </c>
    </row>
    <row r="9565" spans="1:4" hidden="1" x14ac:dyDescent="0.35">
      <c r="A9565">
        <v>1000822</v>
      </c>
      <c r="B9565" t="s">
        <v>17</v>
      </c>
      <c r="C9565" t="s">
        <v>12</v>
      </c>
      <c r="D9565" t="s">
        <v>13</v>
      </c>
    </row>
    <row r="9566" spans="1:4" hidden="1" x14ac:dyDescent="0.35">
      <c r="A9566">
        <v>1000822</v>
      </c>
      <c r="B9566" t="s">
        <v>17</v>
      </c>
      <c r="C9566" t="s">
        <v>14</v>
      </c>
      <c r="D9566" t="s">
        <v>13</v>
      </c>
    </row>
    <row r="9567" spans="1:4" hidden="1" x14ac:dyDescent="0.35">
      <c r="A9567">
        <v>1000822</v>
      </c>
      <c r="B9567" t="s">
        <v>11</v>
      </c>
      <c r="C9567" t="s">
        <v>19</v>
      </c>
      <c r="D9567" t="s">
        <v>13</v>
      </c>
    </row>
    <row r="9568" spans="1:4" hidden="1" x14ac:dyDescent="0.35">
      <c r="A9568">
        <v>1000822</v>
      </c>
      <c r="B9568" t="s">
        <v>17</v>
      </c>
      <c r="C9568" t="s">
        <v>18</v>
      </c>
      <c r="D9568" t="s">
        <v>13</v>
      </c>
    </row>
    <row r="9569" spans="1:4" hidden="1" x14ac:dyDescent="0.35">
      <c r="A9569">
        <v>1000822</v>
      </c>
      <c r="B9569" t="s">
        <v>17</v>
      </c>
      <c r="C9569" t="s">
        <v>19</v>
      </c>
      <c r="D9569" t="s">
        <v>16</v>
      </c>
    </row>
    <row r="9570" spans="1:4" hidden="1" x14ac:dyDescent="0.35">
      <c r="A9570">
        <v>1000822</v>
      </c>
      <c r="B9570" t="s">
        <v>17</v>
      </c>
      <c r="C9570" t="s">
        <v>15</v>
      </c>
      <c r="D9570" t="s">
        <v>16</v>
      </c>
    </row>
    <row r="9571" spans="1:4" hidden="1" x14ac:dyDescent="0.35">
      <c r="A9571">
        <v>1000822</v>
      </c>
      <c r="B9571" t="s">
        <v>17</v>
      </c>
      <c r="C9571" t="s">
        <v>15</v>
      </c>
      <c r="D9571" t="s">
        <v>13</v>
      </c>
    </row>
    <row r="9572" spans="1:4" hidden="1" x14ac:dyDescent="0.35">
      <c r="A9572">
        <v>1000822</v>
      </c>
      <c r="B9572" t="s">
        <v>11</v>
      </c>
      <c r="C9572" t="s">
        <v>20</v>
      </c>
      <c r="D9572" t="s">
        <v>16</v>
      </c>
    </row>
    <row r="9573" spans="1:4" hidden="1" x14ac:dyDescent="0.35">
      <c r="A9573">
        <v>1000822</v>
      </c>
      <c r="B9573" t="s">
        <v>17</v>
      </c>
      <c r="C9573" t="s">
        <v>18</v>
      </c>
      <c r="D9573" t="s">
        <v>16</v>
      </c>
    </row>
    <row r="9574" spans="1:4" x14ac:dyDescent="0.35">
      <c r="A9574">
        <v>1000822</v>
      </c>
      <c r="B9574" t="s">
        <v>17</v>
      </c>
      <c r="C9574" t="s">
        <v>14</v>
      </c>
      <c r="D9574" t="s">
        <v>16</v>
      </c>
    </row>
    <row r="9575" spans="1:4" hidden="1" x14ac:dyDescent="0.35">
      <c r="A9575">
        <v>1000822</v>
      </c>
      <c r="B9575" t="s">
        <v>17</v>
      </c>
      <c r="C9575" t="s">
        <v>19</v>
      </c>
      <c r="D9575" t="s">
        <v>13</v>
      </c>
    </row>
    <row r="9576" spans="1:4" hidden="1" x14ac:dyDescent="0.35">
      <c r="A9576">
        <v>1000823</v>
      </c>
      <c r="B9576" t="s">
        <v>17</v>
      </c>
      <c r="C9576" t="s">
        <v>12</v>
      </c>
      <c r="D9576" t="s">
        <v>13</v>
      </c>
    </row>
    <row r="9577" spans="1:4" x14ac:dyDescent="0.35">
      <c r="A9577">
        <v>1000823</v>
      </c>
      <c r="B9577" t="s">
        <v>17</v>
      </c>
      <c r="C9577" t="s">
        <v>14</v>
      </c>
      <c r="D9577" t="s">
        <v>16</v>
      </c>
    </row>
    <row r="9578" spans="1:4" hidden="1" x14ac:dyDescent="0.35">
      <c r="A9578">
        <v>1000823</v>
      </c>
      <c r="B9578" t="s">
        <v>17</v>
      </c>
      <c r="C9578" t="s">
        <v>20</v>
      </c>
      <c r="D9578" t="s">
        <v>13</v>
      </c>
    </row>
    <row r="9579" spans="1:4" hidden="1" x14ac:dyDescent="0.35">
      <c r="A9579">
        <v>1000823</v>
      </c>
      <c r="B9579" t="s">
        <v>11</v>
      </c>
      <c r="C9579" t="s">
        <v>14</v>
      </c>
      <c r="D9579" t="s">
        <v>13</v>
      </c>
    </row>
    <row r="9580" spans="1:4" hidden="1" x14ac:dyDescent="0.35">
      <c r="A9580">
        <v>1000823</v>
      </c>
      <c r="B9580" t="s">
        <v>11</v>
      </c>
      <c r="C9580" t="s">
        <v>18</v>
      </c>
      <c r="D9580" t="s">
        <v>13</v>
      </c>
    </row>
    <row r="9581" spans="1:4" hidden="1" x14ac:dyDescent="0.35">
      <c r="A9581">
        <v>1000823</v>
      </c>
      <c r="B9581" t="s">
        <v>17</v>
      </c>
      <c r="C9581" t="s">
        <v>18</v>
      </c>
      <c r="D9581" t="s">
        <v>13</v>
      </c>
    </row>
    <row r="9582" spans="1:4" hidden="1" x14ac:dyDescent="0.35">
      <c r="A9582">
        <v>1003321</v>
      </c>
      <c r="B9582" t="s">
        <v>17</v>
      </c>
      <c r="C9582" t="s">
        <v>18</v>
      </c>
      <c r="D9582" t="s">
        <v>13</v>
      </c>
    </row>
    <row r="9583" spans="1:4" hidden="1" x14ac:dyDescent="0.35">
      <c r="A9583">
        <v>1000823</v>
      </c>
      <c r="B9583" t="s">
        <v>17</v>
      </c>
      <c r="C9583" t="s">
        <v>18</v>
      </c>
      <c r="D9583" t="s">
        <v>16</v>
      </c>
    </row>
    <row r="9584" spans="1:4" hidden="1" x14ac:dyDescent="0.35">
      <c r="A9584">
        <v>1000823</v>
      </c>
      <c r="B9584" t="s">
        <v>17</v>
      </c>
      <c r="C9584" t="s">
        <v>15</v>
      </c>
      <c r="D9584" t="s">
        <v>16</v>
      </c>
    </row>
    <row r="9585" spans="1:4" hidden="1" x14ac:dyDescent="0.35">
      <c r="A9585">
        <v>1000823</v>
      </c>
      <c r="B9585" t="s">
        <v>11</v>
      </c>
      <c r="C9585" t="s">
        <v>15</v>
      </c>
      <c r="D9585" t="s">
        <v>13</v>
      </c>
    </row>
    <row r="9586" spans="1:4" hidden="1" x14ac:dyDescent="0.35">
      <c r="A9586">
        <v>1000824</v>
      </c>
      <c r="B9586" t="s">
        <v>11</v>
      </c>
      <c r="C9586" t="s">
        <v>18</v>
      </c>
      <c r="D9586" t="s">
        <v>16</v>
      </c>
    </row>
    <row r="9587" spans="1:4" hidden="1" x14ac:dyDescent="0.35">
      <c r="A9587">
        <v>1000824</v>
      </c>
      <c r="B9587" t="s">
        <v>11</v>
      </c>
      <c r="C9587" t="s">
        <v>15</v>
      </c>
      <c r="D9587" t="s">
        <v>13</v>
      </c>
    </row>
    <row r="9588" spans="1:4" hidden="1" x14ac:dyDescent="0.35">
      <c r="A9588">
        <v>1000824</v>
      </c>
      <c r="B9588" t="s">
        <v>17</v>
      </c>
      <c r="C9588" t="s">
        <v>15</v>
      </c>
      <c r="D9588" t="s">
        <v>16</v>
      </c>
    </row>
    <row r="9589" spans="1:4" hidden="1" x14ac:dyDescent="0.35">
      <c r="A9589">
        <v>1000824</v>
      </c>
      <c r="B9589" t="s">
        <v>11</v>
      </c>
      <c r="C9589" t="s">
        <v>20</v>
      </c>
      <c r="D9589" t="s">
        <v>16</v>
      </c>
    </row>
    <row r="9590" spans="1:4" hidden="1" x14ac:dyDescent="0.35">
      <c r="A9590">
        <v>1000824</v>
      </c>
      <c r="B9590" t="s">
        <v>17</v>
      </c>
      <c r="C9590" t="s">
        <v>14</v>
      </c>
      <c r="D9590" t="s">
        <v>13</v>
      </c>
    </row>
    <row r="9591" spans="1:4" x14ac:dyDescent="0.35">
      <c r="A9591">
        <v>1000824</v>
      </c>
      <c r="B9591" t="s">
        <v>11</v>
      </c>
      <c r="C9591" t="s">
        <v>14</v>
      </c>
      <c r="D9591" t="s">
        <v>16</v>
      </c>
    </row>
    <row r="9592" spans="1:4" hidden="1" x14ac:dyDescent="0.35">
      <c r="A9592">
        <v>1000824</v>
      </c>
      <c r="B9592" t="s">
        <v>17</v>
      </c>
      <c r="C9592" t="s">
        <v>20</v>
      </c>
      <c r="D9592" t="s">
        <v>13</v>
      </c>
    </row>
    <row r="9593" spans="1:4" hidden="1" x14ac:dyDescent="0.35">
      <c r="A9593">
        <v>1000824</v>
      </c>
      <c r="B9593" t="s">
        <v>17</v>
      </c>
      <c r="C9593" t="s">
        <v>15</v>
      </c>
      <c r="D9593" t="s">
        <v>13</v>
      </c>
    </row>
    <row r="9594" spans="1:4" hidden="1" x14ac:dyDescent="0.35">
      <c r="A9594">
        <v>1000824</v>
      </c>
      <c r="B9594" t="s">
        <v>17</v>
      </c>
      <c r="C9594" t="s">
        <v>20</v>
      </c>
      <c r="D9594" t="s">
        <v>16</v>
      </c>
    </row>
    <row r="9595" spans="1:4" hidden="1" x14ac:dyDescent="0.35">
      <c r="A9595">
        <v>1000824</v>
      </c>
      <c r="B9595" t="s">
        <v>11</v>
      </c>
      <c r="C9595" t="s">
        <v>15</v>
      </c>
      <c r="D9595" t="s">
        <v>16</v>
      </c>
    </row>
    <row r="9596" spans="1:4" hidden="1" x14ac:dyDescent="0.35">
      <c r="A9596">
        <v>1000824</v>
      </c>
      <c r="B9596" t="s">
        <v>11</v>
      </c>
      <c r="C9596" t="s">
        <v>18</v>
      </c>
      <c r="D9596" t="s">
        <v>13</v>
      </c>
    </row>
    <row r="9597" spans="1:4" hidden="1" x14ac:dyDescent="0.35">
      <c r="A9597">
        <v>1005641</v>
      </c>
      <c r="B9597" t="s">
        <v>11</v>
      </c>
      <c r="C9597" t="s">
        <v>15</v>
      </c>
      <c r="D9597" t="s">
        <v>16</v>
      </c>
    </row>
    <row r="9598" spans="1:4" hidden="1" x14ac:dyDescent="0.35">
      <c r="A9598">
        <v>1000824</v>
      </c>
      <c r="B9598" t="s">
        <v>17</v>
      </c>
      <c r="C9598" t="s">
        <v>21</v>
      </c>
      <c r="D9598" t="s">
        <v>16</v>
      </c>
    </row>
    <row r="9599" spans="1:4" hidden="1" x14ac:dyDescent="0.35">
      <c r="A9599">
        <v>1000825</v>
      </c>
      <c r="B9599" t="s">
        <v>11</v>
      </c>
      <c r="C9599" t="s">
        <v>19</v>
      </c>
      <c r="D9599" t="s">
        <v>13</v>
      </c>
    </row>
    <row r="9600" spans="1:4" hidden="1" x14ac:dyDescent="0.35">
      <c r="A9600">
        <v>1000825</v>
      </c>
      <c r="B9600" t="s">
        <v>17</v>
      </c>
      <c r="C9600" t="s">
        <v>14</v>
      </c>
      <c r="D9600" t="s">
        <v>13</v>
      </c>
    </row>
    <row r="9601" spans="1:4" hidden="1" x14ac:dyDescent="0.35">
      <c r="A9601">
        <v>1000825</v>
      </c>
      <c r="B9601" t="s">
        <v>17</v>
      </c>
      <c r="C9601" t="s">
        <v>19</v>
      </c>
      <c r="D9601" t="s">
        <v>16</v>
      </c>
    </row>
    <row r="9602" spans="1:4" hidden="1" x14ac:dyDescent="0.35">
      <c r="A9602">
        <v>1000825</v>
      </c>
      <c r="B9602" t="s">
        <v>17</v>
      </c>
      <c r="C9602" t="s">
        <v>15</v>
      </c>
      <c r="D9602" t="s">
        <v>13</v>
      </c>
    </row>
    <row r="9603" spans="1:4" hidden="1" x14ac:dyDescent="0.35">
      <c r="A9603">
        <v>1000826</v>
      </c>
      <c r="B9603" t="s">
        <v>17</v>
      </c>
      <c r="C9603" t="s">
        <v>15</v>
      </c>
      <c r="D9603" t="s">
        <v>16</v>
      </c>
    </row>
    <row r="9604" spans="1:4" hidden="1" x14ac:dyDescent="0.35">
      <c r="A9604">
        <v>1004427</v>
      </c>
      <c r="B9604" t="s">
        <v>17</v>
      </c>
      <c r="C9604" t="s">
        <v>14</v>
      </c>
      <c r="D9604" t="s">
        <v>13</v>
      </c>
    </row>
    <row r="9605" spans="1:4" hidden="1" x14ac:dyDescent="0.35">
      <c r="A9605">
        <v>1000826</v>
      </c>
      <c r="B9605" t="s">
        <v>17</v>
      </c>
      <c r="C9605" t="s">
        <v>21</v>
      </c>
      <c r="D9605" t="s">
        <v>16</v>
      </c>
    </row>
    <row r="9606" spans="1:4" hidden="1" x14ac:dyDescent="0.35">
      <c r="A9606">
        <v>1000826</v>
      </c>
      <c r="B9606" t="s">
        <v>17</v>
      </c>
      <c r="C9606" t="s">
        <v>14</v>
      </c>
      <c r="D9606" t="s">
        <v>13</v>
      </c>
    </row>
    <row r="9607" spans="1:4" hidden="1" x14ac:dyDescent="0.35">
      <c r="A9607">
        <v>1000827</v>
      </c>
      <c r="B9607" t="s">
        <v>17</v>
      </c>
      <c r="C9607" t="s">
        <v>18</v>
      </c>
      <c r="D9607" t="s">
        <v>13</v>
      </c>
    </row>
    <row r="9608" spans="1:4" hidden="1" x14ac:dyDescent="0.35">
      <c r="A9608">
        <v>1000828</v>
      </c>
      <c r="B9608" t="s">
        <v>17</v>
      </c>
      <c r="C9608" t="s">
        <v>15</v>
      </c>
      <c r="D9608" t="s">
        <v>13</v>
      </c>
    </row>
    <row r="9609" spans="1:4" hidden="1" x14ac:dyDescent="0.35">
      <c r="A9609">
        <v>1000828</v>
      </c>
      <c r="B9609" t="s">
        <v>11</v>
      </c>
      <c r="C9609" t="s">
        <v>18</v>
      </c>
      <c r="D9609" t="s">
        <v>13</v>
      </c>
    </row>
    <row r="9610" spans="1:4" hidden="1" x14ac:dyDescent="0.35">
      <c r="A9610">
        <v>1000828</v>
      </c>
      <c r="B9610" t="s">
        <v>11</v>
      </c>
      <c r="C9610" t="s">
        <v>14</v>
      </c>
      <c r="D9610" t="s">
        <v>13</v>
      </c>
    </row>
    <row r="9611" spans="1:4" hidden="1" x14ac:dyDescent="0.35">
      <c r="A9611">
        <v>1000828</v>
      </c>
      <c r="B9611" t="s">
        <v>17</v>
      </c>
      <c r="C9611" t="s">
        <v>18</v>
      </c>
      <c r="D9611" t="s">
        <v>16</v>
      </c>
    </row>
    <row r="9612" spans="1:4" hidden="1" x14ac:dyDescent="0.35">
      <c r="A9612">
        <v>1000828</v>
      </c>
      <c r="B9612" t="s">
        <v>17</v>
      </c>
      <c r="C9612" t="s">
        <v>20</v>
      </c>
      <c r="D9612" t="s">
        <v>16</v>
      </c>
    </row>
    <row r="9613" spans="1:4" hidden="1" x14ac:dyDescent="0.35">
      <c r="A9613">
        <v>1000828</v>
      </c>
      <c r="B9613" t="s">
        <v>11</v>
      </c>
      <c r="C9613" t="s">
        <v>15</v>
      </c>
      <c r="D9613" t="s">
        <v>16</v>
      </c>
    </row>
    <row r="9614" spans="1:4" hidden="1" x14ac:dyDescent="0.35">
      <c r="A9614">
        <v>1005704</v>
      </c>
      <c r="B9614" t="s">
        <v>11</v>
      </c>
      <c r="C9614" t="s">
        <v>14</v>
      </c>
      <c r="D9614" t="s">
        <v>13</v>
      </c>
    </row>
    <row r="9615" spans="1:4" hidden="1" x14ac:dyDescent="0.35">
      <c r="A9615">
        <v>1000829</v>
      </c>
      <c r="B9615" t="s">
        <v>11</v>
      </c>
      <c r="C9615" t="s">
        <v>18</v>
      </c>
      <c r="D9615" t="s">
        <v>16</v>
      </c>
    </row>
    <row r="9616" spans="1:4" hidden="1" x14ac:dyDescent="0.35">
      <c r="A9616">
        <v>1000829</v>
      </c>
      <c r="B9616" t="s">
        <v>11</v>
      </c>
      <c r="C9616" t="s">
        <v>19</v>
      </c>
      <c r="D9616" t="s">
        <v>13</v>
      </c>
    </row>
    <row r="9617" spans="1:4" hidden="1" x14ac:dyDescent="0.35">
      <c r="A9617">
        <v>1000829</v>
      </c>
      <c r="B9617" t="s">
        <v>11</v>
      </c>
      <c r="C9617" t="s">
        <v>15</v>
      </c>
      <c r="D9617" t="s">
        <v>13</v>
      </c>
    </row>
    <row r="9618" spans="1:4" hidden="1" x14ac:dyDescent="0.35">
      <c r="A9618">
        <v>1000829</v>
      </c>
      <c r="B9618" t="s">
        <v>11</v>
      </c>
      <c r="C9618" t="s">
        <v>14</v>
      </c>
      <c r="D9618" t="s">
        <v>13</v>
      </c>
    </row>
    <row r="9619" spans="1:4" hidden="1" x14ac:dyDescent="0.35">
      <c r="A9619">
        <v>1000829</v>
      </c>
      <c r="B9619" t="s">
        <v>17</v>
      </c>
      <c r="C9619" t="s">
        <v>15</v>
      </c>
      <c r="D9619" t="s">
        <v>16</v>
      </c>
    </row>
    <row r="9620" spans="1:4" hidden="1" x14ac:dyDescent="0.35">
      <c r="A9620">
        <v>1000829</v>
      </c>
      <c r="B9620" t="s">
        <v>17</v>
      </c>
      <c r="C9620" t="s">
        <v>18</v>
      </c>
      <c r="D9620" t="s">
        <v>13</v>
      </c>
    </row>
    <row r="9621" spans="1:4" hidden="1" x14ac:dyDescent="0.35">
      <c r="A9621">
        <v>1000829</v>
      </c>
      <c r="B9621" t="s">
        <v>17</v>
      </c>
      <c r="C9621" t="s">
        <v>14</v>
      </c>
      <c r="D9621" t="s">
        <v>13</v>
      </c>
    </row>
    <row r="9622" spans="1:4" hidden="1" x14ac:dyDescent="0.35">
      <c r="A9622">
        <v>1000829</v>
      </c>
      <c r="B9622" t="s">
        <v>17</v>
      </c>
      <c r="C9622" t="s">
        <v>15</v>
      </c>
      <c r="D9622" t="s">
        <v>13</v>
      </c>
    </row>
    <row r="9623" spans="1:4" hidden="1" x14ac:dyDescent="0.35">
      <c r="A9623">
        <v>1002017</v>
      </c>
      <c r="B9623" t="s">
        <v>17</v>
      </c>
      <c r="C9623" t="s">
        <v>15</v>
      </c>
      <c r="D9623" t="s">
        <v>13</v>
      </c>
    </row>
    <row r="9624" spans="1:4" hidden="1" x14ac:dyDescent="0.35">
      <c r="A9624">
        <v>1000829</v>
      </c>
      <c r="B9624" t="s">
        <v>17</v>
      </c>
      <c r="C9624" t="s">
        <v>20</v>
      </c>
      <c r="D9624" t="s">
        <v>16</v>
      </c>
    </row>
    <row r="9625" spans="1:4" hidden="1" x14ac:dyDescent="0.35">
      <c r="A9625">
        <v>1000829</v>
      </c>
      <c r="B9625" t="s">
        <v>17</v>
      </c>
      <c r="C9625" t="s">
        <v>19</v>
      </c>
      <c r="D9625" t="s">
        <v>13</v>
      </c>
    </row>
    <row r="9626" spans="1:4" hidden="1" x14ac:dyDescent="0.35">
      <c r="A9626">
        <v>1000829</v>
      </c>
      <c r="B9626" t="s">
        <v>17</v>
      </c>
      <c r="C9626" t="s">
        <v>18</v>
      </c>
      <c r="D9626" t="s">
        <v>16</v>
      </c>
    </row>
    <row r="9627" spans="1:4" hidden="1" x14ac:dyDescent="0.35">
      <c r="A9627">
        <v>1000830</v>
      </c>
      <c r="B9627" t="s">
        <v>17</v>
      </c>
      <c r="C9627" t="s">
        <v>19</v>
      </c>
      <c r="D9627" t="s">
        <v>16</v>
      </c>
    </row>
    <row r="9628" spans="1:4" hidden="1" x14ac:dyDescent="0.35">
      <c r="A9628">
        <v>1000830</v>
      </c>
      <c r="B9628" t="s">
        <v>11</v>
      </c>
      <c r="C9628" t="s">
        <v>15</v>
      </c>
      <c r="D9628" t="s">
        <v>13</v>
      </c>
    </row>
    <row r="9629" spans="1:4" x14ac:dyDescent="0.35">
      <c r="A9629">
        <v>1000830</v>
      </c>
      <c r="B9629" t="s">
        <v>17</v>
      </c>
      <c r="C9629" t="s">
        <v>14</v>
      </c>
      <c r="D9629" t="s">
        <v>16</v>
      </c>
    </row>
    <row r="9630" spans="1:4" hidden="1" x14ac:dyDescent="0.35">
      <c r="A9630">
        <v>1000830</v>
      </c>
      <c r="B9630" t="s">
        <v>17</v>
      </c>
      <c r="C9630" t="s">
        <v>15</v>
      </c>
      <c r="D9630" t="s">
        <v>13</v>
      </c>
    </row>
    <row r="9631" spans="1:4" hidden="1" x14ac:dyDescent="0.35">
      <c r="A9631">
        <v>1000830</v>
      </c>
      <c r="B9631" t="s">
        <v>17</v>
      </c>
      <c r="C9631" t="s">
        <v>14</v>
      </c>
      <c r="D9631" t="s">
        <v>13</v>
      </c>
    </row>
    <row r="9632" spans="1:4" hidden="1" x14ac:dyDescent="0.35">
      <c r="A9632">
        <v>1000830</v>
      </c>
      <c r="B9632" t="s">
        <v>17</v>
      </c>
      <c r="C9632" t="s">
        <v>12</v>
      </c>
      <c r="D9632" t="s">
        <v>13</v>
      </c>
    </row>
    <row r="9633" spans="1:4" hidden="1" x14ac:dyDescent="0.35">
      <c r="A9633">
        <v>1000831</v>
      </c>
      <c r="B9633" t="s">
        <v>11</v>
      </c>
      <c r="C9633" t="s">
        <v>21</v>
      </c>
      <c r="D9633" t="s">
        <v>16</v>
      </c>
    </row>
    <row r="9634" spans="1:4" hidden="1" x14ac:dyDescent="0.35">
      <c r="A9634">
        <v>1000831</v>
      </c>
      <c r="B9634" t="s">
        <v>11</v>
      </c>
      <c r="C9634" t="s">
        <v>15</v>
      </c>
      <c r="D9634" t="s">
        <v>16</v>
      </c>
    </row>
    <row r="9635" spans="1:4" x14ac:dyDescent="0.35">
      <c r="A9635">
        <v>1000832</v>
      </c>
      <c r="B9635" t="s">
        <v>17</v>
      </c>
      <c r="C9635" t="s">
        <v>14</v>
      </c>
      <c r="D9635" t="s">
        <v>16</v>
      </c>
    </row>
    <row r="9636" spans="1:4" hidden="1" x14ac:dyDescent="0.35">
      <c r="A9636">
        <v>1000832</v>
      </c>
      <c r="B9636" t="s">
        <v>17</v>
      </c>
      <c r="C9636" t="s">
        <v>19</v>
      </c>
      <c r="D9636" t="s">
        <v>16</v>
      </c>
    </row>
    <row r="9637" spans="1:4" hidden="1" x14ac:dyDescent="0.35">
      <c r="A9637">
        <v>1000832</v>
      </c>
      <c r="B9637" t="s">
        <v>11</v>
      </c>
      <c r="C9637" t="s">
        <v>15</v>
      </c>
      <c r="D9637" t="s">
        <v>13</v>
      </c>
    </row>
    <row r="9638" spans="1:4" hidden="1" x14ac:dyDescent="0.35">
      <c r="A9638">
        <v>1000832</v>
      </c>
      <c r="B9638" t="s">
        <v>11</v>
      </c>
      <c r="C9638" t="s">
        <v>19</v>
      </c>
      <c r="D9638" t="s">
        <v>16</v>
      </c>
    </row>
    <row r="9639" spans="1:4" hidden="1" x14ac:dyDescent="0.35">
      <c r="A9639">
        <v>1000832</v>
      </c>
      <c r="B9639" t="s">
        <v>17</v>
      </c>
      <c r="C9639" t="s">
        <v>15</v>
      </c>
      <c r="D9639" t="s">
        <v>16</v>
      </c>
    </row>
    <row r="9640" spans="1:4" hidden="1" x14ac:dyDescent="0.35">
      <c r="A9640">
        <v>1000832</v>
      </c>
      <c r="B9640" t="s">
        <v>17</v>
      </c>
      <c r="C9640" t="s">
        <v>18</v>
      </c>
      <c r="D9640" t="s">
        <v>13</v>
      </c>
    </row>
    <row r="9641" spans="1:4" hidden="1" x14ac:dyDescent="0.35">
      <c r="A9641">
        <v>1000832</v>
      </c>
      <c r="B9641" t="s">
        <v>17</v>
      </c>
      <c r="C9641" t="s">
        <v>20</v>
      </c>
      <c r="D9641" t="s">
        <v>16</v>
      </c>
    </row>
    <row r="9642" spans="1:4" hidden="1" x14ac:dyDescent="0.35">
      <c r="A9642">
        <v>1002267</v>
      </c>
      <c r="B9642" t="s">
        <v>11</v>
      </c>
      <c r="C9642" t="s">
        <v>21</v>
      </c>
      <c r="D9642" t="s">
        <v>16</v>
      </c>
    </row>
    <row r="9643" spans="1:4" hidden="1" x14ac:dyDescent="0.35">
      <c r="A9643">
        <v>1000832</v>
      </c>
      <c r="B9643" t="s">
        <v>17</v>
      </c>
      <c r="C9643" t="s">
        <v>20</v>
      </c>
      <c r="D9643" t="s">
        <v>13</v>
      </c>
    </row>
    <row r="9644" spans="1:4" hidden="1" x14ac:dyDescent="0.35">
      <c r="A9644">
        <v>1000832</v>
      </c>
      <c r="B9644" t="s">
        <v>11</v>
      </c>
      <c r="C9644" t="s">
        <v>19</v>
      </c>
      <c r="D9644" t="s">
        <v>13</v>
      </c>
    </row>
    <row r="9645" spans="1:4" hidden="1" x14ac:dyDescent="0.35">
      <c r="A9645">
        <v>1004154</v>
      </c>
      <c r="B9645" t="s">
        <v>17</v>
      </c>
      <c r="C9645" t="s">
        <v>15</v>
      </c>
      <c r="D9645" t="s">
        <v>16</v>
      </c>
    </row>
    <row r="9646" spans="1:4" hidden="1" x14ac:dyDescent="0.35">
      <c r="A9646">
        <v>1000832</v>
      </c>
      <c r="B9646" t="s">
        <v>17</v>
      </c>
      <c r="C9646" t="s">
        <v>18</v>
      </c>
      <c r="D9646" t="s">
        <v>16</v>
      </c>
    </row>
    <row r="9647" spans="1:4" hidden="1" x14ac:dyDescent="0.35">
      <c r="A9647">
        <v>1000832</v>
      </c>
      <c r="B9647" t="s">
        <v>11</v>
      </c>
      <c r="C9647" t="s">
        <v>18</v>
      </c>
      <c r="D9647" t="s">
        <v>16</v>
      </c>
    </row>
    <row r="9648" spans="1:4" x14ac:dyDescent="0.35">
      <c r="A9648">
        <v>1000832</v>
      </c>
      <c r="B9648" t="s">
        <v>11</v>
      </c>
      <c r="C9648" t="s">
        <v>14</v>
      </c>
      <c r="D9648" t="s">
        <v>16</v>
      </c>
    </row>
    <row r="9649" spans="1:4" hidden="1" x14ac:dyDescent="0.35">
      <c r="A9649">
        <v>1000833</v>
      </c>
      <c r="B9649" t="s">
        <v>17</v>
      </c>
      <c r="C9649" t="s">
        <v>14</v>
      </c>
      <c r="D9649" t="s">
        <v>13</v>
      </c>
    </row>
    <row r="9650" spans="1:4" hidden="1" x14ac:dyDescent="0.35">
      <c r="A9650">
        <v>1000834</v>
      </c>
      <c r="B9650" t="s">
        <v>11</v>
      </c>
      <c r="C9650" t="s">
        <v>12</v>
      </c>
      <c r="D9650" t="s">
        <v>13</v>
      </c>
    </row>
    <row r="9651" spans="1:4" hidden="1" x14ac:dyDescent="0.35">
      <c r="A9651">
        <v>1000834</v>
      </c>
      <c r="B9651" t="s">
        <v>17</v>
      </c>
      <c r="C9651" t="s">
        <v>15</v>
      </c>
      <c r="D9651" t="s">
        <v>13</v>
      </c>
    </row>
    <row r="9652" spans="1:4" hidden="1" x14ac:dyDescent="0.35">
      <c r="A9652">
        <v>1000834</v>
      </c>
      <c r="B9652" t="s">
        <v>17</v>
      </c>
      <c r="C9652" t="s">
        <v>15</v>
      </c>
      <c r="D9652" t="s">
        <v>16</v>
      </c>
    </row>
    <row r="9653" spans="1:4" hidden="1" x14ac:dyDescent="0.35">
      <c r="A9653">
        <v>1000834</v>
      </c>
      <c r="B9653" t="s">
        <v>17</v>
      </c>
      <c r="C9653" t="s">
        <v>18</v>
      </c>
      <c r="D9653" t="s">
        <v>16</v>
      </c>
    </row>
    <row r="9654" spans="1:4" hidden="1" x14ac:dyDescent="0.35">
      <c r="A9654">
        <v>1000834</v>
      </c>
      <c r="B9654" t="s">
        <v>17</v>
      </c>
      <c r="C9654" t="s">
        <v>18</v>
      </c>
      <c r="D9654" t="s">
        <v>13</v>
      </c>
    </row>
    <row r="9655" spans="1:4" hidden="1" x14ac:dyDescent="0.35">
      <c r="A9655">
        <v>1000835</v>
      </c>
      <c r="B9655" t="s">
        <v>11</v>
      </c>
      <c r="C9655" t="s">
        <v>18</v>
      </c>
      <c r="D9655" t="s">
        <v>13</v>
      </c>
    </row>
    <row r="9656" spans="1:4" hidden="1" x14ac:dyDescent="0.35">
      <c r="A9656">
        <v>1000836</v>
      </c>
      <c r="B9656" t="s">
        <v>17</v>
      </c>
      <c r="C9656" t="s">
        <v>19</v>
      </c>
      <c r="D9656" t="s">
        <v>13</v>
      </c>
    </row>
    <row r="9657" spans="1:4" hidden="1" x14ac:dyDescent="0.35">
      <c r="A9657">
        <v>1000836</v>
      </c>
      <c r="B9657" t="s">
        <v>11</v>
      </c>
      <c r="C9657" t="s">
        <v>19</v>
      </c>
      <c r="D9657" t="s">
        <v>13</v>
      </c>
    </row>
    <row r="9658" spans="1:4" hidden="1" x14ac:dyDescent="0.35">
      <c r="A9658">
        <v>1000836</v>
      </c>
      <c r="B9658" t="s">
        <v>11</v>
      </c>
      <c r="C9658" t="s">
        <v>18</v>
      </c>
      <c r="D9658" t="s">
        <v>16</v>
      </c>
    </row>
    <row r="9659" spans="1:4" hidden="1" x14ac:dyDescent="0.35">
      <c r="A9659">
        <v>1005126</v>
      </c>
      <c r="B9659" t="s">
        <v>17</v>
      </c>
      <c r="C9659" t="s">
        <v>15</v>
      </c>
      <c r="D9659" t="s">
        <v>13</v>
      </c>
    </row>
    <row r="9660" spans="1:4" x14ac:dyDescent="0.35">
      <c r="A9660">
        <v>1000836</v>
      </c>
      <c r="B9660" t="s">
        <v>17</v>
      </c>
      <c r="C9660" t="s">
        <v>14</v>
      </c>
      <c r="D9660" t="s">
        <v>16</v>
      </c>
    </row>
    <row r="9661" spans="1:4" hidden="1" x14ac:dyDescent="0.35">
      <c r="A9661">
        <v>1000836</v>
      </c>
      <c r="B9661" t="s">
        <v>17</v>
      </c>
      <c r="C9661" t="s">
        <v>20</v>
      </c>
      <c r="D9661" t="s">
        <v>16</v>
      </c>
    </row>
    <row r="9662" spans="1:4" hidden="1" x14ac:dyDescent="0.35">
      <c r="A9662">
        <v>1000836</v>
      </c>
      <c r="B9662" t="s">
        <v>17</v>
      </c>
      <c r="C9662" t="s">
        <v>19</v>
      </c>
      <c r="D9662" t="s">
        <v>16</v>
      </c>
    </row>
    <row r="9663" spans="1:4" hidden="1" x14ac:dyDescent="0.35">
      <c r="A9663">
        <v>1000836</v>
      </c>
      <c r="B9663" t="s">
        <v>11</v>
      </c>
      <c r="C9663" t="s">
        <v>15</v>
      </c>
      <c r="D9663" t="s">
        <v>16</v>
      </c>
    </row>
    <row r="9664" spans="1:4" hidden="1" x14ac:dyDescent="0.35">
      <c r="A9664">
        <v>1000837</v>
      </c>
      <c r="B9664" t="s">
        <v>11</v>
      </c>
      <c r="C9664" t="s">
        <v>19</v>
      </c>
      <c r="D9664" t="s">
        <v>16</v>
      </c>
    </row>
    <row r="9665" spans="1:4" hidden="1" x14ac:dyDescent="0.35">
      <c r="A9665">
        <v>1000837</v>
      </c>
      <c r="B9665" t="s">
        <v>11</v>
      </c>
      <c r="C9665" t="s">
        <v>15</v>
      </c>
      <c r="D9665" t="s">
        <v>13</v>
      </c>
    </row>
    <row r="9666" spans="1:4" hidden="1" x14ac:dyDescent="0.35">
      <c r="A9666">
        <v>1000837</v>
      </c>
      <c r="B9666" t="s">
        <v>17</v>
      </c>
      <c r="C9666" t="s">
        <v>15</v>
      </c>
      <c r="D9666" t="s">
        <v>13</v>
      </c>
    </row>
    <row r="9667" spans="1:4" hidden="1" x14ac:dyDescent="0.35">
      <c r="A9667">
        <v>1000837</v>
      </c>
      <c r="B9667" t="s">
        <v>11</v>
      </c>
      <c r="C9667" t="s">
        <v>15</v>
      </c>
      <c r="D9667" t="s">
        <v>16</v>
      </c>
    </row>
    <row r="9668" spans="1:4" hidden="1" x14ac:dyDescent="0.35">
      <c r="A9668">
        <v>1000837</v>
      </c>
      <c r="B9668" t="s">
        <v>17</v>
      </c>
      <c r="C9668" t="s">
        <v>15</v>
      </c>
      <c r="D9668" t="s">
        <v>16</v>
      </c>
    </row>
    <row r="9669" spans="1:4" hidden="1" x14ac:dyDescent="0.35">
      <c r="A9669">
        <v>1000837</v>
      </c>
      <c r="B9669" t="s">
        <v>17</v>
      </c>
      <c r="C9669" t="s">
        <v>18</v>
      </c>
      <c r="D9669" t="s">
        <v>13</v>
      </c>
    </row>
    <row r="9670" spans="1:4" hidden="1" x14ac:dyDescent="0.35">
      <c r="A9670">
        <v>1000838</v>
      </c>
      <c r="B9670" t="s">
        <v>17</v>
      </c>
      <c r="C9670" t="s">
        <v>14</v>
      </c>
      <c r="D9670" t="s">
        <v>13</v>
      </c>
    </row>
    <row r="9671" spans="1:4" hidden="1" x14ac:dyDescent="0.35">
      <c r="A9671">
        <v>1000838</v>
      </c>
      <c r="B9671" t="s">
        <v>17</v>
      </c>
      <c r="C9671" t="s">
        <v>19</v>
      </c>
      <c r="D9671" t="s">
        <v>16</v>
      </c>
    </row>
    <row r="9672" spans="1:4" hidden="1" x14ac:dyDescent="0.35">
      <c r="A9672">
        <v>1000838</v>
      </c>
      <c r="B9672" t="s">
        <v>11</v>
      </c>
      <c r="C9672" t="s">
        <v>14</v>
      </c>
      <c r="D9672" t="s">
        <v>13</v>
      </c>
    </row>
    <row r="9673" spans="1:4" x14ac:dyDescent="0.35">
      <c r="A9673">
        <v>1000838</v>
      </c>
      <c r="B9673" t="s">
        <v>11</v>
      </c>
      <c r="C9673" t="s">
        <v>14</v>
      </c>
      <c r="D9673" t="s">
        <v>16</v>
      </c>
    </row>
    <row r="9674" spans="1:4" hidden="1" x14ac:dyDescent="0.35">
      <c r="A9674">
        <v>1000838</v>
      </c>
      <c r="B9674" t="s">
        <v>17</v>
      </c>
      <c r="C9674" t="s">
        <v>18</v>
      </c>
      <c r="D9674" t="s">
        <v>16</v>
      </c>
    </row>
    <row r="9675" spans="1:4" hidden="1" x14ac:dyDescent="0.35">
      <c r="A9675">
        <v>1000838</v>
      </c>
      <c r="B9675" t="s">
        <v>11</v>
      </c>
      <c r="C9675" t="s">
        <v>15</v>
      </c>
      <c r="D9675" t="s">
        <v>13</v>
      </c>
    </row>
    <row r="9676" spans="1:4" hidden="1" x14ac:dyDescent="0.35">
      <c r="A9676">
        <v>1000838</v>
      </c>
      <c r="B9676" t="s">
        <v>17</v>
      </c>
      <c r="C9676" t="s">
        <v>18</v>
      </c>
      <c r="D9676" t="s">
        <v>13</v>
      </c>
    </row>
    <row r="9677" spans="1:4" hidden="1" x14ac:dyDescent="0.35">
      <c r="A9677">
        <v>1000838</v>
      </c>
      <c r="B9677" t="s">
        <v>11</v>
      </c>
      <c r="C9677" t="s">
        <v>19</v>
      </c>
      <c r="D9677" t="s">
        <v>16</v>
      </c>
    </row>
    <row r="9678" spans="1:4" hidden="1" x14ac:dyDescent="0.35">
      <c r="A9678">
        <v>1000838</v>
      </c>
      <c r="B9678" t="s">
        <v>17</v>
      </c>
      <c r="C9678" t="s">
        <v>15</v>
      </c>
      <c r="D9678" t="s">
        <v>16</v>
      </c>
    </row>
    <row r="9679" spans="1:4" x14ac:dyDescent="0.35">
      <c r="A9679">
        <v>1000838</v>
      </c>
      <c r="B9679" t="s">
        <v>17</v>
      </c>
      <c r="C9679" t="s">
        <v>14</v>
      </c>
      <c r="D9679" t="s">
        <v>16</v>
      </c>
    </row>
    <row r="9680" spans="1:4" hidden="1" x14ac:dyDescent="0.35">
      <c r="A9680">
        <v>1000839</v>
      </c>
      <c r="B9680" t="s">
        <v>11</v>
      </c>
      <c r="C9680" t="s">
        <v>18</v>
      </c>
      <c r="D9680" t="s">
        <v>16</v>
      </c>
    </row>
    <row r="9681" spans="1:4" hidden="1" x14ac:dyDescent="0.35">
      <c r="A9681">
        <v>1000839</v>
      </c>
      <c r="B9681" t="s">
        <v>17</v>
      </c>
      <c r="C9681" t="s">
        <v>15</v>
      </c>
      <c r="D9681" t="s">
        <v>16</v>
      </c>
    </row>
    <row r="9682" spans="1:4" x14ac:dyDescent="0.35">
      <c r="A9682">
        <v>1000839</v>
      </c>
      <c r="B9682" t="s">
        <v>17</v>
      </c>
      <c r="C9682" t="s">
        <v>14</v>
      </c>
      <c r="D9682" t="s">
        <v>16</v>
      </c>
    </row>
    <row r="9683" spans="1:4" hidden="1" x14ac:dyDescent="0.35">
      <c r="A9683">
        <v>1000839</v>
      </c>
      <c r="B9683" t="s">
        <v>17</v>
      </c>
      <c r="C9683" t="s">
        <v>18</v>
      </c>
      <c r="D9683" t="s">
        <v>13</v>
      </c>
    </row>
    <row r="9684" spans="1:4" hidden="1" x14ac:dyDescent="0.35">
      <c r="A9684">
        <v>1000839</v>
      </c>
      <c r="B9684" t="s">
        <v>11</v>
      </c>
      <c r="C9684" t="s">
        <v>19</v>
      </c>
      <c r="D9684" t="s">
        <v>16</v>
      </c>
    </row>
    <row r="9685" spans="1:4" hidden="1" x14ac:dyDescent="0.35">
      <c r="A9685">
        <v>1000839</v>
      </c>
      <c r="B9685" t="s">
        <v>17</v>
      </c>
      <c r="C9685" t="s">
        <v>12</v>
      </c>
      <c r="D9685" t="s">
        <v>13</v>
      </c>
    </row>
    <row r="9686" spans="1:4" hidden="1" x14ac:dyDescent="0.35">
      <c r="A9686">
        <v>1000839</v>
      </c>
      <c r="B9686" t="s">
        <v>11</v>
      </c>
      <c r="C9686" t="s">
        <v>14</v>
      </c>
      <c r="D9686" t="s">
        <v>13</v>
      </c>
    </row>
    <row r="9687" spans="1:4" hidden="1" x14ac:dyDescent="0.35">
      <c r="A9687">
        <v>1000839</v>
      </c>
      <c r="B9687" t="s">
        <v>17</v>
      </c>
      <c r="C9687" t="s">
        <v>21</v>
      </c>
      <c r="D9687" t="s">
        <v>16</v>
      </c>
    </row>
    <row r="9688" spans="1:4" hidden="1" x14ac:dyDescent="0.35">
      <c r="A9688">
        <v>1000839</v>
      </c>
      <c r="B9688" t="s">
        <v>17</v>
      </c>
      <c r="C9688" t="s">
        <v>14</v>
      </c>
      <c r="D9688" t="s">
        <v>13</v>
      </c>
    </row>
    <row r="9689" spans="1:4" hidden="1" x14ac:dyDescent="0.35">
      <c r="A9689">
        <v>1000839</v>
      </c>
      <c r="B9689" t="s">
        <v>11</v>
      </c>
      <c r="C9689" t="s">
        <v>12</v>
      </c>
      <c r="D9689" t="s">
        <v>13</v>
      </c>
    </row>
    <row r="9690" spans="1:4" hidden="1" x14ac:dyDescent="0.35">
      <c r="A9690">
        <v>1000839</v>
      </c>
      <c r="B9690" t="s">
        <v>11</v>
      </c>
      <c r="C9690" t="s">
        <v>18</v>
      </c>
      <c r="D9690" t="s">
        <v>13</v>
      </c>
    </row>
    <row r="9691" spans="1:4" hidden="1" x14ac:dyDescent="0.35">
      <c r="A9691">
        <v>1000839</v>
      </c>
      <c r="B9691" t="s">
        <v>11</v>
      </c>
      <c r="C9691" t="s">
        <v>15</v>
      </c>
      <c r="D9691" t="s">
        <v>13</v>
      </c>
    </row>
    <row r="9692" spans="1:4" hidden="1" x14ac:dyDescent="0.35">
      <c r="A9692">
        <v>1000839</v>
      </c>
      <c r="B9692" t="s">
        <v>11</v>
      </c>
      <c r="C9692" t="s">
        <v>15</v>
      </c>
      <c r="D9692" t="s">
        <v>16</v>
      </c>
    </row>
    <row r="9693" spans="1:4" hidden="1" x14ac:dyDescent="0.35">
      <c r="A9693">
        <v>1000839</v>
      </c>
      <c r="B9693" t="s">
        <v>17</v>
      </c>
      <c r="C9693" t="s">
        <v>19</v>
      </c>
      <c r="D9693" t="s">
        <v>16</v>
      </c>
    </row>
    <row r="9694" spans="1:4" hidden="1" x14ac:dyDescent="0.35">
      <c r="A9694">
        <v>1001467</v>
      </c>
      <c r="B9694" t="s">
        <v>17</v>
      </c>
      <c r="C9694" t="s">
        <v>15</v>
      </c>
      <c r="D9694" t="s">
        <v>13</v>
      </c>
    </row>
    <row r="9695" spans="1:4" hidden="1" x14ac:dyDescent="0.35">
      <c r="A9695">
        <v>1000839</v>
      </c>
      <c r="B9695" t="s">
        <v>17</v>
      </c>
      <c r="C9695" t="s">
        <v>20</v>
      </c>
      <c r="D9695" t="s">
        <v>13</v>
      </c>
    </row>
    <row r="9696" spans="1:4" hidden="1" x14ac:dyDescent="0.35">
      <c r="A9696">
        <v>1003780</v>
      </c>
      <c r="B9696" t="s">
        <v>17</v>
      </c>
      <c r="C9696" t="s">
        <v>12</v>
      </c>
      <c r="D9696" t="s">
        <v>13</v>
      </c>
    </row>
    <row r="9697" spans="1:4" hidden="1" x14ac:dyDescent="0.35">
      <c r="A9697">
        <v>1000839</v>
      </c>
      <c r="B9697" t="s">
        <v>17</v>
      </c>
      <c r="C9697" t="s">
        <v>20</v>
      </c>
      <c r="D9697" t="s">
        <v>16</v>
      </c>
    </row>
    <row r="9698" spans="1:4" hidden="1" x14ac:dyDescent="0.35">
      <c r="A9698">
        <v>1002239</v>
      </c>
      <c r="B9698" t="s">
        <v>17</v>
      </c>
      <c r="C9698" t="s">
        <v>14</v>
      </c>
      <c r="D9698" t="s">
        <v>13</v>
      </c>
    </row>
    <row r="9699" spans="1:4" x14ac:dyDescent="0.35">
      <c r="A9699">
        <v>1000839</v>
      </c>
      <c r="B9699" t="s">
        <v>11</v>
      </c>
      <c r="C9699" t="s">
        <v>14</v>
      </c>
      <c r="D9699" t="s">
        <v>16</v>
      </c>
    </row>
    <row r="9700" spans="1:4" hidden="1" x14ac:dyDescent="0.35">
      <c r="A9700">
        <v>1000839</v>
      </c>
      <c r="B9700" t="s">
        <v>17</v>
      </c>
      <c r="C9700" t="s">
        <v>18</v>
      </c>
      <c r="D9700" t="s">
        <v>16</v>
      </c>
    </row>
    <row r="9701" spans="1:4" hidden="1" x14ac:dyDescent="0.35">
      <c r="A9701">
        <v>1000839</v>
      </c>
      <c r="B9701" t="s">
        <v>17</v>
      </c>
      <c r="C9701" t="s">
        <v>21</v>
      </c>
      <c r="D9701" t="s">
        <v>13</v>
      </c>
    </row>
    <row r="9702" spans="1:4" hidden="1" x14ac:dyDescent="0.35">
      <c r="A9702">
        <v>1004581</v>
      </c>
      <c r="B9702" t="s">
        <v>17</v>
      </c>
      <c r="C9702" t="s">
        <v>15</v>
      </c>
      <c r="D9702" t="s">
        <v>16</v>
      </c>
    </row>
    <row r="9703" spans="1:4" hidden="1" x14ac:dyDescent="0.35">
      <c r="A9703">
        <v>1004561</v>
      </c>
      <c r="B9703" t="s">
        <v>11</v>
      </c>
      <c r="C9703" t="s">
        <v>15</v>
      </c>
      <c r="D9703" t="s">
        <v>16</v>
      </c>
    </row>
    <row r="9704" spans="1:4" hidden="1" x14ac:dyDescent="0.35">
      <c r="A9704">
        <v>1000840</v>
      </c>
      <c r="B9704" t="s">
        <v>11</v>
      </c>
      <c r="C9704" t="s">
        <v>18</v>
      </c>
      <c r="D9704" t="s">
        <v>16</v>
      </c>
    </row>
    <row r="9705" spans="1:4" hidden="1" x14ac:dyDescent="0.35">
      <c r="A9705">
        <v>1000840</v>
      </c>
      <c r="B9705" t="s">
        <v>11</v>
      </c>
      <c r="C9705" t="s">
        <v>20</v>
      </c>
      <c r="D9705" t="s">
        <v>16</v>
      </c>
    </row>
    <row r="9706" spans="1:4" hidden="1" x14ac:dyDescent="0.35">
      <c r="A9706">
        <v>1004589</v>
      </c>
      <c r="B9706" t="s">
        <v>17</v>
      </c>
      <c r="C9706" t="s">
        <v>15</v>
      </c>
      <c r="D9706" t="s">
        <v>13</v>
      </c>
    </row>
    <row r="9707" spans="1:4" hidden="1" x14ac:dyDescent="0.35">
      <c r="A9707">
        <v>1004857</v>
      </c>
      <c r="B9707" t="s">
        <v>17</v>
      </c>
      <c r="C9707" t="s">
        <v>15</v>
      </c>
      <c r="D9707" t="s">
        <v>13</v>
      </c>
    </row>
    <row r="9708" spans="1:4" hidden="1" x14ac:dyDescent="0.35">
      <c r="A9708">
        <v>1000840</v>
      </c>
      <c r="B9708" t="s">
        <v>11</v>
      </c>
      <c r="C9708" t="s">
        <v>21</v>
      </c>
      <c r="D9708" t="s">
        <v>16</v>
      </c>
    </row>
    <row r="9709" spans="1:4" hidden="1" x14ac:dyDescent="0.35">
      <c r="A9709">
        <v>1000840</v>
      </c>
      <c r="B9709" t="s">
        <v>11</v>
      </c>
      <c r="C9709" t="s">
        <v>19</v>
      </c>
      <c r="D9709" t="s">
        <v>16</v>
      </c>
    </row>
    <row r="9710" spans="1:4" x14ac:dyDescent="0.35">
      <c r="A9710">
        <v>1000896</v>
      </c>
      <c r="B9710" t="s">
        <v>17</v>
      </c>
      <c r="C9710" t="s">
        <v>14</v>
      </c>
      <c r="D9710" t="s">
        <v>16</v>
      </c>
    </row>
    <row r="9711" spans="1:4" hidden="1" x14ac:dyDescent="0.35">
      <c r="A9711">
        <v>1001985</v>
      </c>
      <c r="B9711" t="s">
        <v>17</v>
      </c>
      <c r="C9711" t="s">
        <v>20</v>
      </c>
      <c r="D9711" t="s">
        <v>16</v>
      </c>
    </row>
    <row r="9712" spans="1:4" hidden="1" x14ac:dyDescent="0.35">
      <c r="A9712">
        <v>1000840</v>
      </c>
      <c r="B9712" t="s">
        <v>17</v>
      </c>
      <c r="C9712" t="s">
        <v>21</v>
      </c>
      <c r="D9712" t="s">
        <v>16</v>
      </c>
    </row>
    <row r="9713" spans="1:4" hidden="1" x14ac:dyDescent="0.35">
      <c r="A9713">
        <v>1005594</v>
      </c>
      <c r="B9713" t="s">
        <v>11</v>
      </c>
      <c r="C9713" t="s">
        <v>20</v>
      </c>
      <c r="D9713" t="s">
        <v>16</v>
      </c>
    </row>
    <row r="9714" spans="1:4" hidden="1" x14ac:dyDescent="0.35">
      <c r="A9714">
        <v>1000840</v>
      </c>
      <c r="B9714" t="s">
        <v>17</v>
      </c>
      <c r="C9714" t="s">
        <v>14</v>
      </c>
      <c r="D9714" t="s">
        <v>13</v>
      </c>
    </row>
    <row r="9715" spans="1:4" hidden="1" x14ac:dyDescent="0.35">
      <c r="A9715">
        <v>1000840</v>
      </c>
      <c r="B9715" t="s">
        <v>17</v>
      </c>
      <c r="C9715" t="s">
        <v>15</v>
      </c>
      <c r="D9715" t="s">
        <v>16</v>
      </c>
    </row>
    <row r="9716" spans="1:4" hidden="1" x14ac:dyDescent="0.35">
      <c r="A9716">
        <v>1000840</v>
      </c>
      <c r="B9716" t="s">
        <v>11</v>
      </c>
      <c r="C9716" t="s">
        <v>15</v>
      </c>
      <c r="D9716" t="s">
        <v>13</v>
      </c>
    </row>
    <row r="9717" spans="1:4" hidden="1" x14ac:dyDescent="0.35">
      <c r="A9717">
        <v>1000840</v>
      </c>
      <c r="B9717" t="s">
        <v>17</v>
      </c>
      <c r="C9717" t="s">
        <v>19</v>
      </c>
      <c r="D9717" t="s">
        <v>16</v>
      </c>
    </row>
    <row r="9718" spans="1:4" hidden="1" x14ac:dyDescent="0.35">
      <c r="A9718">
        <v>1000840</v>
      </c>
      <c r="B9718" t="s">
        <v>17</v>
      </c>
      <c r="C9718" t="s">
        <v>15</v>
      </c>
      <c r="D9718" t="s">
        <v>13</v>
      </c>
    </row>
    <row r="9719" spans="1:4" hidden="1" x14ac:dyDescent="0.35">
      <c r="A9719">
        <v>1001223</v>
      </c>
      <c r="B9719" t="s">
        <v>17</v>
      </c>
      <c r="C9719" t="s">
        <v>15</v>
      </c>
      <c r="D9719" t="s">
        <v>13</v>
      </c>
    </row>
    <row r="9720" spans="1:4" hidden="1" x14ac:dyDescent="0.35">
      <c r="A9720">
        <v>1000840</v>
      </c>
      <c r="B9720" t="s">
        <v>11</v>
      </c>
      <c r="C9720" t="s">
        <v>18</v>
      </c>
      <c r="D9720" t="s">
        <v>13</v>
      </c>
    </row>
    <row r="9721" spans="1:4" hidden="1" x14ac:dyDescent="0.35">
      <c r="A9721">
        <v>1000840</v>
      </c>
      <c r="B9721" t="s">
        <v>17</v>
      </c>
      <c r="C9721" t="s">
        <v>12</v>
      </c>
      <c r="D9721" t="s">
        <v>13</v>
      </c>
    </row>
    <row r="9722" spans="1:4" hidden="1" x14ac:dyDescent="0.35">
      <c r="A9722">
        <v>1002469</v>
      </c>
      <c r="B9722" t="s">
        <v>17</v>
      </c>
      <c r="C9722" t="s">
        <v>15</v>
      </c>
      <c r="D9722" t="s">
        <v>13</v>
      </c>
    </row>
    <row r="9723" spans="1:4" hidden="1" x14ac:dyDescent="0.35">
      <c r="A9723">
        <v>1000840</v>
      </c>
      <c r="B9723" t="s">
        <v>11</v>
      </c>
      <c r="C9723" t="s">
        <v>14</v>
      </c>
      <c r="D9723" t="s">
        <v>13</v>
      </c>
    </row>
    <row r="9724" spans="1:4" hidden="1" x14ac:dyDescent="0.35">
      <c r="A9724">
        <v>1000840</v>
      </c>
      <c r="B9724" t="s">
        <v>17</v>
      </c>
      <c r="C9724" t="s">
        <v>20</v>
      </c>
      <c r="D9724" t="s">
        <v>16</v>
      </c>
    </row>
    <row r="9725" spans="1:4" hidden="1" x14ac:dyDescent="0.35">
      <c r="A9725">
        <v>1000840</v>
      </c>
      <c r="B9725" t="s">
        <v>17</v>
      </c>
      <c r="C9725" t="s">
        <v>18</v>
      </c>
      <c r="D9725" t="s">
        <v>13</v>
      </c>
    </row>
    <row r="9726" spans="1:4" x14ac:dyDescent="0.35">
      <c r="A9726">
        <v>1000840</v>
      </c>
      <c r="B9726" t="s">
        <v>17</v>
      </c>
      <c r="C9726" t="s">
        <v>14</v>
      </c>
      <c r="D9726" t="s">
        <v>16</v>
      </c>
    </row>
    <row r="9727" spans="1:4" hidden="1" x14ac:dyDescent="0.35">
      <c r="A9727">
        <v>1000841</v>
      </c>
      <c r="B9727" t="s">
        <v>11</v>
      </c>
      <c r="C9727" t="s">
        <v>18</v>
      </c>
      <c r="D9727" t="s">
        <v>16</v>
      </c>
    </row>
    <row r="9728" spans="1:4" hidden="1" x14ac:dyDescent="0.35">
      <c r="A9728">
        <v>1000841</v>
      </c>
      <c r="B9728" t="s">
        <v>17</v>
      </c>
      <c r="C9728" t="s">
        <v>14</v>
      </c>
      <c r="D9728" t="s">
        <v>13</v>
      </c>
    </row>
    <row r="9729" spans="1:4" hidden="1" x14ac:dyDescent="0.35">
      <c r="A9729">
        <v>1000842</v>
      </c>
      <c r="B9729" t="s">
        <v>17</v>
      </c>
      <c r="C9729" t="s">
        <v>18</v>
      </c>
      <c r="D9729" t="s">
        <v>13</v>
      </c>
    </row>
    <row r="9730" spans="1:4" hidden="1" x14ac:dyDescent="0.35">
      <c r="A9730">
        <v>1000842</v>
      </c>
      <c r="B9730" t="s">
        <v>17</v>
      </c>
      <c r="C9730" t="s">
        <v>15</v>
      </c>
      <c r="D9730" t="s">
        <v>13</v>
      </c>
    </row>
    <row r="9731" spans="1:4" hidden="1" x14ac:dyDescent="0.35">
      <c r="A9731">
        <v>1000842</v>
      </c>
      <c r="B9731" t="s">
        <v>17</v>
      </c>
      <c r="C9731" t="s">
        <v>19</v>
      </c>
      <c r="D9731" t="s">
        <v>16</v>
      </c>
    </row>
    <row r="9732" spans="1:4" hidden="1" x14ac:dyDescent="0.35">
      <c r="A9732">
        <v>1000843</v>
      </c>
      <c r="B9732" t="s">
        <v>11</v>
      </c>
      <c r="C9732" t="s">
        <v>18</v>
      </c>
      <c r="D9732" t="s">
        <v>16</v>
      </c>
    </row>
    <row r="9733" spans="1:4" hidden="1" x14ac:dyDescent="0.35">
      <c r="A9733">
        <v>1000843</v>
      </c>
      <c r="B9733" t="s">
        <v>11</v>
      </c>
      <c r="C9733" t="s">
        <v>15</v>
      </c>
      <c r="D9733" t="s">
        <v>16</v>
      </c>
    </row>
    <row r="9734" spans="1:4" hidden="1" x14ac:dyDescent="0.35">
      <c r="A9734">
        <v>1000843</v>
      </c>
      <c r="B9734" t="s">
        <v>17</v>
      </c>
      <c r="C9734" t="s">
        <v>21</v>
      </c>
      <c r="D9734" t="s">
        <v>16</v>
      </c>
    </row>
    <row r="9735" spans="1:4" hidden="1" x14ac:dyDescent="0.35">
      <c r="A9735">
        <v>1000843</v>
      </c>
      <c r="B9735" t="s">
        <v>11</v>
      </c>
      <c r="C9735" t="s">
        <v>14</v>
      </c>
      <c r="D9735" t="s">
        <v>13</v>
      </c>
    </row>
    <row r="9736" spans="1:4" hidden="1" x14ac:dyDescent="0.35">
      <c r="A9736">
        <v>1000843</v>
      </c>
      <c r="B9736" t="s">
        <v>11</v>
      </c>
      <c r="C9736" t="s">
        <v>18</v>
      </c>
      <c r="D9736" t="s">
        <v>13</v>
      </c>
    </row>
    <row r="9737" spans="1:4" hidden="1" x14ac:dyDescent="0.35">
      <c r="A9737">
        <v>1000843</v>
      </c>
      <c r="B9737" t="s">
        <v>17</v>
      </c>
      <c r="C9737" t="s">
        <v>20</v>
      </c>
      <c r="D9737" t="s">
        <v>13</v>
      </c>
    </row>
    <row r="9738" spans="1:4" hidden="1" x14ac:dyDescent="0.35">
      <c r="A9738">
        <v>1000843</v>
      </c>
      <c r="B9738" t="s">
        <v>17</v>
      </c>
      <c r="C9738" t="s">
        <v>14</v>
      </c>
      <c r="D9738" t="s">
        <v>13</v>
      </c>
    </row>
    <row r="9739" spans="1:4" hidden="1" x14ac:dyDescent="0.35">
      <c r="A9739">
        <v>1000843</v>
      </c>
      <c r="B9739" t="s">
        <v>17</v>
      </c>
      <c r="C9739" t="s">
        <v>15</v>
      </c>
      <c r="D9739" t="s">
        <v>13</v>
      </c>
    </row>
    <row r="9740" spans="1:4" hidden="1" x14ac:dyDescent="0.35">
      <c r="A9740">
        <v>1000844</v>
      </c>
      <c r="B9740" t="s">
        <v>11</v>
      </c>
      <c r="C9740" t="s">
        <v>19</v>
      </c>
      <c r="D9740" t="s">
        <v>13</v>
      </c>
    </row>
    <row r="9741" spans="1:4" hidden="1" x14ac:dyDescent="0.35">
      <c r="A9741">
        <v>1000844</v>
      </c>
      <c r="B9741" t="s">
        <v>17</v>
      </c>
      <c r="C9741" t="s">
        <v>21</v>
      </c>
      <c r="D9741" t="s">
        <v>16</v>
      </c>
    </row>
    <row r="9742" spans="1:4" hidden="1" x14ac:dyDescent="0.35">
      <c r="A9742">
        <v>1005169</v>
      </c>
      <c r="B9742" t="s">
        <v>11</v>
      </c>
      <c r="C9742" t="s">
        <v>19</v>
      </c>
      <c r="D9742" t="s">
        <v>13</v>
      </c>
    </row>
    <row r="9743" spans="1:4" hidden="1" x14ac:dyDescent="0.35">
      <c r="A9743">
        <v>1000844</v>
      </c>
      <c r="B9743" t="s">
        <v>11</v>
      </c>
      <c r="C9743" t="s">
        <v>15</v>
      </c>
      <c r="D9743" t="s">
        <v>13</v>
      </c>
    </row>
    <row r="9744" spans="1:4" hidden="1" x14ac:dyDescent="0.35">
      <c r="A9744">
        <v>1000844</v>
      </c>
      <c r="B9744" t="s">
        <v>11</v>
      </c>
      <c r="C9744" t="s">
        <v>18</v>
      </c>
      <c r="D9744" t="s">
        <v>16</v>
      </c>
    </row>
    <row r="9745" spans="1:4" hidden="1" x14ac:dyDescent="0.35">
      <c r="A9745">
        <v>1000844</v>
      </c>
      <c r="B9745" t="s">
        <v>17</v>
      </c>
      <c r="C9745" t="s">
        <v>18</v>
      </c>
      <c r="D9745" t="s">
        <v>16</v>
      </c>
    </row>
    <row r="9746" spans="1:4" hidden="1" x14ac:dyDescent="0.35">
      <c r="A9746">
        <v>1000845</v>
      </c>
      <c r="B9746" t="s">
        <v>17</v>
      </c>
      <c r="C9746" t="s">
        <v>15</v>
      </c>
      <c r="D9746" t="s">
        <v>16</v>
      </c>
    </row>
    <row r="9747" spans="1:4" hidden="1" x14ac:dyDescent="0.35">
      <c r="A9747">
        <v>1000845</v>
      </c>
      <c r="B9747" t="s">
        <v>17</v>
      </c>
      <c r="C9747" t="s">
        <v>15</v>
      </c>
      <c r="D9747" t="s">
        <v>13</v>
      </c>
    </row>
    <row r="9748" spans="1:4" hidden="1" x14ac:dyDescent="0.35">
      <c r="A9748">
        <v>1000845</v>
      </c>
      <c r="B9748" t="s">
        <v>11</v>
      </c>
      <c r="C9748" t="s">
        <v>15</v>
      </c>
      <c r="D9748" t="s">
        <v>16</v>
      </c>
    </row>
    <row r="9749" spans="1:4" hidden="1" x14ac:dyDescent="0.35">
      <c r="A9749">
        <v>1000845</v>
      </c>
      <c r="B9749" t="s">
        <v>11</v>
      </c>
      <c r="C9749" t="s">
        <v>20</v>
      </c>
      <c r="D9749" t="s">
        <v>16</v>
      </c>
    </row>
    <row r="9750" spans="1:4" hidden="1" x14ac:dyDescent="0.35">
      <c r="A9750">
        <v>1000845</v>
      </c>
      <c r="B9750" t="s">
        <v>17</v>
      </c>
      <c r="C9750" t="s">
        <v>18</v>
      </c>
      <c r="D9750" t="s">
        <v>16</v>
      </c>
    </row>
    <row r="9751" spans="1:4" hidden="1" x14ac:dyDescent="0.35">
      <c r="A9751">
        <v>1000845</v>
      </c>
      <c r="B9751" t="s">
        <v>11</v>
      </c>
      <c r="C9751" t="s">
        <v>18</v>
      </c>
      <c r="D9751" t="s">
        <v>16</v>
      </c>
    </row>
    <row r="9752" spans="1:4" hidden="1" x14ac:dyDescent="0.35">
      <c r="A9752">
        <v>1000846</v>
      </c>
      <c r="B9752" t="s">
        <v>17</v>
      </c>
      <c r="C9752" t="s">
        <v>15</v>
      </c>
      <c r="D9752" t="s">
        <v>13</v>
      </c>
    </row>
    <row r="9753" spans="1:4" hidden="1" x14ac:dyDescent="0.35">
      <c r="A9753">
        <v>1000846</v>
      </c>
      <c r="B9753" t="s">
        <v>11</v>
      </c>
      <c r="C9753" t="s">
        <v>21</v>
      </c>
      <c r="D9753" t="s">
        <v>16</v>
      </c>
    </row>
    <row r="9754" spans="1:4" hidden="1" x14ac:dyDescent="0.35">
      <c r="A9754">
        <v>1000846</v>
      </c>
      <c r="B9754" t="s">
        <v>11</v>
      </c>
      <c r="C9754" t="s">
        <v>18</v>
      </c>
      <c r="D9754" t="s">
        <v>13</v>
      </c>
    </row>
    <row r="9755" spans="1:4" hidden="1" x14ac:dyDescent="0.35">
      <c r="A9755">
        <v>1000846</v>
      </c>
      <c r="B9755" t="s">
        <v>11</v>
      </c>
      <c r="C9755" t="s">
        <v>15</v>
      </c>
      <c r="D9755" t="s">
        <v>13</v>
      </c>
    </row>
    <row r="9756" spans="1:4" x14ac:dyDescent="0.35">
      <c r="A9756">
        <v>1000846</v>
      </c>
      <c r="B9756" t="s">
        <v>11</v>
      </c>
      <c r="C9756" t="s">
        <v>14</v>
      </c>
      <c r="D9756" t="s">
        <v>16</v>
      </c>
    </row>
    <row r="9757" spans="1:4" hidden="1" x14ac:dyDescent="0.35">
      <c r="A9757">
        <v>1000846</v>
      </c>
      <c r="B9757" t="s">
        <v>17</v>
      </c>
      <c r="C9757" t="s">
        <v>18</v>
      </c>
      <c r="D9757" t="s">
        <v>13</v>
      </c>
    </row>
    <row r="9758" spans="1:4" hidden="1" x14ac:dyDescent="0.35">
      <c r="A9758">
        <v>1000846</v>
      </c>
      <c r="B9758" t="s">
        <v>11</v>
      </c>
      <c r="C9758" t="s">
        <v>20</v>
      </c>
      <c r="D9758" t="s">
        <v>16</v>
      </c>
    </row>
    <row r="9759" spans="1:4" hidden="1" x14ac:dyDescent="0.35">
      <c r="A9759">
        <v>1000846</v>
      </c>
      <c r="B9759" t="s">
        <v>17</v>
      </c>
      <c r="C9759" t="s">
        <v>14</v>
      </c>
      <c r="D9759" t="s">
        <v>13</v>
      </c>
    </row>
    <row r="9760" spans="1:4" hidden="1" x14ac:dyDescent="0.35">
      <c r="A9760">
        <v>1000846</v>
      </c>
      <c r="B9760" t="s">
        <v>17</v>
      </c>
      <c r="C9760" t="s">
        <v>20</v>
      </c>
      <c r="D9760" t="s">
        <v>16</v>
      </c>
    </row>
    <row r="9761" spans="1:4" hidden="1" x14ac:dyDescent="0.35">
      <c r="A9761">
        <v>1000847</v>
      </c>
      <c r="B9761" t="s">
        <v>17</v>
      </c>
      <c r="C9761" t="s">
        <v>21</v>
      </c>
      <c r="D9761" t="s">
        <v>16</v>
      </c>
    </row>
    <row r="9762" spans="1:4" hidden="1" x14ac:dyDescent="0.35">
      <c r="A9762">
        <v>1000847</v>
      </c>
      <c r="B9762" t="s">
        <v>17</v>
      </c>
      <c r="C9762" t="s">
        <v>18</v>
      </c>
      <c r="D9762" t="s">
        <v>16</v>
      </c>
    </row>
    <row r="9763" spans="1:4" hidden="1" x14ac:dyDescent="0.35">
      <c r="A9763">
        <v>1000847</v>
      </c>
      <c r="B9763" t="s">
        <v>11</v>
      </c>
      <c r="C9763" t="s">
        <v>15</v>
      </c>
      <c r="D9763" t="s">
        <v>16</v>
      </c>
    </row>
    <row r="9764" spans="1:4" hidden="1" x14ac:dyDescent="0.35">
      <c r="A9764">
        <v>1000847</v>
      </c>
      <c r="B9764" t="s">
        <v>17</v>
      </c>
      <c r="C9764" t="s">
        <v>15</v>
      </c>
      <c r="D9764" t="s">
        <v>13</v>
      </c>
    </row>
    <row r="9765" spans="1:4" hidden="1" x14ac:dyDescent="0.35">
      <c r="A9765">
        <v>1000847</v>
      </c>
      <c r="B9765" t="s">
        <v>17</v>
      </c>
      <c r="C9765" t="s">
        <v>19</v>
      </c>
      <c r="D9765" t="s">
        <v>16</v>
      </c>
    </row>
    <row r="9766" spans="1:4" hidden="1" x14ac:dyDescent="0.35">
      <c r="A9766">
        <v>1000847</v>
      </c>
      <c r="B9766" t="s">
        <v>17</v>
      </c>
      <c r="C9766" t="s">
        <v>12</v>
      </c>
      <c r="D9766" t="s">
        <v>13</v>
      </c>
    </row>
    <row r="9767" spans="1:4" hidden="1" x14ac:dyDescent="0.35">
      <c r="A9767">
        <v>1000848</v>
      </c>
      <c r="B9767" t="s">
        <v>17</v>
      </c>
      <c r="C9767" t="s">
        <v>14</v>
      </c>
      <c r="D9767" t="s">
        <v>13</v>
      </c>
    </row>
    <row r="9768" spans="1:4" hidden="1" x14ac:dyDescent="0.35">
      <c r="A9768">
        <v>1000848</v>
      </c>
      <c r="B9768" t="s">
        <v>11</v>
      </c>
      <c r="C9768" t="s">
        <v>15</v>
      </c>
      <c r="D9768" t="s">
        <v>13</v>
      </c>
    </row>
    <row r="9769" spans="1:4" hidden="1" x14ac:dyDescent="0.35">
      <c r="A9769">
        <v>1000848</v>
      </c>
      <c r="B9769" t="s">
        <v>17</v>
      </c>
      <c r="C9769" t="s">
        <v>15</v>
      </c>
      <c r="D9769" t="s">
        <v>16</v>
      </c>
    </row>
    <row r="9770" spans="1:4" hidden="1" x14ac:dyDescent="0.35">
      <c r="A9770">
        <v>1000849</v>
      </c>
      <c r="B9770" t="s">
        <v>17</v>
      </c>
      <c r="C9770" t="s">
        <v>19</v>
      </c>
      <c r="D9770" t="s">
        <v>16</v>
      </c>
    </row>
    <row r="9771" spans="1:4" hidden="1" x14ac:dyDescent="0.35">
      <c r="A9771">
        <v>1000849</v>
      </c>
      <c r="B9771" t="s">
        <v>11</v>
      </c>
      <c r="C9771" t="s">
        <v>14</v>
      </c>
      <c r="D9771" t="s">
        <v>13</v>
      </c>
    </row>
    <row r="9772" spans="1:4" hidden="1" x14ac:dyDescent="0.35">
      <c r="A9772">
        <v>1000849</v>
      </c>
      <c r="B9772" t="s">
        <v>11</v>
      </c>
      <c r="C9772" t="s">
        <v>18</v>
      </c>
      <c r="D9772" t="s">
        <v>13</v>
      </c>
    </row>
    <row r="9773" spans="1:4" hidden="1" x14ac:dyDescent="0.35">
      <c r="A9773">
        <v>1000849</v>
      </c>
      <c r="B9773" t="s">
        <v>17</v>
      </c>
      <c r="C9773" t="s">
        <v>18</v>
      </c>
      <c r="D9773" t="s">
        <v>13</v>
      </c>
    </row>
    <row r="9774" spans="1:4" hidden="1" x14ac:dyDescent="0.35">
      <c r="A9774">
        <v>1000849</v>
      </c>
      <c r="B9774" t="s">
        <v>17</v>
      </c>
      <c r="C9774" t="s">
        <v>15</v>
      </c>
      <c r="D9774" t="s">
        <v>13</v>
      </c>
    </row>
    <row r="9775" spans="1:4" hidden="1" x14ac:dyDescent="0.35">
      <c r="A9775">
        <v>1000849</v>
      </c>
      <c r="B9775" t="s">
        <v>17</v>
      </c>
      <c r="C9775" t="s">
        <v>12</v>
      </c>
      <c r="D9775" t="s">
        <v>13</v>
      </c>
    </row>
    <row r="9776" spans="1:4" hidden="1" x14ac:dyDescent="0.35">
      <c r="A9776">
        <v>1000849</v>
      </c>
      <c r="B9776" t="s">
        <v>17</v>
      </c>
      <c r="C9776" t="s">
        <v>14</v>
      </c>
      <c r="D9776" t="s">
        <v>13</v>
      </c>
    </row>
    <row r="9777" spans="1:4" hidden="1" x14ac:dyDescent="0.35">
      <c r="A9777">
        <v>1000849</v>
      </c>
      <c r="B9777" t="s">
        <v>17</v>
      </c>
      <c r="C9777" t="s">
        <v>18</v>
      </c>
      <c r="D9777" t="s">
        <v>16</v>
      </c>
    </row>
    <row r="9778" spans="1:4" hidden="1" x14ac:dyDescent="0.35">
      <c r="A9778">
        <v>1000849</v>
      </c>
      <c r="B9778" t="s">
        <v>17</v>
      </c>
      <c r="C9778" t="s">
        <v>20</v>
      </c>
      <c r="D9778" t="s">
        <v>16</v>
      </c>
    </row>
    <row r="9779" spans="1:4" hidden="1" x14ac:dyDescent="0.35">
      <c r="A9779">
        <v>1000850</v>
      </c>
      <c r="B9779" t="s">
        <v>17</v>
      </c>
      <c r="C9779" t="s">
        <v>14</v>
      </c>
      <c r="D9779" t="s">
        <v>13</v>
      </c>
    </row>
    <row r="9780" spans="1:4" hidden="1" x14ac:dyDescent="0.35">
      <c r="A9780">
        <v>1000850</v>
      </c>
      <c r="B9780" t="s">
        <v>17</v>
      </c>
      <c r="C9780" t="s">
        <v>15</v>
      </c>
      <c r="D9780" t="s">
        <v>13</v>
      </c>
    </row>
    <row r="9781" spans="1:4" hidden="1" x14ac:dyDescent="0.35">
      <c r="A9781">
        <v>1000850</v>
      </c>
      <c r="B9781" t="s">
        <v>11</v>
      </c>
      <c r="C9781" t="s">
        <v>15</v>
      </c>
      <c r="D9781" t="s">
        <v>16</v>
      </c>
    </row>
    <row r="9782" spans="1:4" hidden="1" x14ac:dyDescent="0.35">
      <c r="A9782">
        <v>1000850</v>
      </c>
      <c r="B9782" t="s">
        <v>11</v>
      </c>
      <c r="C9782" t="s">
        <v>15</v>
      </c>
      <c r="D9782" t="s">
        <v>13</v>
      </c>
    </row>
    <row r="9783" spans="1:4" hidden="1" x14ac:dyDescent="0.35">
      <c r="A9783">
        <v>1000850</v>
      </c>
      <c r="B9783" t="s">
        <v>11</v>
      </c>
      <c r="C9783" t="s">
        <v>20</v>
      </c>
      <c r="D9783" t="s">
        <v>16</v>
      </c>
    </row>
    <row r="9784" spans="1:4" hidden="1" x14ac:dyDescent="0.35">
      <c r="A9784">
        <v>1000850</v>
      </c>
      <c r="B9784" t="s">
        <v>17</v>
      </c>
      <c r="C9784" t="s">
        <v>12</v>
      </c>
      <c r="D9784" t="s">
        <v>13</v>
      </c>
    </row>
    <row r="9785" spans="1:4" hidden="1" x14ac:dyDescent="0.35">
      <c r="A9785">
        <v>1000850</v>
      </c>
      <c r="B9785" t="s">
        <v>17</v>
      </c>
      <c r="C9785" t="s">
        <v>21</v>
      </c>
      <c r="D9785" t="s">
        <v>16</v>
      </c>
    </row>
    <row r="9786" spans="1:4" hidden="1" x14ac:dyDescent="0.35">
      <c r="A9786">
        <v>1000850</v>
      </c>
      <c r="B9786" t="s">
        <v>11</v>
      </c>
      <c r="C9786" t="s">
        <v>18</v>
      </c>
      <c r="D9786" t="s">
        <v>16</v>
      </c>
    </row>
    <row r="9787" spans="1:4" hidden="1" x14ac:dyDescent="0.35">
      <c r="A9787">
        <v>1000850</v>
      </c>
      <c r="B9787" t="s">
        <v>11</v>
      </c>
      <c r="C9787" t="s">
        <v>20</v>
      </c>
      <c r="D9787" t="s">
        <v>13</v>
      </c>
    </row>
    <row r="9788" spans="1:4" hidden="1" x14ac:dyDescent="0.35">
      <c r="A9788">
        <v>1000850</v>
      </c>
      <c r="B9788" t="s">
        <v>17</v>
      </c>
      <c r="C9788" t="s">
        <v>18</v>
      </c>
      <c r="D9788" t="s">
        <v>13</v>
      </c>
    </row>
    <row r="9789" spans="1:4" hidden="1" x14ac:dyDescent="0.35">
      <c r="A9789">
        <v>1004038</v>
      </c>
      <c r="B9789" t="s">
        <v>17</v>
      </c>
      <c r="C9789" t="s">
        <v>19</v>
      </c>
      <c r="D9789" t="s">
        <v>16</v>
      </c>
    </row>
    <row r="9790" spans="1:4" hidden="1" x14ac:dyDescent="0.35">
      <c r="A9790">
        <v>1000850</v>
      </c>
      <c r="B9790" t="s">
        <v>17</v>
      </c>
      <c r="C9790" t="s">
        <v>15</v>
      </c>
      <c r="D9790" t="s">
        <v>16</v>
      </c>
    </row>
    <row r="9791" spans="1:4" hidden="1" x14ac:dyDescent="0.35">
      <c r="A9791">
        <v>1000850</v>
      </c>
      <c r="B9791" t="s">
        <v>11</v>
      </c>
      <c r="C9791" t="s">
        <v>18</v>
      </c>
      <c r="D9791" t="s">
        <v>13</v>
      </c>
    </row>
    <row r="9792" spans="1:4" hidden="1" x14ac:dyDescent="0.35">
      <c r="A9792">
        <v>1000850</v>
      </c>
      <c r="B9792" t="s">
        <v>17</v>
      </c>
      <c r="C9792" t="s">
        <v>19</v>
      </c>
      <c r="D9792" t="s">
        <v>16</v>
      </c>
    </row>
    <row r="9793" spans="1:4" x14ac:dyDescent="0.35">
      <c r="A9793">
        <v>1000850</v>
      </c>
      <c r="B9793" t="s">
        <v>17</v>
      </c>
      <c r="C9793" t="s">
        <v>14</v>
      </c>
      <c r="D9793" t="s">
        <v>16</v>
      </c>
    </row>
    <row r="9794" spans="1:4" hidden="1" x14ac:dyDescent="0.35">
      <c r="A9794">
        <v>1000850</v>
      </c>
      <c r="B9794" t="s">
        <v>17</v>
      </c>
      <c r="C9794" t="s">
        <v>21</v>
      </c>
      <c r="D9794" t="s">
        <v>13</v>
      </c>
    </row>
    <row r="9795" spans="1:4" hidden="1" x14ac:dyDescent="0.35">
      <c r="A9795">
        <v>1000850</v>
      </c>
      <c r="B9795" t="s">
        <v>11</v>
      </c>
      <c r="C9795" t="s">
        <v>12</v>
      </c>
      <c r="D9795" t="s">
        <v>13</v>
      </c>
    </row>
    <row r="9796" spans="1:4" hidden="1" x14ac:dyDescent="0.35">
      <c r="A9796">
        <v>1000850</v>
      </c>
      <c r="B9796" t="s">
        <v>17</v>
      </c>
      <c r="C9796" t="s">
        <v>20</v>
      </c>
      <c r="D9796" t="s">
        <v>16</v>
      </c>
    </row>
    <row r="9797" spans="1:4" hidden="1" x14ac:dyDescent="0.35">
      <c r="A9797">
        <v>1000850</v>
      </c>
      <c r="B9797" t="s">
        <v>11</v>
      </c>
      <c r="C9797" t="s">
        <v>19</v>
      </c>
      <c r="D9797" t="s">
        <v>16</v>
      </c>
    </row>
    <row r="9798" spans="1:4" hidden="1" x14ac:dyDescent="0.35">
      <c r="A9798">
        <v>1003496</v>
      </c>
      <c r="B9798" t="s">
        <v>17</v>
      </c>
      <c r="C9798" t="s">
        <v>18</v>
      </c>
      <c r="D9798" t="s">
        <v>16</v>
      </c>
    </row>
    <row r="9799" spans="1:4" hidden="1" x14ac:dyDescent="0.35">
      <c r="A9799">
        <v>1000850</v>
      </c>
      <c r="B9799" t="s">
        <v>11</v>
      </c>
      <c r="C9799" t="s">
        <v>14</v>
      </c>
      <c r="D9799" t="s">
        <v>13</v>
      </c>
    </row>
    <row r="9800" spans="1:4" hidden="1" x14ac:dyDescent="0.35">
      <c r="A9800">
        <v>1000851</v>
      </c>
      <c r="B9800" t="s">
        <v>17</v>
      </c>
      <c r="C9800" t="s">
        <v>19</v>
      </c>
      <c r="D9800" t="s">
        <v>13</v>
      </c>
    </row>
    <row r="9801" spans="1:4" x14ac:dyDescent="0.35">
      <c r="A9801">
        <v>1000851</v>
      </c>
      <c r="B9801" t="s">
        <v>17</v>
      </c>
      <c r="C9801" t="s">
        <v>14</v>
      </c>
      <c r="D9801" t="s">
        <v>16</v>
      </c>
    </row>
    <row r="9802" spans="1:4" hidden="1" x14ac:dyDescent="0.35">
      <c r="A9802">
        <v>1000851</v>
      </c>
      <c r="B9802" t="s">
        <v>17</v>
      </c>
      <c r="C9802" t="s">
        <v>18</v>
      </c>
      <c r="D9802" t="s">
        <v>16</v>
      </c>
    </row>
    <row r="9803" spans="1:4" hidden="1" x14ac:dyDescent="0.35">
      <c r="A9803">
        <v>1000851</v>
      </c>
      <c r="B9803" t="s">
        <v>17</v>
      </c>
      <c r="C9803" t="s">
        <v>18</v>
      </c>
      <c r="D9803" t="s">
        <v>13</v>
      </c>
    </row>
    <row r="9804" spans="1:4" hidden="1" x14ac:dyDescent="0.35">
      <c r="A9804">
        <v>1000851</v>
      </c>
      <c r="B9804" t="s">
        <v>17</v>
      </c>
      <c r="C9804" t="s">
        <v>15</v>
      </c>
      <c r="D9804" t="s">
        <v>13</v>
      </c>
    </row>
    <row r="9805" spans="1:4" hidden="1" x14ac:dyDescent="0.35">
      <c r="A9805">
        <v>1000852</v>
      </c>
      <c r="B9805" t="s">
        <v>11</v>
      </c>
      <c r="C9805" t="s">
        <v>20</v>
      </c>
      <c r="D9805" t="s">
        <v>16</v>
      </c>
    </row>
    <row r="9806" spans="1:4" x14ac:dyDescent="0.35">
      <c r="A9806">
        <v>1000852</v>
      </c>
      <c r="B9806" t="s">
        <v>11</v>
      </c>
      <c r="C9806" t="s">
        <v>14</v>
      </c>
      <c r="D9806" t="s">
        <v>16</v>
      </c>
    </row>
    <row r="9807" spans="1:4" hidden="1" x14ac:dyDescent="0.35">
      <c r="A9807">
        <v>1000853</v>
      </c>
      <c r="B9807" t="s">
        <v>17</v>
      </c>
      <c r="C9807" t="s">
        <v>21</v>
      </c>
      <c r="D9807" t="s">
        <v>13</v>
      </c>
    </row>
    <row r="9808" spans="1:4" hidden="1" x14ac:dyDescent="0.35">
      <c r="A9808">
        <v>1000853</v>
      </c>
      <c r="B9808" t="s">
        <v>17</v>
      </c>
      <c r="C9808" t="s">
        <v>15</v>
      </c>
      <c r="D9808" t="s">
        <v>16</v>
      </c>
    </row>
    <row r="9809" spans="1:4" hidden="1" x14ac:dyDescent="0.35">
      <c r="A9809">
        <v>1004678</v>
      </c>
      <c r="B9809" t="s">
        <v>17</v>
      </c>
      <c r="C9809" t="s">
        <v>18</v>
      </c>
      <c r="D9809" t="s">
        <v>13</v>
      </c>
    </row>
    <row r="9810" spans="1:4" hidden="1" x14ac:dyDescent="0.35">
      <c r="A9810">
        <v>1005664</v>
      </c>
      <c r="B9810" t="s">
        <v>17</v>
      </c>
      <c r="C9810" t="s">
        <v>14</v>
      </c>
      <c r="D9810" t="s">
        <v>13</v>
      </c>
    </row>
    <row r="9811" spans="1:4" hidden="1" x14ac:dyDescent="0.35">
      <c r="A9811">
        <v>1005685</v>
      </c>
      <c r="B9811" t="s">
        <v>17</v>
      </c>
      <c r="C9811" t="s">
        <v>15</v>
      </c>
      <c r="D9811" t="s">
        <v>16</v>
      </c>
    </row>
    <row r="9812" spans="1:4" hidden="1" x14ac:dyDescent="0.35">
      <c r="A9812">
        <v>1000853</v>
      </c>
      <c r="B9812" t="s">
        <v>11</v>
      </c>
      <c r="C9812" t="s">
        <v>19</v>
      </c>
      <c r="D9812" t="s">
        <v>16</v>
      </c>
    </row>
    <row r="9813" spans="1:4" hidden="1" x14ac:dyDescent="0.35">
      <c r="A9813">
        <v>1000853</v>
      </c>
      <c r="B9813" t="s">
        <v>11</v>
      </c>
      <c r="C9813" t="s">
        <v>15</v>
      </c>
      <c r="D9813" t="s">
        <v>13</v>
      </c>
    </row>
    <row r="9814" spans="1:4" hidden="1" x14ac:dyDescent="0.35">
      <c r="A9814">
        <v>1000853</v>
      </c>
      <c r="B9814" t="s">
        <v>17</v>
      </c>
      <c r="C9814" t="s">
        <v>19</v>
      </c>
      <c r="D9814" t="s">
        <v>16</v>
      </c>
    </row>
    <row r="9815" spans="1:4" hidden="1" x14ac:dyDescent="0.35">
      <c r="A9815">
        <v>1000853</v>
      </c>
      <c r="B9815" t="s">
        <v>17</v>
      </c>
      <c r="C9815" t="s">
        <v>12</v>
      </c>
      <c r="D9815" t="s">
        <v>13</v>
      </c>
    </row>
    <row r="9816" spans="1:4" hidden="1" x14ac:dyDescent="0.35">
      <c r="A9816">
        <v>1002877</v>
      </c>
      <c r="B9816" t="s">
        <v>17</v>
      </c>
      <c r="C9816" t="s">
        <v>18</v>
      </c>
      <c r="D9816" t="s">
        <v>13</v>
      </c>
    </row>
    <row r="9817" spans="1:4" hidden="1" x14ac:dyDescent="0.35">
      <c r="A9817">
        <v>1000853</v>
      </c>
      <c r="B9817" t="s">
        <v>17</v>
      </c>
      <c r="C9817" t="s">
        <v>18</v>
      </c>
      <c r="D9817" t="s">
        <v>13</v>
      </c>
    </row>
    <row r="9818" spans="1:4" hidden="1" x14ac:dyDescent="0.35">
      <c r="A9818">
        <v>1000854</v>
      </c>
      <c r="B9818" t="s">
        <v>17</v>
      </c>
      <c r="C9818" t="s">
        <v>15</v>
      </c>
      <c r="D9818" t="s">
        <v>16</v>
      </c>
    </row>
    <row r="9819" spans="1:4" x14ac:dyDescent="0.35">
      <c r="A9819">
        <v>1000854</v>
      </c>
      <c r="B9819" t="s">
        <v>11</v>
      </c>
      <c r="C9819" t="s">
        <v>14</v>
      </c>
      <c r="D9819" t="s">
        <v>16</v>
      </c>
    </row>
    <row r="9820" spans="1:4" hidden="1" x14ac:dyDescent="0.35">
      <c r="A9820">
        <v>1002577</v>
      </c>
      <c r="B9820" t="s">
        <v>17</v>
      </c>
      <c r="C9820" t="s">
        <v>15</v>
      </c>
      <c r="D9820" t="s">
        <v>13</v>
      </c>
    </row>
    <row r="9821" spans="1:4" hidden="1" x14ac:dyDescent="0.35">
      <c r="A9821">
        <v>1000854</v>
      </c>
      <c r="B9821" t="s">
        <v>11</v>
      </c>
      <c r="C9821" t="s">
        <v>14</v>
      </c>
      <c r="D9821" t="s">
        <v>13</v>
      </c>
    </row>
    <row r="9822" spans="1:4" hidden="1" x14ac:dyDescent="0.35">
      <c r="A9822">
        <v>1000854</v>
      </c>
      <c r="B9822" t="s">
        <v>17</v>
      </c>
      <c r="C9822" t="s">
        <v>14</v>
      </c>
      <c r="D9822" t="s">
        <v>13</v>
      </c>
    </row>
    <row r="9823" spans="1:4" hidden="1" x14ac:dyDescent="0.35">
      <c r="A9823">
        <v>1000854</v>
      </c>
      <c r="B9823" t="s">
        <v>17</v>
      </c>
      <c r="C9823" t="s">
        <v>19</v>
      </c>
      <c r="D9823" t="s">
        <v>13</v>
      </c>
    </row>
    <row r="9824" spans="1:4" hidden="1" x14ac:dyDescent="0.35">
      <c r="A9824">
        <v>1000854</v>
      </c>
      <c r="B9824" t="s">
        <v>11</v>
      </c>
      <c r="C9824" t="s">
        <v>21</v>
      </c>
      <c r="D9824" t="s">
        <v>16</v>
      </c>
    </row>
    <row r="9825" spans="1:4" hidden="1" x14ac:dyDescent="0.35">
      <c r="A9825">
        <v>1000854</v>
      </c>
      <c r="B9825" t="s">
        <v>17</v>
      </c>
      <c r="C9825" t="s">
        <v>21</v>
      </c>
      <c r="D9825" t="s">
        <v>13</v>
      </c>
    </row>
    <row r="9826" spans="1:4" hidden="1" x14ac:dyDescent="0.35">
      <c r="A9826">
        <v>1000854</v>
      </c>
      <c r="B9826" t="s">
        <v>11</v>
      </c>
      <c r="C9826" t="s">
        <v>18</v>
      </c>
      <c r="D9826" t="s">
        <v>16</v>
      </c>
    </row>
    <row r="9827" spans="1:4" hidden="1" x14ac:dyDescent="0.35">
      <c r="A9827">
        <v>1000854</v>
      </c>
      <c r="B9827" t="s">
        <v>17</v>
      </c>
      <c r="C9827" t="s">
        <v>20</v>
      </c>
      <c r="D9827" t="s">
        <v>16</v>
      </c>
    </row>
    <row r="9828" spans="1:4" hidden="1" x14ac:dyDescent="0.35">
      <c r="A9828">
        <v>1000854</v>
      </c>
      <c r="B9828" t="s">
        <v>17</v>
      </c>
      <c r="C9828" t="s">
        <v>18</v>
      </c>
      <c r="D9828" t="s">
        <v>13</v>
      </c>
    </row>
    <row r="9829" spans="1:4" x14ac:dyDescent="0.35">
      <c r="A9829">
        <v>1000854</v>
      </c>
      <c r="B9829" t="s">
        <v>17</v>
      </c>
      <c r="C9829" t="s">
        <v>14</v>
      </c>
      <c r="D9829" t="s">
        <v>16</v>
      </c>
    </row>
    <row r="9830" spans="1:4" hidden="1" x14ac:dyDescent="0.35">
      <c r="A9830">
        <v>1000854</v>
      </c>
      <c r="B9830" t="s">
        <v>17</v>
      </c>
      <c r="C9830" t="s">
        <v>15</v>
      </c>
      <c r="D9830" t="s">
        <v>13</v>
      </c>
    </row>
    <row r="9831" spans="1:4" hidden="1" x14ac:dyDescent="0.35">
      <c r="A9831">
        <v>1000854</v>
      </c>
      <c r="B9831" t="s">
        <v>17</v>
      </c>
      <c r="C9831" t="s">
        <v>21</v>
      </c>
      <c r="D9831" t="s">
        <v>16</v>
      </c>
    </row>
    <row r="9832" spans="1:4" hidden="1" x14ac:dyDescent="0.35">
      <c r="A9832">
        <v>1000854</v>
      </c>
      <c r="B9832" t="s">
        <v>17</v>
      </c>
      <c r="C9832" t="s">
        <v>18</v>
      </c>
      <c r="D9832" t="s">
        <v>16</v>
      </c>
    </row>
    <row r="9833" spans="1:4" hidden="1" x14ac:dyDescent="0.35">
      <c r="A9833">
        <v>1000854</v>
      </c>
      <c r="B9833" t="s">
        <v>11</v>
      </c>
      <c r="C9833" t="s">
        <v>19</v>
      </c>
      <c r="D9833" t="s">
        <v>16</v>
      </c>
    </row>
    <row r="9834" spans="1:4" hidden="1" x14ac:dyDescent="0.35">
      <c r="A9834">
        <v>1000854</v>
      </c>
      <c r="B9834" t="s">
        <v>17</v>
      </c>
      <c r="C9834" t="s">
        <v>20</v>
      </c>
      <c r="D9834" t="s">
        <v>13</v>
      </c>
    </row>
    <row r="9835" spans="1:4" hidden="1" x14ac:dyDescent="0.35">
      <c r="A9835">
        <v>1000854</v>
      </c>
      <c r="B9835" t="s">
        <v>17</v>
      </c>
      <c r="C9835" t="s">
        <v>19</v>
      </c>
      <c r="D9835" t="s">
        <v>16</v>
      </c>
    </row>
    <row r="9836" spans="1:4" hidden="1" x14ac:dyDescent="0.35">
      <c r="A9836">
        <v>1005680</v>
      </c>
      <c r="B9836" t="s">
        <v>17</v>
      </c>
      <c r="C9836" t="s">
        <v>19</v>
      </c>
      <c r="D9836" t="s">
        <v>16</v>
      </c>
    </row>
    <row r="9837" spans="1:4" hidden="1" x14ac:dyDescent="0.35">
      <c r="A9837">
        <v>1000854</v>
      </c>
      <c r="B9837" t="s">
        <v>11</v>
      </c>
      <c r="C9837" t="s">
        <v>15</v>
      </c>
      <c r="D9837" t="s">
        <v>16</v>
      </c>
    </row>
    <row r="9838" spans="1:4" hidden="1" x14ac:dyDescent="0.35">
      <c r="A9838">
        <v>1000854</v>
      </c>
      <c r="B9838" t="s">
        <v>11</v>
      </c>
      <c r="C9838" t="s">
        <v>18</v>
      </c>
      <c r="D9838" t="s">
        <v>13</v>
      </c>
    </row>
    <row r="9839" spans="1:4" hidden="1" x14ac:dyDescent="0.35">
      <c r="A9839">
        <v>1000854</v>
      </c>
      <c r="B9839" t="s">
        <v>11</v>
      </c>
      <c r="C9839" t="s">
        <v>12</v>
      </c>
      <c r="D9839" t="s">
        <v>13</v>
      </c>
    </row>
    <row r="9840" spans="1:4" hidden="1" x14ac:dyDescent="0.35">
      <c r="A9840">
        <v>1000855</v>
      </c>
      <c r="B9840" t="s">
        <v>17</v>
      </c>
      <c r="C9840" t="s">
        <v>18</v>
      </c>
      <c r="D9840" t="s">
        <v>13</v>
      </c>
    </row>
    <row r="9841" spans="1:4" x14ac:dyDescent="0.35">
      <c r="A9841">
        <v>1000855</v>
      </c>
      <c r="B9841" t="s">
        <v>17</v>
      </c>
      <c r="C9841" t="s">
        <v>14</v>
      </c>
      <c r="D9841" t="s">
        <v>16</v>
      </c>
    </row>
    <row r="9842" spans="1:4" hidden="1" x14ac:dyDescent="0.35">
      <c r="A9842">
        <v>1000855</v>
      </c>
      <c r="B9842" t="s">
        <v>11</v>
      </c>
      <c r="C9842" t="s">
        <v>18</v>
      </c>
      <c r="D9842" t="s">
        <v>13</v>
      </c>
    </row>
    <row r="9843" spans="1:4" hidden="1" x14ac:dyDescent="0.35">
      <c r="A9843">
        <v>1000855</v>
      </c>
      <c r="B9843" t="s">
        <v>17</v>
      </c>
      <c r="C9843" t="s">
        <v>19</v>
      </c>
      <c r="D9843" t="s">
        <v>16</v>
      </c>
    </row>
    <row r="9844" spans="1:4" hidden="1" x14ac:dyDescent="0.35">
      <c r="A9844">
        <v>1000855</v>
      </c>
      <c r="B9844" t="s">
        <v>17</v>
      </c>
      <c r="C9844" t="s">
        <v>15</v>
      </c>
      <c r="D9844" t="s">
        <v>13</v>
      </c>
    </row>
    <row r="9845" spans="1:4" hidden="1" x14ac:dyDescent="0.35">
      <c r="A9845">
        <v>1000855</v>
      </c>
      <c r="B9845" t="s">
        <v>17</v>
      </c>
      <c r="C9845" t="s">
        <v>18</v>
      </c>
      <c r="D9845" t="s">
        <v>16</v>
      </c>
    </row>
    <row r="9846" spans="1:4" hidden="1" x14ac:dyDescent="0.35">
      <c r="A9846">
        <v>1000855</v>
      </c>
      <c r="B9846" t="s">
        <v>17</v>
      </c>
      <c r="C9846" t="s">
        <v>20</v>
      </c>
      <c r="D9846" t="s">
        <v>16</v>
      </c>
    </row>
    <row r="9847" spans="1:4" hidden="1" x14ac:dyDescent="0.35">
      <c r="A9847">
        <v>1000855</v>
      </c>
      <c r="B9847" t="s">
        <v>17</v>
      </c>
      <c r="C9847" t="s">
        <v>14</v>
      </c>
      <c r="D9847" t="s">
        <v>13</v>
      </c>
    </row>
    <row r="9848" spans="1:4" hidden="1" x14ac:dyDescent="0.35">
      <c r="A9848">
        <v>1004306</v>
      </c>
      <c r="B9848" t="s">
        <v>17</v>
      </c>
      <c r="C9848" t="s">
        <v>20</v>
      </c>
      <c r="D9848" t="s">
        <v>16</v>
      </c>
    </row>
    <row r="9849" spans="1:4" hidden="1" x14ac:dyDescent="0.35">
      <c r="A9849">
        <v>1000855</v>
      </c>
      <c r="B9849" t="s">
        <v>11</v>
      </c>
      <c r="C9849" t="s">
        <v>18</v>
      </c>
      <c r="D9849" t="s">
        <v>16</v>
      </c>
    </row>
    <row r="9850" spans="1:4" hidden="1" x14ac:dyDescent="0.35">
      <c r="A9850">
        <v>1005122</v>
      </c>
      <c r="B9850" t="s">
        <v>17</v>
      </c>
      <c r="C9850" t="s">
        <v>15</v>
      </c>
      <c r="D9850" t="s">
        <v>13</v>
      </c>
    </row>
    <row r="9851" spans="1:4" hidden="1" x14ac:dyDescent="0.35">
      <c r="A9851">
        <v>1000855</v>
      </c>
      <c r="B9851" t="s">
        <v>11</v>
      </c>
      <c r="C9851" t="s">
        <v>15</v>
      </c>
      <c r="D9851" t="s">
        <v>16</v>
      </c>
    </row>
    <row r="9852" spans="1:4" hidden="1" x14ac:dyDescent="0.35">
      <c r="A9852">
        <v>1000855</v>
      </c>
      <c r="B9852" t="s">
        <v>17</v>
      </c>
      <c r="C9852" t="s">
        <v>15</v>
      </c>
      <c r="D9852" t="s">
        <v>16</v>
      </c>
    </row>
    <row r="9853" spans="1:4" hidden="1" x14ac:dyDescent="0.35">
      <c r="A9853">
        <v>1000855</v>
      </c>
      <c r="B9853" t="s">
        <v>11</v>
      </c>
      <c r="C9853" t="s">
        <v>21</v>
      </c>
      <c r="D9853" t="s">
        <v>16</v>
      </c>
    </row>
    <row r="9854" spans="1:4" hidden="1" x14ac:dyDescent="0.35">
      <c r="A9854">
        <v>1000956</v>
      </c>
      <c r="B9854" t="s">
        <v>17</v>
      </c>
      <c r="C9854" t="s">
        <v>18</v>
      </c>
      <c r="D9854" t="s">
        <v>16</v>
      </c>
    </row>
    <row r="9855" spans="1:4" hidden="1" x14ac:dyDescent="0.35">
      <c r="A9855">
        <v>1000855</v>
      </c>
      <c r="B9855" t="s">
        <v>11</v>
      </c>
      <c r="C9855" t="s">
        <v>14</v>
      </c>
      <c r="D9855" t="s">
        <v>13</v>
      </c>
    </row>
    <row r="9856" spans="1:4" hidden="1" x14ac:dyDescent="0.35">
      <c r="A9856">
        <v>1000855</v>
      </c>
      <c r="B9856" t="s">
        <v>11</v>
      </c>
      <c r="C9856" t="s">
        <v>21</v>
      </c>
      <c r="D9856" t="s">
        <v>13</v>
      </c>
    </row>
    <row r="9857" spans="1:4" hidden="1" x14ac:dyDescent="0.35">
      <c r="A9857">
        <v>1000855</v>
      </c>
      <c r="B9857" t="s">
        <v>11</v>
      </c>
      <c r="C9857" t="s">
        <v>15</v>
      </c>
      <c r="D9857" t="s">
        <v>13</v>
      </c>
    </row>
    <row r="9858" spans="1:4" hidden="1" x14ac:dyDescent="0.35">
      <c r="A9858">
        <v>1000855</v>
      </c>
      <c r="B9858" t="s">
        <v>17</v>
      </c>
      <c r="C9858" t="s">
        <v>12</v>
      </c>
      <c r="D9858" t="s">
        <v>13</v>
      </c>
    </row>
    <row r="9859" spans="1:4" hidden="1" x14ac:dyDescent="0.35">
      <c r="A9859">
        <v>1000855</v>
      </c>
      <c r="B9859" t="s">
        <v>11</v>
      </c>
      <c r="C9859" t="s">
        <v>20</v>
      </c>
      <c r="D9859" t="s">
        <v>16</v>
      </c>
    </row>
    <row r="9860" spans="1:4" hidden="1" x14ac:dyDescent="0.35">
      <c r="A9860">
        <v>1004478</v>
      </c>
      <c r="B9860" t="s">
        <v>17</v>
      </c>
      <c r="C9860" t="s">
        <v>12</v>
      </c>
      <c r="D9860" t="s">
        <v>13</v>
      </c>
    </row>
    <row r="9861" spans="1:4" hidden="1" x14ac:dyDescent="0.35">
      <c r="A9861">
        <v>1000855</v>
      </c>
      <c r="B9861" t="s">
        <v>11</v>
      </c>
      <c r="C9861" t="s">
        <v>12</v>
      </c>
      <c r="D9861" t="s">
        <v>13</v>
      </c>
    </row>
    <row r="9862" spans="1:4" hidden="1" x14ac:dyDescent="0.35">
      <c r="A9862">
        <v>1005591</v>
      </c>
      <c r="B9862" t="s">
        <v>17</v>
      </c>
      <c r="C9862" t="s">
        <v>14</v>
      </c>
      <c r="D9862" t="s">
        <v>13</v>
      </c>
    </row>
    <row r="9863" spans="1:4" hidden="1" x14ac:dyDescent="0.35">
      <c r="A9863">
        <v>1005891</v>
      </c>
      <c r="B9863" t="s">
        <v>17</v>
      </c>
      <c r="C9863" t="s">
        <v>14</v>
      </c>
      <c r="D9863" t="s">
        <v>13</v>
      </c>
    </row>
    <row r="9864" spans="1:4" hidden="1" x14ac:dyDescent="0.35">
      <c r="A9864">
        <v>1000127</v>
      </c>
      <c r="B9864" t="s">
        <v>11</v>
      </c>
      <c r="C9864" t="s">
        <v>20</v>
      </c>
      <c r="D9864" t="s">
        <v>16</v>
      </c>
    </row>
    <row r="9865" spans="1:4" hidden="1" x14ac:dyDescent="0.35">
      <c r="A9865">
        <v>1000372</v>
      </c>
      <c r="B9865" t="s">
        <v>11</v>
      </c>
      <c r="C9865" t="s">
        <v>14</v>
      </c>
      <c r="D9865" t="s">
        <v>13</v>
      </c>
    </row>
    <row r="9866" spans="1:4" hidden="1" x14ac:dyDescent="0.35">
      <c r="A9866">
        <v>1001283</v>
      </c>
      <c r="B9866" t="s">
        <v>11</v>
      </c>
      <c r="C9866" t="s">
        <v>14</v>
      </c>
      <c r="D9866" t="s">
        <v>13</v>
      </c>
    </row>
    <row r="9867" spans="1:4" hidden="1" x14ac:dyDescent="0.35">
      <c r="A9867">
        <v>1000855</v>
      </c>
      <c r="B9867" t="s">
        <v>17</v>
      </c>
      <c r="C9867" t="s">
        <v>19</v>
      </c>
      <c r="D9867" t="s">
        <v>13</v>
      </c>
    </row>
    <row r="9868" spans="1:4" hidden="1" x14ac:dyDescent="0.35">
      <c r="A9868">
        <v>1003090</v>
      </c>
      <c r="B9868" t="s">
        <v>17</v>
      </c>
      <c r="C9868" t="s">
        <v>15</v>
      </c>
      <c r="D9868" t="s">
        <v>13</v>
      </c>
    </row>
    <row r="9869" spans="1:4" hidden="1" x14ac:dyDescent="0.35">
      <c r="A9869">
        <v>1000855</v>
      </c>
      <c r="B9869" t="s">
        <v>17</v>
      </c>
      <c r="C9869" t="s">
        <v>21</v>
      </c>
      <c r="D9869" t="s">
        <v>13</v>
      </c>
    </row>
    <row r="9870" spans="1:4" hidden="1" x14ac:dyDescent="0.35">
      <c r="A9870">
        <v>1005247</v>
      </c>
      <c r="B9870" t="s">
        <v>11</v>
      </c>
      <c r="C9870" t="s">
        <v>12</v>
      </c>
      <c r="D9870" t="s">
        <v>13</v>
      </c>
    </row>
    <row r="9871" spans="1:4" hidden="1" x14ac:dyDescent="0.35">
      <c r="A9871">
        <v>1000605</v>
      </c>
      <c r="B9871" t="s">
        <v>11</v>
      </c>
      <c r="C9871" t="s">
        <v>14</v>
      </c>
      <c r="D9871" t="s">
        <v>13</v>
      </c>
    </row>
    <row r="9872" spans="1:4" hidden="1" x14ac:dyDescent="0.35">
      <c r="A9872">
        <v>1000855</v>
      </c>
      <c r="B9872" t="s">
        <v>11</v>
      </c>
      <c r="C9872" t="s">
        <v>20</v>
      </c>
      <c r="D9872" t="s">
        <v>13</v>
      </c>
    </row>
    <row r="9873" spans="1:4" hidden="1" x14ac:dyDescent="0.35">
      <c r="A9873">
        <v>1005751</v>
      </c>
      <c r="B9873" t="s">
        <v>11</v>
      </c>
      <c r="C9873" t="s">
        <v>12</v>
      </c>
      <c r="D9873" t="s">
        <v>13</v>
      </c>
    </row>
    <row r="9874" spans="1:4" hidden="1" x14ac:dyDescent="0.35">
      <c r="A9874">
        <v>1004358</v>
      </c>
      <c r="B9874" t="s">
        <v>17</v>
      </c>
      <c r="C9874" t="s">
        <v>18</v>
      </c>
      <c r="D9874" t="s">
        <v>13</v>
      </c>
    </row>
    <row r="9875" spans="1:4" hidden="1" x14ac:dyDescent="0.35">
      <c r="A9875">
        <v>1005063</v>
      </c>
      <c r="B9875" t="s">
        <v>11</v>
      </c>
      <c r="C9875" t="s">
        <v>12</v>
      </c>
      <c r="D9875" t="s">
        <v>13</v>
      </c>
    </row>
    <row r="9876" spans="1:4" hidden="1" x14ac:dyDescent="0.35">
      <c r="A9876">
        <v>1000855</v>
      </c>
      <c r="B9876" t="s">
        <v>17</v>
      </c>
      <c r="C9876" t="s">
        <v>20</v>
      </c>
      <c r="D9876" t="s">
        <v>13</v>
      </c>
    </row>
    <row r="9877" spans="1:4" x14ac:dyDescent="0.35">
      <c r="A9877">
        <v>1002076</v>
      </c>
      <c r="B9877" t="s">
        <v>17</v>
      </c>
      <c r="C9877" t="s">
        <v>14</v>
      </c>
      <c r="D9877" t="s">
        <v>16</v>
      </c>
    </row>
    <row r="9878" spans="1:4" hidden="1" x14ac:dyDescent="0.35">
      <c r="A9878">
        <v>1002874</v>
      </c>
      <c r="B9878" t="s">
        <v>11</v>
      </c>
      <c r="C9878" t="s">
        <v>18</v>
      </c>
      <c r="D9878" t="s">
        <v>13</v>
      </c>
    </row>
    <row r="9879" spans="1:4" hidden="1" x14ac:dyDescent="0.35">
      <c r="A9879">
        <v>1002902</v>
      </c>
      <c r="B9879" t="s">
        <v>17</v>
      </c>
      <c r="C9879" t="s">
        <v>15</v>
      </c>
      <c r="D9879" t="s">
        <v>13</v>
      </c>
    </row>
    <row r="9880" spans="1:4" hidden="1" x14ac:dyDescent="0.35">
      <c r="A9880">
        <v>1004340</v>
      </c>
      <c r="B9880" t="s">
        <v>11</v>
      </c>
      <c r="C9880" t="s">
        <v>15</v>
      </c>
      <c r="D9880" t="s">
        <v>13</v>
      </c>
    </row>
    <row r="9881" spans="1:4" hidden="1" x14ac:dyDescent="0.35">
      <c r="A9881">
        <v>1004652</v>
      </c>
      <c r="B9881" t="s">
        <v>11</v>
      </c>
      <c r="C9881" t="s">
        <v>15</v>
      </c>
      <c r="D9881" t="s">
        <v>13</v>
      </c>
    </row>
    <row r="9882" spans="1:4" hidden="1" x14ac:dyDescent="0.35">
      <c r="A9882">
        <v>1005887</v>
      </c>
      <c r="B9882" t="s">
        <v>11</v>
      </c>
      <c r="C9882" t="s">
        <v>18</v>
      </c>
      <c r="D9882" t="s">
        <v>16</v>
      </c>
    </row>
    <row r="9883" spans="1:4" hidden="1" x14ac:dyDescent="0.35">
      <c r="A9883">
        <v>1000855</v>
      </c>
      <c r="B9883" t="s">
        <v>11</v>
      </c>
      <c r="C9883" t="s">
        <v>19</v>
      </c>
      <c r="D9883" t="s">
        <v>16</v>
      </c>
    </row>
    <row r="9884" spans="1:4" hidden="1" x14ac:dyDescent="0.35">
      <c r="A9884">
        <v>1003477</v>
      </c>
      <c r="B9884" t="s">
        <v>11</v>
      </c>
      <c r="C9884" t="s">
        <v>19</v>
      </c>
      <c r="D9884" t="s">
        <v>16</v>
      </c>
    </row>
    <row r="9885" spans="1:4" hidden="1" x14ac:dyDescent="0.35">
      <c r="A9885">
        <v>1000855</v>
      </c>
      <c r="B9885" t="s">
        <v>17</v>
      </c>
      <c r="C9885" t="s">
        <v>21</v>
      </c>
      <c r="D9885" t="s">
        <v>16</v>
      </c>
    </row>
    <row r="9886" spans="1:4" hidden="1" x14ac:dyDescent="0.35">
      <c r="A9886">
        <v>1002539</v>
      </c>
      <c r="B9886" t="s">
        <v>17</v>
      </c>
      <c r="C9886" t="s">
        <v>18</v>
      </c>
      <c r="D9886" t="s">
        <v>16</v>
      </c>
    </row>
    <row r="9887" spans="1:4" x14ac:dyDescent="0.35">
      <c r="A9887">
        <v>1002985</v>
      </c>
      <c r="B9887" t="s">
        <v>17</v>
      </c>
      <c r="C9887" t="s">
        <v>14</v>
      </c>
      <c r="D9887" t="s">
        <v>16</v>
      </c>
    </row>
    <row r="9888" spans="1:4" hidden="1" x14ac:dyDescent="0.35">
      <c r="A9888">
        <v>1000856</v>
      </c>
      <c r="B9888" t="s">
        <v>17</v>
      </c>
      <c r="C9888" t="s">
        <v>14</v>
      </c>
      <c r="D9888" t="s">
        <v>13</v>
      </c>
    </row>
    <row r="9889" spans="1:4" hidden="1" x14ac:dyDescent="0.35">
      <c r="A9889">
        <v>1000856</v>
      </c>
      <c r="B9889" t="s">
        <v>17</v>
      </c>
      <c r="C9889" t="s">
        <v>15</v>
      </c>
      <c r="D9889" t="s">
        <v>13</v>
      </c>
    </row>
    <row r="9890" spans="1:4" hidden="1" x14ac:dyDescent="0.35">
      <c r="A9890">
        <v>1000856</v>
      </c>
      <c r="B9890" t="s">
        <v>17</v>
      </c>
      <c r="C9890" t="s">
        <v>19</v>
      </c>
      <c r="D9890" t="s">
        <v>16</v>
      </c>
    </row>
    <row r="9891" spans="1:4" hidden="1" x14ac:dyDescent="0.35">
      <c r="A9891">
        <v>1000856</v>
      </c>
      <c r="B9891" t="s">
        <v>17</v>
      </c>
      <c r="C9891" t="s">
        <v>18</v>
      </c>
      <c r="D9891" t="s">
        <v>16</v>
      </c>
    </row>
    <row r="9892" spans="1:4" hidden="1" x14ac:dyDescent="0.35">
      <c r="A9892">
        <v>1000856</v>
      </c>
      <c r="B9892" t="s">
        <v>17</v>
      </c>
      <c r="C9892" t="s">
        <v>15</v>
      </c>
      <c r="D9892" t="s">
        <v>16</v>
      </c>
    </row>
    <row r="9893" spans="1:4" hidden="1" x14ac:dyDescent="0.35">
      <c r="A9893">
        <v>1000856</v>
      </c>
      <c r="B9893" t="s">
        <v>17</v>
      </c>
      <c r="C9893" t="s">
        <v>20</v>
      </c>
      <c r="D9893" t="s">
        <v>13</v>
      </c>
    </row>
    <row r="9894" spans="1:4" hidden="1" x14ac:dyDescent="0.35">
      <c r="A9894">
        <v>1000856</v>
      </c>
      <c r="B9894" t="s">
        <v>11</v>
      </c>
      <c r="C9894" t="s">
        <v>21</v>
      </c>
      <c r="D9894" t="s">
        <v>16</v>
      </c>
    </row>
    <row r="9895" spans="1:4" hidden="1" x14ac:dyDescent="0.35">
      <c r="A9895">
        <v>1004314</v>
      </c>
      <c r="B9895" t="s">
        <v>17</v>
      </c>
      <c r="C9895" t="s">
        <v>15</v>
      </c>
      <c r="D9895" t="s">
        <v>13</v>
      </c>
    </row>
    <row r="9896" spans="1:4" hidden="1" x14ac:dyDescent="0.35">
      <c r="A9896">
        <v>1000857</v>
      </c>
      <c r="B9896" t="s">
        <v>17</v>
      </c>
      <c r="C9896" t="s">
        <v>20</v>
      </c>
      <c r="D9896" t="s">
        <v>16</v>
      </c>
    </row>
    <row r="9897" spans="1:4" hidden="1" x14ac:dyDescent="0.35">
      <c r="A9897">
        <v>1000857</v>
      </c>
      <c r="B9897" t="s">
        <v>11</v>
      </c>
      <c r="C9897" t="s">
        <v>18</v>
      </c>
      <c r="D9897" t="s">
        <v>16</v>
      </c>
    </row>
    <row r="9898" spans="1:4" hidden="1" x14ac:dyDescent="0.35">
      <c r="A9898">
        <v>1000857</v>
      </c>
      <c r="B9898" t="s">
        <v>17</v>
      </c>
      <c r="C9898" t="s">
        <v>18</v>
      </c>
      <c r="D9898" t="s">
        <v>16</v>
      </c>
    </row>
    <row r="9899" spans="1:4" hidden="1" x14ac:dyDescent="0.35">
      <c r="A9899">
        <v>1000857</v>
      </c>
      <c r="B9899" t="s">
        <v>11</v>
      </c>
      <c r="C9899" t="s">
        <v>15</v>
      </c>
      <c r="D9899" t="s">
        <v>13</v>
      </c>
    </row>
    <row r="9900" spans="1:4" hidden="1" x14ac:dyDescent="0.35">
      <c r="A9900">
        <v>1000857</v>
      </c>
      <c r="B9900" t="s">
        <v>17</v>
      </c>
      <c r="C9900" t="s">
        <v>15</v>
      </c>
      <c r="D9900" t="s">
        <v>16</v>
      </c>
    </row>
    <row r="9901" spans="1:4" hidden="1" x14ac:dyDescent="0.35">
      <c r="A9901">
        <v>1000857</v>
      </c>
      <c r="B9901" t="s">
        <v>17</v>
      </c>
      <c r="C9901" t="s">
        <v>18</v>
      </c>
      <c r="D9901" t="s">
        <v>13</v>
      </c>
    </row>
    <row r="9902" spans="1:4" hidden="1" x14ac:dyDescent="0.35">
      <c r="A9902">
        <v>1000857</v>
      </c>
      <c r="B9902" t="s">
        <v>17</v>
      </c>
      <c r="C9902" t="s">
        <v>15</v>
      </c>
      <c r="D9902" t="s">
        <v>13</v>
      </c>
    </row>
    <row r="9903" spans="1:4" hidden="1" x14ac:dyDescent="0.35">
      <c r="A9903">
        <v>1000858</v>
      </c>
      <c r="B9903" t="s">
        <v>11</v>
      </c>
      <c r="C9903" t="s">
        <v>18</v>
      </c>
      <c r="D9903" t="s">
        <v>16</v>
      </c>
    </row>
    <row r="9904" spans="1:4" hidden="1" x14ac:dyDescent="0.35">
      <c r="A9904">
        <v>1000858</v>
      </c>
      <c r="B9904" t="s">
        <v>17</v>
      </c>
      <c r="C9904" t="s">
        <v>20</v>
      </c>
      <c r="D9904" t="s">
        <v>13</v>
      </c>
    </row>
    <row r="9905" spans="1:4" hidden="1" x14ac:dyDescent="0.35">
      <c r="A9905">
        <v>1000858</v>
      </c>
      <c r="B9905" t="s">
        <v>17</v>
      </c>
      <c r="C9905" t="s">
        <v>15</v>
      </c>
      <c r="D9905" t="s">
        <v>13</v>
      </c>
    </row>
    <row r="9906" spans="1:4" x14ac:dyDescent="0.35">
      <c r="A9906">
        <v>1000858</v>
      </c>
      <c r="B9906" t="s">
        <v>17</v>
      </c>
      <c r="C9906" t="s">
        <v>14</v>
      </c>
      <c r="D9906" t="s">
        <v>16</v>
      </c>
    </row>
    <row r="9907" spans="1:4" hidden="1" x14ac:dyDescent="0.35">
      <c r="A9907">
        <v>1000858</v>
      </c>
      <c r="B9907" t="s">
        <v>17</v>
      </c>
      <c r="C9907" t="s">
        <v>15</v>
      </c>
      <c r="D9907" t="s">
        <v>16</v>
      </c>
    </row>
    <row r="9908" spans="1:4" hidden="1" x14ac:dyDescent="0.35">
      <c r="A9908">
        <v>1000858</v>
      </c>
      <c r="B9908" t="s">
        <v>17</v>
      </c>
      <c r="C9908" t="s">
        <v>14</v>
      </c>
      <c r="D9908" t="s">
        <v>13</v>
      </c>
    </row>
    <row r="9909" spans="1:4" hidden="1" x14ac:dyDescent="0.35">
      <c r="A9909">
        <v>1000858</v>
      </c>
      <c r="B9909" t="s">
        <v>11</v>
      </c>
      <c r="C9909" t="s">
        <v>12</v>
      </c>
      <c r="D9909" t="s">
        <v>13</v>
      </c>
    </row>
    <row r="9910" spans="1:4" hidden="1" x14ac:dyDescent="0.35">
      <c r="A9910">
        <v>1000858</v>
      </c>
      <c r="B9910" t="s">
        <v>11</v>
      </c>
      <c r="C9910" t="s">
        <v>14</v>
      </c>
      <c r="D9910" t="s">
        <v>13</v>
      </c>
    </row>
    <row r="9911" spans="1:4" hidden="1" x14ac:dyDescent="0.35">
      <c r="A9911">
        <v>1000858</v>
      </c>
      <c r="B9911" t="s">
        <v>11</v>
      </c>
      <c r="C9911" t="s">
        <v>15</v>
      </c>
      <c r="D9911" t="s">
        <v>16</v>
      </c>
    </row>
    <row r="9912" spans="1:4" hidden="1" x14ac:dyDescent="0.35">
      <c r="A9912">
        <v>1000858</v>
      </c>
      <c r="B9912" t="s">
        <v>17</v>
      </c>
      <c r="C9912" t="s">
        <v>21</v>
      </c>
      <c r="D9912" t="s">
        <v>13</v>
      </c>
    </row>
    <row r="9913" spans="1:4" hidden="1" x14ac:dyDescent="0.35">
      <c r="A9913">
        <v>1000858</v>
      </c>
      <c r="B9913" t="s">
        <v>17</v>
      </c>
      <c r="C9913" t="s">
        <v>18</v>
      </c>
      <c r="D9913" t="s">
        <v>16</v>
      </c>
    </row>
    <row r="9914" spans="1:4" hidden="1" x14ac:dyDescent="0.35">
      <c r="A9914">
        <v>1000859</v>
      </c>
      <c r="B9914" t="s">
        <v>17</v>
      </c>
      <c r="C9914" t="s">
        <v>12</v>
      </c>
      <c r="D9914" t="s">
        <v>13</v>
      </c>
    </row>
    <row r="9915" spans="1:4" hidden="1" x14ac:dyDescent="0.35">
      <c r="A9915">
        <v>1000859</v>
      </c>
      <c r="B9915" t="s">
        <v>11</v>
      </c>
      <c r="C9915" t="s">
        <v>15</v>
      </c>
      <c r="D9915" t="s">
        <v>13</v>
      </c>
    </row>
    <row r="9916" spans="1:4" hidden="1" x14ac:dyDescent="0.35">
      <c r="A9916">
        <v>1000859</v>
      </c>
      <c r="B9916" t="s">
        <v>11</v>
      </c>
      <c r="C9916" t="s">
        <v>19</v>
      </c>
      <c r="D9916" t="s">
        <v>16</v>
      </c>
    </row>
    <row r="9917" spans="1:4" hidden="1" x14ac:dyDescent="0.35">
      <c r="A9917">
        <v>1000859</v>
      </c>
      <c r="B9917" t="s">
        <v>17</v>
      </c>
      <c r="C9917" t="s">
        <v>18</v>
      </c>
      <c r="D9917" t="s">
        <v>16</v>
      </c>
    </row>
    <row r="9918" spans="1:4" hidden="1" x14ac:dyDescent="0.35">
      <c r="A9918">
        <v>1000859</v>
      </c>
      <c r="B9918" t="s">
        <v>11</v>
      </c>
      <c r="C9918" t="s">
        <v>20</v>
      </c>
      <c r="D9918" t="s">
        <v>16</v>
      </c>
    </row>
    <row r="9919" spans="1:4" hidden="1" x14ac:dyDescent="0.35">
      <c r="A9919">
        <v>1000859</v>
      </c>
      <c r="B9919" t="s">
        <v>11</v>
      </c>
      <c r="C9919" t="s">
        <v>14</v>
      </c>
      <c r="D9919" t="s">
        <v>13</v>
      </c>
    </row>
    <row r="9920" spans="1:4" hidden="1" x14ac:dyDescent="0.35">
      <c r="A9920">
        <v>1002396</v>
      </c>
      <c r="B9920" t="s">
        <v>11</v>
      </c>
      <c r="C9920" t="s">
        <v>14</v>
      </c>
      <c r="D9920" t="s">
        <v>13</v>
      </c>
    </row>
    <row r="9921" spans="1:4" hidden="1" x14ac:dyDescent="0.35">
      <c r="A9921">
        <v>1000859</v>
      </c>
      <c r="B9921" t="s">
        <v>11</v>
      </c>
      <c r="C9921" t="s">
        <v>18</v>
      </c>
      <c r="D9921" t="s">
        <v>16</v>
      </c>
    </row>
    <row r="9922" spans="1:4" hidden="1" x14ac:dyDescent="0.35">
      <c r="A9922">
        <v>1000859</v>
      </c>
      <c r="B9922" t="s">
        <v>17</v>
      </c>
      <c r="C9922" t="s">
        <v>15</v>
      </c>
      <c r="D9922" t="s">
        <v>13</v>
      </c>
    </row>
    <row r="9923" spans="1:4" hidden="1" x14ac:dyDescent="0.35">
      <c r="A9923">
        <v>1000859</v>
      </c>
      <c r="B9923" t="s">
        <v>17</v>
      </c>
      <c r="C9923" t="s">
        <v>20</v>
      </c>
      <c r="D9923" t="s">
        <v>13</v>
      </c>
    </row>
    <row r="9924" spans="1:4" hidden="1" x14ac:dyDescent="0.35">
      <c r="A9924">
        <v>1000859</v>
      </c>
      <c r="B9924" t="s">
        <v>11</v>
      </c>
      <c r="C9924" t="s">
        <v>19</v>
      </c>
      <c r="D9924" t="s">
        <v>13</v>
      </c>
    </row>
    <row r="9925" spans="1:4" hidden="1" x14ac:dyDescent="0.35">
      <c r="A9925">
        <v>1005806</v>
      </c>
      <c r="B9925" t="s">
        <v>11</v>
      </c>
      <c r="C9925" t="s">
        <v>19</v>
      </c>
      <c r="D9925" t="s">
        <v>13</v>
      </c>
    </row>
    <row r="9926" spans="1:4" hidden="1" x14ac:dyDescent="0.35">
      <c r="A9926">
        <v>1000861</v>
      </c>
      <c r="B9926" t="s">
        <v>17</v>
      </c>
      <c r="C9926" t="s">
        <v>19</v>
      </c>
      <c r="D9926" t="s">
        <v>16</v>
      </c>
    </row>
    <row r="9927" spans="1:4" hidden="1" x14ac:dyDescent="0.35">
      <c r="A9927">
        <v>1000861</v>
      </c>
      <c r="B9927" t="s">
        <v>17</v>
      </c>
      <c r="C9927" t="s">
        <v>21</v>
      </c>
      <c r="D9927" t="s">
        <v>16</v>
      </c>
    </row>
    <row r="9928" spans="1:4" hidden="1" x14ac:dyDescent="0.35">
      <c r="A9928">
        <v>1000861</v>
      </c>
      <c r="B9928" t="s">
        <v>17</v>
      </c>
      <c r="C9928" t="s">
        <v>18</v>
      </c>
      <c r="D9928" t="s">
        <v>13</v>
      </c>
    </row>
    <row r="9929" spans="1:4" hidden="1" x14ac:dyDescent="0.35">
      <c r="A9929">
        <v>1000861</v>
      </c>
      <c r="B9929" t="s">
        <v>17</v>
      </c>
      <c r="C9929" t="s">
        <v>14</v>
      </c>
      <c r="D9929" t="s">
        <v>13</v>
      </c>
    </row>
    <row r="9930" spans="1:4" hidden="1" x14ac:dyDescent="0.35">
      <c r="A9930">
        <v>1000861</v>
      </c>
      <c r="B9930" t="s">
        <v>11</v>
      </c>
      <c r="C9930" t="s">
        <v>15</v>
      </c>
      <c r="D9930" t="s">
        <v>13</v>
      </c>
    </row>
    <row r="9931" spans="1:4" hidden="1" x14ac:dyDescent="0.35">
      <c r="A9931">
        <v>1000861</v>
      </c>
      <c r="B9931" t="s">
        <v>17</v>
      </c>
      <c r="C9931" t="s">
        <v>20</v>
      </c>
      <c r="D9931" t="s">
        <v>16</v>
      </c>
    </row>
    <row r="9932" spans="1:4" hidden="1" x14ac:dyDescent="0.35">
      <c r="A9932">
        <v>1000861</v>
      </c>
      <c r="B9932" t="s">
        <v>11</v>
      </c>
      <c r="C9932" t="s">
        <v>21</v>
      </c>
      <c r="D9932" t="s">
        <v>16</v>
      </c>
    </row>
    <row r="9933" spans="1:4" hidden="1" x14ac:dyDescent="0.35">
      <c r="A9933">
        <v>1003996</v>
      </c>
      <c r="B9933" t="s">
        <v>17</v>
      </c>
      <c r="C9933" t="s">
        <v>14</v>
      </c>
      <c r="D9933" t="s">
        <v>13</v>
      </c>
    </row>
    <row r="9934" spans="1:4" x14ac:dyDescent="0.35">
      <c r="A9934">
        <v>1000862</v>
      </c>
      <c r="B9934" t="s">
        <v>17</v>
      </c>
      <c r="C9934" t="s">
        <v>14</v>
      </c>
      <c r="D9934" t="s">
        <v>16</v>
      </c>
    </row>
    <row r="9935" spans="1:4" x14ac:dyDescent="0.35">
      <c r="A9935">
        <v>1002127</v>
      </c>
      <c r="B9935" t="s">
        <v>17</v>
      </c>
      <c r="C9935" t="s">
        <v>14</v>
      </c>
      <c r="D9935" t="s">
        <v>16</v>
      </c>
    </row>
    <row r="9936" spans="1:4" hidden="1" x14ac:dyDescent="0.35">
      <c r="A9936">
        <v>1000862</v>
      </c>
      <c r="B9936" t="s">
        <v>17</v>
      </c>
      <c r="C9936" t="s">
        <v>12</v>
      </c>
      <c r="D9936" t="s">
        <v>13</v>
      </c>
    </row>
    <row r="9937" spans="1:4" hidden="1" x14ac:dyDescent="0.35">
      <c r="A9937">
        <v>1002749</v>
      </c>
      <c r="B9937" t="s">
        <v>17</v>
      </c>
      <c r="C9937" t="s">
        <v>15</v>
      </c>
      <c r="D9937" t="s">
        <v>13</v>
      </c>
    </row>
    <row r="9938" spans="1:4" hidden="1" x14ac:dyDescent="0.35">
      <c r="A9938">
        <v>1000862</v>
      </c>
      <c r="B9938" t="s">
        <v>17</v>
      </c>
      <c r="C9938" t="s">
        <v>18</v>
      </c>
      <c r="D9938" t="s">
        <v>13</v>
      </c>
    </row>
    <row r="9939" spans="1:4" hidden="1" x14ac:dyDescent="0.35">
      <c r="A9939">
        <v>1000862</v>
      </c>
      <c r="B9939" t="s">
        <v>17</v>
      </c>
      <c r="C9939" t="s">
        <v>14</v>
      </c>
      <c r="D9939" t="s">
        <v>13</v>
      </c>
    </row>
    <row r="9940" spans="1:4" hidden="1" x14ac:dyDescent="0.35">
      <c r="A9940">
        <v>1000862</v>
      </c>
      <c r="B9940" t="s">
        <v>11</v>
      </c>
      <c r="C9940" t="s">
        <v>20</v>
      </c>
      <c r="D9940" t="s">
        <v>13</v>
      </c>
    </row>
    <row r="9941" spans="1:4" hidden="1" x14ac:dyDescent="0.35">
      <c r="A9941">
        <v>1000862</v>
      </c>
      <c r="B9941" t="s">
        <v>17</v>
      </c>
      <c r="C9941" t="s">
        <v>20</v>
      </c>
      <c r="D9941" t="s">
        <v>16</v>
      </c>
    </row>
    <row r="9942" spans="1:4" hidden="1" x14ac:dyDescent="0.35">
      <c r="A9942">
        <v>1000862</v>
      </c>
      <c r="B9942" t="s">
        <v>17</v>
      </c>
      <c r="C9942" t="s">
        <v>19</v>
      </c>
      <c r="D9942" t="s">
        <v>16</v>
      </c>
    </row>
    <row r="9943" spans="1:4" hidden="1" x14ac:dyDescent="0.35">
      <c r="A9943">
        <v>1000863</v>
      </c>
      <c r="B9943" t="s">
        <v>17</v>
      </c>
      <c r="C9943" t="s">
        <v>14</v>
      </c>
      <c r="D9943" t="s">
        <v>13</v>
      </c>
    </row>
    <row r="9944" spans="1:4" x14ac:dyDescent="0.35">
      <c r="A9944">
        <v>1000863</v>
      </c>
      <c r="B9944" t="s">
        <v>11</v>
      </c>
      <c r="C9944" t="s">
        <v>14</v>
      </c>
      <c r="D9944" t="s">
        <v>16</v>
      </c>
    </row>
    <row r="9945" spans="1:4" hidden="1" x14ac:dyDescent="0.35">
      <c r="A9945">
        <v>1000863</v>
      </c>
      <c r="B9945" t="s">
        <v>17</v>
      </c>
      <c r="C9945" t="s">
        <v>15</v>
      </c>
      <c r="D9945" t="s">
        <v>16</v>
      </c>
    </row>
    <row r="9946" spans="1:4" hidden="1" x14ac:dyDescent="0.35">
      <c r="A9946">
        <v>1000863</v>
      </c>
      <c r="B9946" t="s">
        <v>17</v>
      </c>
      <c r="C9946" t="s">
        <v>18</v>
      </c>
      <c r="D9946" t="s">
        <v>13</v>
      </c>
    </row>
    <row r="9947" spans="1:4" hidden="1" x14ac:dyDescent="0.35">
      <c r="A9947">
        <v>1000863</v>
      </c>
      <c r="B9947" t="s">
        <v>17</v>
      </c>
      <c r="C9947" t="s">
        <v>12</v>
      </c>
      <c r="D9947" t="s">
        <v>13</v>
      </c>
    </row>
    <row r="9948" spans="1:4" hidden="1" x14ac:dyDescent="0.35">
      <c r="A9948">
        <v>1000863</v>
      </c>
      <c r="B9948" t="s">
        <v>17</v>
      </c>
      <c r="C9948" t="s">
        <v>19</v>
      </c>
      <c r="D9948" t="s">
        <v>13</v>
      </c>
    </row>
    <row r="9949" spans="1:4" hidden="1" x14ac:dyDescent="0.35">
      <c r="A9949">
        <v>1000864</v>
      </c>
      <c r="B9949" t="s">
        <v>17</v>
      </c>
      <c r="C9949" t="s">
        <v>15</v>
      </c>
      <c r="D9949" t="s">
        <v>16</v>
      </c>
    </row>
    <row r="9950" spans="1:4" hidden="1" x14ac:dyDescent="0.35">
      <c r="A9950">
        <v>1000864</v>
      </c>
      <c r="B9950" t="s">
        <v>17</v>
      </c>
      <c r="C9950" t="s">
        <v>21</v>
      </c>
      <c r="D9950" t="s">
        <v>16</v>
      </c>
    </row>
    <row r="9951" spans="1:4" hidden="1" x14ac:dyDescent="0.35">
      <c r="A9951">
        <v>1000864</v>
      </c>
      <c r="B9951" t="s">
        <v>11</v>
      </c>
      <c r="C9951" t="s">
        <v>14</v>
      </c>
      <c r="D9951" t="s">
        <v>13</v>
      </c>
    </row>
    <row r="9952" spans="1:4" hidden="1" x14ac:dyDescent="0.35">
      <c r="A9952">
        <v>1000864</v>
      </c>
      <c r="B9952" t="s">
        <v>17</v>
      </c>
      <c r="C9952" t="s">
        <v>15</v>
      </c>
      <c r="D9952" t="s">
        <v>13</v>
      </c>
    </row>
    <row r="9953" spans="1:4" hidden="1" x14ac:dyDescent="0.35">
      <c r="A9953">
        <v>1000864</v>
      </c>
      <c r="B9953" t="s">
        <v>17</v>
      </c>
      <c r="C9953" t="s">
        <v>18</v>
      </c>
      <c r="D9953" t="s">
        <v>16</v>
      </c>
    </row>
    <row r="9954" spans="1:4" x14ac:dyDescent="0.35">
      <c r="A9954">
        <v>1000865</v>
      </c>
      <c r="B9954" t="s">
        <v>11</v>
      </c>
      <c r="C9954" t="s">
        <v>14</v>
      </c>
      <c r="D9954" t="s">
        <v>16</v>
      </c>
    </row>
    <row r="9955" spans="1:4" hidden="1" x14ac:dyDescent="0.35">
      <c r="A9955">
        <v>1000865</v>
      </c>
      <c r="B9955" t="s">
        <v>17</v>
      </c>
      <c r="C9955" t="s">
        <v>20</v>
      </c>
      <c r="D9955" t="s">
        <v>13</v>
      </c>
    </row>
    <row r="9956" spans="1:4" hidden="1" x14ac:dyDescent="0.35">
      <c r="A9956">
        <v>1000866</v>
      </c>
      <c r="B9956" t="s">
        <v>17</v>
      </c>
      <c r="C9956" t="s">
        <v>15</v>
      </c>
      <c r="D9956" t="s">
        <v>16</v>
      </c>
    </row>
    <row r="9957" spans="1:4" hidden="1" x14ac:dyDescent="0.35">
      <c r="A9957">
        <v>1000867</v>
      </c>
      <c r="B9957" t="s">
        <v>11</v>
      </c>
      <c r="C9957" t="s">
        <v>18</v>
      </c>
      <c r="D9957" t="s">
        <v>13</v>
      </c>
    </row>
    <row r="9958" spans="1:4" hidden="1" x14ac:dyDescent="0.35">
      <c r="A9958">
        <v>1000867</v>
      </c>
      <c r="B9958" t="s">
        <v>17</v>
      </c>
      <c r="C9958" t="s">
        <v>19</v>
      </c>
      <c r="D9958" t="s">
        <v>16</v>
      </c>
    </row>
    <row r="9959" spans="1:4" x14ac:dyDescent="0.35">
      <c r="A9959">
        <v>1003951</v>
      </c>
      <c r="B9959" t="s">
        <v>11</v>
      </c>
      <c r="C9959" t="s">
        <v>14</v>
      </c>
      <c r="D9959" t="s">
        <v>16</v>
      </c>
    </row>
    <row r="9960" spans="1:4" hidden="1" x14ac:dyDescent="0.35">
      <c r="A9960">
        <v>1000867</v>
      </c>
      <c r="B9960" t="s">
        <v>11</v>
      </c>
      <c r="C9960" t="s">
        <v>15</v>
      </c>
      <c r="D9960" t="s">
        <v>13</v>
      </c>
    </row>
    <row r="9961" spans="1:4" hidden="1" x14ac:dyDescent="0.35">
      <c r="A9961">
        <v>1000868</v>
      </c>
      <c r="B9961" t="s">
        <v>17</v>
      </c>
      <c r="C9961" t="s">
        <v>14</v>
      </c>
      <c r="D9961" t="s">
        <v>13</v>
      </c>
    </row>
    <row r="9962" spans="1:4" hidden="1" x14ac:dyDescent="0.35">
      <c r="A9962">
        <v>1000868</v>
      </c>
      <c r="B9962" t="s">
        <v>11</v>
      </c>
      <c r="C9962" t="s">
        <v>20</v>
      </c>
      <c r="D9962" t="s">
        <v>13</v>
      </c>
    </row>
    <row r="9963" spans="1:4" hidden="1" x14ac:dyDescent="0.35">
      <c r="A9963">
        <v>1000345</v>
      </c>
      <c r="B9963" t="s">
        <v>17</v>
      </c>
      <c r="C9963" t="s">
        <v>15</v>
      </c>
      <c r="D9963" t="s">
        <v>16</v>
      </c>
    </row>
    <row r="9964" spans="1:4" hidden="1" x14ac:dyDescent="0.35">
      <c r="A9964">
        <v>1000868</v>
      </c>
      <c r="B9964" t="s">
        <v>17</v>
      </c>
      <c r="C9964" t="s">
        <v>18</v>
      </c>
      <c r="D9964" t="s">
        <v>16</v>
      </c>
    </row>
    <row r="9965" spans="1:4" hidden="1" x14ac:dyDescent="0.35">
      <c r="A9965">
        <v>1000868</v>
      </c>
      <c r="B9965" t="s">
        <v>17</v>
      </c>
      <c r="C9965" t="s">
        <v>18</v>
      </c>
      <c r="D9965" t="s">
        <v>13</v>
      </c>
    </row>
    <row r="9966" spans="1:4" hidden="1" x14ac:dyDescent="0.35">
      <c r="A9966">
        <v>1000868</v>
      </c>
      <c r="B9966" t="s">
        <v>17</v>
      </c>
      <c r="C9966" t="s">
        <v>12</v>
      </c>
      <c r="D9966" t="s">
        <v>13</v>
      </c>
    </row>
    <row r="9967" spans="1:4" hidden="1" x14ac:dyDescent="0.35">
      <c r="A9967">
        <v>1000868</v>
      </c>
      <c r="B9967" t="s">
        <v>17</v>
      </c>
      <c r="C9967" t="s">
        <v>20</v>
      </c>
      <c r="D9967" t="s">
        <v>16</v>
      </c>
    </row>
    <row r="9968" spans="1:4" hidden="1" x14ac:dyDescent="0.35">
      <c r="A9968">
        <v>1000868</v>
      </c>
      <c r="B9968" t="s">
        <v>11</v>
      </c>
      <c r="C9968" t="s">
        <v>14</v>
      </c>
      <c r="D9968" t="s">
        <v>13</v>
      </c>
    </row>
    <row r="9969" spans="1:4" hidden="1" x14ac:dyDescent="0.35">
      <c r="A9969">
        <v>1000868</v>
      </c>
      <c r="B9969" t="s">
        <v>17</v>
      </c>
      <c r="C9969" t="s">
        <v>15</v>
      </c>
      <c r="D9969" t="s">
        <v>16</v>
      </c>
    </row>
    <row r="9970" spans="1:4" hidden="1" x14ac:dyDescent="0.35">
      <c r="A9970">
        <v>1000868</v>
      </c>
      <c r="B9970" t="s">
        <v>11</v>
      </c>
      <c r="C9970" t="s">
        <v>20</v>
      </c>
      <c r="D9970" t="s">
        <v>16</v>
      </c>
    </row>
    <row r="9971" spans="1:4" hidden="1" x14ac:dyDescent="0.35">
      <c r="A9971">
        <v>1000869</v>
      </c>
      <c r="B9971" t="s">
        <v>17</v>
      </c>
      <c r="C9971" t="s">
        <v>15</v>
      </c>
      <c r="D9971" t="s">
        <v>13</v>
      </c>
    </row>
    <row r="9972" spans="1:4" hidden="1" x14ac:dyDescent="0.35">
      <c r="A9972">
        <v>1000869</v>
      </c>
      <c r="B9972" t="s">
        <v>11</v>
      </c>
      <c r="C9972" t="s">
        <v>14</v>
      </c>
      <c r="D9972" t="s">
        <v>13</v>
      </c>
    </row>
    <row r="9973" spans="1:4" hidden="1" x14ac:dyDescent="0.35">
      <c r="A9973">
        <v>1000869</v>
      </c>
      <c r="B9973" t="s">
        <v>17</v>
      </c>
      <c r="C9973" t="s">
        <v>19</v>
      </c>
      <c r="D9973" t="s">
        <v>16</v>
      </c>
    </row>
    <row r="9974" spans="1:4" hidden="1" x14ac:dyDescent="0.35">
      <c r="A9974">
        <v>1000869</v>
      </c>
      <c r="B9974" t="s">
        <v>17</v>
      </c>
      <c r="C9974" t="s">
        <v>14</v>
      </c>
      <c r="D9974" t="s">
        <v>13</v>
      </c>
    </row>
    <row r="9975" spans="1:4" hidden="1" x14ac:dyDescent="0.35">
      <c r="A9975">
        <v>1000869</v>
      </c>
      <c r="B9975" t="s">
        <v>17</v>
      </c>
      <c r="C9975" t="s">
        <v>15</v>
      </c>
      <c r="D9975" t="s">
        <v>16</v>
      </c>
    </row>
    <row r="9976" spans="1:4" hidden="1" x14ac:dyDescent="0.35">
      <c r="A9976">
        <v>1000869</v>
      </c>
      <c r="B9976" t="s">
        <v>11</v>
      </c>
      <c r="C9976" t="s">
        <v>15</v>
      </c>
      <c r="D9976" t="s">
        <v>13</v>
      </c>
    </row>
    <row r="9977" spans="1:4" hidden="1" x14ac:dyDescent="0.35">
      <c r="A9977">
        <v>1000869</v>
      </c>
      <c r="B9977" t="s">
        <v>17</v>
      </c>
      <c r="C9977" t="s">
        <v>12</v>
      </c>
      <c r="D9977" t="s">
        <v>13</v>
      </c>
    </row>
    <row r="9978" spans="1:4" hidden="1" x14ac:dyDescent="0.35">
      <c r="A9978">
        <v>1000869</v>
      </c>
      <c r="B9978" t="s">
        <v>11</v>
      </c>
      <c r="C9978" t="s">
        <v>18</v>
      </c>
      <c r="D9978" t="s">
        <v>13</v>
      </c>
    </row>
    <row r="9979" spans="1:4" hidden="1" x14ac:dyDescent="0.35">
      <c r="A9979">
        <v>1000869</v>
      </c>
      <c r="B9979" t="s">
        <v>17</v>
      </c>
      <c r="C9979" t="s">
        <v>18</v>
      </c>
      <c r="D9979" t="s">
        <v>16</v>
      </c>
    </row>
    <row r="9980" spans="1:4" hidden="1" x14ac:dyDescent="0.35">
      <c r="A9980">
        <v>1000869</v>
      </c>
      <c r="B9980" t="s">
        <v>11</v>
      </c>
      <c r="C9980" t="s">
        <v>19</v>
      </c>
      <c r="D9980" t="s">
        <v>16</v>
      </c>
    </row>
    <row r="9981" spans="1:4" hidden="1" x14ac:dyDescent="0.35">
      <c r="A9981">
        <v>1000869</v>
      </c>
      <c r="B9981" t="s">
        <v>11</v>
      </c>
      <c r="C9981" t="s">
        <v>15</v>
      </c>
      <c r="D9981" t="s">
        <v>16</v>
      </c>
    </row>
    <row r="9982" spans="1:4" hidden="1" x14ac:dyDescent="0.35">
      <c r="A9982">
        <v>1000869</v>
      </c>
      <c r="B9982" t="s">
        <v>17</v>
      </c>
      <c r="C9982" t="s">
        <v>18</v>
      </c>
      <c r="D9982" t="s">
        <v>13</v>
      </c>
    </row>
    <row r="9983" spans="1:4" hidden="1" x14ac:dyDescent="0.35">
      <c r="A9983">
        <v>1000869</v>
      </c>
      <c r="B9983" t="s">
        <v>11</v>
      </c>
      <c r="C9983" t="s">
        <v>18</v>
      </c>
      <c r="D9983" t="s">
        <v>16</v>
      </c>
    </row>
    <row r="9984" spans="1:4" hidden="1" x14ac:dyDescent="0.35">
      <c r="A9984">
        <v>1000869</v>
      </c>
      <c r="B9984" t="s">
        <v>11</v>
      </c>
      <c r="C9984" t="s">
        <v>21</v>
      </c>
      <c r="D9984" t="s">
        <v>16</v>
      </c>
    </row>
    <row r="9985" spans="1:4" hidden="1" x14ac:dyDescent="0.35">
      <c r="A9985">
        <v>1005297</v>
      </c>
      <c r="B9985" t="s">
        <v>17</v>
      </c>
      <c r="C9985" t="s">
        <v>15</v>
      </c>
      <c r="D9985" t="s">
        <v>13</v>
      </c>
    </row>
    <row r="9986" spans="1:4" hidden="1" x14ac:dyDescent="0.35">
      <c r="A9986">
        <v>1001507</v>
      </c>
      <c r="B9986" t="s">
        <v>17</v>
      </c>
      <c r="C9986" t="s">
        <v>18</v>
      </c>
      <c r="D9986" t="s">
        <v>13</v>
      </c>
    </row>
    <row r="9987" spans="1:4" hidden="1" x14ac:dyDescent="0.35">
      <c r="A9987">
        <v>1000869</v>
      </c>
      <c r="B9987" t="s">
        <v>17</v>
      </c>
      <c r="C9987" t="s">
        <v>21</v>
      </c>
      <c r="D9987" t="s">
        <v>16</v>
      </c>
    </row>
    <row r="9988" spans="1:4" hidden="1" x14ac:dyDescent="0.35">
      <c r="A9988">
        <v>1000869</v>
      </c>
      <c r="B9988" t="s">
        <v>17</v>
      </c>
      <c r="C9988" t="s">
        <v>20</v>
      </c>
      <c r="D9988" t="s">
        <v>16</v>
      </c>
    </row>
    <row r="9989" spans="1:4" hidden="1" x14ac:dyDescent="0.35">
      <c r="A9989">
        <v>1003428</v>
      </c>
      <c r="B9989" t="s">
        <v>17</v>
      </c>
      <c r="C9989" t="s">
        <v>20</v>
      </c>
      <c r="D9989" t="s">
        <v>16</v>
      </c>
    </row>
    <row r="9990" spans="1:4" hidden="1" x14ac:dyDescent="0.35">
      <c r="A9990">
        <v>1000869</v>
      </c>
      <c r="B9990" t="s">
        <v>17</v>
      </c>
      <c r="C9990" t="s">
        <v>19</v>
      </c>
      <c r="D9990" t="s">
        <v>13</v>
      </c>
    </row>
    <row r="9991" spans="1:4" hidden="1" x14ac:dyDescent="0.35">
      <c r="A9991">
        <v>1005905</v>
      </c>
      <c r="B9991" t="s">
        <v>11</v>
      </c>
      <c r="C9991" t="s">
        <v>18</v>
      </c>
      <c r="D9991" t="s">
        <v>13</v>
      </c>
    </row>
    <row r="9992" spans="1:4" hidden="1" x14ac:dyDescent="0.35">
      <c r="A9992">
        <v>1000154</v>
      </c>
      <c r="B9992" t="s">
        <v>17</v>
      </c>
      <c r="C9992" t="s">
        <v>19</v>
      </c>
      <c r="D9992" t="s">
        <v>16</v>
      </c>
    </row>
    <row r="9993" spans="1:4" hidden="1" x14ac:dyDescent="0.35">
      <c r="A9993">
        <v>1003937</v>
      </c>
      <c r="B9993" t="s">
        <v>17</v>
      </c>
      <c r="C9993" t="s">
        <v>21</v>
      </c>
      <c r="D9993" t="s">
        <v>16</v>
      </c>
    </row>
    <row r="9994" spans="1:4" hidden="1" x14ac:dyDescent="0.35">
      <c r="A9994">
        <v>1003960</v>
      </c>
      <c r="B9994" t="s">
        <v>11</v>
      </c>
      <c r="C9994" t="s">
        <v>18</v>
      </c>
      <c r="D9994" t="s">
        <v>16</v>
      </c>
    </row>
    <row r="9995" spans="1:4" hidden="1" x14ac:dyDescent="0.35">
      <c r="A9995">
        <v>1000869</v>
      </c>
      <c r="B9995" t="s">
        <v>11</v>
      </c>
      <c r="C9995" t="s">
        <v>20</v>
      </c>
      <c r="D9995" t="s">
        <v>16</v>
      </c>
    </row>
    <row r="9996" spans="1:4" hidden="1" x14ac:dyDescent="0.35">
      <c r="A9996">
        <v>1000869</v>
      </c>
      <c r="B9996" t="s">
        <v>11</v>
      </c>
      <c r="C9996" t="s">
        <v>21</v>
      </c>
      <c r="D9996" t="s">
        <v>13</v>
      </c>
    </row>
    <row r="9997" spans="1:4" hidden="1" x14ac:dyDescent="0.35">
      <c r="A9997">
        <v>1002099</v>
      </c>
      <c r="B9997" t="s">
        <v>11</v>
      </c>
      <c r="C9997" t="s">
        <v>14</v>
      </c>
      <c r="D9997" t="s">
        <v>13</v>
      </c>
    </row>
    <row r="9998" spans="1:4" hidden="1" x14ac:dyDescent="0.35">
      <c r="A9998">
        <v>1000869</v>
      </c>
      <c r="B9998" t="s">
        <v>11</v>
      </c>
      <c r="C9998" t="s">
        <v>19</v>
      </c>
      <c r="D9998" t="s">
        <v>13</v>
      </c>
    </row>
    <row r="9999" spans="1:4" x14ac:dyDescent="0.35">
      <c r="A9999">
        <v>1000869</v>
      </c>
      <c r="B9999" t="s">
        <v>11</v>
      </c>
      <c r="C9999" t="s">
        <v>14</v>
      </c>
      <c r="D9999" t="s">
        <v>16</v>
      </c>
    </row>
    <row r="10000" spans="1:4" hidden="1" x14ac:dyDescent="0.35">
      <c r="A10000">
        <v>1000869</v>
      </c>
      <c r="B10000" t="s">
        <v>17</v>
      </c>
      <c r="C10000" t="s">
        <v>20</v>
      </c>
      <c r="D10000" t="s">
        <v>13</v>
      </c>
    </row>
    <row r="10001" spans="1:4" hidden="1" x14ac:dyDescent="0.35">
      <c r="A10001">
        <v>1004108</v>
      </c>
      <c r="B10001" t="s">
        <v>17</v>
      </c>
      <c r="C10001" t="s">
        <v>18</v>
      </c>
      <c r="D10001" t="s">
        <v>16</v>
      </c>
    </row>
    <row r="10002" spans="1:4" hidden="1" x14ac:dyDescent="0.35">
      <c r="A10002">
        <v>1000870</v>
      </c>
      <c r="B10002" t="s">
        <v>11</v>
      </c>
      <c r="C10002" t="s">
        <v>15</v>
      </c>
      <c r="D10002" t="s">
        <v>13</v>
      </c>
    </row>
    <row r="10003" spans="1:4" hidden="1" x14ac:dyDescent="0.35">
      <c r="A10003">
        <v>1000870</v>
      </c>
      <c r="B10003" t="s">
        <v>17</v>
      </c>
      <c r="C10003" t="s">
        <v>15</v>
      </c>
      <c r="D10003" t="s">
        <v>16</v>
      </c>
    </row>
    <row r="10004" spans="1:4" hidden="1" x14ac:dyDescent="0.35">
      <c r="A10004">
        <v>1000870</v>
      </c>
      <c r="B10004" t="s">
        <v>17</v>
      </c>
      <c r="C10004" t="s">
        <v>15</v>
      </c>
      <c r="D10004" t="s">
        <v>13</v>
      </c>
    </row>
    <row r="10005" spans="1:4" hidden="1" x14ac:dyDescent="0.35">
      <c r="A10005">
        <v>1000870</v>
      </c>
      <c r="B10005" t="s">
        <v>17</v>
      </c>
      <c r="C10005" t="s">
        <v>21</v>
      </c>
      <c r="D10005" t="s">
        <v>16</v>
      </c>
    </row>
    <row r="10006" spans="1:4" hidden="1" x14ac:dyDescent="0.35">
      <c r="A10006">
        <v>1000871</v>
      </c>
      <c r="B10006" t="s">
        <v>11</v>
      </c>
      <c r="C10006" t="s">
        <v>20</v>
      </c>
      <c r="D10006" t="s">
        <v>16</v>
      </c>
    </row>
    <row r="10007" spans="1:4" hidden="1" x14ac:dyDescent="0.35">
      <c r="A10007">
        <v>1000871</v>
      </c>
      <c r="B10007" t="s">
        <v>17</v>
      </c>
      <c r="C10007" t="s">
        <v>18</v>
      </c>
      <c r="D10007" t="s">
        <v>16</v>
      </c>
    </row>
    <row r="10008" spans="1:4" hidden="1" x14ac:dyDescent="0.35">
      <c r="A10008">
        <v>1000872</v>
      </c>
      <c r="B10008" t="s">
        <v>17</v>
      </c>
      <c r="C10008" t="s">
        <v>20</v>
      </c>
      <c r="D10008" t="s">
        <v>16</v>
      </c>
    </row>
    <row r="10009" spans="1:4" hidden="1" x14ac:dyDescent="0.35">
      <c r="A10009">
        <v>1003232</v>
      </c>
      <c r="B10009" t="s">
        <v>17</v>
      </c>
      <c r="C10009" t="s">
        <v>18</v>
      </c>
      <c r="D10009" t="s">
        <v>13</v>
      </c>
    </row>
    <row r="10010" spans="1:4" hidden="1" x14ac:dyDescent="0.35">
      <c r="A10010">
        <v>1000872</v>
      </c>
      <c r="B10010" t="s">
        <v>17</v>
      </c>
      <c r="C10010" t="s">
        <v>18</v>
      </c>
      <c r="D10010" t="s">
        <v>13</v>
      </c>
    </row>
    <row r="10011" spans="1:4" hidden="1" x14ac:dyDescent="0.35">
      <c r="A10011">
        <v>1000872</v>
      </c>
      <c r="B10011" t="s">
        <v>17</v>
      </c>
      <c r="C10011" t="s">
        <v>18</v>
      </c>
      <c r="D10011" t="s">
        <v>16</v>
      </c>
    </row>
    <row r="10012" spans="1:4" hidden="1" x14ac:dyDescent="0.35">
      <c r="A10012">
        <v>1000872</v>
      </c>
      <c r="B10012" t="s">
        <v>11</v>
      </c>
      <c r="C10012" t="s">
        <v>20</v>
      </c>
      <c r="D10012" t="s">
        <v>16</v>
      </c>
    </row>
    <row r="10013" spans="1:4" hidden="1" x14ac:dyDescent="0.35">
      <c r="A10013">
        <v>1000872</v>
      </c>
      <c r="B10013" t="s">
        <v>11</v>
      </c>
      <c r="C10013" t="s">
        <v>15</v>
      </c>
      <c r="D10013" t="s">
        <v>13</v>
      </c>
    </row>
    <row r="10014" spans="1:4" hidden="1" x14ac:dyDescent="0.35">
      <c r="A10014">
        <v>1000872</v>
      </c>
      <c r="B10014" t="s">
        <v>11</v>
      </c>
      <c r="C10014" t="s">
        <v>19</v>
      </c>
      <c r="D10014" t="s">
        <v>16</v>
      </c>
    </row>
    <row r="10015" spans="1:4" hidden="1" x14ac:dyDescent="0.35">
      <c r="A10015">
        <v>1000872</v>
      </c>
      <c r="B10015" t="s">
        <v>17</v>
      </c>
      <c r="C10015" t="s">
        <v>15</v>
      </c>
      <c r="D10015" t="s">
        <v>13</v>
      </c>
    </row>
    <row r="10016" spans="1:4" hidden="1" x14ac:dyDescent="0.35">
      <c r="A10016">
        <v>1000873</v>
      </c>
      <c r="B10016" t="s">
        <v>11</v>
      </c>
      <c r="C10016" t="s">
        <v>14</v>
      </c>
      <c r="D10016" t="s">
        <v>13</v>
      </c>
    </row>
    <row r="10017" spans="1:4" hidden="1" x14ac:dyDescent="0.35">
      <c r="A10017">
        <v>1000873</v>
      </c>
      <c r="B10017" t="s">
        <v>17</v>
      </c>
      <c r="C10017" t="s">
        <v>14</v>
      </c>
      <c r="D10017" t="s">
        <v>13</v>
      </c>
    </row>
    <row r="10018" spans="1:4" x14ac:dyDescent="0.35">
      <c r="A10018">
        <v>1000873</v>
      </c>
      <c r="B10018" t="s">
        <v>17</v>
      </c>
      <c r="C10018" t="s">
        <v>14</v>
      </c>
      <c r="D10018" t="s">
        <v>16</v>
      </c>
    </row>
    <row r="10019" spans="1:4" hidden="1" x14ac:dyDescent="0.35">
      <c r="A10019">
        <v>1000873</v>
      </c>
      <c r="B10019" t="s">
        <v>17</v>
      </c>
      <c r="C10019" t="s">
        <v>18</v>
      </c>
      <c r="D10019" t="s">
        <v>13</v>
      </c>
    </row>
    <row r="10020" spans="1:4" hidden="1" x14ac:dyDescent="0.35">
      <c r="A10020">
        <v>1000873</v>
      </c>
      <c r="B10020" t="s">
        <v>11</v>
      </c>
      <c r="C10020" t="s">
        <v>18</v>
      </c>
      <c r="D10020" t="s">
        <v>13</v>
      </c>
    </row>
    <row r="10021" spans="1:4" hidden="1" x14ac:dyDescent="0.35">
      <c r="A10021">
        <v>1000873</v>
      </c>
      <c r="B10021" t="s">
        <v>11</v>
      </c>
      <c r="C10021" t="s">
        <v>18</v>
      </c>
      <c r="D10021" t="s">
        <v>16</v>
      </c>
    </row>
    <row r="10022" spans="1:4" hidden="1" x14ac:dyDescent="0.35">
      <c r="A10022">
        <v>1000873</v>
      </c>
      <c r="B10022" t="s">
        <v>17</v>
      </c>
      <c r="C10022" t="s">
        <v>19</v>
      </c>
      <c r="D10022" t="s">
        <v>16</v>
      </c>
    </row>
    <row r="10023" spans="1:4" hidden="1" x14ac:dyDescent="0.35">
      <c r="A10023">
        <v>1000873</v>
      </c>
      <c r="B10023" t="s">
        <v>11</v>
      </c>
      <c r="C10023" t="s">
        <v>15</v>
      </c>
      <c r="D10023" t="s">
        <v>13</v>
      </c>
    </row>
    <row r="10024" spans="1:4" hidden="1" x14ac:dyDescent="0.35">
      <c r="A10024">
        <v>1000873</v>
      </c>
      <c r="B10024" t="s">
        <v>17</v>
      </c>
      <c r="C10024" t="s">
        <v>18</v>
      </c>
      <c r="D10024" t="s">
        <v>16</v>
      </c>
    </row>
    <row r="10025" spans="1:4" hidden="1" x14ac:dyDescent="0.35">
      <c r="A10025">
        <v>1000873</v>
      </c>
      <c r="B10025" t="s">
        <v>17</v>
      </c>
      <c r="C10025" t="s">
        <v>15</v>
      </c>
      <c r="D10025" t="s">
        <v>13</v>
      </c>
    </row>
    <row r="10026" spans="1:4" hidden="1" x14ac:dyDescent="0.35">
      <c r="A10026">
        <v>1004627</v>
      </c>
      <c r="B10026" t="s">
        <v>17</v>
      </c>
      <c r="C10026" t="s">
        <v>21</v>
      </c>
      <c r="D10026" t="s">
        <v>16</v>
      </c>
    </row>
    <row r="10027" spans="1:4" hidden="1" x14ac:dyDescent="0.35">
      <c r="A10027">
        <v>1000873</v>
      </c>
      <c r="B10027" t="s">
        <v>17</v>
      </c>
      <c r="C10027" t="s">
        <v>12</v>
      </c>
      <c r="D10027" t="s">
        <v>13</v>
      </c>
    </row>
    <row r="10028" spans="1:4" hidden="1" x14ac:dyDescent="0.35">
      <c r="A10028">
        <v>1000874</v>
      </c>
      <c r="B10028" t="s">
        <v>17</v>
      </c>
      <c r="C10028" t="s">
        <v>15</v>
      </c>
      <c r="D10028" t="s">
        <v>16</v>
      </c>
    </row>
    <row r="10029" spans="1:4" hidden="1" x14ac:dyDescent="0.35">
      <c r="A10029">
        <v>1000874</v>
      </c>
      <c r="B10029" t="s">
        <v>17</v>
      </c>
      <c r="C10029" t="s">
        <v>19</v>
      </c>
      <c r="D10029" t="s">
        <v>13</v>
      </c>
    </row>
    <row r="10030" spans="1:4" hidden="1" x14ac:dyDescent="0.35">
      <c r="A10030">
        <v>1000875</v>
      </c>
      <c r="B10030" t="s">
        <v>11</v>
      </c>
      <c r="C10030" t="s">
        <v>14</v>
      </c>
      <c r="D10030" t="s">
        <v>13</v>
      </c>
    </row>
    <row r="10031" spans="1:4" hidden="1" x14ac:dyDescent="0.35">
      <c r="A10031">
        <v>1000875</v>
      </c>
      <c r="B10031" t="s">
        <v>11</v>
      </c>
      <c r="C10031" t="s">
        <v>20</v>
      </c>
      <c r="D10031" t="s">
        <v>16</v>
      </c>
    </row>
    <row r="10032" spans="1:4" hidden="1" x14ac:dyDescent="0.35">
      <c r="A10032">
        <v>1000875</v>
      </c>
      <c r="B10032" t="s">
        <v>17</v>
      </c>
      <c r="C10032" t="s">
        <v>20</v>
      </c>
      <c r="D10032" t="s">
        <v>16</v>
      </c>
    </row>
    <row r="10033" spans="1:4" hidden="1" x14ac:dyDescent="0.35">
      <c r="A10033">
        <v>1000875</v>
      </c>
      <c r="B10033" t="s">
        <v>11</v>
      </c>
      <c r="C10033" t="s">
        <v>18</v>
      </c>
      <c r="D10033" t="s">
        <v>16</v>
      </c>
    </row>
    <row r="10034" spans="1:4" hidden="1" x14ac:dyDescent="0.35">
      <c r="A10034">
        <v>1000875</v>
      </c>
      <c r="B10034" t="s">
        <v>17</v>
      </c>
      <c r="C10034" t="s">
        <v>19</v>
      </c>
      <c r="D10034" t="s">
        <v>16</v>
      </c>
    </row>
    <row r="10035" spans="1:4" hidden="1" x14ac:dyDescent="0.35">
      <c r="A10035">
        <v>1000875</v>
      </c>
      <c r="B10035" t="s">
        <v>11</v>
      </c>
      <c r="C10035" t="s">
        <v>12</v>
      </c>
      <c r="D10035" t="s">
        <v>13</v>
      </c>
    </row>
    <row r="10036" spans="1:4" hidden="1" x14ac:dyDescent="0.35">
      <c r="A10036">
        <v>1000875</v>
      </c>
      <c r="B10036" t="s">
        <v>17</v>
      </c>
      <c r="C10036" t="s">
        <v>18</v>
      </c>
      <c r="D10036" t="s">
        <v>13</v>
      </c>
    </row>
    <row r="10037" spans="1:4" hidden="1" x14ac:dyDescent="0.35">
      <c r="A10037">
        <v>1000875</v>
      </c>
      <c r="B10037" t="s">
        <v>11</v>
      </c>
      <c r="C10037" t="s">
        <v>15</v>
      </c>
      <c r="D10037" t="s">
        <v>13</v>
      </c>
    </row>
    <row r="10038" spans="1:4" hidden="1" x14ac:dyDescent="0.35">
      <c r="A10038">
        <v>1000875</v>
      </c>
      <c r="B10038" t="s">
        <v>17</v>
      </c>
      <c r="C10038" t="s">
        <v>18</v>
      </c>
      <c r="D10038" t="s">
        <v>16</v>
      </c>
    </row>
    <row r="10039" spans="1:4" hidden="1" x14ac:dyDescent="0.35">
      <c r="A10039">
        <v>1000875</v>
      </c>
      <c r="B10039" t="s">
        <v>11</v>
      </c>
      <c r="C10039" t="s">
        <v>18</v>
      </c>
      <c r="D10039" t="s">
        <v>13</v>
      </c>
    </row>
    <row r="10040" spans="1:4" hidden="1" x14ac:dyDescent="0.35">
      <c r="A10040">
        <v>1000875</v>
      </c>
      <c r="B10040" t="s">
        <v>17</v>
      </c>
      <c r="C10040" t="s">
        <v>14</v>
      </c>
      <c r="D10040" t="s">
        <v>13</v>
      </c>
    </row>
    <row r="10041" spans="1:4" hidden="1" x14ac:dyDescent="0.35">
      <c r="A10041">
        <v>1000876</v>
      </c>
      <c r="B10041" t="s">
        <v>11</v>
      </c>
      <c r="C10041" t="s">
        <v>15</v>
      </c>
      <c r="D10041" t="s">
        <v>16</v>
      </c>
    </row>
    <row r="10042" spans="1:4" hidden="1" x14ac:dyDescent="0.35">
      <c r="A10042">
        <v>1000876</v>
      </c>
      <c r="B10042" t="s">
        <v>17</v>
      </c>
      <c r="C10042" t="s">
        <v>15</v>
      </c>
      <c r="D10042" t="s">
        <v>16</v>
      </c>
    </row>
    <row r="10043" spans="1:4" x14ac:dyDescent="0.35">
      <c r="A10043">
        <v>1000876</v>
      </c>
      <c r="B10043" t="s">
        <v>17</v>
      </c>
      <c r="C10043" t="s">
        <v>14</v>
      </c>
      <c r="D10043" t="s">
        <v>16</v>
      </c>
    </row>
    <row r="10044" spans="1:4" hidden="1" x14ac:dyDescent="0.35">
      <c r="A10044">
        <v>1000876</v>
      </c>
      <c r="B10044" t="s">
        <v>17</v>
      </c>
      <c r="C10044" t="s">
        <v>15</v>
      </c>
      <c r="D10044" t="s">
        <v>13</v>
      </c>
    </row>
    <row r="10045" spans="1:4" hidden="1" x14ac:dyDescent="0.35">
      <c r="A10045">
        <v>1000876</v>
      </c>
      <c r="B10045" t="s">
        <v>17</v>
      </c>
      <c r="C10045" t="s">
        <v>12</v>
      </c>
      <c r="D10045" t="s">
        <v>13</v>
      </c>
    </row>
    <row r="10046" spans="1:4" hidden="1" x14ac:dyDescent="0.35">
      <c r="A10046">
        <v>1000877</v>
      </c>
      <c r="B10046" t="s">
        <v>11</v>
      </c>
      <c r="C10046" t="s">
        <v>12</v>
      </c>
      <c r="D10046" t="s">
        <v>13</v>
      </c>
    </row>
    <row r="10047" spans="1:4" hidden="1" x14ac:dyDescent="0.35">
      <c r="A10047">
        <v>1000877</v>
      </c>
      <c r="B10047" t="s">
        <v>17</v>
      </c>
      <c r="C10047" t="s">
        <v>20</v>
      </c>
      <c r="D10047" t="s">
        <v>13</v>
      </c>
    </row>
    <row r="10048" spans="1:4" hidden="1" x14ac:dyDescent="0.35">
      <c r="A10048">
        <v>1004574</v>
      </c>
      <c r="B10048" t="s">
        <v>17</v>
      </c>
      <c r="C10048" t="s">
        <v>15</v>
      </c>
      <c r="D10048" t="s">
        <v>16</v>
      </c>
    </row>
    <row r="10049" spans="1:4" hidden="1" x14ac:dyDescent="0.35">
      <c r="A10049">
        <v>1000877</v>
      </c>
      <c r="B10049" t="s">
        <v>17</v>
      </c>
      <c r="C10049" t="s">
        <v>21</v>
      </c>
      <c r="D10049" t="s">
        <v>16</v>
      </c>
    </row>
    <row r="10050" spans="1:4" hidden="1" x14ac:dyDescent="0.35">
      <c r="A10050">
        <v>1000877</v>
      </c>
      <c r="B10050" t="s">
        <v>17</v>
      </c>
      <c r="C10050" t="s">
        <v>18</v>
      </c>
      <c r="D10050" t="s">
        <v>13</v>
      </c>
    </row>
    <row r="10051" spans="1:4" hidden="1" x14ac:dyDescent="0.35">
      <c r="A10051">
        <v>1000877</v>
      </c>
      <c r="B10051" t="s">
        <v>17</v>
      </c>
      <c r="C10051" t="s">
        <v>19</v>
      </c>
      <c r="D10051" t="s">
        <v>16</v>
      </c>
    </row>
    <row r="10052" spans="1:4" hidden="1" x14ac:dyDescent="0.35">
      <c r="A10052">
        <v>1000877</v>
      </c>
      <c r="B10052" t="s">
        <v>17</v>
      </c>
      <c r="C10052" t="s">
        <v>18</v>
      </c>
      <c r="D10052" t="s">
        <v>16</v>
      </c>
    </row>
    <row r="10053" spans="1:4" hidden="1" x14ac:dyDescent="0.35">
      <c r="A10053">
        <v>1000877</v>
      </c>
      <c r="B10053" t="s">
        <v>17</v>
      </c>
      <c r="C10053" t="s">
        <v>14</v>
      </c>
      <c r="D10053" t="s">
        <v>13</v>
      </c>
    </row>
    <row r="10054" spans="1:4" hidden="1" x14ac:dyDescent="0.35">
      <c r="A10054">
        <v>1000877</v>
      </c>
      <c r="B10054" t="s">
        <v>11</v>
      </c>
      <c r="C10054" t="s">
        <v>18</v>
      </c>
      <c r="D10054" t="s">
        <v>13</v>
      </c>
    </row>
    <row r="10055" spans="1:4" hidden="1" x14ac:dyDescent="0.35">
      <c r="A10055">
        <v>1000877</v>
      </c>
      <c r="B10055" t="s">
        <v>11</v>
      </c>
      <c r="C10055" t="s">
        <v>18</v>
      </c>
      <c r="D10055" t="s">
        <v>16</v>
      </c>
    </row>
    <row r="10056" spans="1:4" hidden="1" x14ac:dyDescent="0.35">
      <c r="A10056">
        <v>1000877</v>
      </c>
      <c r="B10056" t="s">
        <v>17</v>
      </c>
      <c r="C10056" t="s">
        <v>15</v>
      </c>
      <c r="D10056" t="s">
        <v>13</v>
      </c>
    </row>
    <row r="10057" spans="1:4" hidden="1" x14ac:dyDescent="0.35">
      <c r="A10057">
        <v>1000877</v>
      </c>
      <c r="B10057" t="s">
        <v>11</v>
      </c>
      <c r="C10057" t="s">
        <v>14</v>
      </c>
      <c r="D10057" t="s">
        <v>13</v>
      </c>
    </row>
    <row r="10058" spans="1:4" hidden="1" x14ac:dyDescent="0.35">
      <c r="A10058">
        <v>1005873</v>
      </c>
      <c r="B10058" t="s">
        <v>17</v>
      </c>
      <c r="C10058" t="s">
        <v>14</v>
      </c>
      <c r="D10058" t="s">
        <v>13</v>
      </c>
    </row>
    <row r="10059" spans="1:4" hidden="1" x14ac:dyDescent="0.35">
      <c r="A10059">
        <v>1000877</v>
      </c>
      <c r="B10059" t="s">
        <v>17</v>
      </c>
      <c r="C10059" t="s">
        <v>12</v>
      </c>
      <c r="D10059" t="s">
        <v>13</v>
      </c>
    </row>
    <row r="10060" spans="1:4" hidden="1" x14ac:dyDescent="0.35">
      <c r="A10060">
        <v>1000877</v>
      </c>
      <c r="B10060" t="s">
        <v>11</v>
      </c>
      <c r="C10060" t="s">
        <v>15</v>
      </c>
      <c r="D10060" t="s">
        <v>13</v>
      </c>
    </row>
    <row r="10061" spans="1:4" hidden="1" x14ac:dyDescent="0.35">
      <c r="A10061">
        <v>1000877</v>
      </c>
      <c r="B10061" t="s">
        <v>17</v>
      </c>
      <c r="C10061" t="s">
        <v>21</v>
      </c>
      <c r="D10061" t="s">
        <v>13</v>
      </c>
    </row>
    <row r="10062" spans="1:4" hidden="1" x14ac:dyDescent="0.35">
      <c r="A10062">
        <v>1000877</v>
      </c>
      <c r="B10062" t="s">
        <v>17</v>
      </c>
      <c r="C10062" t="s">
        <v>20</v>
      </c>
      <c r="D10062" t="s">
        <v>16</v>
      </c>
    </row>
    <row r="10063" spans="1:4" hidden="1" x14ac:dyDescent="0.35">
      <c r="A10063">
        <v>1000877</v>
      </c>
      <c r="B10063" t="s">
        <v>11</v>
      </c>
      <c r="C10063" t="s">
        <v>20</v>
      </c>
      <c r="D10063" t="s">
        <v>16</v>
      </c>
    </row>
    <row r="10064" spans="1:4" hidden="1" x14ac:dyDescent="0.35">
      <c r="A10064">
        <v>1000877</v>
      </c>
      <c r="B10064" t="s">
        <v>11</v>
      </c>
      <c r="C10064" t="s">
        <v>21</v>
      </c>
      <c r="D10064" t="s">
        <v>16</v>
      </c>
    </row>
    <row r="10065" spans="1:4" hidden="1" x14ac:dyDescent="0.35">
      <c r="A10065">
        <v>1000878</v>
      </c>
      <c r="B10065" t="s">
        <v>17</v>
      </c>
      <c r="C10065" t="s">
        <v>18</v>
      </c>
      <c r="D10065" t="s">
        <v>16</v>
      </c>
    </row>
    <row r="10066" spans="1:4" hidden="1" x14ac:dyDescent="0.35">
      <c r="A10066">
        <v>1000878</v>
      </c>
      <c r="B10066" t="s">
        <v>17</v>
      </c>
      <c r="C10066" t="s">
        <v>19</v>
      </c>
      <c r="D10066" t="s">
        <v>13</v>
      </c>
    </row>
    <row r="10067" spans="1:4" hidden="1" x14ac:dyDescent="0.35">
      <c r="A10067">
        <v>1000878</v>
      </c>
      <c r="B10067" t="s">
        <v>11</v>
      </c>
      <c r="C10067" t="s">
        <v>15</v>
      </c>
      <c r="D10067" t="s">
        <v>13</v>
      </c>
    </row>
    <row r="10068" spans="1:4" x14ac:dyDescent="0.35">
      <c r="A10068">
        <v>1000878</v>
      </c>
      <c r="B10068" t="s">
        <v>17</v>
      </c>
      <c r="C10068" t="s">
        <v>14</v>
      </c>
      <c r="D10068" t="s">
        <v>16</v>
      </c>
    </row>
    <row r="10069" spans="1:4" hidden="1" x14ac:dyDescent="0.35">
      <c r="A10069">
        <v>1005610</v>
      </c>
      <c r="B10069" t="s">
        <v>11</v>
      </c>
      <c r="C10069" t="s">
        <v>15</v>
      </c>
      <c r="D10069" t="s">
        <v>13</v>
      </c>
    </row>
    <row r="10070" spans="1:4" hidden="1" x14ac:dyDescent="0.35">
      <c r="A10070">
        <v>1000427</v>
      </c>
      <c r="B10070" t="s">
        <v>17</v>
      </c>
      <c r="C10070" t="s">
        <v>18</v>
      </c>
      <c r="D10070" t="s">
        <v>13</v>
      </c>
    </row>
    <row r="10071" spans="1:4" hidden="1" x14ac:dyDescent="0.35">
      <c r="A10071">
        <v>1000879</v>
      </c>
      <c r="B10071" t="s">
        <v>17</v>
      </c>
      <c r="C10071" t="s">
        <v>19</v>
      </c>
      <c r="D10071" t="s">
        <v>16</v>
      </c>
    </row>
    <row r="10072" spans="1:4" hidden="1" x14ac:dyDescent="0.35">
      <c r="A10072">
        <v>1000879</v>
      </c>
      <c r="B10072" t="s">
        <v>17</v>
      </c>
      <c r="C10072" t="s">
        <v>21</v>
      </c>
      <c r="D10072" t="s">
        <v>16</v>
      </c>
    </row>
    <row r="10073" spans="1:4" hidden="1" x14ac:dyDescent="0.35">
      <c r="A10073">
        <v>1003786</v>
      </c>
      <c r="B10073" t="s">
        <v>11</v>
      </c>
      <c r="C10073" t="s">
        <v>15</v>
      </c>
      <c r="D10073" t="s">
        <v>13</v>
      </c>
    </row>
    <row r="10074" spans="1:4" hidden="1" x14ac:dyDescent="0.35">
      <c r="A10074">
        <v>1000879</v>
      </c>
      <c r="B10074" t="s">
        <v>17</v>
      </c>
      <c r="C10074" t="s">
        <v>12</v>
      </c>
      <c r="D10074" t="s">
        <v>13</v>
      </c>
    </row>
    <row r="10075" spans="1:4" hidden="1" x14ac:dyDescent="0.35">
      <c r="A10075">
        <v>1000879</v>
      </c>
      <c r="B10075" t="s">
        <v>17</v>
      </c>
      <c r="C10075" t="s">
        <v>20</v>
      </c>
      <c r="D10075" t="s">
        <v>13</v>
      </c>
    </row>
    <row r="10076" spans="1:4" hidden="1" x14ac:dyDescent="0.35">
      <c r="A10076">
        <v>1000880</v>
      </c>
      <c r="B10076" t="s">
        <v>11</v>
      </c>
      <c r="C10076" t="s">
        <v>15</v>
      </c>
      <c r="D10076" t="s">
        <v>16</v>
      </c>
    </row>
    <row r="10077" spans="1:4" hidden="1" x14ac:dyDescent="0.35">
      <c r="A10077">
        <v>1000880</v>
      </c>
      <c r="B10077" t="s">
        <v>11</v>
      </c>
      <c r="C10077" t="s">
        <v>21</v>
      </c>
      <c r="D10077" t="s">
        <v>16</v>
      </c>
    </row>
    <row r="10078" spans="1:4" hidden="1" x14ac:dyDescent="0.35">
      <c r="A10078">
        <v>1000880</v>
      </c>
      <c r="B10078" t="s">
        <v>11</v>
      </c>
      <c r="C10078" t="s">
        <v>15</v>
      </c>
      <c r="D10078" t="s">
        <v>13</v>
      </c>
    </row>
    <row r="10079" spans="1:4" hidden="1" x14ac:dyDescent="0.35">
      <c r="A10079">
        <v>1000880</v>
      </c>
      <c r="B10079" t="s">
        <v>17</v>
      </c>
      <c r="C10079" t="s">
        <v>15</v>
      </c>
      <c r="D10079" t="s">
        <v>13</v>
      </c>
    </row>
    <row r="10080" spans="1:4" hidden="1" x14ac:dyDescent="0.35">
      <c r="A10080">
        <v>1000880</v>
      </c>
      <c r="B10080" t="s">
        <v>17</v>
      </c>
      <c r="C10080" t="s">
        <v>15</v>
      </c>
      <c r="D10080" t="s">
        <v>16</v>
      </c>
    </row>
    <row r="10081" spans="1:4" hidden="1" x14ac:dyDescent="0.35">
      <c r="A10081">
        <v>1000880</v>
      </c>
      <c r="B10081" t="s">
        <v>17</v>
      </c>
      <c r="C10081" t="s">
        <v>20</v>
      </c>
      <c r="D10081" t="s">
        <v>16</v>
      </c>
    </row>
    <row r="10082" spans="1:4" hidden="1" x14ac:dyDescent="0.35">
      <c r="A10082">
        <v>1000880</v>
      </c>
      <c r="B10082" t="s">
        <v>11</v>
      </c>
      <c r="C10082" t="s">
        <v>20</v>
      </c>
      <c r="D10082" t="s">
        <v>13</v>
      </c>
    </row>
    <row r="10083" spans="1:4" hidden="1" x14ac:dyDescent="0.35">
      <c r="A10083">
        <v>1000880</v>
      </c>
      <c r="B10083" t="s">
        <v>17</v>
      </c>
      <c r="C10083" t="s">
        <v>14</v>
      </c>
      <c r="D10083" t="s">
        <v>13</v>
      </c>
    </row>
    <row r="10084" spans="1:4" hidden="1" x14ac:dyDescent="0.35">
      <c r="A10084">
        <v>1000881</v>
      </c>
      <c r="B10084" t="s">
        <v>17</v>
      </c>
      <c r="C10084" t="s">
        <v>15</v>
      </c>
      <c r="D10084" t="s">
        <v>13</v>
      </c>
    </row>
    <row r="10085" spans="1:4" hidden="1" x14ac:dyDescent="0.35">
      <c r="A10085">
        <v>1000881</v>
      </c>
      <c r="B10085" t="s">
        <v>17</v>
      </c>
      <c r="C10085" t="s">
        <v>18</v>
      </c>
      <c r="D10085" t="s">
        <v>16</v>
      </c>
    </row>
    <row r="10086" spans="1:4" hidden="1" x14ac:dyDescent="0.35">
      <c r="A10086">
        <v>1000881</v>
      </c>
      <c r="B10086" t="s">
        <v>11</v>
      </c>
      <c r="C10086" t="s">
        <v>15</v>
      </c>
      <c r="D10086" t="s">
        <v>13</v>
      </c>
    </row>
    <row r="10087" spans="1:4" hidden="1" x14ac:dyDescent="0.35">
      <c r="A10087">
        <v>1000881</v>
      </c>
      <c r="B10087" t="s">
        <v>17</v>
      </c>
      <c r="C10087" t="s">
        <v>12</v>
      </c>
      <c r="D10087" t="s">
        <v>13</v>
      </c>
    </row>
    <row r="10088" spans="1:4" hidden="1" x14ac:dyDescent="0.35">
      <c r="A10088">
        <v>1000881</v>
      </c>
      <c r="B10088" t="s">
        <v>11</v>
      </c>
      <c r="C10088" t="s">
        <v>18</v>
      </c>
      <c r="D10088" t="s">
        <v>13</v>
      </c>
    </row>
    <row r="10089" spans="1:4" hidden="1" x14ac:dyDescent="0.35">
      <c r="A10089">
        <v>1000881</v>
      </c>
      <c r="B10089" t="s">
        <v>17</v>
      </c>
      <c r="C10089" t="s">
        <v>21</v>
      </c>
      <c r="D10089" t="s">
        <v>13</v>
      </c>
    </row>
    <row r="10090" spans="1:4" hidden="1" x14ac:dyDescent="0.35">
      <c r="A10090">
        <v>1000881</v>
      </c>
      <c r="B10090" t="s">
        <v>11</v>
      </c>
      <c r="C10090" t="s">
        <v>21</v>
      </c>
      <c r="D10090" t="s">
        <v>13</v>
      </c>
    </row>
    <row r="10091" spans="1:4" hidden="1" x14ac:dyDescent="0.35">
      <c r="A10091">
        <v>1000881</v>
      </c>
      <c r="B10091" t="s">
        <v>11</v>
      </c>
      <c r="C10091" t="s">
        <v>18</v>
      </c>
      <c r="D10091" t="s">
        <v>16</v>
      </c>
    </row>
    <row r="10092" spans="1:4" hidden="1" x14ac:dyDescent="0.35">
      <c r="A10092">
        <v>1000881</v>
      </c>
      <c r="B10092" t="s">
        <v>17</v>
      </c>
      <c r="C10092" t="s">
        <v>18</v>
      </c>
      <c r="D10092" t="s">
        <v>13</v>
      </c>
    </row>
    <row r="10093" spans="1:4" hidden="1" x14ac:dyDescent="0.35">
      <c r="A10093">
        <v>1000881</v>
      </c>
      <c r="B10093" t="s">
        <v>11</v>
      </c>
      <c r="C10093" t="s">
        <v>15</v>
      </c>
      <c r="D10093" t="s">
        <v>16</v>
      </c>
    </row>
    <row r="10094" spans="1:4" hidden="1" x14ac:dyDescent="0.35">
      <c r="A10094">
        <v>1000881</v>
      </c>
      <c r="B10094" t="s">
        <v>11</v>
      </c>
      <c r="C10094" t="s">
        <v>14</v>
      </c>
      <c r="D10094" t="s">
        <v>13</v>
      </c>
    </row>
    <row r="10095" spans="1:4" hidden="1" x14ac:dyDescent="0.35">
      <c r="A10095">
        <v>1003828</v>
      </c>
      <c r="B10095" t="s">
        <v>17</v>
      </c>
      <c r="C10095" t="s">
        <v>15</v>
      </c>
      <c r="D10095" t="s">
        <v>13</v>
      </c>
    </row>
    <row r="10096" spans="1:4" hidden="1" x14ac:dyDescent="0.35">
      <c r="A10096">
        <v>1000881</v>
      </c>
      <c r="B10096" t="s">
        <v>17</v>
      </c>
      <c r="C10096" t="s">
        <v>15</v>
      </c>
      <c r="D10096" t="s">
        <v>16</v>
      </c>
    </row>
    <row r="10097" spans="1:4" x14ac:dyDescent="0.35">
      <c r="A10097">
        <v>1000881</v>
      </c>
      <c r="B10097" t="s">
        <v>17</v>
      </c>
      <c r="C10097" t="s">
        <v>14</v>
      </c>
      <c r="D10097" t="s">
        <v>16</v>
      </c>
    </row>
    <row r="10098" spans="1:4" hidden="1" x14ac:dyDescent="0.35">
      <c r="A10098">
        <v>1001201</v>
      </c>
      <c r="B10098" t="s">
        <v>17</v>
      </c>
      <c r="C10098" t="s">
        <v>14</v>
      </c>
      <c r="D10098" t="s">
        <v>13</v>
      </c>
    </row>
    <row r="10099" spans="1:4" hidden="1" x14ac:dyDescent="0.35">
      <c r="A10099">
        <v>1002009</v>
      </c>
      <c r="B10099" t="s">
        <v>11</v>
      </c>
      <c r="C10099" t="s">
        <v>18</v>
      </c>
      <c r="D10099" t="s">
        <v>13</v>
      </c>
    </row>
    <row r="10100" spans="1:4" hidden="1" x14ac:dyDescent="0.35">
      <c r="A10100">
        <v>1000881</v>
      </c>
      <c r="B10100" t="s">
        <v>17</v>
      </c>
      <c r="C10100" t="s">
        <v>20</v>
      </c>
      <c r="D10100" t="s">
        <v>13</v>
      </c>
    </row>
    <row r="10101" spans="1:4" hidden="1" x14ac:dyDescent="0.35">
      <c r="A10101">
        <v>1000881</v>
      </c>
      <c r="B10101" t="s">
        <v>11</v>
      </c>
      <c r="C10101" t="s">
        <v>20</v>
      </c>
      <c r="D10101" t="s">
        <v>16</v>
      </c>
    </row>
    <row r="10102" spans="1:4" hidden="1" x14ac:dyDescent="0.35">
      <c r="A10102">
        <v>1000881</v>
      </c>
      <c r="B10102" t="s">
        <v>11</v>
      </c>
      <c r="C10102" t="s">
        <v>20</v>
      </c>
      <c r="D10102" t="s">
        <v>13</v>
      </c>
    </row>
    <row r="10103" spans="1:4" hidden="1" x14ac:dyDescent="0.35">
      <c r="A10103">
        <v>1000881</v>
      </c>
      <c r="B10103" t="s">
        <v>17</v>
      </c>
      <c r="C10103" t="s">
        <v>20</v>
      </c>
      <c r="D10103" t="s">
        <v>16</v>
      </c>
    </row>
    <row r="10104" spans="1:4" hidden="1" x14ac:dyDescent="0.35">
      <c r="A10104">
        <v>1003940</v>
      </c>
      <c r="B10104" t="s">
        <v>17</v>
      </c>
      <c r="C10104" t="s">
        <v>18</v>
      </c>
      <c r="D10104" t="s">
        <v>16</v>
      </c>
    </row>
    <row r="10105" spans="1:4" hidden="1" x14ac:dyDescent="0.35">
      <c r="A10105">
        <v>1004146</v>
      </c>
      <c r="B10105" t="s">
        <v>17</v>
      </c>
      <c r="C10105" t="s">
        <v>18</v>
      </c>
      <c r="D10105" t="s">
        <v>16</v>
      </c>
    </row>
    <row r="10106" spans="1:4" hidden="1" x14ac:dyDescent="0.35">
      <c r="A10106">
        <v>1005040</v>
      </c>
      <c r="B10106" t="s">
        <v>17</v>
      </c>
      <c r="C10106" t="s">
        <v>20</v>
      </c>
      <c r="D10106" t="s">
        <v>16</v>
      </c>
    </row>
    <row r="10107" spans="1:4" x14ac:dyDescent="0.35">
      <c r="A10107">
        <v>1000881</v>
      </c>
      <c r="B10107" t="s">
        <v>11</v>
      </c>
      <c r="C10107" t="s">
        <v>14</v>
      </c>
      <c r="D10107" t="s">
        <v>16</v>
      </c>
    </row>
    <row r="10108" spans="1:4" hidden="1" x14ac:dyDescent="0.35">
      <c r="A10108">
        <v>1000881</v>
      </c>
      <c r="B10108" t="s">
        <v>17</v>
      </c>
      <c r="C10108" t="s">
        <v>19</v>
      </c>
      <c r="D10108" t="s">
        <v>13</v>
      </c>
    </row>
    <row r="10109" spans="1:4" hidden="1" x14ac:dyDescent="0.35">
      <c r="A10109">
        <v>1000882</v>
      </c>
      <c r="B10109" t="s">
        <v>17</v>
      </c>
      <c r="C10109" t="s">
        <v>15</v>
      </c>
      <c r="D10109" t="s">
        <v>16</v>
      </c>
    </row>
    <row r="10110" spans="1:4" hidden="1" x14ac:dyDescent="0.35">
      <c r="A10110">
        <v>1000882</v>
      </c>
      <c r="B10110" t="s">
        <v>17</v>
      </c>
      <c r="C10110" t="s">
        <v>15</v>
      </c>
      <c r="D10110" t="s">
        <v>13</v>
      </c>
    </row>
    <row r="10111" spans="1:4" hidden="1" x14ac:dyDescent="0.35">
      <c r="A10111">
        <v>1000882</v>
      </c>
      <c r="B10111" t="s">
        <v>11</v>
      </c>
      <c r="C10111" t="s">
        <v>14</v>
      </c>
      <c r="D10111" t="s">
        <v>13</v>
      </c>
    </row>
    <row r="10112" spans="1:4" hidden="1" x14ac:dyDescent="0.35">
      <c r="A10112">
        <v>1000883</v>
      </c>
      <c r="B10112" t="s">
        <v>11</v>
      </c>
      <c r="C10112" t="s">
        <v>15</v>
      </c>
      <c r="D10112" t="s">
        <v>16</v>
      </c>
    </row>
    <row r="10113" spans="1:4" hidden="1" x14ac:dyDescent="0.35">
      <c r="A10113">
        <v>1000883</v>
      </c>
      <c r="B10113" t="s">
        <v>11</v>
      </c>
      <c r="C10113" t="s">
        <v>18</v>
      </c>
      <c r="D10113" t="s">
        <v>16</v>
      </c>
    </row>
    <row r="10114" spans="1:4" hidden="1" x14ac:dyDescent="0.35">
      <c r="A10114">
        <v>1000884</v>
      </c>
      <c r="B10114" t="s">
        <v>11</v>
      </c>
      <c r="C10114" t="s">
        <v>15</v>
      </c>
      <c r="D10114" t="s">
        <v>13</v>
      </c>
    </row>
    <row r="10115" spans="1:4" hidden="1" x14ac:dyDescent="0.35">
      <c r="A10115">
        <v>1000884</v>
      </c>
      <c r="B10115" t="s">
        <v>11</v>
      </c>
      <c r="C10115" t="s">
        <v>18</v>
      </c>
      <c r="D10115" t="s">
        <v>13</v>
      </c>
    </row>
    <row r="10116" spans="1:4" hidden="1" x14ac:dyDescent="0.35">
      <c r="A10116">
        <v>1000884</v>
      </c>
      <c r="B10116" t="s">
        <v>17</v>
      </c>
      <c r="C10116" t="s">
        <v>15</v>
      </c>
      <c r="D10116" t="s">
        <v>16</v>
      </c>
    </row>
    <row r="10117" spans="1:4" hidden="1" x14ac:dyDescent="0.35">
      <c r="A10117">
        <v>1000884</v>
      </c>
      <c r="B10117" t="s">
        <v>11</v>
      </c>
      <c r="C10117" t="s">
        <v>19</v>
      </c>
      <c r="D10117" t="s">
        <v>16</v>
      </c>
    </row>
    <row r="10118" spans="1:4" hidden="1" x14ac:dyDescent="0.35">
      <c r="A10118">
        <v>1000884</v>
      </c>
      <c r="B10118" t="s">
        <v>17</v>
      </c>
      <c r="C10118" t="s">
        <v>20</v>
      </c>
      <c r="D10118" t="s">
        <v>13</v>
      </c>
    </row>
    <row r="10119" spans="1:4" hidden="1" x14ac:dyDescent="0.35">
      <c r="A10119">
        <v>1000884</v>
      </c>
      <c r="B10119" t="s">
        <v>17</v>
      </c>
      <c r="C10119" t="s">
        <v>15</v>
      </c>
      <c r="D10119" t="s">
        <v>13</v>
      </c>
    </row>
    <row r="10120" spans="1:4" hidden="1" x14ac:dyDescent="0.35">
      <c r="A10120">
        <v>1000884</v>
      </c>
      <c r="B10120" t="s">
        <v>17</v>
      </c>
      <c r="C10120" t="s">
        <v>18</v>
      </c>
      <c r="D10120" t="s">
        <v>13</v>
      </c>
    </row>
    <row r="10121" spans="1:4" hidden="1" x14ac:dyDescent="0.35">
      <c r="A10121">
        <v>1000885</v>
      </c>
      <c r="B10121" t="s">
        <v>17</v>
      </c>
      <c r="C10121" t="s">
        <v>14</v>
      </c>
      <c r="D10121" t="s">
        <v>13</v>
      </c>
    </row>
    <row r="10122" spans="1:4" hidden="1" x14ac:dyDescent="0.35">
      <c r="A10122">
        <v>1000885</v>
      </c>
      <c r="B10122" t="s">
        <v>11</v>
      </c>
      <c r="C10122" t="s">
        <v>20</v>
      </c>
      <c r="D10122" t="s">
        <v>16</v>
      </c>
    </row>
    <row r="10123" spans="1:4" hidden="1" x14ac:dyDescent="0.35">
      <c r="A10123">
        <v>1000885</v>
      </c>
      <c r="B10123" t="s">
        <v>17</v>
      </c>
      <c r="C10123" t="s">
        <v>15</v>
      </c>
      <c r="D10123" t="s">
        <v>13</v>
      </c>
    </row>
    <row r="10124" spans="1:4" hidden="1" x14ac:dyDescent="0.35">
      <c r="A10124">
        <v>1000885</v>
      </c>
      <c r="B10124" t="s">
        <v>11</v>
      </c>
      <c r="C10124" t="s">
        <v>15</v>
      </c>
      <c r="D10124" t="s">
        <v>16</v>
      </c>
    </row>
    <row r="10125" spans="1:4" hidden="1" x14ac:dyDescent="0.35">
      <c r="A10125">
        <v>1004949</v>
      </c>
      <c r="B10125" t="s">
        <v>17</v>
      </c>
      <c r="C10125" t="s">
        <v>14</v>
      </c>
      <c r="D10125" t="s">
        <v>13</v>
      </c>
    </row>
    <row r="10126" spans="1:4" hidden="1" x14ac:dyDescent="0.35">
      <c r="A10126">
        <v>1000886</v>
      </c>
      <c r="B10126" t="s">
        <v>17</v>
      </c>
      <c r="C10126" t="s">
        <v>20</v>
      </c>
      <c r="D10126" t="s">
        <v>13</v>
      </c>
    </row>
    <row r="10127" spans="1:4" hidden="1" x14ac:dyDescent="0.35">
      <c r="A10127">
        <v>1000886</v>
      </c>
      <c r="B10127" t="s">
        <v>17</v>
      </c>
      <c r="C10127" t="s">
        <v>15</v>
      </c>
      <c r="D10127" t="s">
        <v>16</v>
      </c>
    </row>
    <row r="10128" spans="1:4" x14ac:dyDescent="0.35">
      <c r="A10128">
        <v>1000886</v>
      </c>
      <c r="B10128" t="s">
        <v>11</v>
      </c>
      <c r="C10128" t="s">
        <v>14</v>
      </c>
      <c r="D10128" t="s">
        <v>16</v>
      </c>
    </row>
    <row r="10129" spans="1:4" hidden="1" x14ac:dyDescent="0.35">
      <c r="A10129">
        <v>1005430</v>
      </c>
      <c r="B10129" t="s">
        <v>11</v>
      </c>
      <c r="C10129" t="s">
        <v>20</v>
      </c>
      <c r="D10129" t="s">
        <v>16</v>
      </c>
    </row>
    <row r="10130" spans="1:4" hidden="1" x14ac:dyDescent="0.35">
      <c r="A10130">
        <v>1000740</v>
      </c>
      <c r="B10130" t="s">
        <v>17</v>
      </c>
      <c r="C10130" t="s">
        <v>15</v>
      </c>
      <c r="D10130" t="s">
        <v>13</v>
      </c>
    </row>
    <row r="10131" spans="1:4" hidden="1" x14ac:dyDescent="0.35">
      <c r="A10131">
        <v>1000886</v>
      </c>
      <c r="B10131" t="s">
        <v>17</v>
      </c>
      <c r="C10131" t="s">
        <v>15</v>
      </c>
      <c r="D10131" t="s">
        <v>13</v>
      </c>
    </row>
    <row r="10132" spans="1:4" hidden="1" x14ac:dyDescent="0.35">
      <c r="A10132">
        <v>1000887</v>
      </c>
      <c r="B10132" t="s">
        <v>17</v>
      </c>
      <c r="C10132" t="s">
        <v>18</v>
      </c>
      <c r="D10132" t="s">
        <v>13</v>
      </c>
    </row>
    <row r="10133" spans="1:4" hidden="1" x14ac:dyDescent="0.35">
      <c r="A10133">
        <v>1000887</v>
      </c>
      <c r="B10133" t="s">
        <v>11</v>
      </c>
      <c r="C10133" t="s">
        <v>19</v>
      </c>
      <c r="D10133" t="s">
        <v>16</v>
      </c>
    </row>
    <row r="10134" spans="1:4" hidden="1" x14ac:dyDescent="0.35">
      <c r="A10134">
        <v>1000887</v>
      </c>
      <c r="B10134" t="s">
        <v>17</v>
      </c>
      <c r="C10134" t="s">
        <v>20</v>
      </c>
      <c r="D10134" t="s">
        <v>16</v>
      </c>
    </row>
    <row r="10135" spans="1:4" hidden="1" x14ac:dyDescent="0.35">
      <c r="A10135">
        <v>1000887</v>
      </c>
      <c r="B10135" t="s">
        <v>17</v>
      </c>
      <c r="C10135" t="s">
        <v>15</v>
      </c>
      <c r="D10135" t="s">
        <v>16</v>
      </c>
    </row>
    <row r="10136" spans="1:4" hidden="1" x14ac:dyDescent="0.35">
      <c r="A10136">
        <v>1000887</v>
      </c>
      <c r="B10136" t="s">
        <v>17</v>
      </c>
      <c r="C10136" t="s">
        <v>21</v>
      </c>
      <c r="D10136" t="s">
        <v>13</v>
      </c>
    </row>
    <row r="10137" spans="1:4" hidden="1" x14ac:dyDescent="0.35">
      <c r="A10137">
        <v>1000887</v>
      </c>
      <c r="B10137" t="s">
        <v>17</v>
      </c>
      <c r="C10137" t="s">
        <v>18</v>
      </c>
      <c r="D10137" t="s">
        <v>16</v>
      </c>
    </row>
    <row r="10138" spans="1:4" hidden="1" x14ac:dyDescent="0.35">
      <c r="A10138">
        <v>1000887</v>
      </c>
      <c r="B10138" t="s">
        <v>17</v>
      </c>
      <c r="C10138" t="s">
        <v>14</v>
      </c>
      <c r="D10138" t="s">
        <v>13</v>
      </c>
    </row>
    <row r="10139" spans="1:4" x14ac:dyDescent="0.35">
      <c r="A10139">
        <v>1000887</v>
      </c>
      <c r="B10139" t="s">
        <v>11</v>
      </c>
      <c r="C10139" t="s">
        <v>14</v>
      </c>
      <c r="D10139" t="s">
        <v>16</v>
      </c>
    </row>
    <row r="10140" spans="1:4" hidden="1" x14ac:dyDescent="0.35">
      <c r="A10140">
        <v>1000887</v>
      </c>
      <c r="B10140" t="s">
        <v>11</v>
      </c>
      <c r="C10140" t="s">
        <v>15</v>
      </c>
      <c r="D10140" t="s">
        <v>16</v>
      </c>
    </row>
    <row r="10141" spans="1:4" x14ac:dyDescent="0.35">
      <c r="A10141">
        <v>1000887</v>
      </c>
      <c r="B10141" t="s">
        <v>17</v>
      </c>
      <c r="C10141" t="s">
        <v>14</v>
      </c>
      <c r="D10141" t="s">
        <v>16</v>
      </c>
    </row>
    <row r="10142" spans="1:4" hidden="1" x14ac:dyDescent="0.35">
      <c r="A10142">
        <v>1000547</v>
      </c>
      <c r="B10142" t="s">
        <v>17</v>
      </c>
      <c r="C10142" t="s">
        <v>18</v>
      </c>
      <c r="D10142" t="s">
        <v>13</v>
      </c>
    </row>
    <row r="10143" spans="1:4" hidden="1" x14ac:dyDescent="0.35">
      <c r="A10143">
        <v>1000887</v>
      </c>
      <c r="B10143" t="s">
        <v>17</v>
      </c>
      <c r="C10143" t="s">
        <v>19</v>
      </c>
      <c r="D10143" t="s">
        <v>16</v>
      </c>
    </row>
    <row r="10144" spans="1:4" hidden="1" x14ac:dyDescent="0.35">
      <c r="A10144">
        <v>1000887</v>
      </c>
      <c r="B10144" t="s">
        <v>11</v>
      </c>
      <c r="C10144" t="s">
        <v>12</v>
      </c>
      <c r="D10144" t="s">
        <v>13</v>
      </c>
    </row>
    <row r="10145" spans="1:4" hidden="1" x14ac:dyDescent="0.35">
      <c r="A10145">
        <v>1001885</v>
      </c>
      <c r="B10145" t="s">
        <v>17</v>
      </c>
      <c r="C10145" t="s">
        <v>19</v>
      </c>
      <c r="D10145" t="s">
        <v>16</v>
      </c>
    </row>
    <row r="10146" spans="1:4" hidden="1" x14ac:dyDescent="0.35">
      <c r="A10146">
        <v>1002831</v>
      </c>
      <c r="B10146" t="s">
        <v>17</v>
      </c>
      <c r="C10146" t="s">
        <v>15</v>
      </c>
      <c r="D10146" t="s">
        <v>13</v>
      </c>
    </row>
    <row r="10147" spans="1:4" hidden="1" x14ac:dyDescent="0.35">
      <c r="A10147">
        <v>1000888</v>
      </c>
      <c r="B10147" t="s">
        <v>11</v>
      </c>
      <c r="C10147" t="s">
        <v>14</v>
      </c>
      <c r="D10147" t="s">
        <v>13</v>
      </c>
    </row>
    <row r="10148" spans="1:4" hidden="1" x14ac:dyDescent="0.35">
      <c r="A10148">
        <v>1000888</v>
      </c>
      <c r="B10148" t="s">
        <v>17</v>
      </c>
      <c r="C10148" t="s">
        <v>19</v>
      </c>
      <c r="D10148" t="s">
        <v>13</v>
      </c>
    </row>
    <row r="10149" spans="1:4" hidden="1" x14ac:dyDescent="0.35">
      <c r="A10149">
        <v>1000888</v>
      </c>
      <c r="B10149" t="s">
        <v>11</v>
      </c>
      <c r="C10149" t="s">
        <v>18</v>
      </c>
      <c r="D10149" t="s">
        <v>13</v>
      </c>
    </row>
    <row r="10150" spans="1:4" hidden="1" x14ac:dyDescent="0.35">
      <c r="A10150">
        <v>1000888</v>
      </c>
      <c r="B10150" t="s">
        <v>11</v>
      </c>
      <c r="C10150" t="s">
        <v>15</v>
      </c>
      <c r="D10150" t="s">
        <v>13</v>
      </c>
    </row>
    <row r="10151" spans="1:4" hidden="1" x14ac:dyDescent="0.35">
      <c r="A10151">
        <v>1000888</v>
      </c>
      <c r="B10151" t="s">
        <v>17</v>
      </c>
      <c r="C10151" t="s">
        <v>21</v>
      </c>
      <c r="D10151" t="s">
        <v>16</v>
      </c>
    </row>
    <row r="10152" spans="1:4" hidden="1" x14ac:dyDescent="0.35">
      <c r="A10152">
        <v>1004954</v>
      </c>
      <c r="B10152" t="s">
        <v>17</v>
      </c>
      <c r="C10152" t="s">
        <v>20</v>
      </c>
      <c r="D10152" t="s">
        <v>16</v>
      </c>
    </row>
    <row r="10153" spans="1:4" hidden="1" x14ac:dyDescent="0.35">
      <c r="A10153">
        <v>1000888</v>
      </c>
      <c r="B10153" t="s">
        <v>17</v>
      </c>
      <c r="C10153" t="s">
        <v>12</v>
      </c>
      <c r="D10153" t="s">
        <v>13</v>
      </c>
    </row>
    <row r="10154" spans="1:4" x14ac:dyDescent="0.35">
      <c r="A10154">
        <v>1005745</v>
      </c>
      <c r="B10154" t="s">
        <v>11</v>
      </c>
      <c r="C10154" t="s">
        <v>14</v>
      </c>
      <c r="D10154" t="s">
        <v>16</v>
      </c>
    </row>
    <row r="10155" spans="1:4" hidden="1" x14ac:dyDescent="0.35">
      <c r="A10155">
        <v>1000889</v>
      </c>
      <c r="B10155" t="s">
        <v>17</v>
      </c>
      <c r="C10155" t="s">
        <v>14</v>
      </c>
      <c r="D10155" t="s">
        <v>13</v>
      </c>
    </row>
    <row r="10156" spans="1:4" hidden="1" x14ac:dyDescent="0.35">
      <c r="A10156">
        <v>1000889</v>
      </c>
      <c r="B10156" t="s">
        <v>17</v>
      </c>
      <c r="C10156" t="s">
        <v>15</v>
      </c>
      <c r="D10156" t="s">
        <v>16</v>
      </c>
    </row>
    <row r="10157" spans="1:4" hidden="1" x14ac:dyDescent="0.35">
      <c r="A10157">
        <v>1000889</v>
      </c>
      <c r="B10157" t="s">
        <v>11</v>
      </c>
      <c r="C10157" t="s">
        <v>18</v>
      </c>
      <c r="D10157" t="s">
        <v>13</v>
      </c>
    </row>
    <row r="10158" spans="1:4" hidden="1" x14ac:dyDescent="0.35">
      <c r="A10158">
        <v>1000889</v>
      </c>
      <c r="B10158" t="s">
        <v>11</v>
      </c>
      <c r="C10158" t="s">
        <v>15</v>
      </c>
      <c r="D10158" t="s">
        <v>13</v>
      </c>
    </row>
    <row r="10159" spans="1:4" hidden="1" x14ac:dyDescent="0.35">
      <c r="A10159">
        <v>1000889</v>
      </c>
      <c r="B10159" t="s">
        <v>17</v>
      </c>
      <c r="C10159" t="s">
        <v>21</v>
      </c>
      <c r="D10159" t="s">
        <v>16</v>
      </c>
    </row>
    <row r="10160" spans="1:4" hidden="1" x14ac:dyDescent="0.35">
      <c r="A10160">
        <v>1000889</v>
      </c>
      <c r="B10160" t="s">
        <v>11</v>
      </c>
      <c r="C10160" t="s">
        <v>20</v>
      </c>
      <c r="D10160" t="s">
        <v>13</v>
      </c>
    </row>
    <row r="10161" spans="1:4" hidden="1" x14ac:dyDescent="0.35">
      <c r="A10161">
        <v>1000889</v>
      </c>
      <c r="B10161" t="s">
        <v>17</v>
      </c>
      <c r="C10161" t="s">
        <v>18</v>
      </c>
      <c r="D10161" t="s">
        <v>13</v>
      </c>
    </row>
    <row r="10162" spans="1:4" hidden="1" x14ac:dyDescent="0.35">
      <c r="A10162">
        <v>1000889</v>
      </c>
      <c r="B10162" t="s">
        <v>17</v>
      </c>
      <c r="C10162" t="s">
        <v>15</v>
      </c>
      <c r="D10162" t="s">
        <v>13</v>
      </c>
    </row>
    <row r="10163" spans="1:4" hidden="1" x14ac:dyDescent="0.35">
      <c r="A10163">
        <v>1000889</v>
      </c>
      <c r="B10163" t="s">
        <v>17</v>
      </c>
      <c r="C10163" t="s">
        <v>18</v>
      </c>
      <c r="D10163" t="s">
        <v>16</v>
      </c>
    </row>
    <row r="10164" spans="1:4" hidden="1" x14ac:dyDescent="0.35">
      <c r="A10164">
        <v>1000889</v>
      </c>
      <c r="B10164" t="s">
        <v>11</v>
      </c>
      <c r="C10164" t="s">
        <v>14</v>
      </c>
      <c r="D10164" t="s">
        <v>13</v>
      </c>
    </row>
    <row r="10165" spans="1:4" hidden="1" x14ac:dyDescent="0.35">
      <c r="A10165">
        <v>1000889</v>
      </c>
      <c r="B10165" t="s">
        <v>11</v>
      </c>
      <c r="C10165" t="s">
        <v>19</v>
      </c>
      <c r="D10165" t="s">
        <v>16</v>
      </c>
    </row>
    <row r="10166" spans="1:4" hidden="1" x14ac:dyDescent="0.35">
      <c r="A10166">
        <v>1000889</v>
      </c>
      <c r="B10166" t="s">
        <v>17</v>
      </c>
      <c r="C10166" t="s">
        <v>19</v>
      </c>
      <c r="D10166" t="s">
        <v>16</v>
      </c>
    </row>
    <row r="10167" spans="1:4" hidden="1" x14ac:dyDescent="0.35">
      <c r="A10167">
        <v>1000889</v>
      </c>
      <c r="B10167" t="s">
        <v>11</v>
      </c>
      <c r="C10167" t="s">
        <v>15</v>
      </c>
      <c r="D10167" t="s">
        <v>16</v>
      </c>
    </row>
    <row r="10168" spans="1:4" hidden="1" x14ac:dyDescent="0.35">
      <c r="A10168">
        <v>1000889</v>
      </c>
      <c r="B10168" t="s">
        <v>11</v>
      </c>
      <c r="C10168" t="s">
        <v>19</v>
      </c>
      <c r="D10168" t="s">
        <v>13</v>
      </c>
    </row>
    <row r="10169" spans="1:4" hidden="1" x14ac:dyDescent="0.35">
      <c r="A10169">
        <v>1000889</v>
      </c>
      <c r="B10169" t="s">
        <v>11</v>
      </c>
      <c r="C10169" t="s">
        <v>18</v>
      </c>
      <c r="D10169" t="s">
        <v>16</v>
      </c>
    </row>
    <row r="10170" spans="1:4" x14ac:dyDescent="0.35">
      <c r="A10170">
        <v>1000889</v>
      </c>
      <c r="B10170" t="s">
        <v>11</v>
      </c>
      <c r="C10170" t="s">
        <v>14</v>
      </c>
      <c r="D10170" t="s">
        <v>16</v>
      </c>
    </row>
    <row r="10171" spans="1:4" hidden="1" x14ac:dyDescent="0.35">
      <c r="A10171">
        <v>1000889</v>
      </c>
      <c r="B10171" t="s">
        <v>17</v>
      </c>
      <c r="C10171" t="s">
        <v>20</v>
      </c>
      <c r="D10171" t="s">
        <v>16</v>
      </c>
    </row>
    <row r="10172" spans="1:4" x14ac:dyDescent="0.35">
      <c r="A10172">
        <v>1000889</v>
      </c>
      <c r="B10172" t="s">
        <v>17</v>
      </c>
      <c r="C10172" t="s">
        <v>14</v>
      </c>
      <c r="D10172" t="s">
        <v>16</v>
      </c>
    </row>
    <row r="10173" spans="1:4" hidden="1" x14ac:dyDescent="0.35">
      <c r="A10173">
        <v>1000889</v>
      </c>
      <c r="B10173" t="s">
        <v>11</v>
      </c>
      <c r="C10173" t="s">
        <v>20</v>
      </c>
      <c r="D10173" t="s">
        <v>16</v>
      </c>
    </row>
    <row r="10174" spans="1:4" hidden="1" x14ac:dyDescent="0.35">
      <c r="A10174">
        <v>1000889</v>
      </c>
      <c r="B10174" t="s">
        <v>17</v>
      </c>
      <c r="C10174" t="s">
        <v>12</v>
      </c>
      <c r="D10174" t="s">
        <v>13</v>
      </c>
    </row>
    <row r="10175" spans="1:4" hidden="1" x14ac:dyDescent="0.35">
      <c r="A10175">
        <v>1002177</v>
      </c>
      <c r="B10175" t="s">
        <v>11</v>
      </c>
      <c r="C10175" t="s">
        <v>18</v>
      </c>
      <c r="D10175" t="s">
        <v>16</v>
      </c>
    </row>
    <row r="10176" spans="1:4" hidden="1" x14ac:dyDescent="0.35">
      <c r="A10176">
        <v>1002938</v>
      </c>
      <c r="B10176" t="s">
        <v>11</v>
      </c>
      <c r="C10176" t="s">
        <v>15</v>
      </c>
      <c r="D10176" t="s">
        <v>13</v>
      </c>
    </row>
    <row r="10177" spans="1:4" hidden="1" x14ac:dyDescent="0.35">
      <c r="A10177">
        <v>1003840</v>
      </c>
      <c r="B10177" t="s">
        <v>11</v>
      </c>
      <c r="C10177" t="s">
        <v>15</v>
      </c>
      <c r="D10177" t="s">
        <v>13</v>
      </c>
    </row>
    <row r="10178" spans="1:4" hidden="1" x14ac:dyDescent="0.35">
      <c r="A10178">
        <v>1003872</v>
      </c>
      <c r="B10178" t="s">
        <v>17</v>
      </c>
      <c r="C10178" t="s">
        <v>15</v>
      </c>
      <c r="D10178" t="s">
        <v>13</v>
      </c>
    </row>
    <row r="10179" spans="1:4" hidden="1" x14ac:dyDescent="0.35">
      <c r="A10179">
        <v>1004984</v>
      </c>
      <c r="B10179" t="s">
        <v>17</v>
      </c>
      <c r="C10179" t="s">
        <v>18</v>
      </c>
      <c r="D10179" t="s">
        <v>16</v>
      </c>
    </row>
    <row r="10180" spans="1:4" hidden="1" x14ac:dyDescent="0.35">
      <c r="A10180">
        <v>1005434</v>
      </c>
      <c r="B10180" t="s">
        <v>11</v>
      </c>
      <c r="C10180" t="s">
        <v>15</v>
      </c>
      <c r="D10180" t="s">
        <v>16</v>
      </c>
    </row>
    <row r="10181" spans="1:4" hidden="1" x14ac:dyDescent="0.35">
      <c r="A10181">
        <v>1000889</v>
      </c>
      <c r="B10181" t="s">
        <v>17</v>
      </c>
      <c r="C10181" t="s">
        <v>19</v>
      </c>
      <c r="D10181" t="s">
        <v>13</v>
      </c>
    </row>
    <row r="10182" spans="1:4" hidden="1" x14ac:dyDescent="0.35">
      <c r="A10182">
        <v>1000889</v>
      </c>
      <c r="B10182" t="s">
        <v>17</v>
      </c>
      <c r="C10182" t="s">
        <v>21</v>
      </c>
      <c r="D10182" t="s">
        <v>13</v>
      </c>
    </row>
    <row r="10183" spans="1:4" hidden="1" x14ac:dyDescent="0.35">
      <c r="A10183">
        <v>1000889</v>
      </c>
      <c r="B10183" t="s">
        <v>11</v>
      </c>
      <c r="C10183" t="s">
        <v>21</v>
      </c>
      <c r="D10183" t="s">
        <v>16</v>
      </c>
    </row>
    <row r="10184" spans="1:4" hidden="1" x14ac:dyDescent="0.35">
      <c r="A10184">
        <v>1004881</v>
      </c>
      <c r="B10184" t="s">
        <v>17</v>
      </c>
      <c r="C10184" t="s">
        <v>20</v>
      </c>
      <c r="D10184" t="s">
        <v>16</v>
      </c>
    </row>
    <row r="10185" spans="1:4" hidden="1" x14ac:dyDescent="0.35">
      <c r="A10185">
        <v>1005930</v>
      </c>
      <c r="B10185" t="s">
        <v>11</v>
      </c>
      <c r="C10185" t="s">
        <v>18</v>
      </c>
      <c r="D10185" t="s">
        <v>13</v>
      </c>
    </row>
    <row r="10186" spans="1:4" hidden="1" x14ac:dyDescent="0.35">
      <c r="A10186">
        <v>1000043</v>
      </c>
      <c r="B10186" t="s">
        <v>17</v>
      </c>
      <c r="C10186" t="s">
        <v>15</v>
      </c>
      <c r="D10186" t="s">
        <v>13</v>
      </c>
    </row>
    <row r="10187" spans="1:4" hidden="1" x14ac:dyDescent="0.35">
      <c r="A10187">
        <v>1000889</v>
      </c>
      <c r="B10187" t="s">
        <v>11</v>
      </c>
      <c r="C10187" t="s">
        <v>12</v>
      </c>
      <c r="D10187" t="s">
        <v>13</v>
      </c>
    </row>
    <row r="10188" spans="1:4" hidden="1" x14ac:dyDescent="0.35">
      <c r="A10188">
        <v>1003289</v>
      </c>
      <c r="B10188" t="s">
        <v>17</v>
      </c>
      <c r="C10188" t="s">
        <v>20</v>
      </c>
      <c r="D10188" t="s">
        <v>16</v>
      </c>
    </row>
    <row r="10189" spans="1:4" hidden="1" x14ac:dyDescent="0.35">
      <c r="A10189">
        <v>1004216</v>
      </c>
      <c r="B10189" t="s">
        <v>17</v>
      </c>
      <c r="C10189" t="s">
        <v>15</v>
      </c>
      <c r="D10189" t="s">
        <v>13</v>
      </c>
    </row>
    <row r="10190" spans="1:4" hidden="1" x14ac:dyDescent="0.35">
      <c r="A10190">
        <v>1001294</v>
      </c>
      <c r="B10190" t="s">
        <v>11</v>
      </c>
      <c r="C10190" t="s">
        <v>19</v>
      </c>
      <c r="D10190" t="s">
        <v>16</v>
      </c>
    </row>
    <row r="10191" spans="1:4" hidden="1" x14ac:dyDescent="0.35">
      <c r="A10191">
        <v>1000379</v>
      </c>
      <c r="B10191" t="s">
        <v>11</v>
      </c>
      <c r="C10191" t="s">
        <v>18</v>
      </c>
      <c r="D10191" t="s">
        <v>13</v>
      </c>
    </row>
    <row r="10192" spans="1:4" hidden="1" x14ac:dyDescent="0.35">
      <c r="A10192">
        <v>1004563</v>
      </c>
      <c r="B10192" t="s">
        <v>11</v>
      </c>
      <c r="C10192" t="s">
        <v>15</v>
      </c>
      <c r="D10192" t="s">
        <v>16</v>
      </c>
    </row>
    <row r="10193" spans="1:4" hidden="1" x14ac:dyDescent="0.35">
      <c r="A10193">
        <v>1000890</v>
      </c>
      <c r="B10193" t="s">
        <v>17</v>
      </c>
      <c r="C10193" t="s">
        <v>15</v>
      </c>
      <c r="D10193" t="s">
        <v>16</v>
      </c>
    </row>
    <row r="10194" spans="1:4" hidden="1" x14ac:dyDescent="0.35">
      <c r="A10194">
        <v>1000890</v>
      </c>
      <c r="B10194" t="s">
        <v>17</v>
      </c>
      <c r="C10194" t="s">
        <v>20</v>
      </c>
      <c r="D10194" t="s">
        <v>13</v>
      </c>
    </row>
    <row r="10195" spans="1:4" hidden="1" x14ac:dyDescent="0.35">
      <c r="A10195">
        <v>1000890</v>
      </c>
      <c r="B10195" t="s">
        <v>11</v>
      </c>
      <c r="C10195" t="s">
        <v>15</v>
      </c>
      <c r="D10195" t="s">
        <v>13</v>
      </c>
    </row>
    <row r="10196" spans="1:4" hidden="1" x14ac:dyDescent="0.35">
      <c r="A10196">
        <v>1000890</v>
      </c>
      <c r="B10196" t="s">
        <v>17</v>
      </c>
      <c r="C10196" t="s">
        <v>20</v>
      </c>
      <c r="D10196" t="s">
        <v>16</v>
      </c>
    </row>
    <row r="10197" spans="1:4" hidden="1" x14ac:dyDescent="0.35">
      <c r="A10197">
        <v>1000890</v>
      </c>
      <c r="B10197" t="s">
        <v>17</v>
      </c>
      <c r="C10197" t="s">
        <v>19</v>
      </c>
      <c r="D10197" t="s">
        <v>16</v>
      </c>
    </row>
    <row r="10198" spans="1:4" hidden="1" x14ac:dyDescent="0.35">
      <c r="A10198">
        <v>1002845</v>
      </c>
      <c r="B10198" t="s">
        <v>17</v>
      </c>
      <c r="C10198" t="s">
        <v>15</v>
      </c>
      <c r="D10198" t="s">
        <v>13</v>
      </c>
    </row>
    <row r="10199" spans="1:4" hidden="1" x14ac:dyDescent="0.35">
      <c r="A10199">
        <v>1000890</v>
      </c>
      <c r="B10199" t="s">
        <v>11</v>
      </c>
      <c r="C10199" t="s">
        <v>19</v>
      </c>
      <c r="D10199" t="s">
        <v>13</v>
      </c>
    </row>
    <row r="10200" spans="1:4" hidden="1" x14ac:dyDescent="0.35">
      <c r="A10200">
        <v>1000890</v>
      </c>
      <c r="B10200" t="s">
        <v>17</v>
      </c>
      <c r="C10200" t="s">
        <v>15</v>
      </c>
      <c r="D10200" t="s">
        <v>13</v>
      </c>
    </row>
    <row r="10201" spans="1:4" hidden="1" x14ac:dyDescent="0.35">
      <c r="A10201">
        <v>1000890</v>
      </c>
      <c r="B10201" t="s">
        <v>17</v>
      </c>
      <c r="C10201" t="s">
        <v>18</v>
      </c>
      <c r="D10201" t="s">
        <v>13</v>
      </c>
    </row>
    <row r="10202" spans="1:4" hidden="1" x14ac:dyDescent="0.35">
      <c r="A10202">
        <v>1000890</v>
      </c>
      <c r="B10202" t="s">
        <v>11</v>
      </c>
      <c r="C10202" t="s">
        <v>20</v>
      </c>
      <c r="D10202" t="s">
        <v>16</v>
      </c>
    </row>
    <row r="10203" spans="1:4" hidden="1" x14ac:dyDescent="0.35">
      <c r="A10203">
        <v>1000890</v>
      </c>
      <c r="B10203" t="s">
        <v>11</v>
      </c>
      <c r="C10203" t="s">
        <v>15</v>
      </c>
      <c r="D10203" t="s">
        <v>16</v>
      </c>
    </row>
    <row r="10204" spans="1:4" hidden="1" x14ac:dyDescent="0.35">
      <c r="A10204">
        <v>1002347</v>
      </c>
      <c r="B10204" t="s">
        <v>17</v>
      </c>
      <c r="C10204" t="s">
        <v>18</v>
      </c>
      <c r="D10204" t="s">
        <v>13</v>
      </c>
    </row>
    <row r="10205" spans="1:4" x14ac:dyDescent="0.35">
      <c r="A10205">
        <v>1000890</v>
      </c>
      <c r="B10205" t="s">
        <v>11</v>
      </c>
      <c r="C10205" t="s">
        <v>14</v>
      </c>
      <c r="D10205" t="s">
        <v>16</v>
      </c>
    </row>
    <row r="10206" spans="1:4" hidden="1" x14ac:dyDescent="0.35">
      <c r="A10206">
        <v>1003827</v>
      </c>
      <c r="B10206" t="s">
        <v>17</v>
      </c>
      <c r="C10206" t="s">
        <v>19</v>
      </c>
      <c r="D10206" t="s">
        <v>16</v>
      </c>
    </row>
    <row r="10207" spans="1:4" hidden="1" x14ac:dyDescent="0.35">
      <c r="A10207">
        <v>1004498</v>
      </c>
      <c r="B10207" t="s">
        <v>17</v>
      </c>
      <c r="C10207" t="s">
        <v>19</v>
      </c>
      <c r="D10207" t="s">
        <v>16</v>
      </c>
    </row>
    <row r="10208" spans="1:4" hidden="1" x14ac:dyDescent="0.35">
      <c r="A10208">
        <v>1005032</v>
      </c>
      <c r="B10208" t="s">
        <v>17</v>
      </c>
      <c r="C10208" t="s">
        <v>14</v>
      </c>
      <c r="D10208" t="s">
        <v>13</v>
      </c>
    </row>
    <row r="10209" spans="1:4" hidden="1" x14ac:dyDescent="0.35">
      <c r="A10209">
        <v>1000890</v>
      </c>
      <c r="B10209" t="s">
        <v>17</v>
      </c>
      <c r="C10209" t="s">
        <v>18</v>
      </c>
      <c r="D10209" t="s">
        <v>16</v>
      </c>
    </row>
    <row r="10210" spans="1:4" x14ac:dyDescent="0.35">
      <c r="A10210">
        <v>1000890</v>
      </c>
      <c r="B10210" t="s">
        <v>17</v>
      </c>
      <c r="C10210" t="s">
        <v>14</v>
      </c>
      <c r="D10210" t="s">
        <v>16</v>
      </c>
    </row>
    <row r="10211" spans="1:4" hidden="1" x14ac:dyDescent="0.35">
      <c r="A10211">
        <v>1000890</v>
      </c>
      <c r="B10211" t="s">
        <v>11</v>
      </c>
      <c r="C10211" t="s">
        <v>14</v>
      </c>
      <c r="D10211" t="s">
        <v>13</v>
      </c>
    </row>
    <row r="10212" spans="1:4" hidden="1" x14ac:dyDescent="0.35">
      <c r="A10212">
        <v>1000891</v>
      </c>
      <c r="B10212" t="s">
        <v>17</v>
      </c>
      <c r="C10212" t="s">
        <v>21</v>
      </c>
      <c r="D10212" t="s">
        <v>13</v>
      </c>
    </row>
    <row r="10213" spans="1:4" hidden="1" x14ac:dyDescent="0.35">
      <c r="A10213">
        <v>1004526</v>
      </c>
      <c r="B10213" t="s">
        <v>17</v>
      </c>
      <c r="C10213" t="s">
        <v>15</v>
      </c>
      <c r="D10213" t="s">
        <v>16</v>
      </c>
    </row>
    <row r="10214" spans="1:4" hidden="1" x14ac:dyDescent="0.35">
      <c r="A10214">
        <v>1000891</v>
      </c>
      <c r="B10214" t="s">
        <v>11</v>
      </c>
      <c r="C10214" t="s">
        <v>20</v>
      </c>
      <c r="D10214" t="s">
        <v>13</v>
      </c>
    </row>
    <row r="10215" spans="1:4" hidden="1" x14ac:dyDescent="0.35">
      <c r="A10215">
        <v>1000891</v>
      </c>
      <c r="B10215" t="s">
        <v>17</v>
      </c>
      <c r="C10215" t="s">
        <v>21</v>
      </c>
      <c r="D10215" t="s">
        <v>16</v>
      </c>
    </row>
    <row r="10216" spans="1:4" hidden="1" x14ac:dyDescent="0.35">
      <c r="A10216">
        <v>1000891</v>
      </c>
      <c r="B10216" t="s">
        <v>17</v>
      </c>
      <c r="C10216" t="s">
        <v>20</v>
      </c>
      <c r="D10216" t="s">
        <v>16</v>
      </c>
    </row>
    <row r="10217" spans="1:4" hidden="1" x14ac:dyDescent="0.35">
      <c r="A10217">
        <v>1000891</v>
      </c>
      <c r="B10217" t="s">
        <v>11</v>
      </c>
      <c r="C10217" t="s">
        <v>18</v>
      </c>
      <c r="D10217" t="s">
        <v>13</v>
      </c>
    </row>
    <row r="10218" spans="1:4" hidden="1" x14ac:dyDescent="0.35">
      <c r="A10218">
        <v>1000891</v>
      </c>
      <c r="B10218" t="s">
        <v>11</v>
      </c>
      <c r="C10218" t="s">
        <v>21</v>
      </c>
      <c r="D10218" t="s">
        <v>16</v>
      </c>
    </row>
    <row r="10219" spans="1:4" hidden="1" x14ac:dyDescent="0.35">
      <c r="A10219">
        <v>1000891</v>
      </c>
      <c r="B10219" t="s">
        <v>17</v>
      </c>
      <c r="C10219" t="s">
        <v>14</v>
      </c>
      <c r="D10219" t="s">
        <v>13</v>
      </c>
    </row>
    <row r="10220" spans="1:4" hidden="1" x14ac:dyDescent="0.35">
      <c r="A10220">
        <v>1000891</v>
      </c>
      <c r="B10220" t="s">
        <v>17</v>
      </c>
      <c r="C10220" t="s">
        <v>18</v>
      </c>
      <c r="D10220" t="s">
        <v>13</v>
      </c>
    </row>
    <row r="10221" spans="1:4" hidden="1" x14ac:dyDescent="0.35">
      <c r="A10221">
        <v>1000891</v>
      </c>
      <c r="B10221" t="s">
        <v>17</v>
      </c>
      <c r="C10221" t="s">
        <v>19</v>
      </c>
      <c r="D10221" t="s">
        <v>13</v>
      </c>
    </row>
    <row r="10222" spans="1:4" hidden="1" x14ac:dyDescent="0.35">
      <c r="A10222">
        <v>1000891</v>
      </c>
      <c r="B10222" t="s">
        <v>17</v>
      </c>
      <c r="C10222" t="s">
        <v>19</v>
      </c>
      <c r="D10222" t="s">
        <v>16</v>
      </c>
    </row>
    <row r="10223" spans="1:4" hidden="1" x14ac:dyDescent="0.35">
      <c r="A10223">
        <v>1000891</v>
      </c>
      <c r="B10223" t="s">
        <v>11</v>
      </c>
      <c r="C10223" t="s">
        <v>15</v>
      </c>
      <c r="D10223" t="s">
        <v>13</v>
      </c>
    </row>
    <row r="10224" spans="1:4" hidden="1" x14ac:dyDescent="0.35">
      <c r="A10224">
        <v>1000891</v>
      </c>
      <c r="B10224" t="s">
        <v>17</v>
      </c>
      <c r="C10224" t="s">
        <v>18</v>
      </c>
      <c r="D10224" t="s">
        <v>16</v>
      </c>
    </row>
    <row r="10225" spans="1:4" hidden="1" x14ac:dyDescent="0.35">
      <c r="A10225">
        <v>1000891</v>
      </c>
      <c r="B10225" t="s">
        <v>17</v>
      </c>
      <c r="C10225" t="s">
        <v>15</v>
      </c>
      <c r="D10225" t="s">
        <v>16</v>
      </c>
    </row>
    <row r="10226" spans="1:4" hidden="1" x14ac:dyDescent="0.35">
      <c r="A10226">
        <v>1000891</v>
      </c>
      <c r="B10226" t="s">
        <v>17</v>
      </c>
      <c r="C10226" t="s">
        <v>20</v>
      </c>
      <c r="D10226" t="s">
        <v>13</v>
      </c>
    </row>
    <row r="10227" spans="1:4" hidden="1" x14ac:dyDescent="0.35">
      <c r="A10227">
        <v>1002334</v>
      </c>
      <c r="B10227" t="s">
        <v>11</v>
      </c>
      <c r="C10227" t="s">
        <v>21</v>
      </c>
      <c r="D10227" t="s">
        <v>16</v>
      </c>
    </row>
    <row r="10228" spans="1:4" hidden="1" x14ac:dyDescent="0.35">
      <c r="A10228">
        <v>1005030</v>
      </c>
      <c r="B10228" t="s">
        <v>17</v>
      </c>
      <c r="C10228" t="s">
        <v>14</v>
      </c>
      <c r="D10228" t="s">
        <v>13</v>
      </c>
    </row>
    <row r="10229" spans="1:4" hidden="1" x14ac:dyDescent="0.35">
      <c r="A10229">
        <v>1000892</v>
      </c>
      <c r="B10229" t="s">
        <v>17</v>
      </c>
      <c r="C10229" t="s">
        <v>14</v>
      </c>
      <c r="D10229" t="s">
        <v>13</v>
      </c>
    </row>
    <row r="10230" spans="1:4" hidden="1" x14ac:dyDescent="0.35">
      <c r="A10230">
        <v>1000892</v>
      </c>
      <c r="B10230" t="s">
        <v>17</v>
      </c>
      <c r="C10230" t="s">
        <v>15</v>
      </c>
      <c r="D10230" t="s">
        <v>13</v>
      </c>
    </row>
    <row r="10231" spans="1:4" hidden="1" x14ac:dyDescent="0.35">
      <c r="A10231">
        <v>1000892</v>
      </c>
      <c r="B10231" t="s">
        <v>11</v>
      </c>
      <c r="C10231" t="s">
        <v>21</v>
      </c>
      <c r="D10231" t="s">
        <v>16</v>
      </c>
    </row>
    <row r="10232" spans="1:4" hidden="1" x14ac:dyDescent="0.35">
      <c r="A10232">
        <v>1000892</v>
      </c>
      <c r="B10232" t="s">
        <v>17</v>
      </c>
      <c r="C10232" t="s">
        <v>21</v>
      </c>
      <c r="D10232" t="s">
        <v>13</v>
      </c>
    </row>
    <row r="10233" spans="1:4" hidden="1" x14ac:dyDescent="0.35">
      <c r="A10233">
        <v>1000894</v>
      </c>
      <c r="B10233" t="s">
        <v>17</v>
      </c>
      <c r="C10233" t="s">
        <v>15</v>
      </c>
      <c r="D10233" t="s">
        <v>16</v>
      </c>
    </row>
    <row r="10234" spans="1:4" hidden="1" x14ac:dyDescent="0.35">
      <c r="A10234">
        <v>1000894</v>
      </c>
      <c r="B10234" t="s">
        <v>11</v>
      </c>
      <c r="C10234" t="s">
        <v>15</v>
      </c>
      <c r="D10234" t="s">
        <v>13</v>
      </c>
    </row>
    <row r="10235" spans="1:4" hidden="1" x14ac:dyDescent="0.35">
      <c r="A10235">
        <v>1000894</v>
      </c>
      <c r="B10235" t="s">
        <v>11</v>
      </c>
      <c r="C10235" t="s">
        <v>14</v>
      </c>
      <c r="D10235" t="s">
        <v>13</v>
      </c>
    </row>
    <row r="10236" spans="1:4" hidden="1" x14ac:dyDescent="0.35">
      <c r="A10236">
        <v>1000894</v>
      </c>
      <c r="B10236" t="s">
        <v>11</v>
      </c>
      <c r="C10236" t="s">
        <v>15</v>
      </c>
      <c r="D10236" t="s">
        <v>16</v>
      </c>
    </row>
    <row r="10237" spans="1:4" hidden="1" x14ac:dyDescent="0.35">
      <c r="A10237">
        <v>1000895</v>
      </c>
      <c r="B10237" t="s">
        <v>17</v>
      </c>
      <c r="C10237" t="s">
        <v>18</v>
      </c>
      <c r="D10237" t="s">
        <v>13</v>
      </c>
    </row>
    <row r="10238" spans="1:4" hidden="1" x14ac:dyDescent="0.35">
      <c r="A10238">
        <v>1000895</v>
      </c>
      <c r="B10238" t="s">
        <v>11</v>
      </c>
      <c r="C10238" t="s">
        <v>21</v>
      </c>
      <c r="D10238" t="s">
        <v>13</v>
      </c>
    </row>
    <row r="10239" spans="1:4" hidden="1" x14ac:dyDescent="0.35">
      <c r="A10239">
        <v>1000895</v>
      </c>
      <c r="B10239" t="s">
        <v>11</v>
      </c>
      <c r="C10239" t="s">
        <v>18</v>
      </c>
      <c r="D10239" t="s">
        <v>16</v>
      </c>
    </row>
    <row r="10240" spans="1:4" hidden="1" x14ac:dyDescent="0.35">
      <c r="A10240">
        <v>1000895</v>
      </c>
      <c r="B10240" t="s">
        <v>11</v>
      </c>
      <c r="C10240" t="s">
        <v>18</v>
      </c>
      <c r="D10240" t="s">
        <v>13</v>
      </c>
    </row>
    <row r="10241" spans="1:4" x14ac:dyDescent="0.35">
      <c r="A10241">
        <v>1000895</v>
      </c>
      <c r="B10241" t="s">
        <v>17</v>
      </c>
      <c r="C10241" t="s">
        <v>14</v>
      </c>
      <c r="D10241" t="s">
        <v>16</v>
      </c>
    </row>
    <row r="10242" spans="1:4" hidden="1" x14ac:dyDescent="0.35">
      <c r="A10242">
        <v>1000374</v>
      </c>
      <c r="B10242" t="s">
        <v>11</v>
      </c>
      <c r="C10242" t="s">
        <v>18</v>
      </c>
      <c r="D10242" t="s">
        <v>13</v>
      </c>
    </row>
    <row r="10243" spans="1:4" hidden="1" x14ac:dyDescent="0.35">
      <c r="A10243">
        <v>1000895</v>
      </c>
      <c r="B10243" t="s">
        <v>17</v>
      </c>
      <c r="C10243" t="s">
        <v>12</v>
      </c>
      <c r="D10243" t="s">
        <v>13</v>
      </c>
    </row>
    <row r="10244" spans="1:4" hidden="1" x14ac:dyDescent="0.35">
      <c r="A10244">
        <v>1000895</v>
      </c>
      <c r="B10244" t="s">
        <v>17</v>
      </c>
      <c r="C10244" t="s">
        <v>19</v>
      </c>
      <c r="D10244" t="s">
        <v>13</v>
      </c>
    </row>
    <row r="10245" spans="1:4" hidden="1" x14ac:dyDescent="0.35">
      <c r="A10245">
        <v>1000895</v>
      </c>
      <c r="B10245" t="s">
        <v>17</v>
      </c>
      <c r="C10245" t="s">
        <v>18</v>
      </c>
      <c r="D10245" t="s">
        <v>16</v>
      </c>
    </row>
    <row r="10246" spans="1:4" hidden="1" x14ac:dyDescent="0.35">
      <c r="A10246">
        <v>1003264</v>
      </c>
      <c r="B10246" t="s">
        <v>11</v>
      </c>
      <c r="C10246" t="s">
        <v>15</v>
      </c>
      <c r="D10246" t="s">
        <v>16</v>
      </c>
    </row>
    <row r="10247" spans="1:4" hidden="1" x14ac:dyDescent="0.35">
      <c r="A10247">
        <v>1000896</v>
      </c>
      <c r="B10247" t="s">
        <v>17</v>
      </c>
      <c r="C10247" t="s">
        <v>20</v>
      </c>
      <c r="D10247" t="s">
        <v>16</v>
      </c>
    </row>
    <row r="10248" spans="1:4" hidden="1" x14ac:dyDescent="0.35">
      <c r="A10248">
        <v>1001403</v>
      </c>
      <c r="B10248" t="s">
        <v>11</v>
      </c>
      <c r="C10248" t="s">
        <v>15</v>
      </c>
      <c r="D10248" t="s">
        <v>16</v>
      </c>
    </row>
    <row r="10249" spans="1:4" hidden="1" x14ac:dyDescent="0.35">
      <c r="A10249">
        <v>1005167</v>
      </c>
      <c r="B10249" t="s">
        <v>17</v>
      </c>
      <c r="C10249" t="s">
        <v>14</v>
      </c>
      <c r="D10249" t="s">
        <v>13</v>
      </c>
    </row>
    <row r="10250" spans="1:4" hidden="1" x14ac:dyDescent="0.35">
      <c r="A10250">
        <v>1000896</v>
      </c>
      <c r="B10250" t="s">
        <v>17</v>
      </c>
      <c r="C10250" t="s">
        <v>19</v>
      </c>
      <c r="D10250" t="s">
        <v>16</v>
      </c>
    </row>
    <row r="10251" spans="1:4" hidden="1" x14ac:dyDescent="0.35">
      <c r="A10251">
        <v>1000896</v>
      </c>
      <c r="B10251" t="s">
        <v>17</v>
      </c>
      <c r="C10251" t="s">
        <v>18</v>
      </c>
      <c r="D10251" t="s">
        <v>16</v>
      </c>
    </row>
    <row r="10252" spans="1:4" hidden="1" x14ac:dyDescent="0.35">
      <c r="A10252">
        <v>1000896</v>
      </c>
      <c r="B10252" t="s">
        <v>11</v>
      </c>
      <c r="C10252" t="s">
        <v>18</v>
      </c>
      <c r="D10252" t="s">
        <v>13</v>
      </c>
    </row>
    <row r="10253" spans="1:4" hidden="1" x14ac:dyDescent="0.35">
      <c r="A10253">
        <v>1000896</v>
      </c>
      <c r="B10253" t="s">
        <v>17</v>
      </c>
      <c r="C10253" t="s">
        <v>15</v>
      </c>
      <c r="D10253" t="s">
        <v>16</v>
      </c>
    </row>
    <row r="10254" spans="1:4" hidden="1" x14ac:dyDescent="0.35">
      <c r="A10254">
        <v>1000897</v>
      </c>
      <c r="B10254" t="s">
        <v>17</v>
      </c>
      <c r="C10254" t="s">
        <v>18</v>
      </c>
      <c r="D10254" t="s">
        <v>13</v>
      </c>
    </row>
    <row r="10255" spans="1:4" hidden="1" x14ac:dyDescent="0.35">
      <c r="A10255">
        <v>1000897</v>
      </c>
      <c r="B10255" t="s">
        <v>11</v>
      </c>
      <c r="C10255" t="s">
        <v>15</v>
      </c>
      <c r="D10255" t="s">
        <v>13</v>
      </c>
    </row>
    <row r="10256" spans="1:4" hidden="1" x14ac:dyDescent="0.35">
      <c r="A10256">
        <v>1000897</v>
      </c>
      <c r="B10256" t="s">
        <v>11</v>
      </c>
      <c r="C10256" t="s">
        <v>19</v>
      </c>
      <c r="D10256" t="s">
        <v>13</v>
      </c>
    </row>
    <row r="10257" spans="1:4" hidden="1" x14ac:dyDescent="0.35">
      <c r="A10257">
        <v>1004174</v>
      </c>
      <c r="B10257" t="s">
        <v>11</v>
      </c>
      <c r="C10257" t="s">
        <v>18</v>
      </c>
      <c r="D10257" t="s">
        <v>13</v>
      </c>
    </row>
    <row r="10258" spans="1:4" hidden="1" x14ac:dyDescent="0.35">
      <c r="A10258">
        <v>1000897</v>
      </c>
      <c r="B10258" t="s">
        <v>11</v>
      </c>
      <c r="C10258" t="s">
        <v>15</v>
      </c>
      <c r="D10258" t="s">
        <v>16</v>
      </c>
    </row>
    <row r="10259" spans="1:4" hidden="1" x14ac:dyDescent="0.35">
      <c r="A10259">
        <v>1000897</v>
      </c>
      <c r="B10259" t="s">
        <v>17</v>
      </c>
      <c r="C10259" t="s">
        <v>15</v>
      </c>
      <c r="D10259" t="s">
        <v>16</v>
      </c>
    </row>
    <row r="10260" spans="1:4" hidden="1" x14ac:dyDescent="0.35">
      <c r="A10260">
        <v>1000897</v>
      </c>
      <c r="B10260" t="s">
        <v>11</v>
      </c>
      <c r="C10260" t="s">
        <v>21</v>
      </c>
      <c r="D10260" t="s">
        <v>16</v>
      </c>
    </row>
    <row r="10261" spans="1:4" hidden="1" x14ac:dyDescent="0.35">
      <c r="A10261">
        <v>1000898</v>
      </c>
      <c r="B10261" t="s">
        <v>11</v>
      </c>
      <c r="C10261" t="s">
        <v>14</v>
      </c>
      <c r="D10261" t="s">
        <v>13</v>
      </c>
    </row>
    <row r="10262" spans="1:4" hidden="1" x14ac:dyDescent="0.35">
      <c r="A10262">
        <v>1000899</v>
      </c>
      <c r="B10262" t="s">
        <v>11</v>
      </c>
      <c r="C10262" t="s">
        <v>18</v>
      </c>
      <c r="D10262" t="s">
        <v>16</v>
      </c>
    </row>
    <row r="10263" spans="1:4" hidden="1" x14ac:dyDescent="0.35">
      <c r="A10263">
        <v>1000899</v>
      </c>
      <c r="B10263" t="s">
        <v>17</v>
      </c>
      <c r="C10263" t="s">
        <v>14</v>
      </c>
      <c r="D10263" t="s">
        <v>13</v>
      </c>
    </row>
    <row r="10264" spans="1:4" hidden="1" x14ac:dyDescent="0.35">
      <c r="A10264">
        <v>1000112</v>
      </c>
      <c r="B10264" t="s">
        <v>17</v>
      </c>
      <c r="C10264" t="s">
        <v>15</v>
      </c>
      <c r="D10264" t="s">
        <v>16</v>
      </c>
    </row>
    <row r="10265" spans="1:4" hidden="1" x14ac:dyDescent="0.35">
      <c r="A10265">
        <v>1000899</v>
      </c>
      <c r="B10265" t="s">
        <v>17</v>
      </c>
      <c r="C10265" t="s">
        <v>18</v>
      </c>
      <c r="D10265" t="s">
        <v>16</v>
      </c>
    </row>
    <row r="10266" spans="1:4" hidden="1" x14ac:dyDescent="0.35">
      <c r="A10266">
        <v>1000899</v>
      </c>
      <c r="B10266" t="s">
        <v>17</v>
      </c>
      <c r="C10266" t="s">
        <v>15</v>
      </c>
      <c r="D10266" t="s">
        <v>13</v>
      </c>
    </row>
    <row r="10267" spans="1:4" hidden="1" x14ac:dyDescent="0.35">
      <c r="A10267">
        <v>1000899</v>
      </c>
      <c r="B10267" t="s">
        <v>11</v>
      </c>
      <c r="C10267" t="s">
        <v>18</v>
      </c>
      <c r="D10267" t="s">
        <v>13</v>
      </c>
    </row>
    <row r="10268" spans="1:4" hidden="1" x14ac:dyDescent="0.35">
      <c r="A10268">
        <v>1000899</v>
      </c>
      <c r="B10268" t="s">
        <v>17</v>
      </c>
      <c r="C10268" t="s">
        <v>18</v>
      </c>
      <c r="D10268" t="s">
        <v>13</v>
      </c>
    </row>
    <row r="10269" spans="1:4" hidden="1" x14ac:dyDescent="0.35">
      <c r="A10269">
        <v>1000899</v>
      </c>
      <c r="B10269" t="s">
        <v>11</v>
      </c>
      <c r="C10269" t="s">
        <v>15</v>
      </c>
      <c r="D10269" t="s">
        <v>13</v>
      </c>
    </row>
    <row r="10270" spans="1:4" hidden="1" x14ac:dyDescent="0.35">
      <c r="A10270">
        <v>1000899</v>
      </c>
      <c r="B10270" t="s">
        <v>17</v>
      </c>
      <c r="C10270" t="s">
        <v>15</v>
      </c>
      <c r="D10270" t="s">
        <v>16</v>
      </c>
    </row>
    <row r="10271" spans="1:4" hidden="1" x14ac:dyDescent="0.35">
      <c r="A10271">
        <v>1000899</v>
      </c>
      <c r="B10271" t="s">
        <v>11</v>
      </c>
      <c r="C10271" t="s">
        <v>20</v>
      </c>
      <c r="D10271" t="s">
        <v>16</v>
      </c>
    </row>
    <row r="10272" spans="1:4" hidden="1" x14ac:dyDescent="0.35">
      <c r="A10272">
        <v>1000899</v>
      </c>
      <c r="B10272" t="s">
        <v>17</v>
      </c>
      <c r="C10272" t="s">
        <v>20</v>
      </c>
      <c r="D10272" t="s">
        <v>13</v>
      </c>
    </row>
    <row r="10273" spans="1:4" hidden="1" x14ac:dyDescent="0.35">
      <c r="A10273">
        <v>1000899</v>
      </c>
      <c r="B10273" t="s">
        <v>17</v>
      </c>
      <c r="C10273" t="s">
        <v>19</v>
      </c>
      <c r="D10273" t="s">
        <v>16</v>
      </c>
    </row>
    <row r="10274" spans="1:4" hidden="1" x14ac:dyDescent="0.35">
      <c r="A10274">
        <v>1000899</v>
      </c>
      <c r="B10274" t="s">
        <v>17</v>
      </c>
      <c r="C10274" t="s">
        <v>21</v>
      </c>
      <c r="D10274" t="s">
        <v>16</v>
      </c>
    </row>
    <row r="10275" spans="1:4" hidden="1" x14ac:dyDescent="0.35">
      <c r="A10275">
        <v>1000899</v>
      </c>
      <c r="B10275" t="s">
        <v>17</v>
      </c>
      <c r="C10275" t="s">
        <v>19</v>
      </c>
      <c r="D10275" t="s">
        <v>13</v>
      </c>
    </row>
    <row r="10276" spans="1:4" hidden="1" x14ac:dyDescent="0.35">
      <c r="A10276">
        <v>1000899</v>
      </c>
      <c r="B10276" t="s">
        <v>17</v>
      </c>
      <c r="C10276" t="s">
        <v>12</v>
      </c>
      <c r="D10276" t="s">
        <v>13</v>
      </c>
    </row>
    <row r="10277" spans="1:4" hidden="1" x14ac:dyDescent="0.35">
      <c r="A10277">
        <v>1000899</v>
      </c>
      <c r="B10277" t="s">
        <v>11</v>
      </c>
      <c r="C10277" t="s">
        <v>21</v>
      </c>
      <c r="D10277" t="s">
        <v>16</v>
      </c>
    </row>
    <row r="10278" spans="1:4" hidden="1" x14ac:dyDescent="0.35">
      <c r="A10278">
        <v>1000900</v>
      </c>
      <c r="B10278" t="s">
        <v>17</v>
      </c>
      <c r="C10278" t="s">
        <v>14</v>
      </c>
      <c r="D10278" t="s">
        <v>13</v>
      </c>
    </row>
    <row r="10279" spans="1:4" hidden="1" x14ac:dyDescent="0.35">
      <c r="A10279">
        <v>1000900</v>
      </c>
      <c r="B10279" t="s">
        <v>17</v>
      </c>
      <c r="C10279" t="s">
        <v>20</v>
      </c>
      <c r="D10279" t="s">
        <v>16</v>
      </c>
    </row>
    <row r="10280" spans="1:4" hidden="1" x14ac:dyDescent="0.35">
      <c r="A10280">
        <v>1000900</v>
      </c>
      <c r="B10280" t="s">
        <v>17</v>
      </c>
      <c r="C10280" t="s">
        <v>18</v>
      </c>
      <c r="D10280" t="s">
        <v>16</v>
      </c>
    </row>
    <row r="10281" spans="1:4" hidden="1" x14ac:dyDescent="0.35">
      <c r="A10281">
        <v>1000901</v>
      </c>
      <c r="B10281" t="s">
        <v>17</v>
      </c>
      <c r="C10281" t="s">
        <v>15</v>
      </c>
      <c r="D10281" t="s">
        <v>13</v>
      </c>
    </row>
    <row r="10282" spans="1:4" hidden="1" x14ac:dyDescent="0.35">
      <c r="A10282">
        <v>1000901</v>
      </c>
      <c r="B10282" t="s">
        <v>17</v>
      </c>
      <c r="C10282" t="s">
        <v>18</v>
      </c>
      <c r="D10282" t="s">
        <v>16</v>
      </c>
    </row>
    <row r="10283" spans="1:4" hidden="1" x14ac:dyDescent="0.35">
      <c r="A10283">
        <v>1000901</v>
      </c>
      <c r="B10283" t="s">
        <v>17</v>
      </c>
      <c r="C10283" t="s">
        <v>14</v>
      </c>
      <c r="D10283" t="s">
        <v>13</v>
      </c>
    </row>
    <row r="10284" spans="1:4" hidden="1" x14ac:dyDescent="0.35">
      <c r="A10284">
        <v>1000901</v>
      </c>
      <c r="B10284" t="s">
        <v>11</v>
      </c>
      <c r="C10284" t="s">
        <v>15</v>
      </c>
      <c r="D10284" t="s">
        <v>13</v>
      </c>
    </row>
    <row r="10285" spans="1:4" hidden="1" x14ac:dyDescent="0.35">
      <c r="A10285">
        <v>1000902</v>
      </c>
      <c r="B10285" t="s">
        <v>17</v>
      </c>
      <c r="C10285" t="s">
        <v>20</v>
      </c>
      <c r="D10285" t="s">
        <v>16</v>
      </c>
    </row>
    <row r="10286" spans="1:4" hidden="1" x14ac:dyDescent="0.35">
      <c r="A10286">
        <v>1000902</v>
      </c>
      <c r="B10286" t="s">
        <v>17</v>
      </c>
      <c r="C10286" t="s">
        <v>19</v>
      </c>
      <c r="D10286" t="s">
        <v>16</v>
      </c>
    </row>
    <row r="10287" spans="1:4" hidden="1" x14ac:dyDescent="0.35">
      <c r="A10287">
        <v>1000902</v>
      </c>
      <c r="B10287" t="s">
        <v>11</v>
      </c>
      <c r="C10287" t="s">
        <v>14</v>
      </c>
      <c r="D10287" t="s">
        <v>13</v>
      </c>
    </row>
    <row r="10288" spans="1:4" hidden="1" x14ac:dyDescent="0.35">
      <c r="A10288">
        <v>1000902</v>
      </c>
      <c r="B10288" t="s">
        <v>17</v>
      </c>
      <c r="C10288" t="s">
        <v>18</v>
      </c>
      <c r="D10288" t="s">
        <v>13</v>
      </c>
    </row>
    <row r="10289" spans="1:4" hidden="1" x14ac:dyDescent="0.35">
      <c r="A10289">
        <v>1004380</v>
      </c>
      <c r="B10289" t="s">
        <v>11</v>
      </c>
      <c r="C10289" t="s">
        <v>15</v>
      </c>
      <c r="D10289" t="s">
        <v>13</v>
      </c>
    </row>
    <row r="10290" spans="1:4" hidden="1" x14ac:dyDescent="0.35">
      <c r="A10290">
        <v>1000903</v>
      </c>
      <c r="B10290" t="s">
        <v>17</v>
      </c>
      <c r="C10290" t="s">
        <v>15</v>
      </c>
      <c r="D10290" t="s">
        <v>16</v>
      </c>
    </row>
    <row r="10291" spans="1:4" hidden="1" x14ac:dyDescent="0.35">
      <c r="A10291">
        <v>1000903</v>
      </c>
      <c r="B10291" t="s">
        <v>11</v>
      </c>
      <c r="C10291" t="s">
        <v>18</v>
      </c>
      <c r="D10291" t="s">
        <v>13</v>
      </c>
    </row>
    <row r="10292" spans="1:4" hidden="1" x14ac:dyDescent="0.35">
      <c r="A10292">
        <v>1002925</v>
      </c>
      <c r="B10292" t="s">
        <v>11</v>
      </c>
      <c r="C10292" t="s">
        <v>15</v>
      </c>
      <c r="D10292" t="s">
        <v>13</v>
      </c>
    </row>
    <row r="10293" spans="1:4" hidden="1" x14ac:dyDescent="0.35">
      <c r="A10293">
        <v>1000903</v>
      </c>
      <c r="B10293" t="s">
        <v>11</v>
      </c>
      <c r="C10293" t="s">
        <v>19</v>
      </c>
      <c r="D10293" t="s">
        <v>13</v>
      </c>
    </row>
    <row r="10294" spans="1:4" hidden="1" x14ac:dyDescent="0.35">
      <c r="A10294">
        <v>1000903</v>
      </c>
      <c r="B10294" t="s">
        <v>17</v>
      </c>
      <c r="C10294" t="s">
        <v>15</v>
      </c>
      <c r="D10294" t="s">
        <v>13</v>
      </c>
    </row>
    <row r="10295" spans="1:4" hidden="1" x14ac:dyDescent="0.35">
      <c r="A10295">
        <v>1000903</v>
      </c>
      <c r="B10295" t="s">
        <v>17</v>
      </c>
      <c r="C10295" t="s">
        <v>19</v>
      </c>
      <c r="D10295" t="s">
        <v>13</v>
      </c>
    </row>
    <row r="10296" spans="1:4" hidden="1" x14ac:dyDescent="0.35">
      <c r="A10296">
        <v>1000903</v>
      </c>
      <c r="B10296" t="s">
        <v>11</v>
      </c>
      <c r="C10296" t="s">
        <v>20</v>
      </c>
      <c r="D10296" t="s">
        <v>16</v>
      </c>
    </row>
    <row r="10297" spans="1:4" hidden="1" x14ac:dyDescent="0.35">
      <c r="A10297">
        <v>1000903</v>
      </c>
      <c r="B10297" t="s">
        <v>11</v>
      </c>
      <c r="C10297" t="s">
        <v>15</v>
      </c>
      <c r="D10297" t="s">
        <v>13</v>
      </c>
    </row>
    <row r="10298" spans="1:4" x14ac:dyDescent="0.35">
      <c r="A10298">
        <v>1000903</v>
      </c>
      <c r="B10298" t="s">
        <v>17</v>
      </c>
      <c r="C10298" t="s">
        <v>14</v>
      </c>
      <c r="D10298" t="s">
        <v>16</v>
      </c>
    </row>
    <row r="10299" spans="1:4" hidden="1" x14ac:dyDescent="0.35">
      <c r="A10299">
        <v>1000903</v>
      </c>
      <c r="B10299" t="s">
        <v>11</v>
      </c>
      <c r="C10299" t="s">
        <v>18</v>
      </c>
      <c r="D10299" t="s">
        <v>16</v>
      </c>
    </row>
    <row r="10300" spans="1:4" hidden="1" x14ac:dyDescent="0.35">
      <c r="A10300">
        <v>1000903</v>
      </c>
      <c r="B10300" t="s">
        <v>11</v>
      </c>
      <c r="C10300" t="s">
        <v>14</v>
      </c>
      <c r="D10300" t="s">
        <v>13</v>
      </c>
    </row>
    <row r="10301" spans="1:4" hidden="1" x14ac:dyDescent="0.35">
      <c r="A10301">
        <v>1000903</v>
      </c>
      <c r="B10301" t="s">
        <v>17</v>
      </c>
      <c r="C10301" t="s">
        <v>14</v>
      </c>
      <c r="D10301" t="s">
        <v>13</v>
      </c>
    </row>
    <row r="10302" spans="1:4" hidden="1" x14ac:dyDescent="0.35">
      <c r="A10302">
        <v>1000903</v>
      </c>
      <c r="B10302" t="s">
        <v>17</v>
      </c>
      <c r="C10302" t="s">
        <v>18</v>
      </c>
      <c r="D10302" t="s">
        <v>16</v>
      </c>
    </row>
    <row r="10303" spans="1:4" hidden="1" x14ac:dyDescent="0.35">
      <c r="A10303">
        <v>1000903</v>
      </c>
      <c r="B10303" t="s">
        <v>17</v>
      </c>
      <c r="C10303" t="s">
        <v>18</v>
      </c>
      <c r="D10303" t="s">
        <v>13</v>
      </c>
    </row>
    <row r="10304" spans="1:4" hidden="1" x14ac:dyDescent="0.35">
      <c r="A10304">
        <v>1000025</v>
      </c>
      <c r="B10304" t="s">
        <v>17</v>
      </c>
      <c r="C10304" t="s">
        <v>14</v>
      </c>
      <c r="D10304" t="s">
        <v>13</v>
      </c>
    </row>
    <row r="10305" spans="1:4" hidden="1" x14ac:dyDescent="0.35">
      <c r="A10305">
        <v>1000904</v>
      </c>
      <c r="B10305" t="s">
        <v>17</v>
      </c>
      <c r="C10305" t="s">
        <v>19</v>
      </c>
      <c r="D10305" t="s">
        <v>16</v>
      </c>
    </row>
    <row r="10306" spans="1:4" hidden="1" x14ac:dyDescent="0.35">
      <c r="A10306">
        <v>1000904</v>
      </c>
      <c r="B10306" t="s">
        <v>17</v>
      </c>
      <c r="C10306" t="s">
        <v>15</v>
      </c>
      <c r="D10306" t="s">
        <v>16</v>
      </c>
    </row>
    <row r="10307" spans="1:4" hidden="1" x14ac:dyDescent="0.35">
      <c r="A10307">
        <v>1000904</v>
      </c>
      <c r="B10307" t="s">
        <v>11</v>
      </c>
      <c r="C10307" t="s">
        <v>15</v>
      </c>
      <c r="D10307" t="s">
        <v>16</v>
      </c>
    </row>
    <row r="10308" spans="1:4" hidden="1" x14ac:dyDescent="0.35">
      <c r="A10308">
        <v>1002179</v>
      </c>
      <c r="B10308" t="s">
        <v>11</v>
      </c>
      <c r="C10308" t="s">
        <v>15</v>
      </c>
      <c r="D10308" t="s">
        <v>16</v>
      </c>
    </row>
    <row r="10309" spans="1:4" hidden="1" x14ac:dyDescent="0.35">
      <c r="A10309">
        <v>1004235</v>
      </c>
      <c r="B10309" t="s">
        <v>17</v>
      </c>
      <c r="C10309" t="s">
        <v>19</v>
      </c>
      <c r="D10309" t="s">
        <v>13</v>
      </c>
    </row>
    <row r="10310" spans="1:4" hidden="1" x14ac:dyDescent="0.35">
      <c r="A10310">
        <v>1000904</v>
      </c>
      <c r="B10310" t="s">
        <v>17</v>
      </c>
      <c r="C10310" t="s">
        <v>20</v>
      </c>
      <c r="D10310" t="s">
        <v>16</v>
      </c>
    </row>
    <row r="10311" spans="1:4" hidden="1" x14ac:dyDescent="0.35">
      <c r="A10311">
        <v>1000904</v>
      </c>
      <c r="B10311" t="s">
        <v>17</v>
      </c>
      <c r="C10311" t="s">
        <v>20</v>
      </c>
      <c r="D10311" t="s">
        <v>13</v>
      </c>
    </row>
    <row r="10312" spans="1:4" x14ac:dyDescent="0.35">
      <c r="A10312">
        <v>1000904</v>
      </c>
      <c r="B10312" t="s">
        <v>11</v>
      </c>
      <c r="C10312" t="s">
        <v>14</v>
      </c>
      <c r="D10312" t="s">
        <v>16</v>
      </c>
    </row>
    <row r="10313" spans="1:4" hidden="1" x14ac:dyDescent="0.35">
      <c r="A10313">
        <v>1000904</v>
      </c>
      <c r="B10313" t="s">
        <v>11</v>
      </c>
      <c r="C10313" t="s">
        <v>18</v>
      </c>
      <c r="D10313" t="s">
        <v>13</v>
      </c>
    </row>
    <row r="10314" spans="1:4" x14ac:dyDescent="0.35">
      <c r="A10314">
        <v>1001186</v>
      </c>
      <c r="B10314" t="s">
        <v>17</v>
      </c>
      <c r="C10314" t="s">
        <v>14</v>
      </c>
      <c r="D10314" t="s">
        <v>16</v>
      </c>
    </row>
    <row r="10315" spans="1:4" x14ac:dyDescent="0.35">
      <c r="A10315">
        <v>1002900</v>
      </c>
      <c r="B10315" t="s">
        <v>17</v>
      </c>
      <c r="C10315" t="s">
        <v>14</v>
      </c>
      <c r="D10315" t="s">
        <v>16</v>
      </c>
    </row>
    <row r="10316" spans="1:4" hidden="1" x14ac:dyDescent="0.35">
      <c r="A10316">
        <v>1000904</v>
      </c>
      <c r="B10316" t="s">
        <v>17</v>
      </c>
      <c r="C10316" t="s">
        <v>21</v>
      </c>
      <c r="D10316" t="s">
        <v>13</v>
      </c>
    </row>
    <row r="10317" spans="1:4" x14ac:dyDescent="0.35">
      <c r="A10317">
        <v>1000904</v>
      </c>
      <c r="B10317" t="s">
        <v>17</v>
      </c>
      <c r="C10317" t="s">
        <v>14</v>
      </c>
      <c r="D10317" t="s">
        <v>16</v>
      </c>
    </row>
    <row r="10318" spans="1:4" hidden="1" x14ac:dyDescent="0.35">
      <c r="A10318">
        <v>1000904</v>
      </c>
      <c r="B10318" t="s">
        <v>11</v>
      </c>
      <c r="C10318" t="s">
        <v>19</v>
      </c>
      <c r="D10318" t="s">
        <v>13</v>
      </c>
    </row>
    <row r="10319" spans="1:4" hidden="1" x14ac:dyDescent="0.35">
      <c r="A10319">
        <v>1000904</v>
      </c>
      <c r="B10319" t="s">
        <v>17</v>
      </c>
      <c r="C10319" t="s">
        <v>18</v>
      </c>
      <c r="D10319" t="s">
        <v>16</v>
      </c>
    </row>
    <row r="10320" spans="1:4" hidden="1" x14ac:dyDescent="0.35">
      <c r="A10320">
        <v>1000904</v>
      </c>
      <c r="B10320" t="s">
        <v>17</v>
      </c>
      <c r="C10320" t="s">
        <v>15</v>
      </c>
      <c r="D10320" t="s">
        <v>13</v>
      </c>
    </row>
    <row r="10321" spans="1:4" hidden="1" x14ac:dyDescent="0.35">
      <c r="A10321">
        <v>1000904</v>
      </c>
      <c r="B10321" t="s">
        <v>11</v>
      </c>
      <c r="C10321" t="s">
        <v>20</v>
      </c>
      <c r="D10321" t="s">
        <v>16</v>
      </c>
    </row>
    <row r="10322" spans="1:4" hidden="1" x14ac:dyDescent="0.35">
      <c r="A10322">
        <v>1000905</v>
      </c>
      <c r="B10322" t="s">
        <v>11</v>
      </c>
      <c r="C10322" t="s">
        <v>15</v>
      </c>
      <c r="D10322" t="s">
        <v>16</v>
      </c>
    </row>
    <row r="10323" spans="1:4" hidden="1" x14ac:dyDescent="0.35">
      <c r="A10323">
        <v>1000905</v>
      </c>
      <c r="B10323" t="s">
        <v>17</v>
      </c>
      <c r="C10323" t="s">
        <v>18</v>
      </c>
      <c r="D10323" t="s">
        <v>16</v>
      </c>
    </row>
    <row r="10324" spans="1:4" hidden="1" x14ac:dyDescent="0.35">
      <c r="A10324">
        <v>1000905</v>
      </c>
      <c r="B10324" t="s">
        <v>17</v>
      </c>
      <c r="C10324" t="s">
        <v>19</v>
      </c>
      <c r="D10324" t="s">
        <v>16</v>
      </c>
    </row>
    <row r="10325" spans="1:4" hidden="1" x14ac:dyDescent="0.35">
      <c r="A10325">
        <v>1000905</v>
      </c>
      <c r="B10325" t="s">
        <v>17</v>
      </c>
      <c r="C10325" t="s">
        <v>15</v>
      </c>
      <c r="D10325" t="s">
        <v>13</v>
      </c>
    </row>
    <row r="10326" spans="1:4" hidden="1" x14ac:dyDescent="0.35">
      <c r="A10326">
        <v>1001760</v>
      </c>
      <c r="B10326" t="s">
        <v>11</v>
      </c>
      <c r="C10326" t="s">
        <v>15</v>
      </c>
      <c r="D10326" t="s">
        <v>16</v>
      </c>
    </row>
    <row r="10327" spans="1:4" hidden="1" x14ac:dyDescent="0.35">
      <c r="A10327">
        <v>1000905</v>
      </c>
      <c r="B10327" t="s">
        <v>11</v>
      </c>
      <c r="C10327" t="s">
        <v>19</v>
      </c>
      <c r="D10327" t="s">
        <v>16</v>
      </c>
    </row>
    <row r="10328" spans="1:4" hidden="1" x14ac:dyDescent="0.35">
      <c r="A10328">
        <v>1000905</v>
      </c>
      <c r="B10328" t="s">
        <v>17</v>
      </c>
      <c r="C10328" t="s">
        <v>21</v>
      </c>
      <c r="D10328" t="s">
        <v>16</v>
      </c>
    </row>
    <row r="10329" spans="1:4" hidden="1" x14ac:dyDescent="0.35">
      <c r="A10329">
        <v>1000905</v>
      </c>
      <c r="B10329" t="s">
        <v>17</v>
      </c>
      <c r="C10329" t="s">
        <v>18</v>
      </c>
      <c r="D10329" t="s">
        <v>13</v>
      </c>
    </row>
    <row r="10330" spans="1:4" hidden="1" x14ac:dyDescent="0.35">
      <c r="A10330">
        <v>1000905</v>
      </c>
      <c r="B10330" t="s">
        <v>17</v>
      </c>
      <c r="C10330" t="s">
        <v>14</v>
      </c>
      <c r="D10330" t="s">
        <v>13</v>
      </c>
    </row>
    <row r="10331" spans="1:4" hidden="1" x14ac:dyDescent="0.35">
      <c r="A10331">
        <v>1000905</v>
      </c>
      <c r="B10331" t="s">
        <v>17</v>
      </c>
      <c r="C10331" t="s">
        <v>19</v>
      </c>
      <c r="D10331" t="s">
        <v>13</v>
      </c>
    </row>
    <row r="10332" spans="1:4" hidden="1" x14ac:dyDescent="0.35">
      <c r="A10332">
        <v>1005003</v>
      </c>
      <c r="B10332" t="s">
        <v>17</v>
      </c>
      <c r="C10332" t="s">
        <v>18</v>
      </c>
      <c r="D10332" t="s">
        <v>13</v>
      </c>
    </row>
    <row r="10333" spans="1:4" hidden="1" x14ac:dyDescent="0.35">
      <c r="A10333">
        <v>1000905</v>
      </c>
      <c r="B10333" t="s">
        <v>17</v>
      </c>
      <c r="C10333" t="s">
        <v>15</v>
      </c>
      <c r="D10333" t="s">
        <v>16</v>
      </c>
    </row>
    <row r="10334" spans="1:4" hidden="1" x14ac:dyDescent="0.35">
      <c r="A10334">
        <v>1000905</v>
      </c>
      <c r="B10334" t="s">
        <v>11</v>
      </c>
      <c r="C10334" t="s">
        <v>15</v>
      </c>
      <c r="D10334" t="s">
        <v>13</v>
      </c>
    </row>
    <row r="10335" spans="1:4" x14ac:dyDescent="0.35">
      <c r="A10335">
        <v>1000905</v>
      </c>
      <c r="B10335" t="s">
        <v>11</v>
      </c>
      <c r="C10335" t="s">
        <v>14</v>
      </c>
      <c r="D10335" t="s">
        <v>16</v>
      </c>
    </row>
    <row r="10336" spans="1:4" hidden="1" x14ac:dyDescent="0.35">
      <c r="A10336">
        <v>1000906</v>
      </c>
      <c r="B10336" t="s">
        <v>11</v>
      </c>
      <c r="C10336" t="s">
        <v>12</v>
      </c>
      <c r="D10336" t="s">
        <v>13</v>
      </c>
    </row>
    <row r="10337" spans="1:4" hidden="1" x14ac:dyDescent="0.35">
      <c r="A10337">
        <v>1000907</v>
      </c>
      <c r="B10337" t="s">
        <v>17</v>
      </c>
      <c r="C10337" t="s">
        <v>20</v>
      </c>
      <c r="D10337" t="s">
        <v>16</v>
      </c>
    </row>
    <row r="10338" spans="1:4" hidden="1" x14ac:dyDescent="0.35">
      <c r="A10338">
        <v>1001926</v>
      </c>
      <c r="B10338" t="s">
        <v>11</v>
      </c>
      <c r="C10338" t="s">
        <v>12</v>
      </c>
      <c r="D10338" t="s">
        <v>13</v>
      </c>
    </row>
    <row r="10339" spans="1:4" x14ac:dyDescent="0.35">
      <c r="A10339">
        <v>1000908</v>
      </c>
      <c r="B10339" t="s">
        <v>17</v>
      </c>
      <c r="C10339" t="s">
        <v>14</v>
      </c>
      <c r="D10339" t="s">
        <v>16</v>
      </c>
    </row>
    <row r="10340" spans="1:4" hidden="1" x14ac:dyDescent="0.35">
      <c r="A10340">
        <v>1000908</v>
      </c>
      <c r="B10340" t="s">
        <v>11</v>
      </c>
      <c r="C10340" t="s">
        <v>15</v>
      </c>
      <c r="D10340" t="s">
        <v>16</v>
      </c>
    </row>
    <row r="10341" spans="1:4" hidden="1" x14ac:dyDescent="0.35">
      <c r="A10341">
        <v>1000908</v>
      </c>
      <c r="B10341" t="s">
        <v>17</v>
      </c>
      <c r="C10341" t="s">
        <v>12</v>
      </c>
      <c r="D10341" t="s">
        <v>13</v>
      </c>
    </row>
    <row r="10342" spans="1:4" hidden="1" x14ac:dyDescent="0.35">
      <c r="A10342">
        <v>1000908</v>
      </c>
      <c r="B10342" t="s">
        <v>17</v>
      </c>
      <c r="C10342" t="s">
        <v>14</v>
      </c>
      <c r="D10342" t="s">
        <v>13</v>
      </c>
    </row>
    <row r="10343" spans="1:4" hidden="1" x14ac:dyDescent="0.35">
      <c r="A10343">
        <v>1000909</v>
      </c>
      <c r="B10343" t="s">
        <v>11</v>
      </c>
      <c r="C10343" t="s">
        <v>18</v>
      </c>
      <c r="D10343" t="s">
        <v>13</v>
      </c>
    </row>
    <row r="10344" spans="1:4" hidden="1" x14ac:dyDescent="0.35">
      <c r="A10344">
        <v>1000909</v>
      </c>
      <c r="B10344" t="s">
        <v>11</v>
      </c>
      <c r="C10344" t="s">
        <v>15</v>
      </c>
      <c r="D10344" t="s">
        <v>13</v>
      </c>
    </row>
    <row r="10345" spans="1:4" hidden="1" x14ac:dyDescent="0.35">
      <c r="A10345">
        <v>1000909</v>
      </c>
      <c r="B10345" t="s">
        <v>17</v>
      </c>
      <c r="C10345" t="s">
        <v>14</v>
      </c>
      <c r="D10345" t="s">
        <v>13</v>
      </c>
    </row>
    <row r="10346" spans="1:4" hidden="1" x14ac:dyDescent="0.35">
      <c r="A10346">
        <v>1000909</v>
      </c>
      <c r="B10346" t="s">
        <v>11</v>
      </c>
      <c r="C10346" t="s">
        <v>19</v>
      </c>
      <c r="D10346" t="s">
        <v>13</v>
      </c>
    </row>
    <row r="10347" spans="1:4" hidden="1" x14ac:dyDescent="0.35">
      <c r="A10347">
        <v>1000909</v>
      </c>
      <c r="B10347" t="s">
        <v>17</v>
      </c>
      <c r="C10347" t="s">
        <v>15</v>
      </c>
      <c r="D10347" t="s">
        <v>16</v>
      </c>
    </row>
    <row r="10348" spans="1:4" hidden="1" x14ac:dyDescent="0.35">
      <c r="A10348">
        <v>1000910</v>
      </c>
      <c r="B10348" t="s">
        <v>17</v>
      </c>
      <c r="C10348" t="s">
        <v>15</v>
      </c>
      <c r="D10348" t="s">
        <v>13</v>
      </c>
    </row>
    <row r="10349" spans="1:4" hidden="1" x14ac:dyDescent="0.35">
      <c r="A10349">
        <v>1000910</v>
      </c>
      <c r="B10349" t="s">
        <v>17</v>
      </c>
      <c r="C10349" t="s">
        <v>18</v>
      </c>
      <c r="D10349" t="s">
        <v>13</v>
      </c>
    </row>
    <row r="10350" spans="1:4" hidden="1" x14ac:dyDescent="0.35">
      <c r="A10350">
        <v>1000910</v>
      </c>
      <c r="B10350" t="s">
        <v>11</v>
      </c>
      <c r="C10350" t="s">
        <v>14</v>
      </c>
      <c r="D10350" t="s">
        <v>13</v>
      </c>
    </row>
    <row r="10351" spans="1:4" hidden="1" x14ac:dyDescent="0.35">
      <c r="A10351">
        <v>1000910</v>
      </c>
      <c r="B10351" t="s">
        <v>17</v>
      </c>
      <c r="C10351" t="s">
        <v>15</v>
      </c>
      <c r="D10351" t="s">
        <v>16</v>
      </c>
    </row>
    <row r="10352" spans="1:4" hidden="1" x14ac:dyDescent="0.35">
      <c r="A10352">
        <v>1000910</v>
      </c>
      <c r="B10352" t="s">
        <v>17</v>
      </c>
      <c r="C10352" t="s">
        <v>20</v>
      </c>
      <c r="D10352" t="s">
        <v>13</v>
      </c>
    </row>
    <row r="10353" spans="1:4" hidden="1" x14ac:dyDescent="0.35">
      <c r="A10353">
        <v>1000910</v>
      </c>
      <c r="B10353" t="s">
        <v>17</v>
      </c>
      <c r="C10353" t="s">
        <v>14</v>
      </c>
      <c r="D10353" t="s">
        <v>13</v>
      </c>
    </row>
    <row r="10354" spans="1:4" x14ac:dyDescent="0.35">
      <c r="A10354">
        <v>1000910</v>
      </c>
      <c r="B10354" t="s">
        <v>17</v>
      </c>
      <c r="C10354" t="s">
        <v>14</v>
      </c>
      <c r="D10354" t="s">
        <v>16</v>
      </c>
    </row>
    <row r="10355" spans="1:4" hidden="1" x14ac:dyDescent="0.35">
      <c r="A10355">
        <v>1000910</v>
      </c>
      <c r="B10355" t="s">
        <v>11</v>
      </c>
      <c r="C10355" t="s">
        <v>15</v>
      </c>
      <c r="D10355" t="s">
        <v>13</v>
      </c>
    </row>
    <row r="10356" spans="1:4" hidden="1" x14ac:dyDescent="0.35">
      <c r="A10356">
        <v>1000910</v>
      </c>
      <c r="B10356" t="s">
        <v>11</v>
      </c>
      <c r="C10356" t="s">
        <v>18</v>
      </c>
      <c r="D10356" t="s">
        <v>13</v>
      </c>
    </row>
    <row r="10357" spans="1:4" hidden="1" x14ac:dyDescent="0.35">
      <c r="A10357">
        <v>1000910</v>
      </c>
      <c r="B10357" t="s">
        <v>17</v>
      </c>
      <c r="C10357" t="s">
        <v>18</v>
      </c>
      <c r="D10357" t="s">
        <v>16</v>
      </c>
    </row>
    <row r="10358" spans="1:4" hidden="1" x14ac:dyDescent="0.35">
      <c r="A10358">
        <v>1000910</v>
      </c>
      <c r="B10358" t="s">
        <v>17</v>
      </c>
      <c r="C10358" t="s">
        <v>19</v>
      </c>
      <c r="D10358" t="s">
        <v>16</v>
      </c>
    </row>
    <row r="10359" spans="1:4" hidden="1" x14ac:dyDescent="0.35">
      <c r="A10359">
        <v>1000910</v>
      </c>
      <c r="B10359" t="s">
        <v>11</v>
      </c>
      <c r="C10359" t="s">
        <v>21</v>
      </c>
      <c r="D10359" t="s">
        <v>16</v>
      </c>
    </row>
    <row r="10360" spans="1:4" hidden="1" x14ac:dyDescent="0.35">
      <c r="A10360">
        <v>1000885</v>
      </c>
      <c r="B10360" t="s">
        <v>17</v>
      </c>
      <c r="C10360" t="s">
        <v>18</v>
      </c>
      <c r="D10360" t="s">
        <v>13</v>
      </c>
    </row>
    <row r="10361" spans="1:4" x14ac:dyDescent="0.35">
      <c r="A10361">
        <v>1000910</v>
      </c>
      <c r="B10361" t="s">
        <v>11</v>
      </c>
      <c r="C10361" t="s">
        <v>14</v>
      </c>
      <c r="D10361" t="s">
        <v>16</v>
      </c>
    </row>
    <row r="10362" spans="1:4" hidden="1" x14ac:dyDescent="0.35">
      <c r="A10362">
        <v>1002459</v>
      </c>
      <c r="B10362" t="s">
        <v>17</v>
      </c>
      <c r="C10362" t="s">
        <v>19</v>
      </c>
      <c r="D10362" t="s">
        <v>16</v>
      </c>
    </row>
    <row r="10363" spans="1:4" hidden="1" x14ac:dyDescent="0.35">
      <c r="A10363">
        <v>1000911</v>
      </c>
      <c r="B10363" t="s">
        <v>11</v>
      </c>
      <c r="C10363" t="s">
        <v>14</v>
      </c>
      <c r="D10363" t="s">
        <v>13</v>
      </c>
    </row>
    <row r="10364" spans="1:4" hidden="1" x14ac:dyDescent="0.35">
      <c r="A10364">
        <v>1000911</v>
      </c>
      <c r="B10364" t="s">
        <v>11</v>
      </c>
      <c r="C10364" t="s">
        <v>15</v>
      </c>
      <c r="D10364" t="s">
        <v>16</v>
      </c>
    </row>
    <row r="10365" spans="1:4" hidden="1" x14ac:dyDescent="0.35">
      <c r="A10365">
        <v>1000911</v>
      </c>
      <c r="B10365" t="s">
        <v>11</v>
      </c>
      <c r="C10365" t="s">
        <v>20</v>
      </c>
      <c r="D10365" t="s">
        <v>16</v>
      </c>
    </row>
    <row r="10366" spans="1:4" hidden="1" x14ac:dyDescent="0.35">
      <c r="A10366">
        <v>1000911</v>
      </c>
      <c r="B10366" t="s">
        <v>11</v>
      </c>
      <c r="C10366" t="s">
        <v>12</v>
      </c>
      <c r="D10366" t="s">
        <v>13</v>
      </c>
    </row>
    <row r="10367" spans="1:4" hidden="1" x14ac:dyDescent="0.35">
      <c r="A10367">
        <v>1000911</v>
      </c>
      <c r="B10367" t="s">
        <v>11</v>
      </c>
      <c r="C10367" t="s">
        <v>18</v>
      </c>
      <c r="D10367" t="s">
        <v>16</v>
      </c>
    </row>
    <row r="10368" spans="1:4" hidden="1" x14ac:dyDescent="0.35">
      <c r="A10368">
        <v>1002043</v>
      </c>
      <c r="B10368" t="s">
        <v>17</v>
      </c>
      <c r="C10368" t="s">
        <v>15</v>
      </c>
      <c r="D10368" t="s">
        <v>16</v>
      </c>
    </row>
    <row r="10369" spans="1:4" hidden="1" x14ac:dyDescent="0.35">
      <c r="A10369">
        <v>1000911</v>
      </c>
      <c r="B10369" t="s">
        <v>17</v>
      </c>
      <c r="C10369" t="s">
        <v>15</v>
      </c>
      <c r="D10369" t="s">
        <v>13</v>
      </c>
    </row>
    <row r="10370" spans="1:4" hidden="1" x14ac:dyDescent="0.35">
      <c r="A10370">
        <v>1000911</v>
      </c>
      <c r="B10370" t="s">
        <v>17</v>
      </c>
      <c r="C10370" t="s">
        <v>15</v>
      </c>
      <c r="D10370" t="s">
        <v>16</v>
      </c>
    </row>
    <row r="10371" spans="1:4" x14ac:dyDescent="0.35">
      <c r="A10371">
        <v>1000911</v>
      </c>
      <c r="B10371" t="s">
        <v>17</v>
      </c>
      <c r="C10371" t="s">
        <v>14</v>
      </c>
      <c r="D10371" t="s">
        <v>16</v>
      </c>
    </row>
    <row r="10372" spans="1:4" hidden="1" x14ac:dyDescent="0.35">
      <c r="A10372">
        <v>1000911</v>
      </c>
      <c r="B10372" t="s">
        <v>17</v>
      </c>
      <c r="C10372" t="s">
        <v>18</v>
      </c>
      <c r="D10372" t="s">
        <v>16</v>
      </c>
    </row>
    <row r="10373" spans="1:4" hidden="1" x14ac:dyDescent="0.35">
      <c r="A10373">
        <v>1000911</v>
      </c>
      <c r="B10373" t="s">
        <v>17</v>
      </c>
      <c r="C10373" t="s">
        <v>14</v>
      </c>
      <c r="D10373" t="s">
        <v>13</v>
      </c>
    </row>
    <row r="10374" spans="1:4" hidden="1" x14ac:dyDescent="0.35">
      <c r="A10374">
        <v>1004198</v>
      </c>
      <c r="B10374" t="s">
        <v>17</v>
      </c>
      <c r="C10374" t="s">
        <v>14</v>
      </c>
      <c r="D10374" t="s">
        <v>13</v>
      </c>
    </row>
    <row r="10375" spans="1:4" hidden="1" x14ac:dyDescent="0.35">
      <c r="A10375">
        <v>1004201</v>
      </c>
      <c r="B10375" t="s">
        <v>11</v>
      </c>
      <c r="C10375" t="s">
        <v>15</v>
      </c>
      <c r="D10375" t="s">
        <v>16</v>
      </c>
    </row>
    <row r="10376" spans="1:4" hidden="1" x14ac:dyDescent="0.35">
      <c r="A10376">
        <v>1000911</v>
      </c>
      <c r="B10376" t="s">
        <v>17</v>
      </c>
      <c r="C10376" t="s">
        <v>20</v>
      </c>
      <c r="D10376" t="s">
        <v>16</v>
      </c>
    </row>
    <row r="10377" spans="1:4" hidden="1" x14ac:dyDescent="0.35">
      <c r="A10377">
        <v>1000911</v>
      </c>
      <c r="B10377" t="s">
        <v>17</v>
      </c>
      <c r="C10377" t="s">
        <v>21</v>
      </c>
      <c r="D10377" t="s">
        <v>16</v>
      </c>
    </row>
    <row r="10378" spans="1:4" hidden="1" x14ac:dyDescent="0.35">
      <c r="A10378">
        <v>1005237</v>
      </c>
      <c r="B10378" t="s">
        <v>17</v>
      </c>
      <c r="C10378" t="s">
        <v>15</v>
      </c>
      <c r="D10378" t="s">
        <v>16</v>
      </c>
    </row>
    <row r="10379" spans="1:4" hidden="1" x14ac:dyDescent="0.35">
      <c r="A10379">
        <v>1000828</v>
      </c>
      <c r="B10379" t="s">
        <v>17</v>
      </c>
      <c r="C10379" t="s">
        <v>14</v>
      </c>
      <c r="D10379" t="s">
        <v>13</v>
      </c>
    </row>
    <row r="10380" spans="1:4" hidden="1" x14ac:dyDescent="0.35">
      <c r="A10380">
        <v>1000911</v>
      </c>
      <c r="B10380" t="s">
        <v>11</v>
      </c>
      <c r="C10380" t="s">
        <v>15</v>
      </c>
      <c r="D10380" t="s">
        <v>13</v>
      </c>
    </row>
    <row r="10381" spans="1:4" hidden="1" x14ac:dyDescent="0.35">
      <c r="A10381">
        <v>1000911</v>
      </c>
      <c r="B10381" t="s">
        <v>17</v>
      </c>
      <c r="C10381" t="s">
        <v>18</v>
      </c>
      <c r="D10381" t="s">
        <v>13</v>
      </c>
    </row>
    <row r="10382" spans="1:4" hidden="1" x14ac:dyDescent="0.35">
      <c r="A10382">
        <v>1000911</v>
      </c>
      <c r="B10382" t="s">
        <v>11</v>
      </c>
      <c r="C10382" t="s">
        <v>21</v>
      </c>
      <c r="D10382" t="s">
        <v>13</v>
      </c>
    </row>
    <row r="10383" spans="1:4" hidden="1" x14ac:dyDescent="0.35">
      <c r="A10383">
        <v>1001896</v>
      </c>
      <c r="B10383" t="s">
        <v>17</v>
      </c>
      <c r="C10383" t="s">
        <v>21</v>
      </c>
      <c r="D10383" t="s">
        <v>16</v>
      </c>
    </row>
    <row r="10384" spans="1:4" hidden="1" x14ac:dyDescent="0.35">
      <c r="A10384">
        <v>1002547</v>
      </c>
      <c r="B10384" t="s">
        <v>11</v>
      </c>
      <c r="C10384" t="s">
        <v>18</v>
      </c>
      <c r="D10384" t="s">
        <v>16</v>
      </c>
    </row>
    <row r="10385" spans="1:4" hidden="1" x14ac:dyDescent="0.35">
      <c r="A10385">
        <v>1000911</v>
      </c>
      <c r="B10385" t="s">
        <v>17</v>
      </c>
      <c r="C10385" t="s">
        <v>19</v>
      </c>
      <c r="D10385" t="s">
        <v>13</v>
      </c>
    </row>
    <row r="10386" spans="1:4" hidden="1" x14ac:dyDescent="0.35">
      <c r="A10386">
        <v>1001218</v>
      </c>
      <c r="B10386" t="s">
        <v>17</v>
      </c>
      <c r="C10386" t="s">
        <v>21</v>
      </c>
      <c r="D10386" t="s">
        <v>16</v>
      </c>
    </row>
    <row r="10387" spans="1:4" hidden="1" x14ac:dyDescent="0.35">
      <c r="A10387">
        <v>1001722</v>
      </c>
      <c r="B10387" t="s">
        <v>17</v>
      </c>
      <c r="C10387" t="s">
        <v>18</v>
      </c>
      <c r="D10387" t="s">
        <v>13</v>
      </c>
    </row>
    <row r="10388" spans="1:4" x14ac:dyDescent="0.35">
      <c r="A10388">
        <v>1000911</v>
      </c>
      <c r="B10388" t="s">
        <v>11</v>
      </c>
      <c r="C10388" t="s">
        <v>14</v>
      </c>
      <c r="D10388" t="s">
        <v>16</v>
      </c>
    </row>
    <row r="10389" spans="1:4" hidden="1" x14ac:dyDescent="0.35">
      <c r="A10389">
        <v>1000911</v>
      </c>
      <c r="B10389" t="s">
        <v>11</v>
      </c>
      <c r="C10389" t="s">
        <v>18</v>
      </c>
      <c r="D10389" t="s">
        <v>13</v>
      </c>
    </row>
    <row r="10390" spans="1:4" hidden="1" x14ac:dyDescent="0.35">
      <c r="A10390">
        <v>1000911</v>
      </c>
      <c r="B10390" t="s">
        <v>17</v>
      </c>
      <c r="C10390" t="s">
        <v>20</v>
      </c>
      <c r="D10390" t="s">
        <v>13</v>
      </c>
    </row>
    <row r="10391" spans="1:4" hidden="1" x14ac:dyDescent="0.35">
      <c r="A10391">
        <v>1005041</v>
      </c>
      <c r="B10391" t="s">
        <v>11</v>
      </c>
      <c r="C10391" t="s">
        <v>20</v>
      </c>
      <c r="D10391" t="s">
        <v>16</v>
      </c>
    </row>
    <row r="10392" spans="1:4" hidden="1" x14ac:dyDescent="0.35">
      <c r="A10392">
        <v>1005582</v>
      </c>
      <c r="B10392" t="s">
        <v>17</v>
      </c>
      <c r="C10392" t="s">
        <v>20</v>
      </c>
      <c r="D10392" t="s">
        <v>16</v>
      </c>
    </row>
    <row r="10393" spans="1:4" hidden="1" x14ac:dyDescent="0.35">
      <c r="A10393">
        <v>1002809</v>
      </c>
      <c r="B10393" t="s">
        <v>17</v>
      </c>
      <c r="C10393" t="s">
        <v>15</v>
      </c>
      <c r="D10393" t="s">
        <v>13</v>
      </c>
    </row>
    <row r="10394" spans="1:4" hidden="1" x14ac:dyDescent="0.35">
      <c r="A10394">
        <v>1000912</v>
      </c>
      <c r="B10394" t="s">
        <v>11</v>
      </c>
      <c r="C10394" t="s">
        <v>14</v>
      </c>
      <c r="D10394" t="s">
        <v>13</v>
      </c>
    </row>
    <row r="10395" spans="1:4" hidden="1" x14ac:dyDescent="0.35">
      <c r="A10395">
        <v>1005217</v>
      </c>
      <c r="B10395" t="s">
        <v>17</v>
      </c>
      <c r="C10395" t="s">
        <v>15</v>
      </c>
      <c r="D10395" t="s">
        <v>13</v>
      </c>
    </row>
    <row r="10396" spans="1:4" hidden="1" x14ac:dyDescent="0.35">
      <c r="A10396">
        <v>1000912</v>
      </c>
      <c r="B10396" t="s">
        <v>17</v>
      </c>
      <c r="C10396" t="s">
        <v>12</v>
      </c>
      <c r="D10396" t="s">
        <v>13</v>
      </c>
    </row>
    <row r="10397" spans="1:4" hidden="1" x14ac:dyDescent="0.35">
      <c r="A10397">
        <v>1000912</v>
      </c>
      <c r="B10397" t="s">
        <v>17</v>
      </c>
      <c r="C10397" t="s">
        <v>18</v>
      </c>
      <c r="D10397" t="s">
        <v>13</v>
      </c>
    </row>
    <row r="10398" spans="1:4" hidden="1" x14ac:dyDescent="0.35">
      <c r="A10398">
        <v>1000912</v>
      </c>
      <c r="B10398" t="s">
        <v>17</v>
      </c>
      <c r="C10398" t="s">
        <v>14</v>
      </c>
      <c r="D10398" t="s">
        <v>13</v>
      </c>
    </row>
    <row r="10399" spans="1:4" hidden="1" x14ac:dyDescent="0.35">
      <c r="A10399">
        <v>1000913</v>
      </c>
      <c r="B10399" t="s">
        <v>17</v>
      </c>
      <c r="C10399" t="s">
        <v>18</v>
      </c>
      <c r="D10399" t="s">
        <v>16</v>
      </c>
    </row>
    <row r="10400" spans="1:4" hidden="1" x14ac:dyDescent="0.35">
      <c r="A10400">
        <v>1000913</v>
      </c>
      <c r="B10400" t="s">
        <v>17</v>
      </c>
      <c r="C10400" t="s">
        <v>14</v>
      </c>
      <c r="D10400" t="s">
        <v>13</v>
      </c>
    </row>
    <row r="10401" spans="1:4" hidden="1" x14ac:dyDescent="0.35">
      <c r="A10401">
        <v>1000913</v>
      </c>
      <c r="B10401" t="s">
        <v>11</v>
      </c>
      <c r="C10401" t="s">
        <v>18</v>
      </c>
      <c r="D10401" t="s">
        <v>16</v>
      </c>
    </row>
    <row r="10402" spans="1:4" hidden="1" x14ac:dyDescent="0.35">
      <c r="A10402">
        <v>1000913</v>
      </c>
      <c r="B10402" t="s">
        <v>17</v>
      </c>
      <c r="C10402" t="s">
        <v>18</v>
      </c>
      <c r="D10402" t="s">
        <v>13</v>
      </c>
    </row>
    <row r="10403" spans="1:4" hidden="1" x14ac:dyDescent="0.35">
      <c r="A10403">
        <v>1003240</v>
      </c>
      <c r="B10403" t="s">
        <v>17</v>
      </c>
      <c r="C10403" t="s">
        <v>14</v>
      </c>
      <c r="D10403" t="s">
        <v>13</v>
      </c>
    </row>
    <row r="10404" spans="1:4" hidden="1" x14ac:dyDescent="0.35">
      <c r="A10404">
        <v>1000913</v>
      </c>
      <c r="B10404" t="s">
        <v>17</v>
      </c>
      <c r="C10404" t="s">
        <v>20</v>
      </c>
      <c r="D10404" t="s">
        <v>16</v>
      </c>
    </row>
    <row r="10405" spans="1:4" hidden="1" x14ac:dyDescent="0.35">
      <c r="A10405">
        <v>1000914</v>
      </c>
      <c r="B10405" t="s">
        <v>17</v>
      </c>
      <c r="C10405" t="s">
        <v>21</v>
      </c>
      <c r="D10405" t="s">
        <v>16</v>
      </c>
    </row>
    <row r="10406" spans="1:4" hidden="1" x14ac:dyDescent="0.35">
      <c r="A10406">
        <v>1000914</v>
      </c>
      <c r="B10406" t="s">
        <v>11</v>
      </c>
      <c r="C10406" t="s">
        <v>15</v>
      </c>
      <c r="D10406" t="s">
        <v>16</v>
      </c>
    </row>
    <row r="10407" spans="1:4" hidden="1" x14ac:dyDescent="0.35">
      <c r="A10407">
        <v>1000914</v>
      </c>
      <c r="B10407" t="s">
        <v>17</v>
      </c>
      <c r="C10407" t="s">
        <v>15</v>
      </c>
      <c r="D10407" t="s">
        <v>13</v>
      </c>
    </row>
    <row r="10408" spans="1:4" hidden="1" x14ac:dyDescent="0.35">
      <c r="A10408">
        <v>1000914</v>
      </c>
      <c r="B10408" t="s">
        <v>17</v>
      </c>
      <c r="C10408" t="s">
        <v>12</v>
      </c>
      <c r="D10408" t="s">
        <v>13</v>
      </c>
    </row>
    <row r="10409" spans="1:4" hidden="1" x14ac:dyDescent="0.35">
      <c r="A10409">
        <v>1000914</v>
      </c>
      <c r="B10409" t="s">
        <v>17</v>
      </c>
      <c r="C10409" t="s">
        <v>19</v>
      </c>
      <c r="D10409" t="s">
        <v>16</v>
      </c>
    </row>
    <row r="10410" spans="1:4" hidden="1" x14ac:dyDescent="0.35">
      <c r="A10410">
        <v>1000915</v>
      </c>
      <c r="B10410" t="s">
        <v>17</v>
      </c>
      <c r="C10410" t="s">
        <v>15</v>
      </c>
      <c r="D10410" t="s">
        <v>16</v>
      </c>
    </row>
    <row r="10411" spans="1:4" x14ac:dyDescent="0.35">
      <c r="A10411">
        <v>1000915</v>
      </c>
      <c r="B10411" t="s">
        <v>11</v>
      </c>
      <c r="C10411" t="s">
        <v>14</v>
      </c>
      <c r="D10411" t="s">
        <v>16</v>
      </c>
    </row>
    <row r="10412" spans="1:4" hidden="1" x14ac:dyDescent="0.35">
      <c r="A10412">
        <v>1002819</v>
      </c>
      <c r="B10412" t="s">
        <v>17</v>
      </c>
      <c r="C10412" t="s">
        <v>20</v>
      </c>
      <c r="D10412" t="s">
        <v>16</v>
      </c>
    </row>
    <row r="10413" spans="1:4" hidden="1" x14ac:dyDescent="0.35">
      <c r="A10413">
        <v>1000915</v>
      </c>
      <c r="B10413" t="s">
        <v>17</v>
      </c>
      <c r="C10413" t="s">
        <v>20</v>
      </c>
      <c r="D10413" t="s">
        <v>13</v>
      </c>
    </row>
    <row r="10414" spans="1:4" hidden="1" x14ac:dyDescent="0.35">
      <c r="A10414">
        <v>1000917</v>
      </c>
      <c r="B10414" t="s">
        <v>17</v>
      </c>
      <c r="C10414" t="s">
        <v>14</v>
      </c>
      <c r="D10414" t="s">
        <v>13</v>
      </c>
    </row>
    <row r="10415" spans="1:4" hidden="1" x14ac:dyDescent="0.35">
      <c r="A10415">
        <v>1000917</v>
      </c>
      <c r="B10415" t="s">
        <v>17</v>
      </c>
      <c r="C10415" t="s">
        <v>20</v>
      </c>
      <c r="D10415" t="s">
        <v>13</v>
      </c>
    </row>
    <row r="10416" spans="1:4" x14ac:dyDescent="0.35">
      <c r="A10416">
        <v>1000918</v>
      </c>
      <c r="B10416" t="s">
        <v>17</v>
      </c>
      <c r="C10416" t="s">
        <v>14</v>
      </c>
      <c r="D10416" t="s">
        <v>16</v>
      </c>
    </row>
    <row r="10417" spans="1:4" hidden="1" x14ac:dyDescent="0.35">
      <c r="A10417">
        <v>1000918</v>
      </c>
      <c r="B10417" t="s">
        <v>11</v>
      </c>
      <c r="C10417" t="s">
        <v>15</v>
      </c>
      <c r="D10417" t="s">
        <v>13</v>
      </c>
    </row>
    <row r="10418" spans="1:4" hidden="1" x14ac:dyDescent="0.35">
      <c r="A10418">
        <v>1000918</v>
      </c>
      <c r="B10418" t="s">
        <v>17</v>
      </c>
      <c r="C10418" t="s">
        <v>14</v>
      </c>
      <c r="D10418" t="s">
        <v>13</v>
      </c>
    </row>
    <row r="10419" spans="1:4" hidden="1" x14ac:dyDescent="0.35">
      <c r="A10419">
        <v>1000918</v>
      </c>
      <c r="B10419" t="s">
        <v>11</v>
      </c>
      <c r="C10419" t="s">
        <v>15</v>
      </c>
      <c r="D10419" t="s">
        <v>16</v>
      </c>
    </row>
    <row r="10420" spans="1:4" hidden="1" x14ac:dyDescent="0.35">
      <c r="A10420">
        <v>1000918</v>
      </c>
      <c r="B10420" t="s">
        <v>17</v>
      </c>
      <c r="C10420" t="s">
        <v>15</v>
      </c>
      <c r="D10420" t="s">
        <v>13</v>
      </c>
    </row>
    <row r="10421" spans="1:4" hidden="1" x14ac:dyDescent="0.35">
      <c r="A10421">
        <v>1000918</v>
      </c>
      <c r="B10421" t="s">
        <v>11</v>
      </c>
      <c r="C10421" t="s">
        <v>18</v>
      </c>
      <c r="D10421" t="s">
        <v>13</v>
      </c>
    </row>
    <row r="10422" spans="1:4" hidden="1" x14ac:dyDescent="0.35">
      <c r="A10422">
        <v>1000918</v>
      </c>
      <c r="B10422" t="s">
        <v>17</v>
      </c>
      <c r="C10422" t="s">
        <v>15</v>
      </c>
      <c r="D10422" t="s">
        <v>16</v>
      </c>
    </row>
    <row r="10423" spans="1:4" hidden="1" x14ac:dyDescent="0.35">
      <c r="A10423">
        <v>1000918</v>
      </c>
      <c r="B10423" t="s">
        <v>17</v>
      </c>
      <c r="C10423" t="s">
        <v>18</v>
      </c>
      <c r="D10423" t="s">
        <v>13</v>
      </c>
    </row>
    <row r="10424" spans="1:4" hidden="1" x14ac:dyDescent="0.35">
      <c r="A10424">
        <v>1000918</v>
      </c>
      <c r="B10424" t="s">
        <v>17</v>
      </c>
      <c r="C10424" t="s">
        <v>12</v>
      </c>
      <c r="D10424" t="s">
        <v>13</v>
      </c>
    </row>
    <row r="10425" spans="1:4" hidden="1" x14ac:dyDescent="0.35">
      <c r="A10425">
        <v>1003533</v>
      </c>
      <c r="B10425" t="s">
        <v>17</v>
      </c>
      <c r="C10425" t="s">
        <v>15</v>
      </c>
      <c r="D10425" t="s">
        <v>16</v>
      </c>
    </row>
    <row r="10426" spans="1:4" hidden="1" x14ac:dyDescent="0.35">
      <c r="A10426">
        <v>1000918</v>
      </c>
      <c r="B10426" t="s">
        <v>11</v>
      </c>
      <c r="C10426" t="s">
        <v>12</v>
      </c>
      <c r="D10426" t="s">
        <v>13</v>
      </c>
    </row>
    <row r="10427" spans="1:4" hidden="1" x14ac:dyDescent="0.35">
      <c r="A10427">
        <v>1000918</v>
      </c>
      <c r="B10427" t="s">
        <v>17</v>
      </c>
      <c r="C10427" t="s">
        <v>21</v>
      </c>
      <c r="D10427" t="s">
        <v>16</v>
      </c>
    </row>
    <row r="10428" spans="1:4" hidden="1" x14ac:dyDescent="0.35">
      <c r="A10428">
        <v>1000919</v>
      </c>
      <c r="B10428" t="s">
        <v>17</v>
      </c>
      <c r="C10428" t="s">
        <v>19</v>
      </c>
      <c r="D10428" t="s">
        <v>16</v>
      </c>
    </row>
    <row r="10429" spans="1:4" hidden="1" x14ac:dyDescent="0.35">
      <c r="A10429">
        <v>1000919</v>
      </c>
      <c r="B10429" t="s">
        <v>11</v>
      </c>
      <c r="C10429" t="s">
        <v>21</v>
      </c>
      <c r="D10429" t="s">
        <v>16</v>
      </c>
    </row>
    <row r="10430" spans="1:4" hidden="1" x14ac:dyDescent="0.35">
      <c r="A10430">
        <v>1000919</v>
      </c>
      <c r="B10430" t="s">
        <v>17</v>
      </c>
      <c r="C10430" t="s">
        <v>18</v>
      </c>
      <c r="D10430" t="s">
        <v>13</v>
      </c>
    </row>
    <row r="10431" spans="1:4" hidden="1" x14ac:dyDescent="0.35">
      <c r="A10431">
        <v>1000919</v>
      </c>
      <c r="B10431" t="s">
        <v>11</v>
      </c>
      <c r="C10431" t="s">
        <v>15</v>
      </c>
      <c r="D10431" t="s">
        <v>13</v>
      </c>
    </row>
    <row r="10432" spans="1:4" hidden="1" x14ac:dyDescent="0.35">
      <c r="A10432">
        <v>1000919</v>
      </c>
      <c r="B10432" t="s">
        <v>17</v>
      </c>
      <c r="C10432" t="s">
        <v>15</v>
      </c>
      <c r="D10432" t="s">
        <v>13</v>
      </c>
    </row>
    <row r="10433" spans="1:4" hidden="1" x14ac:dyDescent="0.35">
      <c r="A10433">
        <v>1004667</v>
      </c>
      <c r="B10433" t="s">
        <v>17</v>
      </c>
      <c r="C10433" t="s">
        <v>15</v>
      </c>
      <c r="D10433" t="s">
        <v>13</v>
      </c>
    </row>
    <row r="10434" spans="1:4" hidden="1" x14ac:dyDescent="0.35">
      <c r="A10434">
        <v>1000919</v>
      </c>
      <c r="B10434" t="s">
        <v>17</v>
      </c>
      <c r="C10434" t="s">
        <v>14</v>
      </c>
      <c r="D10434" t="s">
        <v>13</v>
      </c>
    </row>
    <row r="10435" spans="1:4" hidden="1" x14ac:dyDescent="0.35">
      <c r="A10435">
        <v>1000919</v>
      </c>
      <c r="B10435" t="s">
        <v>17</v>
      </c>
      <c r="C10435" t="s">
        <v>15</v>
      </c>
      <c r="D10435" t="s">
        <v>16</v>
      </c>
    </row>
    <row r="10436" spans="1:4" hidden="1" x14ac:dyDescent="0.35">
      <c r="A10436">
        <v>1000919</v>
      </c>
      <c r="B10436" t="s">
        <v>17</v>
      </c>
      <c r="C10436" t="s">
        <v>18</v>
      </c>
      <c r="D10436" t="s">
        <v>16</v>
      </c>
    </row>
    <row r="10437" spans="1:4" hidden="1" x14ac:dyDescent="0.35">
      <c r="A10437">
        <v>1005017</v>
      </c>
      <c r="B10437" t="s">
        <v>17</v>
      </c>
      <c r="C10437" t="s">
        <v>18</v>
      </c>
      <c r="D10437" t="s">
        <v>13</v>
      </c>
    </row>
    <row r="10438" spans="1:4" hidden="1" x14ac:dyDescent="0.35">
      <c r="A10438">
        <v>1000919</v>
      </c>
      <c r="B10438" t="s">
        <v>11</v>
      </c>
      <c r="C10438" t="s">
        <v>15</v>
      </c>
      <c r="D10438" t="s">
        <v>16</v>
      </c>
    </row>
    <row r="10439" spans="1:4" hidden="1" x14ac:dyDescent="0.35">
      <c r="A10439">
        <v>1005628</v>
      </c>
      <c r="B10439" t="s">
        <v>17</v>
      </c>
      <c r="C10439" t="s">
        <v>14</v>
      </c>
      <c r="D10439" t="s">
        <v>13</v>
      </c>
    </row>
    <row r="10440" spans="1:4" hidden="1" x14ac:dyDescent="0.35">
      <c r="A10440">
        <v>1000919</v>
      </c>
      <c r="B10440" t="s">
        <v>17</v>
      </c>
      <c r="C10440" t="s">
        <v>12</v>
      </c>
      <c r="D10440" t="s">
        <v>13</v>
      </c>
    </row>
    <row r="10441" spans="1:4" hidden="1" x14ac:dyDescent="0.35">
      <c r="A10441">
        <v>1000919</v>
      </c>
      <c r="B10441" t="s">
        <v>17</v>
      </c>
      <c r="C10441" t="s">
        <v>21</v>
      </c>
      <c r="D10441" t="s">
        <v>13</v>
      </c>
    </row>
    <row r="10442" spans="1:4" x14ac:dyDescent="0.35">
      <c r="A10442">
        <v>1000919</v>
      </c>
      <c r="B10442" t="s">
        <v>11</v>
      </c>
      <c r="C10442" t="s">
        <v>14</v>
      </c>
      <c r="D10442" t="s">
        <v>16</v>
      </c>
    </row>
    <row r="10443" spans="1:4" hidden="1" x14ac:dyDescent="0.35">
      <c r="A10443">
        <v>1000919</v>
      </c>
      <c r="B10443" t="s">
        <v>11</v>
      </c>
      <c r="C10443" t="s">
        <v>18</v>
      </c>
      <c r="D10443" t="s">
        <v>16</v>
      </c>
    </row>
    <row r="10444" spans="1:4" hidden="1" x14ac:dyDescent="0.35">
      <c r="A10444">
        <v>1000919</v>
      </c>
      <c r="B10444" t="s">
        <v>17</v>
      </c>
      <c r="C10444" t="s">
        <v>20</v>
      </c>
      <c r="D10444" t="s">
        <v>16</v>
      </c>
    </row>
    <row r="10445" spans="1:4" x14ac:dyDescent="0.35">
      <c r="A10445">
        <v>1000919</v>
      </c>
      <c r="B10445" t="s">
        <v>17</v>
      </c>
      <c r="C10445" t="s">
        <v>14</v>
      </c>
      <c r="D10445" t="s">
        <v>16</v>
      </c>
    </row>
    <row r="10446" spans="1:4" hidden="1" x14ac:dyDescent="0.35">
      <c r="A10446">
        <v>1000919</v>
      </c>
      <c r="B10446" t="s">
        <v>17</v>
      </c>
      <c r="C10446" t="s">
        <v>20</v>
      </c>
      <c r="D10446" t="s">
        <v>13</v>
      </c>
    </row>
    <row r="10447" spans="1:4" hidden="1" x14ac:dyDescent="0.35">
      <c r="A10447">
        <v>1000919</v>
      </c>
      <c r="B10447" t="s">
        <v>11</v>
      </c>
      <c r="C10447" t="s">
        <v>19</v>
      </c>
      <c r="D10447" t="s">
        <v>16</v>
      </c>
    </row>
    <row r="10448" spans="1:4" hidden="1" x14ac:dyDescent="0.35">
      <c r="A10448">
        <v>1000920</v>
      </c>
      <c r="B10448" t="s">
        <v>17</v>
      </c>
      <c r="C10448" t="s">
        <v>20</v>
      </c>
      <c r="D10448" t="s">
        <v>16</v>
      </c>
    </row>
    <row r="10449" spans="1:4" hidden="1" x14ac:dyDescent="0.35">
      <c r="A10449">
        <v>1000920</v>
      </c>
      <c r="B10449" t="s">
        <v>17</v>
      </c>
      <c r="C10449" t="s">
        <v>14</v>
      </c>
      <c r="D10449" t="s">
        <v>13</v>
      </c>
    </row>
    <row r="10450" spans="1:4" hidden="1" x14ac:dyDescent="0.35">
      <c r="A10450">
        <v>1002605</v>
      </c>
      <c r="B10450" t="s">
        <v>17</v>
      </c>
      <c r="C10450" t="s">
        <v>18</v>
      </c>
      <c r="D10450" t="s">
        <v>16</v>
      </c>
    </row>
    <row r="10451" spans="1:4" hidden="1" x14ac:dyDescent="0.35">
      <c r="A10451">
        <v>1000920</v>
      </c>
      <c r="B10451" t="s">
        <v>11</v>
      </c>
      <c r="C10451" t="s">
        <v>15</v>
      </c>
      <c r="D10451" t="s">
        <v>16</v>
      </c>
    </row>
    <row r="10452" spans="1:4" hidden="1" x14ac:dyDescent="0.35">
      <c r="A10452">
        <v>1003593</v>
      </c>
      <c r="B10452" t="s">
        <v>11</v>
      </c>
      <c r="C10452" t="s">
        <v>15</v>
      </c>
      <c r="D10452" t="s">
        <v>13</v>
      </c>
    </row>
    <row r="10453" spans="1:4" hidden="1" x14ac:dyDescent="0.35">
      <c r="A10453">
        <v>1000920</v>
      </c>
      <c r="B10453" t="s">
        <v>17</v>
      </c>
      <c r="C10453" t="s">
        <v>20</v>
      </c>
      <c r="D10453" t="s">
        <v>13</v>
      </c>
    </row>
    <row r="10454" spans="1:4" hidden="1" x14ac:dyDescent="0.35">
      <c r="A10454">
        <v>1000920</v>
      </c>
      <c r="B10454" t="s">
        <v>17</v>
      </c>
      <c r="C10454" t="s">
        <v>19</v>
      </c>
      <c r="D10454" t="s">
        <v>16</v>
      </c>
    </row>
    <row r="10455" spans="1:4" hidden="1" x14ac:dyDescent="0.35">
      <c r="A10455">
        <v>1000920</v>
      </c>
      <c r="B10455" t="s">
        <v>11</v>
      </c>
      <c r="C10455" t="s">
        <v>14</v>
      </c>
      <c r="D10455" t="s">
        <v>13</v>
      </c>
    </row>
    <row r="10456" spans="1:4" hidden="1" x14ac:dyDescent="0.35">
      <c r="A10456">
        <v>1000920</v>
      </c>
      <c r="B10456" t="s">
        <v>11</v>
      </c>
      <c r="C10456" t="s">
        <v>18</v>
      </c>
      <c r="D10456" t="s">
        <v>16</v>
      </c>
    </row>
    <row r="10457" spans="1:4" hidden="1" x14ac:dyDescent="0.35">
      <c r="A10457">
        <v>1002295</v>
      </c>
      <c r="B10457" t="s">
        <v>17</v>
      </c>
      <c r="C10457" t="s">
        <v>20</v>
      </c>
      <c r="D10457" t="s">
        <v>16</v>
      </c>
    </row>
    <row r="10458" spans="1:4" hidden="1" x14ac:dyDescent="0.35">
      <c r="A10458">
        <v>1000921</v>
      </c>
      <c r="B10458" t="s">
        <v>11</v>
      </c>
      <c r="C10458" t="s">
        <v>21</v>
      </c>
      <c r="D10458" t="s">
        <v>13</v>
      </c>
    </row>
    <row r="10459" spans="1:4" hidden="1" x14ac:dyDescent="0.35">
      <c r="A10459">
        <v>1000921</v>
      </c>
      <c r="B10459" t="s">
        <v>17</v>
      </c>
      <c r="C10459" t="s">
        <v>21</v>
      </c>
      <c r="D10459" t="s">
        <v>13</v>
      </c>
    </row>
    <row r="10460" spans="1:4" hidden="1" x14ac:dyDescent="0.35">
      <c r="A10460">
        <v>1000921</v>
      </c>
      <c r="B10460" t="s">
        <v>17</v>
      </c>
      <c r="C10460" t="s">
        <v>19</v>
      </c>
      <c r="D10460" t="s">
        <v>13</v>
      </c>
    </row>
    <row r="10461" spans="1:4" hidden="1" x14ac:dyDescent="0.35">
      <c r="A10461">
        <v>1000921</v>
      </c>
      <c r="B10461" t="s">
        <v>17</v>
      </c>
      <c r="C10461" t="s">
        <v>21</v>
      </c>
      <c r="D10461" t="s">
        <v>16</v>
      </c>
    </row>
    <row r="10462" spans="1:4" hidden="1" x14ac:dyDescent="0.35">
      <c r="A10462">
        <v>1005288</v>
      </c>
      <c r="B10462" t="s">
        <v>17</v>
      </c>
      <c r="C10462" t="s">
        <v>21</v>
      </c>
      <c r="D10462" t="s">
        <v>13</v>
      </c>
    </row>
    <row r="10463" spans="1:4" hidden="1" x14ac:dyDescent="0.35">
      <c r="A10463">
        <v>1000921</v>
      </c>
      <c r="B10463" t="s">
        <v>11</v>
      </c>
      <c r="C10463" t="s">
        <v>18</v>
      </c>
      <c r="D10463" t="s">
        <v>13</v>
      </c>
    </row>
    <row r="10464" spans="1:4" hidden="1" x14ac:dyDescent="0.35">
      <c r="A10464">
        <v>1000921</v>
      </c>
      <c r="B10464" t="s">
        <v>17</v>
      </c>
      <c r="C10464" t="s">
        <v>20</v>
      </c>
      <c r="D10464" t="s">
        <v>13</v>
      </c>
    </row>
    <row r="10465" spans="1:4" hidden="1" x14ac:dyDescent="0.35">
      <c r="A10465">
        <v>1000921</v>
      </c>
      <c r="B10465" t="s">
        <v>17</v>
      </c>
      <c r="C10465" t="s">
        <v>15</v>
      </c>
      <c r="D10465" t="s">
        <v>16</v>
      </c>
    </row>
    <row r="10466" spans="1:4" hidden="1" x14ac:dyDescent="0.35">
      <c r="A10466">
        <v>1000921</v>
      </c>
      <c r="B10466" t="s">
        <v>11</v>
      </c>
      <c r="C10466" t="s">
        <v>14</v>
      </c>
      <c r="D10466" t="s">
        <v>13</v>
      </c>
    </row>
    <row r="10467" spans="1:4" hidden="1" x14ac:dyDescent="0.35">
      <c r="A10467">
        <v>1001216</v>
      </c>
      <c r="B10467" t="s">
        <v>17</v>
      </c>
      <c r="C10467" t="s">
        <v>15</v>
      </c>
      <c r="D10467" t="s">
        <v>16</v>
      </c>
    </row>
    <row r="10468" spans="1:4" hidden="1" x14ac:dyDescent="0.35">
      <c r="A10468">
        <v>1000922</v>
      </c>
      <c r="B10468" t="s">
        <v>17</v>
      </c>
      <c r="C10468" t="s">
        <v>14</v>
      </c>
      <c r="D10468" t="s">
        <v>13</v>
      </c>
    </row>
    <row r="10469" spans="1:4" hidden="1" x14ac:dyDescent="0.35">
      <c r="A10469">
        <v>1000922</v>
      </c>
      <c r="B10469" t="s">
        <v>17</v>
      </c>
      <c r="C10469" t="s">
        <v>18</v>
      </c>
      <c r="D10469" t="s">
        <v>16</v>
      </c>
    </row>
    <row r="10470" spans="1:4" x14ac:dyDescent="0.35">
      <c r="A10470">
        <v>1000922</v>
      </c>
      <c r="B10470" t="s">
        <v>17</v>
      </c>
      <c r="C10470" t="s">
        <v>14</v>
      </c>
      <c r="D10470" t="s">
        <v>16</v>
      </c>
    </row>
    <row r="10471" spans="1:4" hidden="1" x14ac:dyDescent="0.35">
      <c r="A10471">
        <v>1000922</v>
      </c>
      <c r="B10471" t="s">
        <v>17</v>
      </c>
      <c r="C10471" t="s">
        <v>15</v>
      </c>
      <c r="D10471" t="s">
        <v>13</v>
      </c>
    </row>
    <row r="10472" spans="1:4" hidden="1" x14ac:dyDescent="0.35">
      <c r="A10472">
        <v>1000922</v>
      </c>
      <c r="B10472" t="s">
        <v>17</v>
      </c>
      <c r="C10472" t="s">
        <v>18</v>
      </c>
      <c r="D10472" t="s">
        <v>13</v>
      </c>
    </row>
    <row r="10473" spans="1:4" hidden="1" x14ac:dyDescent="0.35">
      <c r="A10473">
        <v>1000922</v>
      </c>
      <c r="B10473" t="s">
        <v>11</v>
      </c>
      <c r="C10473" t="s">
        <v>20</v>
      </c>
      <c r="D10473" t="s">
        <v>16</v>
      </c>
    </row>
    <row r="10474" spans="1:4" hidden="1" x14ac:dyDescent="0.35">
      <c r="A10474">
        <v>1000922</v>
      </c>
      <c r="B10474" t="s">
        <v>11</v>
      </c>
      <c r="C10474" t="s">
        <v>15</v>
      </c>
      <c r="D10474" t="s">
        <v>13</v>
      </c>
    </row>
    <row r="10475" spans="1:4" hidden="1" x14ac:dyDescent="0.35">
      <c r="A10475">
        <v>1000922</v>
      </c>
      <c r="B10475" t="s">
        <v>17</v>
      </c>
      <c r="C10475" t="s">
        <v>12</v>
      </c>
      <c r="D10475" t="s">
        <v>13</v>
      </c>
    </row>
    <row r="10476" spans="1:4" hidden="1" x14ac:dyDescent="0.35">
      <c r="A10476">
        <v>1000922</v>
      </c>
      <c r="B10476" t="s">
        <v>17</v>
      </c>
      <c r="C10476" t="s">
        <v>20</v>
      </c>
      <c r="D10476" t="s">
        <v>16</v>
      </c>
    </row>
    <row r="10477" spans="1:4" hidden="1" x14ac:dyDescent="0.35">
      <c r="A10477">
        <v>1000922</v>
      </c>
      <c r="B10477" t="s">
        <v>11</v>
      </c>
      <c r="C10477" t="s">
        <v>15</v>
      </c>
      <c r="D10477" t="s">
        <v>16</v>
      </c>
    </row>
    <row r="10478" spans="1:4" hidden="1" x14ac:dyDescent="0.35">
      <c r="A10478">
        <v>1000922</v>
      </c>
      <c r="B10478" t="s">
        <v>17</v>
      </c>
      <c r="C10478" t="s">
        <v>19</v>
      </c>
      <c r="D10478" t="s">
        <v>16</v>
      </c>
    </row>
    <row r="10479" spans="1:4" hidden="1" x14ac:dyDescent="0.35">
      <c r="A10479">
        <v>1000922</v>
      </c>
      <c r="B10479" t="s">
        <v>17</v>
      </c>
      <c r="C10479" t="s">
        <v>15</v>
      </c>
      <c r="D10479" t="s">
        <v>16</v>
      </c>
    </row>
    <row r="10480" spans="1:4" hidden="1" x14ac:dyDescent="0.35">
      <c r="A10480">
        <v>1000922</v>
      </c>
      <c r="B10480" t="s">
        <v>17</v>
      </c>
      <c r="C10480" t="s">
        <v>20</v>
      </c>
      <c r="D10480" t="s">
        <v>13</v>
      </c>
    </row>
    <row r="10481" spans="1:4" hidden="1" x14ac:dyDescent="0.35">
      <c r="A10481">
        <v>1000922</v>
      </c>
      <c r="B10481" t="s">
        <v>17</v>
      </c>
      <c r="C10481" t="s">
        <v>21</v>
      </c>
      <c r="D10481" t="s">
        <v>13</v>
      </c>
    </row>
    <row r="10482" spans="1:4" hidden="1" x14ac:dyDescent="0.35">
      <c r="A10482">
        <v>1000922</v>
      </c>
      <c r="B10482" t="s">
        <v>11</v>
      </c>
      <c r="C10482" t="s">
        <v>14</v>
      </c>
      <c r="D10482" t="s">
        <v>13</v>
      </c>
    </row>
    <row r="10483" spans="1:4" hidden="1" x14ac:dyDescent="0.35">
      <c r="A10483">
        <v>1000405</v>
      </c>
      <c r="B10483" t="s">
        <v>17</v>
      </c>
      <c r="C10483" t="s">
        <v>21</v>
      </c>
      <c r="D10483" t="s">
        <v>13</v>
      </c>
    </row>
    <row r="10484" spans="1:4" hidden="1" x14ac:dyDescent="0.35">
      <c r="A10484">
        <v>1000922</v>
      </c>
      <c r="B10484" t="s">
        <v>11</v>
      </c>
      <c r="C10484" t="s">
        <v>19</v>
      </c>
      <c r="D10484" t="s">
        <v>16</v>
      </c>
    </row>
    <row r="10485" spans="1:4" hidden="1" x14ac:dyDescent="0.35">
      <c r="A10485">
        <v>1000922</v>
      </c>
      <c r="B10485" t="s">
        <v>17</v>
      </c>
      <c r="C10485" t="s">
        <v>19</v>
      </c>
      <c r="D10485" t="s">
        <v>13</v>
      </c>
    </row>
    <row r="10486" spans="1:4" hidden="1" x14ac:dyDescent="0.35">
      <c r="A10486">
        <v>1000923</v>
      </c>
      <c r="B10486" t="s">
        <v>11</v>
      </c>
      <c r="C10486" t="s">
        <v>18</v>
      </c>
      <c r="D10486" t="s">
        <v>13</v>
      </c>
    </row>
    <row r="10487" spans="1:4" hidden="1" x14ac:dyDescent="0.35">
      <c r="A10487">
        <v>1000923</v>
      </c>
      <c r="B10487" t="s">
        <v>17</v>
      </c>
      <c r="C10487" t="s">
        <v>19</v>
      </c>
      <c r="D10487" t="s">
        <v>16</v>
      </c>
    </row>
    <row r="10488" spans="1:4" hidden="1" x14ac:dyDescent="0.35">
      <c r="A10488">
        <v>1000924</v>
      </c>
      <c r="B10488" t="s">
        <v>17</v>
      </c>
      <c r="C10488" t="s">
        <v>12</v>
      </c>
      <c r="D10488" t="s">
        <v>13</v>
      </c>
    </row>
    <row r="10489" spans="1:4" hidden="1" x14ac:dyDescent="0.35">
      <c r="A10489">
        <v>1000924</v>
      </c>
      <c r="B10489" t="s">
        <v>17</v>
      </c>
      <c r="C10489" t="s">
        <v>18</v>
      </c>
      <c r="D10489" t="s">
        <v>16</v>
      </c>
    </row>
    <row r="10490" spans="1:4" hidden="1" x14ac:dyDescent="0.35">
      <c r="A10490">
        <v>1000924</v>
      </c>
      <c r="B10490" t="s">
        <v>11</v>
      </c>
      <c r="C10490" t="s">
        <v>14</v>
      </c>
      <c r="D10490" t="s">
        <v>13</v>
      </c>
    </row>
    <row r="10491" spans="1:4" hidden="1" x14ac:dyDescent="0.35">
      <c r="A10491">
        <v>1000924</v>
      </c>
      <c r="B10491" t="s">
        <v>17</v>
      </c>
      <c r="C10491" t="s">
        <v>18</v>
      </c>
      <c r="D10491" t="s">
        <v>13</v>
      </c>
    </row>
    <row r="10492" spans="1:4" hidden="1" x14ac:dyDescent="0.35">
      <c r="A10492">
        <v>1000924</v>
      </c>
      <c r="B10492" t="s">
        <v>17</v>
      </c>
      <c r="C10492" t="s">
        <v>21</v>
      </c>
      <c r="D10492" t="s">
        <v>16</v>
      </c>
    </row>
    <row r="10493" spans="1:4" hidden="1" x14ac:dyDescent="0.35">
      <c r="A10493">
        <v>1000924</v>
      </c>
      <c r="B10493" t="s">
        <v>11</v>
      </c>
      <c r="C10493" t="s">
        <v>20</v>
      </c>
      <c r="D10493" t="s">
        <v>16</v>
      </c>
    </row>
    <row r="10494" spans="1:4" hidden="1" x14ac:dyDescent="0.35">
      <c r="A10494">
        <v>1000924</v>
      </c>
      <c r="B10494" t="s">
        <v>17</v>
      </c>
      <c r="C10494" t="s">
        <v>21</v>
      </c>
      <c r="D10494" t="s">
        <v>13</v>
      </c>
    </row>
    <row r="10495" spans="1:4" hidden="1" x14ac:dyDescent="0.35">
      <c r="A10495">
        <v>1004777</v>
      </c>
      <c r="B10495" t="s">
        <v>17</v>
      </c>
      <c r="C10495" t="s">
        <v>15</v>
      </c>
      <c r="D10495" t="s">
        <v>13</v>
      </c>
    </row>
    <row r="10496" spans="1:4" hidden="1" x14ac:dyDescent="0.35">
      <c r="A10496">
        <v>1000924</v>
      </c>
      <c r="B10496" t="s">
        <v>11</v>
      </c>
      <c r="C10496" t="s">
        <v>12</v>
      </c>
      <c r="D10496" t="s">
        <v>13</v>
      </c>
    </row>
    <row r="10497" spans="1:4" x14ac:dyDescent="0.35">
      <c r="A10497">
        <v>1000924</v>
      </c>
      <c r="B10497" t="s">
        <v>17</v>
      </c>
      <c r="C10497" t="s">
        <v>14</v>
      </c>
      <c r="D10497" t="s">
        <v>16</v>
      </c>
    </row>
    <row r="10498" spans="1:4" hidden="1" x14ac:dyDescent="0.35">
      <c r="A10498">
        <v>1000924</v>
      </c>
      <c r="B10498" t="s">
        <v>17</v>
      </c>
      <c r="C10498" t="s">
        <v>20</v>
      </c>
      <c r="D10498" t="s">
        <v>16</v>
      </c>
    </row>
    <row r="10499" spans="1:4" hidden="1" x14ac:dyDescent="0.35">
      <c r="A10499">
        <v>1000923</v>
      </c>
      <c r="B10499" t="s">
        <v>17</v>
      </c>
      <c r="C10499" t="s">
        <v>15</v>
      </c>
      <c r="D10499" t="s">
        <v>16</v>
      </c>
    </row>
    <row r="10500" spans="1:4" hidden="1" x14ac:dyDescent="0.35">
      <c r="A10500">
        <v>1002265</v>
      </c>
      <c r="B10500" t="s">
        <v>17</v>
      </c>
      <c r="C10500" t="s">
        <v>21</v>
      </c>
      <c r="D10500" t="s">
        <v>16</v>
      </c>
    </row>
    <row r="10501" spans="1:4" hidden="1" x14ac:dyDescent="0.35">
      <c r="A10501">
        <v>1000924</v>
      </c>
      <c r="B10501" t="s">
        <v>11</v>
      </c>
      <c r="C10501" t="s">
        <v>15</v>
      </c>
      <c r="D10501" t="s">
        <v>16</v>
      </c>
    </row>
    <row r="10502" spans="1:4" hidden="1" x14ac:dyDescent="0.35">
      <c r="A10502">
        <v>1000924</v>
      </c>
      <c r="B10502" t="s">
        <v>17</v>
      </c>
      <c r="C10502" t="s">
        <v>15</v>
      </c>
      <c r="D10502" t="s">
        <v>16</v>
      </c>
    </row>
    <row r="10503" spans="1:4" hidden="1" x14ac:dyDescent="0.35">
      <c r="A10503">
        <v>1000924</v>
      </c>
      <c r="B10503" t="s">
        <v>17</v>
      </c>
      <c r="C10503" t="s">
        <v>15</v>
      </c>
      <c r="D10503" t="s">
        <v>13</v>
      </c>
    </row>
    <row r="10504" spans="1:4" hidden="1" x14ac:dyDescent="0.35">
      <c r="A10504">
        <v>1000924</v>
      </c>
      <c r="B10504" t="s">
        <v>11</v>
      </c>
      <c r="C10504" t="s">
        <v>18</v>
      </c>
      <c r="D10504" t="s">
        <v>16</v>
      </c>
    </row>
    <row r="10505" spans="1:4" hidden="1" x14ac:dyDescent="0.35">
      <c r="A10505">
        <v>1000925</v>
      </c>
      <c r="B10505" t="s">
        <v>17</v>
      </c>
      <c r="C10505" t="s">
        <v>15</v>
      </c>
      <c r="D10505" t="s">
        <v>13</v>
      </c>
    </row>
    <row r="10506" spans="1:4" hidden="1" x14ac:dyDescent="0.35">
      <c r="A10506">
        <v>1000925</v>
      </c>
      <c r="B10506" t="s">
        <v>17</v>
      </c>
      <c r="C10506" t="s">
        <v>18</v>
      </c>
      <c r="D10506" t="s">
        <v>16</v>
      </c>
    </row>
    <row r="10507" spans="1:4" hidden="1" x14ac:dyDescent="0.35">
      <c r="A10507">
        <v>1000925</v>
      </c>
      <c r="B10507" t="s">
        <v>17</v>
      </c>
      <c r="C10507" t="s">
        <v>15</v>
      </c>
      <c r="D10507" t="s">
        <v>16</v>
      </c>
    </row>
    <row r="10508" spans="1:4" hidden="1" x14ac:dyDescent="0.35">
      <c r="A10508">
        <v>1000925</v>
      </c>
      <c r="B10508" t="s">
        <v>11</v>
      </c>
      <c r="C10508" t="s">
        <v>15</v>
      </c>
      <c r="D10508" t="s">
        <v>13</v>
      </c>
    </row>
    <row r="10509" spans="1:4" hidden="1" x14ac:dyDescent="0.35">
      <c r="A10509">
        <v>1000925</v>
      </c>
      <c r="B10509" t="s">
        <v>17</v>
      </c>
      <c r="C10509" t="s">
        <v>20</v>
      </c>
      <c r="D10509" t="s">
        <v>16</v>
      </c>
    </row>
    <row r="10510" spans="1:4" hidden="1" x14ac:dyDescent="0.35">
      <c r="A10510">
        <v>1000926</v>
      </c>
      <c r="B10510" t="s">
        <v>17</v>
      </c>
      <c r="C10510" t="s">
        <v>14</v>
      </c>
      <c r="D10510" t="s">
        <v>13</v>
      </c>
    </row>
    <row r="10511" spans="1:4" hidden="1" x14ac:dyDescent="0.35">
      <c r="A10511">
        <v>1000926</v>
      </c>
      <c r="B10511" t="s">
        <v>11</v>
      </c>
      <c r="C10511" t="s">
        <v>14</v>
      </c>
      <c r="D10511" t="s">
        <v>13</v>
      </c>
    </row>
    <row r="10512" spans="1:4" hidden="1" x14ac:dyDescent="0.35">
      <c r="A10512">
        <v>1000926</v>
      </c>
      <c r="B10512" t="s">
        <v>17</v>
      </c>
      <c r="C10512" t="s">
        <v>19</v>
      </c>
      <c r="D10512" t="s">
        <v>16</v>
      </c>
    </row>
    <row r="10513" spans="1:4" hidden="1" x14ac:dyDescent="0.35">
      <c r="A10513">
        <v>1000926</v>
      </c>
      <c r="B10513" t="s">
        <v>17</v>
      </c>
      <c r="C10513" t="s">
        <v>21</v>
      </c>
      <c r="D10513" t="s">
        <v>16</v>
      </c>
    </row>
    <row r="10514" spans="1:4" hidden="1" x14ac:dyDescent="0.35">
      <c r="A10514">
        <v>1000926</v>
      </c>
      <c r="B10514" t="s">
        <v>17</v>
      </c>
      <c r="C10514" t="s">
        <v>18</v>
      </c>
      <c r="D10514" t="s">
        <v>13</v>
      </c>
    </row>
    <row r="10515" spans="1:4" hidden="1" x14ac:dyDescent="0.35">
      <c r="A10515">
        <v>1000926</v>
      </c>
      <c r="B10515" t="s">
        <v>17</v>
      </c>
      <c r="C10515" t="s">
        <v>20</v>
      </c>
      <c r="D10515" t="s">
        <v>13</v>
      </c>
    </row>
    <row r="10516" spans="1:4" hidden="1" x14ac:dyDescent="0.35">
      <c r="A10516">
        <v>1000926</v>
      </c>
      <c r="B10516" t="s">
        <v>17</v>
      </c>
      <c r="C10516" t="s">
        <v>15</v>
      </c>
      <c r="D10516" t="s">
        <v>13</v>
      </c>
    </row>
    <row r="10517" spans="1:4" hidden="1" x14ac:dyDescent="0.35">
      <c r="A10517">
        <v>1000926</v>
      </c>
      <c r="B10517" t="s">
        <v>11</v>
      </c>
      <c r="C10517" t="s">
        <v>19</v>
      </c>
      <c r="D10517" t="s">
        <v>13</v>
      </c>
    </row>
    <row r="10518" spans="1:4" hidden="1" x14ac:dyDescent="0.35">
      <c r="A10518">
        <v>1000350</v>
      </c>
      <c r="B10518" t="s">
        <v>17</v>
      </c>
      <c r="C10518" t="s">
        <v>20</v>
      </c>
      <c r="D10518" t="s">
        <v>13</v>
      </c>
    </row>
    <row r="10519" spans="1:4" hidden="1" x14ac:dyDescent="0.35">
      <c r="A10519">
        <v>1001717</v>
      </c>
      <c r="B10519" t="s">
        <v>11</v>
      </c>
      <c r="C10519" t="s">
        <v>19</v>
      </c>
      <c r="D10519" t="s">
        <v>13</v>
      </c>
    </row>
    <row r="10520" spans="1:4" hidden="1" x14ac:dyDescent="0.35">
      <c r="A10520">
        <v>1002780</v>
      </c>
      <c r="B10520" t="s">
        <v>17</v>
      </c>
      <c r="C10520" t="s">
        <v>15</v>
      </c>
      <c r="D10520" t="s">
        <v>13</v>
      </c>
    </row>
    <row r="10521" spans="1:4" hidden="1" x14ac:dyDescent="0.35">
      <c r="A10521">
        <v>1000927</v>
      </c>
      <c r="B10521" t="s">
        <v>17</v>
      </c>
      <c r="C10521" t="s">
        <v>14</v>
      </c>
      <c r="D10521" t="s">
        <v>13</v>
      </c>
    </row>
    <row r="10522" spans="1:4" hidden="1" x14ac:dyDescent="0.35">
      <c r="A10522">
        <v>1000927</v>
      </c>
      <c r="B10522" t="s">
        <v>11</v>
      </c>
      <c r="C10522" t="s">
        <v>19</v>
      </c>
      <c r="D10522" t="s">
        <v>16</v>
      </c>
    </row>
    <row r="10523" spans="1:4" hidden="1" x14ac:dyDescent="0.35">
      <c r="A10523">
        <v>1000927</v>
      </c>
      <c r="B10523" t="s">
        <v>11</v>
      </c>
      <c r="C10523" t="s">
        <v>15</v>
      </c>
      <c r="D10523" t="s">
        <v>13</v>
      </c>
    </row>
    <row r="10524" spans="1:4" hidden="1" x14ac:dyDescent="0.35">
      <c r="A10524">
        <v>1000927</v>
      </c>
      <c r="B10524" t="s">
        <v>17</v>
      </c>
      <c r="C10524" t="s">
        <v>20</v>
      </c>
      <c r="D10524" t="s">
        <v>16</v>
      </c>
    </row>
    <row r="10525" spans="1:4" hidden="1" x14ac:dyDescent="0.35">
      <c r="A10525">
        <v>1000927</v>
      </c>
      <c r="B10525" t="s">
        <v>17</v>
      </c>
      <c r="C10525" t="s">
        <v>15</v>
      </c>
      <c r="D10525" t="s">
        <v>16</v>
      </c>
    </row>
    <row r="10526" spans="1:4" hidden="1" x14ac:dyDescent="0.35">
      <c r="A10526">
        <v>1000927</v>
      </c>
      <c r="B10526" t="s">
        <v>11</v>
      </c>
      <c r="C10526" t="s">
        <v>18</v>
      </c>
      <c r="D10526" t="s">
        <v>16</v>
      </c>
    </row>
    <row r="10527" spans="1:4" hidden="1" x14ac:dyDescent="0.35">
      <c r="A10527">
        <v>1000927</v>
      </c>
      <c r="B10527" t="s">
        <v>17</v>
      </c>
      <c r="C10527" t="s">
        <v>18</v>
      </c>
      <c r="D10527" t="s">
        <v>13</v>
      </c>
    </row>
    <row r="10528" spans="1:4" hidden="1" x14ac:dyDescent="0.35">
      <c r="A10528">
        <v>1000927</v>
      </c>
      <c r="B10528" t="s">
        <v>17</v>
      </c>
      <c r="C10528" t="s">
        <v>15</v>
      </c>
      <c r="D10528" t="s">
        <v>13</v>
      </c>
    </row>
    <row r="10529" spans="1:4" hidden="1" x14ac:dyDescent="0.35">
      <c r="A10529">
        <v>1003088</v>
      </c>
      <c r="B10529" t="s">
        <v>11</v>
      </c>
      <c r="C10529" t="s">
        <v>15</v>
      </c>
      <c r="D10529" t="s">
        <v>13</v>
      </c>
    </row>
    <row r="10530" spans="1:4" hidden="1" x14ac:dyDescent="0.35">
      <c r="A10530">
        <v>1000928</v>
      </c>
      <c r="B10530" t="s">
        <v>17</v>
      </c>
      <c r="C10530" t="s">
        <v>18</v>
      </c>
      <c r="D10530" t="s">
        <v>16</v>
      </c>
    </row>
    <row r="10531" spans="1:4" hidden="1" x14ac:dyDescent="0.35">
      <c r="A10531">
        <v>1000928</v>
      </c>
      <c r="B10531" t="s">
        <v>11</v>
      </c>
      <c r="C10531" t="s">
        <v>14</v>
      </c>
      <c r="D10531" t="s">
        <v>13</v>
      </c>
    </row>
    <row r="10532" spans="1:4" hidden="1" x14ac:dyDescent="0.35">
      <c r="A10532">
        <v>1000928</v>
      </c>
      <c r="B10532" t="s">
        <v>17</v>
      </c>
      <c r="C10532" t="s">
        <v>20</v>
      </c>
      <c r="D10532" t="s">
        <v>16</v>
      </c>
    </row>
    <row r="10533" spans="1:4" hidden="1" x14ac:dyDescent="0.35">
      <c r="A10533">
        <v>1000928</v>
      </c>
      <c r="B10533" t="s">
        <v>17</v>
      </c>
      <c r="C10533" t="s">
        <v>15</v>
      </c>
      <c r="D10533" t="s">
        <v>13</v>
      </c>
    </row>
    <row r="10534" spans="1:4" hidden="1" x14ac:dyDescent="0.35">
      <c r="A10534">
        <v>1000928</v>
      </c>
      <c r="B10534" t="s">
        <v>17</v>
      </c>
      <c r="C10534" t="s">
        <v>15</v>
      </c>
      <c r="D10534" t="s">
        <v>16</v>
      </c>
    </row>
    <row r="10535" spans="1:4" hidden="1" x14ac:dyDescent="0.35">
      <c r="A10535">
        <v>1000928</v>
      </c>
      <c r="B10535" t="s">
        <v>17</v>
      </c>
      <c r="C10535" t="s">
        <v>14</v>
      </c>
      <c r="D10535" t="s">
        <v>13</v>
      </c>
    </row>
    <row r="10536" spans="1:4" x14ac:dyDescent="0.35">
      <c r="A10536">
        <v>1000928</v>
      </c>
      <c r="B10536" t="s">
        <v>17</v>
      </c>
      <c r="C10536" t="s">
        <v>14</v>
      </c>
      <c r="D10536" t="s">
        <v>16</v>
      </c>
    </row>
    <row r="10537" spans="1:4" hidden="1" x14ac:dyDescent="0.35">
      <c r="A10537">
        <v>1000928</v>
      </c>
      <c r="B10537" t="s">
        <v>17</v>
      </c>
      <c r="C10537" t="s">
        <v>19</v>
      </c>
      <c r="D10537" t="s">
        <v>16</v>
      </c>
    </row>
    <row r="10538" spans="1:4" hidden="1" x14ac:dyDescent="0.35">
      <c r="A10538">
        <v>1000928</v>
      </c>
      <c r="B10538" t="s">
        <v>17</v>
      </c>
      <c r="C10538" t="s">
        <v>19</v>
      </c>
      <c r="D10538" t="s">
        <v>13</v>
      </c>
    </row>
    <row r="10539" spans="1:4" hidden="1" x14ac:dyDescent="0.35">
      <c r="A10539">
        <v>1000928</v>
      </c>
      <c r="B10539" t="s">
        <v>11</v>
      </c>
      <c r="C10539" t="s">
        <v>20</v>
      </c>
      <c r="D10539" t="s">
        <v>16</v>
      </c>
    </row>
    <row r="10540" spans="1:4" hidden="1" x14ac:dyDescent="0.35">
      <c r="A10540">
        <v>1000928</v>
      </c>
      <c r="B10540" t="s">
        <v>11</v>
      </c>
      <c r="C10540" t="s">
        <v>15</v>
      </c>
      <c r="D10540" t="s">
        <v>13</v>
      </c>
    </row>
    <row r="10541" spans="1:4" hidden="1" x14ac:dyDescent="0.35">
      <c r="A10541">
        <v>1000928</v>
      </c>
      <c r="B10541" t="s">
        <v>11</v>
      </c>
      <c r="C10541" t="s">
        <v>15</v>
      </c>
      <c r="D10541" t="s">
        <v>16</v>
      </c>
    </row>
    <row r="10542" spans="1:4" hidden="1" x14ac:dyDescent="0.35">
      <c r="A10542">
        <v>1000928</v>
      </c>
      <c r="B10542" t="s">
        <v>17</v>
      </c>
      <c r="C10542" t="s">
        <v>18</v>
      </c>
      <c r="D10542" t="s">
        <v>13</v>
      </c>
    </row>
    <row r="10543" spans="1:4" hidden="1" x14ac:dyDescent="0.35">
      <c r="A10543">
        <v>1000928</v>
      </c>
      <c r="B10543" t="s">
        <v>11</v>
      </c>
      <c r="C10543" t="s">
        <v>19</v>
      </c>
      <c r="D10543" t="s">
        <v>16</v>
      </c>
    </row>
    <row r="10544" spans="1:4" hidden="1" x14ac:dyDescent="0.35">
      <c r="A10544">
        <v>1000928</v>
      </c>
      <c r="B10544" t="s">
        <v>17</v>
      </c>
      <c r="C10544" t="s">
        <v>21</v>
      </c>
      <c r="D10544" t="s">
        <v>16</v>
      </c>
    </row>
    <row r="10545" spans="1:4" hidden="1" x14ac:dyDescent="0.35">
      <c r="A10545">
        <v>1000928</v>
      </c>
      <c r="B10545" t="s">
        <v>11</v>
      </c>
      <c r="C10545" t="s">
        <v>18</v>
      </c>
      <c r="D10545" t="s">
        <v>16</v>
      </c>
    </row>
    <row r="10546" spans="1:4" hidden="1" x14ac:dyDescent="0.35">
      <c r="A10546">
        <v>1004443</v>
      </c>
      <c r="B10546" t="s">
        <v>17</v>
      </c>
      <c r="C10546" t="s">
        <v>21</v>
      </c>
      <c r="D10546" t="s">
        <v>16</v>
      </c>
    </row>
    <row r="10547" spans="1:4" hidden="1" x14ac:dyDescent="0.35">
      <c r="A10547">
        <v>1004499</v>
      </c>
      <c r="B10547" t="s">
        <v>17</v>
      </c>
      <c r="C10547" t="s">
        <v>15</v>
      </c>
      <c r="D10547" t="s">
        <v>13</v>
      </c>
    </row>
    <row r="10548" spans="1:4" hidden="1" x14ac:dyDescent="0.35">
      <c r="A10548">
        <v>1000929</v>
      </c>
      <c r="B10548" t="s">
        <v>17</v>
      </c>
      <c r="C10548" t="s">
        <v>18</v>
      </c>
      <c r="D10548" t="s">
        <v>16</v>
      </c>
    </row>
    <row r="10549" spans="1:4" hidden="1" x14ac:dyDescent="0.35">
      <c r="A10549">
        <v>1004889</v>
      </c>
      <c r="B10549" t="s">
        <v>17</v>
      </c>
      <c r="C10549" t="s">
        <v>14</v>
      </c>
      <c r="D10549" t="s">
        <v>13</v>
      </c>
    </row>
    <row r="10550" spans="1:4" hidden="1" x14ac:dyDescent="0.35">
      <c r="A10550">
        <v>1000929</v>
      </c>
      <c r="B10550" t="s">
        <v>11</v>
      </c>
      <c r="C10550" t="s">
        <v>20</v>
      </c>
      <c r="D10550" t="s">
        <v>13</v>
      </c>
    </row>
    <row r="10551" spans="1:4" hidden="1" x14ac:dyDescent="0.35">
      <c r="A10551">
        <v>1000929</v>
      </c>
      <c r="B10551" t="s">
        <v>11</v>
      </c>
      <c r="C10551" t="s">
        <v>15</v>
      </c>
      <c r="D10551" t="s">
        <v>13</v>
      </c>
    </row>
    <row r="10552" spans="1:4" x14ac:dyDescent="0.35">
      <c r="A10552">
        <v>1000929</v>
      </c>
      <c r="B10552" t="s">
        <v>17</v>
      </c>
      <c r="C10552" t="s">
        <v>14</v>
      </c>
      <c r="D10552" t="s">
        <v>16</v>
      </c>
    </row>
    <row r="10553" spans="1:4" hidden="1" x14ac:dyDescent="0.35">
      <c r="A10553">
        <v>1000929</v>
      </c>
      <c r="B10553" t="s">
        <v>11</v>
      </c>
      <c r="C10553" t="s">
        <v>15</v>
      </c>
      <c r="D10553" t="s">
        <v>16</v>
      </c>
    </row>
    <row r="10554" spans="1:4" hidden="1" x14ac:dyDescent="0.35">
      <c r="A10554">
        <v>1000929</v>
      </c>
      <c r="B10554" t="s">
        <v>17</v>
      </c>
      <c r="C10554" t="s">
        <v>19</v>
      </c>
      <c r="D10554" t="s">
        <v>16</v>
      </c>
    </row>
    <row r="10555" spans="1:4" hidden="1" x14ac:dyDescent="0.35">
      <c r="A10555">
        <v>1001358</v>
      </c>
      <c r="B10555" t="s">
        <v>17</v>
      </c>
      <c r="C10555" t="s">
        <v>18</v>
      </c>
      <c r="D10555" t="s">
        <v>16</v>
      </c>
    </row>
    <row r="10556" spans="1:4" hidden="1" x14ac:dyDescent="0.35">
      <c r="A10556">
        <v>1001715</v>
      </c>
      <c r="B10556" t="s">
        <v>17</v>
      </c>
      <c r="C10556" t="s">
        <v>15</v>
      </c>
      <c r="D10556" t="s">
        <v>16</v>
      </c>
    </row>
    <row r="10557" spans="1:4" hidden="1" x14ac:dyDescent="0.35">
      <c r="A10557">
        <v>1000929</v>
      </c>
      <c r="B10557" t="s">
        <v>11</v>
      </c>
      <c r="C10557" t="s">
        <v>21</v>
      </c>
      <c r="D10557" t="s">
        <v>16</v>
      </c>
    </row>
    <row r="10558" spans="1:4" hidden="1" x14ac:dyDescent="0.35">
      <c r="A10558">
        <v>1002992</v>
      </c>
      <c r="B10558" t="s">
        <v>17</v>
      </c>
      <c r="C10558" t="s">
        <v>14</v>
      </c>
      <c r="D10558" t="s">
        <v>13</v>
      </c>
    </row>
    <row r="10559" spans="1:4" hidden="1" x14ac:dyDescent="0.35">
      <c r="A10559">
        <v>1000929</v>
      </c>
      <c r="B10559" t="s">
        <v>11</v>
      </c>
      <c r="C10559" t="s">
        <v>18</v>
      </c>
      <c r="D10559" t="s">
        <v>13</v>
      </c>
    </row>
    <row r="10560" spans="1:4" x14ac:dyDescent="0.35">
      <c r="A10560">
        <v>1000929</v>
      </c>
      <c r="B10560" t="s">
        <v>11</v>
      </c>
      <c r="C10560" t="s">
        <v>14</v>
      </c>
      <c r="D10560" t="s">
        <v>16</v>
      </c>
    </row>
    <row r="10561" spans="1:4" hidden="1" x14ac:dyDescent="0.35">
      <c r="A10561">
        <v>1000929</v>
      </c>
      <c r="B10561" t="s">
        <v>11</v>
      </c>
      <c r="C10561" t="s">
        <v>20</v>
      </c>
      <c r="D10561" t="s">
        <v>16</v>
      </c>
    </row>
    <row r="10562" spans="1:4" hidden="1" x14ac:dyDescent="0.35">
      <c r="A10562">
        <v>1000929</v>
      </c>
      <c r="B10562" t="s">
        <v>17</v>
      </c>
      <c r="C10562" t="s">
        <v>20</v>
      </c>
      <c r="D10562" t="s">
        <v>13</v>
      </c>
    </row>
    <row r="10563" spans="1:4" hidden="1" x14ac:dyDescent="0.35">
      <c r="A10563">
        <v>1005481</v>
      </c>
      <c r="B10563" t="s">
        <v>17</v>
      </c>
      <c r="C10563" t="s">
        <v>20</v>
      </c>
      <c r="D10563" t="s">
        <v>13</v>
      </c>
    </row>
    <row r="10564" spans="1:4" hidden="1" x14ac:dyDescent="0.35">
      <c r="A10564">
        <v>1000929</v>
      </c>
      <c r="B10564" t="s">
        <v>17</v>
      </c>
      <c r="C10564" t="s">
        <v>14</v>
      </c>
      <c r="D10564" t="s">
        <v>13</v>
      </c>
    </row>
    <row r="10565" spans="1:4" hidden="1" x14ac:dyDescent="0.35">
      <c r="A10565">
        <v>1000929</v>
      </c>
      <c r="B10565" t="s">
        <v>17</v>
      </c>
      <c r="C10565" t="s">
        <v>15</v>
      </c>
      <c r="D10565" t="s">
        <v>16</v>
      </c>
    </row>
    <row r="10566" spans="1:4" hidden="1" x14ac:dyDescent="0.35">
      <c r="A10566">
        <v>1000929</v>
      </c>
      <c r="B10566" t="s">
        <v>17</v>
      </c>
      <c r="C10566" t="s">
        <v>20</v>
      </c>
      <c r="D10566" t="s">
        <v>16</v>
      </c>
    </row>
    <row r="10567" spans="1:4" hidden="1" x14ac:dyDescent="0.35">
      <c r="A10567">
        <v>1000930</v>
      </c>
      <c r="B10567" t="s">
        <v>11</v>
      </c>
      <c r="C10567" t="s">
        <v>14</v>
      </c>
      <c r="D10567" t="s">
        <v>13</v>
      </c>
    </row>
    <row r="10568" spans="1:4" hidden="1" x14ac:dyDescent="0.35">
      <c r="A10568">
        <v>1000930</v>
      </c>
      <c r="B10568" t="s">
        <v>17</v>
      </c>
      <c r="C10568" t="s">
        <v>18</v>
      </c>
      <c r="D10568" t="s">
        <v>16</v>
      </c>
    </row>
    <row r="10569" spans="1:4" x14ac:dyDescent="0.35">
      <c r="A10569">
        <v>1000930</v>
      </c>
      <c r="B10569" t="s">
        <v>17</v>
      </c>
      <c r="C10569" t="s">
        <v>14</v>
      </c>
      <c r="D10569" t="s">
        <v>16</v>
      </c>
    </row>
    <row r="10570" spans="1:4" hidden="1" x14ac:dyDescent="0.35">
      <c r="A10570">
        <v>1000931</v>
      </c>
      <c r="B10570" t="s">
        <v>11</v>
      </c>
      <c r="C10570" t="s">
        <v>15</v>
      </c>
      <c r="D10570" t="s">
        <v>16</v>
      </c>
    </row>
    <row r="10571" spans="1:4" x14ac:dyDescent="0.35">
      <c r="A10571">
        <v>1000931</v>
      </c>
      <c r="B10571" t="s">
        <v>17</v>
      </c>
      <c r="C10571" t="s">
        <v>14</v>
      </c>
      <c r="D10571" t="s">
        <v>16</v>
      </c>
    </row>
    <row r="10572" spans="1:4" hidden="1" x14ac:dyDescent="0.35">
      <c r="A10572">
        <v>1000931</v>
      </c>
      <c r="B10572" t="s">
        <v>17</v>
      </c>
      <c r="C10572" t="s">
        <v>15</v>
      </c>
      <c r="D10572" t="s">
        <v>13</v>
      </c>
    </row>
    <row r="10573" spans="1:4" hidden="1" x14ac:dyDescent="0.35">
      <c r="A10573">
        <v>1000931</v>
      </c>
      <c r="B10573" t="s">
        <v>17</v>
      </c>
      <c r="C10573" t="s">
        <v>14</v>
      </c>
      <c r="D10573" t="s">
        <v>13</v>
      </c>
    </row>
    <row r="10574" spans="1:4" hidden="1" x14ac:dyDescent="0.35">
      <c r="A10574">
        <v>1000931</v>
      </c>
      <c r="B10574" t="s">
        <v>17</v>
      </c>
      <c r="C10574" t="s">
        <v>18</v>
      </c>
      <c r="D10574" t="s">
        <v>13</v>
      </c>
    </row>
    <row r="10575" spans="1:4" hidden="1" x14ac:dyDescent="0.35">
      <c r="A10575">
        <v>1002430</v>
      </c>
      <c r="B10575" t="s">
        <v>17</v>
      </c>
      <c r="C10575" t="s">
        <v>15</v>
      </c>
      <c r="D10575" t="s">
        <v>13</v>
      </c>
    </row>
    <row r="10576" spans="1:4" hidden="1" x14ac:dyDescent="0.35">
      <c r="A10576">
        <v>1000931</v>
      </c>
      <c r="B10576" t="s">
        <v>11</v>
      </c>
      <c r="C10576" t="s">
        <v>15</v>
      </c>
      <c r="D10576" t="s">
        <v>13</v>
      </c>
    </row>
    <row r="10577" spans="1:4" hidden="1" x14ac:dyDescent="0.35">
      <c r="A10577">
        <v>1000931</v>
      </c>
      <c r="B10577" t="s">
        <v>17</v>
      </c>
      <c r="C10577" t="s">
        <v>19</v>
      </c>
      <c r="D10577" t="s">
        <v>16</v>
      </c>
    </row>
    <row r="10578" spans="1:4" hidden="1" x14ac:dyDescent="0.35">
      <c r="A10578">
        <v>1000931</v>
      </c>
      <c r="B10578" t="s">
        <v>17</v>
      </c>
      <c r="C10578" t="s">
        <v>20</v>
      </c>
      <c r="D10578" t="s">
        <v>13</v>
      </c>
    </row>
    <row r="10579" spans="1:4" hidden="1" x14ac:dyDescent="0.35">
      <c r="A10579">
        <v>1000931</v>
      </c>
      <c r="B10579" t="s">
        <v>11</v>
      </c>
      <c r="C10579" t="s">
        <v>18</v>
      </c>
      <c r="D10579" t="s">
        <v>13</v>
      </c>
    </row>
    <row r="10580" spans="1:4" hidden="1" x14ac:dyDescent="0.35">
      <c r="A10580">
        <v>1000931</v>
      </c>
      <c r="B10580" t="s">
        <v>17</v>
      </c>
      <c r="C10580" t="s">
        <v>19</v>
      </c>
      <c r="D10580" t="s">
        <v>13</v>
      </c>
    </row>
    <row r="10581" spans="1:4" hidden="1" x14ac:dyDescent="0.35">
      <c r="A10581">
        <v>1004729</v>
      </c>
      <c r="B10581" t="s">
        <v>17</v>
      </c>
      <c r="C10581" t="s">
        <v>19</v>
      </c>
      <c r="D10581" t="s">
        <v>16</v>
      </c>
    </row>
    <row r="10582" spans="1:4" hidden="1" x14ac:dyDescent="0.35">
      <c r="A10582">
        <v>1000931</v>
      </c>
      <c r="B10582" t="s">
        <v>17</v>
      </c>
      <c r="C10582" t="s">
        <v>15</v>
      </c>
      <c r="D10582" t="s">
        <v>16</v>
      </c>
    </row>
    <row r="10583" spans="1:4" hidden="1" x14ac:dyDescent="0.35">
      <c r="A10583">
        <v>1000931</v>
      </c>
      <c r="B10583" t="s">
        <v>17</v>
      </c>
      <c r="C10583" t="s">
        <v>18</v>
      </c>
      <c r="D10583" t="s">
        <v>16</v>
      </c>
    </row>
    <row r="10584" spans="1:4" hidden="1" x14ac:dyDescent="0.35">
      <c r="A10584">
        <v>1000931</v>
      </c>
      <c r="B10584" t="s">
        <v>11</v>
      </c>
      <c r="C10584" t="s">
        <v>12</v>
      </c>
      <c r="D10584" t="s">
        <v>13</v>
      </c>
    </row>
    <row r="10585" spans="1:4" hidden="1" x14ac:dyDescent="0.35">
      <c r="A10585">
        <v>1000931</v>
      </c>
      <c r="B10585" t="s">
        <v>17</v>
      </c>
      <c r="C10585" t="s">
        <v>21</v>
      </c>
      <c r="D10585" t="s">
        <v>13</v>
      </c>
    </row>
    <row r="10586" spans="1:4" hidden="1" x14ac:dyDescent="0.35">
      <c r="A10586">
        <v>1006015</v>
      </c>
      <c r="B10586" t="s">
        <v>11</v>
      </c>
      <c r="C10586" t="s">
        <v>15</v>
      </c>
      <c r="D10586" t="s">
        <v>13</v>
      </c>
    </row>
    <row r="10587" spans="1:4" hidden="1" x14ac:dyDescent="0.35">
      <c r="A10587">
        <v>1000932</v>
      </c>
      <c r="B10587" t="s">
        <v>17</v>
      </c>
      <c r="C10587" t="s">
        <v>14</v>
      </c>
      <c r="D10587" t="s">
        <v>13</v>
      </c>
    </row>
    <row r="10588" spans="1:4" x14ac:dyDescent="0.35">
      <c r="A10588">
        <v>1000932</v>
      </c>
      <c r="B10588" t="s">
        <v>17</v>
      </c>
      <c r="C10588" t="s">
        <v>14</v>
      </c>
      <c r="D10588" t="s">
        <v>16</v>
      </c>
    </row>
    <row r="10589" spans="1:4" hidden="1" x14ac:dyDescent="0.35">
      <c r="A10589">
        <v>1001506</v>
      </c>
      <c r="B10589" t="s">
        <v>17</v>
      </c>
      <c r="C10589" t="s">
        <v>15</v>
      </c>
      <c r="D10589" t="s">
        <v>16</v>
      </c>
    </row>
    <row r="10590" spans="1:4" x14ac:dyDescent="0.35">
      <c r="A10590">
        <v>1000932</v>
      </c>
      <c r="B10590" t="s">
        <v>11</v>
      </c>
      <c r="C10590" t="s">
        <v>14</v>
      </c>
      <c r="D10590" t="s">
        <v>16</v>
      </c>
    </row>
    <row r="10591" spans="1:4" hidden="1" x14ac:dyDescent="0.35">
      <c r="A10591">
        <v>1000933</v>
      </c>
      <c r="B10591" t="s">
        <v>11</v>
      </c>
      <c r="C10591" t="s">
        <v>14</v>
      </c>
      <c r="D10591" t="s">
        <v>13</v>
      </c>
    </row>
    <row r="10592" spans="1:4" hidden="1" x14ac:dyDescent="0.35">
      <c r="A10592">
        <v>1000933</v>
      </c>
      <c r="B10592" t="s">
        <v>17</v>
      </c>
      <c r="C10592" t="s">
        <v>18</v>
      </c>
      <c r="D10592" t="s">
        <v>13</v>
      </c>
    </row>
    <row r="10593" spans="1:4" hidden="1" x14ac:dyDescent="0.35">
      <c r="A10593">
        <v>1000933</v>
      </c>
      <c r="B10593" t="s">
        <v>11</v>
      </c>
      <c r="C10593" t="s">
        <v>15</v>
      </c>
      <c r="D10593" t="s">
        <v>16</v>
      </c>
    </row>
    <row r="10594" spans="1:4" hidden="1" x14ac:dyDescent="0.35">
      <c r="A10594">
        <v>1000180</v>
      </c>
      <c r="B10594" t="s">
        <v>17</v>
      </c>
      <c r="C10594" t="s">
        <v>20</v>
      </c>
      <c r="D10594" t="s">
        <v>13</v>
      </c>
    </row>
    <row r="10595" spans="1:4" hidden="1" x14ac:dyDescent="0.35">
      <c r="A10595">
        <v>1000933</v>
      </c>
      <c r="B10595" t="s">
        <v>17</v>
      </c>
      <c r="C10595" t="s">
        <v>21</v>
      </c>
      <c r="D10595" t="s">
        <v>16</v>
      </c>
    </row>
    <row r="10596" spans="1:4" hidden="1" x14ac:dyDescent="0.35">
      <c r="A10596">
        <v>1002324</v>
      </c>
      <c r="B10596" t="s">
        <v>17</v>
      </c>
      <c r="C10596" t="s">
        <v>18</v>
      </c>
      <c r="D10596" t="s">
        <v>13</v>
      </c>
    </row>
    <row r="10597" spans="1:4" x14ac:dyDescent="0.35">
      <c r="A10597">
        <v>1000933</v>
      </c>
      <c r="B10597" t="s">
        <v>17</v>
      </c>
      <c r="C10597" t="s">
        <v>14</v>
      </c>
      <c r="D10597" t="s">
        <v>16</v>
      </c>
    </row>
    <row r="10598" spans="1:4" hidden="1" x14ac:dyDescent="0.35">
      <c r="A10598">
        <v>1000933</v>
      </c>
      <c r="B10598" t="s">
        <v>11</v>
      </c>
      <c r="C10598" t="s">
        <v>19</v>
      </c>
      <c r="D10598" t="s">
        <v>13</v>
      </c>
    </row>
    <row r="10599" spans="1:4" hidden="1" x14ac:dyDescent="0.35">
      <c r="A10599">
        <v>1000933</v>
      </c>
      <c r="B10599" t="s">
        <v>17</v>
      </c>
      <c r="C10599" t="s">
        <v>15</v>
      </c>
      <c r="D10599" t="s">
        <v>13</v>
      </c>
    </row>
    <row r="10600" spans="1:4" hidden="1" x14ac:dyDescent="0.35">
      <c r="A10600">
        <v>1000933</v>
      </c>
      <c r="B10600" t="s">
        <v>17</v>
      </c>
      <c r="C10600" t="s">
        <v>14</v>
      </c>
      <c r="D10600" t="s">
        <v>13</v>
      </c>
    </row>
    <row r="10601" spans="1:4" hidden="1" x14ac:dyDescent="0.35">
      <c r="A10601">
        <v>1000934</v>
      </c>
      <c r="B10601" t="s">
        <v>17</v>
      </c>
      <c r="C10601" t="s">
        <v>18</v>
      </c>
      <c r="D10601" t="s">
        <v>13</v>
      </c>
    </row>
    <row r="10602" spans="1:4" hidden="1" x14ac:dyDescent="0.35">
      <c r="A10602">
        <v>1000934</v>
      </c>
      <c r="B10602" t="s">
        <v>11</v>
      </c>
      <c r="C10602" t="s">
        <v>15</v>
      </c>
      <c r="D10602" t="s">
        <v>13</v>
      </c>
    </row>
    <row r="10603" spans="1:4" hidden="1" x14ac:dyDescent="0.35">
      <c r="A10603">
        <v>1000934</v>
      </c>
      <c r="B10603" t="s">
        <v>17</v>
      </c>
      <c r="C10603" t="s">
        <v>12</v>
      </c>
      <c r="D10603" t="s">
        <v>13</v>
      </c>
    </row>
    <row r="10604" spans="1:4" hidden="1" x14ac:dyDescent="0.35">
      <c r="A10604">
        <v>1000934</v>
      </c>
      <c r="B10604" t="s">
        <v>17</v>
      </c>
      <c r="C10604" t="s">
        <v>19</v>
      </c>
      <c r="D10604" t="s">
        <v>13</v>
      </c>
    </row>
    <row r="10605" spans="1:4" hidden="1" x14ac:dyDescent="0.35">
      <c r="A10605">
        <v>1000934</v>
      </c>
      <c r="B10605" t="s">
        <v>17</v>
      </c>
      <c r="C10605" t="s">
        <v>14</v>
      </c>
      <c r="D10605" t="s">
        <v>13</v>
      </c>
    </row>
    <row r="10606" spans="1:4" hidden="1" x14ac:dyDescent="0.35">
      <c r="A10606">
        <v>1000934</v>
      </c>
      <c r="B10606" t="s">
        <v>17</v>
      </c>
      <c r="C10606" t="s">
        <v>20</v>
      </c>
      <c r="D10606" t="s">
        <v>16</v>
      </c>
    </row>
    <row r="10607" spans="1:4" hidden="1" x14ac:dyDescent="0.35">
      <c r="A10607">
        <v>1000934</v>
      </c>
      <c r="B10607" t="s">
        <v>17</v>
      </c>
      <c r="C10607" t="s">
        <v>15</v>
      </c>
      <c r="D10607" t="s">
        <v>16</v>
      </c>
    </row>
    <row r="10608" spans="1:4" hidden="1" x14ac:dyDescent="0.35">
      <c r="A10608">
        <v>1000934</v>
      </c>
      <c r="B10608" t="s">
        <v>17</v>
      </c>
      <c r="C10608" t="s">
        <v>19</v>
      </c>
      <c r="D10608" t="s">
        <v>16</v>
      </c>
    </row>
    <row r="10609" spans="1:4" hidden="1" x14ac:dyDescent="0.35">
      <c r="A10609">
        <v>1000934</v>
      </c>
      <c r="B10609" t="s">
        <v>11</v>
      </c>
      <c r="C10609" t="s">
        <v>21</v>
      </c>
      <c r="D10609" t="s">
        <v>16</v>
      </c>
    </row>
    <row r="10610" spans="1:4" hidden="1" x14ac:dyDescent="0.35">
      <c r="A10610">
        <v>1000934</v>
      </c>
      <c r="B10610" t="s">
        <v>17</v>
      </c>
      <c r="C10610" t="s">
        <v>15</v>
      </c>
      <c r="D10610" t="s">
        <v>13</v>
      </c>
    </row>
    <row r="10611" spans="1:4" hidden="1" x14ac:dyDescent="0.35">
      <c r="A10611">
        <v>1000934</v>
      </c>
      <c r="B10611" t="s">
        <v>11</v>
      </c>
      <c r="C10611" t="s">
        <v>14</v>
      </c>
      <c r="D10611" t="s">
        <v>13</v>
      </c>
    </row>
    <row r="10612" spans="1:4" hidden="1" x14ac:dyDescent="0.35">
      <c r="A10612">
        <v>1000934</v>
      </c>
      <c r="B10612" t="s">
        <v>17</v>
      </c>
      <c r="C10612" t="s">
        <v>18</v>
      </c>
      <c r="D10612" t="s">
        <v>16</v>
      </c>
    </row>
    <row r="10613" spans="1:4" hidden="1" x14ac:dyDescent="0.35">
      <c r="A10613">
        <v>1000934</v>
      </c>
      <c r="B10613" t="s">
        <v>11</v>
      </c>
      <c r="C10613" t="s">
        <v>15</v>
      </c>
      <c r="D10613" t="s">
        <v>16</v>
      </c>
    </row>
    <row r="10614" spans="1:4" hidden="1" x14ac:dyDescent="0.35">
      <c r="A10614">
        <v>1000934</v>
      </c>
      <c r="B10614" t="s">
        <v>17</v>
      </c>
      <c r="C10614" t="s">
        <v>21</v>
      </c>
      <c r="D10614" t="s">
        <v>16</v>
      </c>
    </row>
    <row r="10615" spans="1:4" hidden="1" x14ac:dyDescent="0.35">
      <c r="A10615">
        <v>1000934</v>
      </c>
      <c r="B10615" t="s">
        <v>17</v>
      </c>
      <c r="C10615" t="s">
        <v>20</v>
      </c>
      <c r="D10615" t="s">
        <v>13</v>
      </c>
    </row>
    <row r="10616" spans="1:4" hidden="1" x14ac:dyDescent="0.35">
      <c r="A10616">
        <v>1000934</v>
      </c>
      <c r="B10616" t="s">
        <v>11</v>
      </c>
      <c r="C10616" t="s">
        <v>18</v>
      </c>
      <c r="D10616" t="s">
        <v>16</v>
      </c>
    </row>
    <row r="10617" spans="1:4" hidden="1" x14ac:dyDescent="0.35">
      <c r="A10617">
        <v>1000934</v>
      </c>
      <c r="B10617" t="s">
        <v>11</v>
      </c>
      <c r="C10617" t="s">
        <v>12</v>
      </c>
      <c r="D10617" t="s">
        <v>13</v>
      </c>
    </row>
    <row r="10618" spans="1:4" hidden="1" x14ac:dyDescent="0.35">
      <c r="A10618">
        <v>1000934</v>
      </c>
      <c r="B10618" t="s">
        <v>11</v>
      </c>
      <c r="C10618" t="s">
        <v>20</v>
      </c>
      <c r="D10618" t="s">
        <v>13</v>
      </c>
    </row>
    <row r="10619" spans="1:4" hidden="1" x14ac:dyDescent="0.35">
      <c r="A10619">
        <v>1000934</v>
      </c>
      <c r="B10619" t="s">
        <v>11</v>
      </c>
      <c r="C10619" t="s">
        <v>19</v>
      </c>
      <c r="D10619" t="s">
        <v>16</v>
      </c>
    </row>
    <row r="10620" spans="1:4" hidden="1" x14ac:dyDescent="0.35">
      <c r="A10620">
        <v>1001518</v>
      </c>
      <c r="B10620" t="s">
        <v>17</v>
      </c>
      <c r="C10620" t="s">
        <v>15</v>
      </c>
      <c r="D10620" t="s">
        <v>13</v>
      </c>
    </row>
    <row r="10621" spans="1:4" hidden="1" x14ac:dyDescent="0.35">
      <c r="A10621">
        <v>1002839</v>
      </c>
      <c r="B10621" t="s">
        <v>17</v>
      </c>
      <c r="C10621" t="s">
        <v>15</v>
      </c>
      <c r="D10621" t="s">
        <v>13</v>
      </c>
    </row>
    <row r="10622" spans="1:4" hidden="1" x14ac:dyDescent="0.35">
      <c r="A10622">
        <v>1006008</v>
      </c>
      <c r="B10622" t="s">
        <v>17</v>
      </c>
      <c r="C10622" t="s">
        <v>14</v>
      </c>
      <c r="D10622" t="s">
        <v>13</v>
      </c>
    </row>
    <row r="10623" spans="1:4" hidden="1" x14ac:dyDescent="0.35">
      <c r="A10623">
        <v>1000934</v>
      </c>
      <c r="B10623" t="s">
        <v>11</v>
      </c>
      <c r="C10623" t="s">
        <v>19</v>
      </c>
      <c r="D10623" t="s">
        <v>13</v>
      </c>
    </row>
    <row r="10624" spans="1:4" hidden="1" x14ac:dyDescent="0.35">
      <c r="A10624">
        <v>1000934</v>
      </c>
      <c r="B10624" t="s">
        <v>11</v>
      </c>
      <c r="C10624" t="s">
        <v>21</v>
      </c>
      <c r="D10624" t="s">
        <v>13</v>
      </c>
    </row>
    <row r="10625" spans="1:4" hidden="1" x14ac:dyDescent="0.35">
      <c r="A10625">
        <v>1000934</v>
      </c>
      <c r="B10625" t="s">
        <v>17</v>
      </c>
      <c r="C10625" t="s">
        <v>21</v>
      </c>
      <c r="D10625" t="s">
        <v>13</v>
      </c>
    </row>
    <row r="10626" spans="1:4" hidden="1" x14ac:dyDescent="0.35">
      <c r="A10626">
        <v>1000936</v>
      </c>
      <c r="B10626" t="s">
        <v>17</v>
      </c>
      <c r="C10626" t="s">
        <v>19</v>
      </c>
      <c r="D10626" t="s">
        <v>13</v>
      </c>
    </row>
    <row r="10627" spans="1:4" hidden="1" x14ac:dyDescent="0.35">
      <c r="A10627">
        <v>1000936</v>
      </c>
      <c r="B10627" t="s">
        <v>17</v>
      </c>
      <c r="C10627" t="s">
        <v>18</v>
      </c>
      <c r="D10627" t="s">
        <v>13</v>
      </c>
    </row>
    <row r="10628" spans="1:4" hidden="1" x14ac:dyDescent="0.35">
      <c r="A10628">
        <v>1000937</v>
      </c>
      <c r="B10628" t="s">
        <v>11</v>
      </c>
      <c r="C10628" t="s">
        <v>18</v>
      </c>
      <c r="D10628" t="s">
        <v>16</v>
      </c>
    </row>
    <row r="10629" spans="1:4" hidden="1" x14ac:dyDescent="0.35">
      <c r="A10629">
        <v>1000937</v>
      </c>
      <c r="B10629" t="s">
        <v>17</v>
      </c>
      <c r="C10629" t="s">
        <v>14</v>
      </c>
      <c r="D10629" t="s">
        <v>13</v>
      </c>
    </row>
    <row r="10630" spans="1:4" hidden="1" x14ac:dyDescent="0.35">
      <c r="A10630">
        <v>1000937</v>
      </c>
      <c r="B10630" t="s">
        <v>17</v>
      </c>
      <c r="C10630" t="s">
        <v>15</v>
      </c>
      <c r="D10630" t="s">
        <v>13</v>
      </c>
    </row>
    <row r="10631" spans="1:4" hidden="1" x14ac:dyDescent="0.35">
      <c r="A10631">
        <v>1000937</v>
      </c>
      <c r="B10631" t="s">
        <v>17</v>
      </c>
      <c r="C10631" t="s">
        <v>18</v>
      </c>
      <c r="D10631" t="s">
        <v>16</v>
      </c>
    </row>
    <row r="10632" spans="1:4" x14ac:dyDescent="0.35">
      <c r="A10632">
        <v>1000937</v>
      </c>
      <c r="B10632" t="s">
        <v>17</v>
      </c>
      <c r="C10632" t="s">
        <v>14</v>
      </c>
      <c r="D10632" t="s">
        <v>16</v>
      </c>
    </row>
    <row r="10633" spans="1:4" hidden="1" x14ac:dyDescent="0.35">
      <c r="A10633">
        <v>1000937</v>
      </c>
      <c r="B10633" t="s">
        <v>11</v>
      </c>
      <c r="C10633" t="s">
        <v>19</v>
      </c>
      <c r="D10633" t="s">
        <v>16</v>
      </c>
    </row>
    <row r="10634" spans="1:4" hidden="1" x14ac:dyDescent="0.35">
      <c r="A10634">
        <v>1000937</v>
      </c>
      <c r="B10634" t="s">
        <v>17</v>
      </c>
      <c r="C10634" t="s">
        <v>18</v>
      </c>
      <c r="D10634" t="s">
        <v>13</v>
      </c>
    </row>
    <row r="10635" spans="1:4" hidden="1" x14ac:dyDescent="0.35">
      <c r="A10635">
        <v>1000937</v>
      </c>
      <c r="B10635" t="s">
        <v>17</v>
      </c>
      <c r="C10635" t="s">
        <v>19</v>
      </c>
      <c r="D10635" t="s">
        <v>13</v>
      </c>
    </row>
    <row r="10636" spans="1:4" hidden="1" x14ac:dyDescent="0.35">
      <c r="A10636">
        <v>1000937</v>
      </c>
      <c r="B10636" t="s">
        <v>11</v>
      </c>
      <c r="C10636" t="s">
        <v>14</v>
      </c>
      <c r="D10636" t="s">
        <v>13</v>
      </c>
    </row>
    <row r="10637" spans="1:4" hidden="1" x14ac:dyDescent="0.35">
      <c r="A10637">
        <v>1000937</v>
      </c>
      <c r="B10637" t="s">
        <v>17</v>
      </c>
      <c r="C10637" t="s">
        <v>21</v>
      </c>
      <c r="D10637" t="s">
        <v>16</v>
      </c>
    </row>
    <row r="10638" spans="1:4" x14ac:dyDescent="0.35">
      <c r="A10638">
        <v>1000937</v>
      </c>
      <c r="B10638" t="s">
        <v>11</v>
      </c>
      <c r="C10638" t="s">
        <v>14</v>
      </c>
      <c r="D10638" t="s">
        <v>16</v>
      </c>
    </row>
    <row r="10639" spans="1:4" hidden="1" x14ac:dyDescent="0.35">
      <c r="A10639">
        <v>1005506</v>
      </c>
      <c r="B10639" t="s">
        <v>11</v>
      </c>
      <c r="C10639" t="s">
        <v>14</v>
      </c>
      <c r="D10639" t="s">
        <v>13</v>
      </c>
    </row>
    <row r="10640" spans="1:4" hidden="1" x14ac:dyDescent="0.35">
      <c r="A10640">
        <v>1000937</v>
      </c>
      <c r="B10640" t="s">
        <v>17</v>
      </c>
      <c r="C10640" t="s">
        <v>20</v>
      </c>
      <c r="D10640" t="s">
        <v>13</v>
      </c>
    </row>
    <row r="10641" spans="1:4" hidden="1" x14ac:dyDescent="0.35">
      <c r="A10641">
        <v>1000937</v>
      </c>
      <c r="B10641" t="s">
        <v>11</v>
      </c>
      <c r="C10641" t="s">
        <v>15</v>
      </c>
      <c r="D10641" t="s">
        <v>13</v>
      </c>
    </row>
    <row r="10642" spans="1:4" hidden="1" x14ac:dyDescent="0.35">
      <c r="A10642">
        <v>1000937</v>
      </c>
      <c r="B10642" t="s">
        <v>17</v>
      </c>
      <c r="C10642" t="s">
        <v>12</v>
      </c>
      <c r="D10642" t="s">
        <v>13</v>
      </c>
    </row>
    <row r="10643" spans="1:4" hidden="1" x14ac:dyDescent="0.35">
      <c r="A10643">
        <v>1000937</v>
      </c>
      <c r="B10643" t="s">
        <v>11</v>
      </c>
      <c r="C10643" t="s">
        <v>19</v>
      </c>
      <c r="D10643" t="s">
        <v>13</v>
      </c>
    </row>
    <row r="10644" spans="1:4" hidden="1" x14ac:dyDescent="0.35">
      <c r="A10644">
        <v>1001638</v>
      </c>
      <c r="B10644" t="s">
        <v>11</v>
      </c>
      <c r="C10644" t="s">
        <v>14</v>
      </c>
      <c r="D10644" t="s">
        <v>13</v>
      </c>
    </row>
    <row r="10645" spans="1:4" hidden="1" x14ac:dyDescent="0.35">
      <c r="A10645">
        <v>1000937</v>
      </c>
      <c r="B10645" t="s">
        <v>17</v>
      </c>
      <c r="C10645" t="s">
        <v>19</v>
      </c>
      <c r="D10645" t="s">
        <v>16</v>
      </c>
    </row>
    <row r="10646" spans="1:4" hidden="1" x14ac:dyDescent="0.35">
      <c r="A10646">
        <v>1000939</v>
      </c>
      <c r="B10646" t="s">
        <v>17</v>
      </c>
      <c r="C10646" t="s">
        <v>18</v>
      </c>
      <c r="D10646" t="s">
        <v>16</v>
      </c>
    </row>
    <row r="10647" spans="1:4" hidden="1" x14ac:dyDescent="0.35">
      <c r="A10647">
        <v>1000939</v>
      </c>
      <c r="B10647" t="s">
        <v>11</v>
      </c>
      <c r="C10647" t="s">
        <v>18</v>
      </c>
      <c r="D10647" t="s">
        <v>16</v>
      </c>
    </row>
    <row r="10648" spans="1:4" hidden="1" x14ac:dyDescent="0.35">
      <c r="A10648">
        <v>1003344</v>
      </c>
      <c r="B10648" t="s">
        <v>17</v>
      </c>
      <c r="C10648" t="s">
        <v>18</v>
      </c>
      <c r="D10648" t="s">
        <v>13</v>
      </c>
    </row>
    <row r="10649" spans="1:4" hidden="1" x14ac:dyDescent="0.35">
      <c r="A10649">
        <v>1000939</v>
      </c>
      <c r="B10649" t="s">
        <v>17</v>
      </c>
      <c r="C10649" t="s">
        <v>15</v>
      </c>
      <c r="D10649" t="s">
        <v>13</v>
      </c>
    </row>
    <row r="10650" spans="1:4" hidden="1" x14ac:dyDescent="0.35">
      <c r="A10650">
        <v>1005456</v>
      </c>
      <c r="B10650" t="s">
        <v>17</v>
      </c>
      <c r="C10650" t="s">
        <v>18</v>
      </c>
      <c r="D10650" t="s">
        <v>13</v>
      </c>
    </row>
    <row r="10651" spans="1:4" hidden="1" x14ac:dyDescent="0.35">
      <c r="A10651">
        <v>1000939</v>
      </c>
      <c r="B10651" t="s">
        <v>17</v>
      </c>
      <c r="C10651" t="s">
        <v>14</v>
      </c>
      <c r="D10651" t="s">
        <v>13</v>
      </c>
    </row>
    <row r="10652" spans="1:4" hidden="1" x14ac:dyDescent="0.35">
      <c r="A10652">
        <v>1000939</v>
      </c>
      <c r="B10652" t="s">
        <v>17</v>
      </c>
      <c r="C10652" t="s">
        <v>19</v>
      </c>
      <c r="D10652" t="s">
        <v>16</v>
      </c>
    </row>
    <row r="10653" spans="1:4" hidden="1" x14ac:dyDescent="0.35">
      <c r="A10653">
        <v>1000939</v>
      </c>
      <c r="B10653" t="s">
        <v>11</v>
      </c>
      <c r="C10653" t="s">
        <v>15</v>
      </c>
      <c r="D10653" t="s">
        <v>16</v>
      </c>
    </row>
    <row r="10654" spans="1:4" hidden="1" x14ac:dyDescent="0.35">
      <c r="A10654">
        <v>1000939</v>
      </c>
      <c r="B10654" t="s">
        <v>17</v>
      </c>
      <c r="C10654" t="s">
        <v>15</v>
      </c>
      <c r="D10654" t="s">
        <v>16</v>
      </c>
    </row>
    <row r="10655" spans="1:4" x14ac:dyDescent="0.35">
      <c r="A10655">
        <v>1000940</v>
      </c>
      <c r="B10655" t="s">
        <v>17</v>
      </c>
      <c r="C10655" t="s">
        <v>14</v>
      </c>
      <c r="D10655" t="s">
        <v>16</v>
      </c>
    </row>
    <row r="10656" spans="1:4" hidden="1" x14ac:dyDescent="0.35">
      <c r="A10656">
        <v>1000940</v>
      </c>
      <c r="B10656" t="s">
        <v>17</v>
      </c>
      <c r="C10656" t="s">
        <v>14</v>
      </c>
      <c r="D10656" t="s">
        <v>13</v>
      </c>
    </row>
    <row r="10657" spans="1:4" hidden="1" x14ac:dyDescent="0.35">
      <c r="A10657">
        <v>1000940</v>
      </c>
      <c r="B10657" t="s">
        <v>11</v>
      </c>
      <c r="C10657" t="s">
        <v>18</v>
      </c>
      <c r="D10657" t="s">
        <v>13</v>
      </c>
    </row>
    <row r="10658" spans="1:4" hidden="1" x14ac:dyDescent="0.35">
      <c r="A10658">
        <v>1000940</v>
      </c>
      <c r="B10658" t="s">
        <v>17</v>
      </c>
      <c r="C10658" t="s">
        <v>20</v>
      </c>
      <c r="D10658" t="s">
        <v>13</v>
      </c>
    </row>
    <row r="10659" spans="1:4" hidden="1" x14ac:dyDescent="0.35">
      <c r="A10659">
        <v>1000940</v>
      </c>
      <c r="B10659" t="s">
        <v>17</v>
      </c>
      <c r="C10659" t="s">
        <v>15</v>
      </c>
      <c r="D10659" t="s">
        <v>16</v>
      </c>
    </row>
    <row r="10660" spans="1:4" hidden="1" x14ac:dyDescent="0.35">
      <c r="A10660">
        <v>1000940</v>
      </c>
      <c r="B10660" t="s">
        <v>17</v>
      </c>
      <c r="C10660" t="s">
        <v>19</v>
      </c>
      <c r="D10660" t="s">
        <v>13</v>
      </c>
    </row>
    <row r="10661" spans="1:4" hidden="1" x14ac:dyDescent="0.35">
      <c r="A10661">
        <v>1000940</v>
      </c>
      <c r="B10661" t="s">
        <v>17</v>
      </c>
      <c r="C10661" t="s">
        <v>15</v>
      </c>
      <c r="D10661" t="s">
        <v>13</v>
      </c>
    </row>
    <row r="10662" spans="1:4" hidden="1" x14ac:dyDescent="0.35">
      <c r="A10662">
        <v>1000940</v>
      </c>
      <c r="B10662" t="s">
        <v>17</v>
      </c>
      <c r="C10662" t="s">
        <v>12</v>
      </c>
      <c r="D10662" t="s">
        <v>13</v>
      </c>
    </row>
    <row r="10663" spans="1:4" hidden="1" x14ac:dyDescent="0.35">
      <c r="A10663">
        <v>1000940</v>
      </c>
      <c r="B10663" t="s">
        <v>11</v>
      </c>
      <c r="C10663" t="s">
        <v>19</v>
      </c>
      <c r="D10663" t="s">
        <v>16</v>
      </c>
    </row>
    <row r="10664" spans="1:4" hidden="1" x14ac:dyDescent="0.35">
      <c r="A10664">
        <v>1000940</v>
      </c>
      <c r="B10664" t="s">
        <v>11</v>
      </c>
      <c r="C10664" t="s">
        <v>15</v>
      </c>
      <c r="D10664" t="s">
        <v>13</v>
      </c>
    </row>
    <row r="10665" spans="1:4" hidden="1" x14ac:dyDescent="0.35">
      <c r="A10665">
        <v>1000940</v>
      </c>
      <c r="B10665" t="s">
        <v>11</v>
      </c>
      <c r="C10665" t="s">
        <v>15</v>
      </c>
      <c r="D10665" t="s">
        <v>16</v>
      </c>
    </row>
    <row r="10666" spans="1:4" hidden="1" x14ac:dyDescent="0.35">
      <c r="A10666">
        <v>1000940</v>
      </c>
      <c r="B10666" t="s">
        <v>17</v>
      </c>
      <c r="C10666" t="s">
        <v>19</v>
      </c>
      <c r="D10666" t="s">
        <v>16</v>
      </c>
    </row>
    <row r="10667" spans="1:4" hidden="1" x14ac:dyDescent="0.35">
      <c r="A10667">
        <v>1000940</v>
      </c>
      <c r="B10667" t="s">
        <v>17</v>
      </c>
      <c r="C10667" t="s">
        <v>21</v>
      </c>
      <c r="D10667" t="s">
        <v>13</v>
      </c>
    </row>
    <row r="10668" spans="1:4" hidden="1" x14ac:dyDescent="0.35">
      <c r="A10668">
        <v>1000942</v>
      </c>
      <c r="B10668" t="s">
        <v>17</v>
      </c>
      <c r="C10668" t="s">
        <v>21</v>
      </c>
      <c r="D10668" t="s">
        <v>16</v>
      </c>
    </row>
    <row r="10669" spans="1:4" hidden="1" x14ac:dyDescent="0.35">
      <c r="A10669">
        <v>1000943</v>
      </c>
      <c r="B10669" t="s">
        <v>17</v>
      </c>
      <c r="C10669" t="s">
        <v>15</v>
      </c>
      <c r="D10669" t="s">
        <v>16</v>
      </c>
    </row>
    <row r="10670" spans="1:4" hidden="1" x14ac:dyDescent="0.35">
      <c r="A10670">
        <v>1000943</v>
      </c>
      <c r="B10670" t="s">
        <v>17</v>
      </c>
      <c r="C10670" t="s">
        <v>12</v>
      </c>
      <c r="D10670" t="s">
        <v>13</v>
      </c>
    </row>
    <row r="10671" spans="1:4" hidden="1" x14ac:dyDescent="0.35">
      <c r="A10671">
        <v>1000943</v>
      </c>
      <c r="B10671" t="s">
        <v>17</v>
      </c>
      <c r="C10671" t="s">
        <v>14</v>
      </c>
      <c r="D10671" t="s">
        <v>13</v>
      </c>
    </row>
    <row r="10672" spans="1:4" hidden="1" x14ac:dyDescent="0.35">
      <c r="A10672">
        <v>1000943</v>
      </c>
      <c r="B10672" t="s">
        <v>11</v>
      </c>
      <c r="C10672" t="s">
        <v>14</v>
      </c>
      <c r="D10672" t="s">
        <v>13</v>
      </c>
    </row>
    <row r="10673" spans="1:4" hidden="1" x14ac:dyDescent="0.35">
      <c r="A10673">
        <v>1001166</v>
      </c>
      <c r="B10673" t="s">
        <v>17</v>
      </c>
      <c r="C10673" t="s">
        <v>21</v>
      </c>
      <c r="D10673" t="s">
        <v>16</v>
      </c>
    </row>
    <row r="10674" spans="1:4" hidden="1" x14ac:dyDescent="0.35">
      <c r="A10674">
        <v>1000943</v>
      </c>
      <c r="B10674" t="s">
        <v>11</v>
      </c>
      <c r="C10674" t="s">
        <v>15</v>
      </c>
      <c r="D10674" t="s">
        <v>13</v>
      </c>
    </row>
    <row r="10675" spans="1:4" x14ac:dyDescent="0.35">
      <c r="A10675">
        <v>1000943</v>
      </c>
      <c r="B10675" t="s">
        <v>11</v>
      </c>
      <c r="C10675" t="s">
        <v>14</v>
      </c>
      <c r="D10675" t="s">
        <v>16</v>
      </c>
    </row>
    <row r="10676" spans="1:4" hidden="1" x14ac:dyDescent="0.35">
      <c r="A10676">
        <v>1000943</v>
      </c>
      <c r="B10676" t="s">
        <v>17</v>
      </c>
      <c r="C10676" t="s">
        <v>20</v>
      </c>
      <c r="D10676" t="s">
        <v>16</v>
      </c>
    </row>
    <row r="10677" spans="1:4" hidden="1" x14ac:dyDescent="0.35">
      <c r="A10677">
        <v>1000943</v>
      </c>
      <c r="B10677" t="s">
        <v>17</v>
      </c>
      <c r="C10677" t="s">
        <v>15</v>
      </c>
      <c r="D10677" t="s">
        <v>13</v>
      </c>
    </row>
    <row r="10678" spans="1:4" hidden="1" x14ac:dyDescent="0.35">
      <c r="A10678">
        <v>1000944</v>
      </c>
      <c r="B10678" t="s">
        <v>17</v>
      </c>
      <c r="C10678" t="s">
        <v>14</v>
      </c>
      <c r="D10678" t="s">
        <v>13</v>
      </c>
    </row>
    <row r="10679" spans="1:4" hidden="1" x14ac:dyDescent="0.35">
      <c r="A10679">
        <v>1000944</v>
      </c>
      <c r="B10679" t="s">
        <v>17</v>
      </c>
      <c r="C10679" t="s">
        <v>18</v>
      </c>
      <c r="D10679" t="s">
        <v>13</v>
      </c>
    </row>
    <row r="10680" spans="1:4" hidden="1" x14ac:dyDescent="0.35">
      <c r="A10680">
        <v>1000944</v>
      </c>
      <c r="B10680" t="s">
        <v>11</v>
      </c>
      <c r="C10680" t="s">
        <v>15</v>
      </c>
      <c r="D10680" t="s">
        <v>16</v>
      </c>
    </row>
    <row r="10681" spans="1:4" x14ac:dyDescent="0.35">
      <c r="A10681">
        <v>1000944</v>
      </c>
      <c r="B10681" t="s">
        <v>11</v>
      </c>
      <c r="C10681" t="s">
        <v>14</v>
      </c>
      <c r="D10681" t="s">
        <v>16</v>
      </c>
    </row>
    <row r="10682" spans="1:4" hidden="1" x14ac:dyDescent="0.35">
      <c r="A10682">
        <v>1000944</v>
      </c>
      <c r="B10682" t="s">
        <v>11</v>
      </c>
      <c r="C10682" t="s">
        <v>14</v>
      </c>
      <c r="D10682" t="s">
        <v>13</v>
      </c>
    </row>
    <row r="10683" spans="1:4" hidden="1" x14ac:dyDescent="0.35">
      <c r="A10683">
        <v>1000944</v>
      </c>
      <c r="B10683" t="s">
        <v>17</v>
      </c>
      <c r="C10683" t="s">
        <v>21</v>
      </c>
      <c r="D10683" t="s">
        <v>16</v>
      </c>
    </row>
    <row r="10684" spans="1:4" hidden="1" x14ac:dyDescent="0.35">
      <c r="A10684">
        <v>1000944</v>
      </c>
      <c r="B10684" t="s">
        <v>17</v>
      </c>
      <c r="C10684" t="s">
        <v>19</v>
      </c>
      <c r="D10684" t="s">
        <v>13</v>
      </c>
    </row>
    <row r="10685" spans="1:4" hidden="1" x14ac:dyDescent="0.35">
      <c r="A10685">
        <v>1000944</v>
      </c>
      <c r="B10685" t="s">
        <v>11</v>
      </c>
      <c r="C10685" t="s">
        <v>20</v>
      </c>
      <c r="D10685" t="s">
        <v>13</v>
      </c>
    </row>
    <row r="10686" spans="1:4" hidden="1" x14ac:dyDescent="0.35">
      <c r="A10686">
        <v>1000945</v>
      </c>
      <c r="B10686" t="s">
        <v>17</v>
      </c>
      <c r="C10686" t="s">
        <v>15</v>
      </c>
      <c r="D10686" t="s">
        <v>16</v>
      </c>
    </row>
    <row r="10687" spans="1:4" hidden="1" x14ac:dyDescent="0.35">
      <c r="A10687">
        <v>1001887</v>
      </c>
      <c r="B10687" t="s">
        <v>17</v>
      </c>
      <c r="C10687" t="s">
        <v>21</v>
      </c>
      <c r="D10687" t="s">
        <v>16</v>
      </c>
    </row>
    <row r="10688" spans="1:4" hidden="1" x14ac:dyDescent="0.35">
      <c r="A10688">
        <v>1001908</v>
      </c>
      <c r="B10688" t="s">
        <v>17</v>
      </c>
      <c r="C10688" t="s">
        <v>21</v>
      </c>
      <c r="D10688" t="s">
        <v>16</v>
      </c>
    </row>
    <row r="10689" spans="1:4" hidden="1" x14ac:dyDescent="0.35">
      <c r="A10689">
        <v>1000945</v>
      </c>
      <c r="B10689" t="s">
        <v>17</v>
      </c>
      <c r="C10689" t="s">
        <v>12</v>
      </c>
      <c r="D10689" t="s">
        <v>13</v>
      </c>
    </row>
    <row r="10690" spans="1:4" hidden="1" x14ac:dyDescent="0.35">
      <c r="A10690">
        <v>1002367</v>
      </c>
      <c r="B10690" t="s">
        <v>11</v>
      </c>
      <c r="C10690" t="s">
        <v>15</v>
      </c>
      <c r="D10690" t="s">
        <v>13</v>
      </c>
    </row>
    <row r="10691" spans="1:4" hidden="1" x14ac:dyDescent="0.35">
      <c r="A10691">
        <v>1000945</v>
      </c>
      <c r="B10691" t="s">
        <v>11</v>
      </c>
      <c r="C10691" t="s">
        <v>12</v>
      </c>
      <c r="D10691" t="s">
        <v>13</v>
      </c>
    </row>
    <row r="10692" spans="1:4" hidden="1" x14ac:dyDescent="0.35">
      <c r="A10692">
        <v>1000945</v>
      </c>
      <c r="B10692" t="s">
        <v>17</v>
      </c>
      <c r="C10692" t="s">
        <v>19</v>
      </c>
      <c r="D10692" t="s">
        <v>16</v>
      </c>
    </row>
    <row r="10693" spans="1:4" x14ac:dyDescent="0.35">
      <c r="A10693">
        <v>1000945</v>
      </c>
      <c r="B10693" t="s">
        <v>17</v>
      </c>
      <c r="C10693" t="s">
        <v>14</v>
      </c>
      <c r="D10693" t="s">
        <v>16</v>
      </c>
    </row>
    <row r="10694" spans="1:4" hidden="1" x14ac:dyDescent="0.35">
      <c r="A10694">
        <v>1000945</v>
      </c>
      <c r="B10694" t="s">
        <v>11</v>
      </c>
      <c r="C10694" t="s">
        <v>18</v>
      </c>
      <c r="D10694" t="s">
        <v>16</v>
      </c>
    </row>
    <row r="10695" spans="1:4" hidden="1" x14ac:dyDescent="0.35">
      <c r="A10695">
        <v>1000945</v>
      </c>
      <c r="B10695" t="s">
        <v>17</v>
      </c>
      <c r="C10695" t="s">
        <v>15</v>
      </c>
      <c r="D10695" t="s">
        <v>13</v>
      </c>
    </row>
    <row r="10696" spans="1:4" hidden="1" x14ac:dyDescent="0.35">
      <c r="A10696">
        <v>1006030</v>
      </c>
      <c r="B10696" t="s">
        <v>17</v>
      </c>
      <c r="C10696" t="s">
        <v>15</v>
      </c>
      <c r="D10696" t="s">
        <v>16</v>
      </c>
    </row>
    <row r="10697" spans="1:4" hidden="1" x14ac:dyDescent="0.35">
      <c r="A10697">
        <v>1000945</v>
      </c>
      <c r="B10697" t="s">
        <v>11</v>
      </c>
      <c r="C10697" t="s">
        <v>15</v>
      </c>
      <c r="D10697" t="s">
        <v>16</v>
      </c>
    </row>
    <row r="10698" spans="1:4" hidden="1" x14ac:dyDescent="0.35">
      <c r="A10698">
        <v>1000945</v>
      </c>
      <c r="B10698" t="s">
        <v>11</v>
      </c>
      <c r="C10698" t="s">
        <v>19</v>
      </c>
      <c r="D10698" t="s">
        <v>13</v>
      </c>
    </row>
    <row r="10699" spans="1:4" hidden="1" x14ac:dyDescent="0.35">
      <c r="A10699">
        <v>1000945</v>
      </c>
      <c r="B10699" t="s">
        <v>11</v>
      </c>
      <c r="C10699" t="s">
        <v>14</v>
      </c>
      <c r="D10699" t="s">
        <v>13</v>
      </c>
    </row>
    <row r="10700" spans="1:4" hidden="1" x14ac:dyDescent="0.35">
      <c r="A10700">
        <v>1000945</v>
      </c>
      <c r="B10700" t="s">
        <v>17</v>
      </c>
      <c r="C10700" t="s">
        <v>18</v>
      </c>
      <c r="D10700" t="s">
        <v>13</v>
      </c>
    </row>
    <row r="10701" spans="1:4" hidden="1" x14ac:dyDescent="0.35">
      <c r="A10701">
        <v>1000945</v>
      </c>
      <c r="B10701" t="s">
        <v>17</v>
      </c>
      <c r="C10701" t="s">
        <v>18</v>
      </c>
      <c r="D10701" t="s">
        <v>16</v>
      </c>
    </row>
    <row r="10702" spans="1:4" hidden="1" x14ac:dyDescent="0.35">
      <c r="A10702">
        <v>1000946</v>
      </c>
      <c r="B10702" t="s">
        <v>17</v>
      </c>
      <c r="C10702" t="s">
        <v>14</v>
      </c>
      <c r="D10702" t="s">
        <v>13</v>
      </c>
    </row>
    <row r="10703" spans="1:4" hidden="1" x14ac:dyDescent="0.35">
      <c r="A10703">
        <v>1000949</v>
      </c>
      <c r="B10703" t="s">
        <v>17</v>
      </c>
      <c r="C10703" t="s">
        <v>18</v>
      </c>
      <c r="D10703" t="s">
        <v>13</v>
      </c>
    </row>
    <row r="10704" spans="1:4" hidden="1" x14ac:dyDescent="0.35">
      <c r="A10704">
        <v>1000949</v>
      </c>
      <c r="B10704" t="s">
        <v>11</v>
      </c>
      <c r="C10704" t="s">
        <v>18</v>
      </c>
      <c r="D10704" t="s">
        <v>16</v>
      </c>
    </row>
    <row r="10705" spans="1:4" hidden="1" x14ac:dyDescent="0.35">
      <c r="A10705">
        <v>1000949</v>
      </c>
      <c r="B10705" t="s">
        <v>11</v>
      </c>
      <c r="C10705" t="s">
        <v>20</v>
      </c>
      <c r="D10705" t="s">
        <v>16</v>
      </c>
    </row>
    <row r="10706" spans="1:4" hidden="1" x14ac:dyDescent="0.35">
      <c r="A10706">
        <v>1000949</v>
      </c>
      <c r="B10706" t="s">
        <v>17</v>
      </c>
      <c r="C10706" t="s">
        <v>15</v>
      </c>
      <c r="D10706" t="s">
        <v>13</v>
      </c>
    </row>
    <row r="10707" spans="1:4" hidden="1" x14ac:dyDescent="0.35">
      <c r="A10707">
        <v>1000949</v>
      </c>
      <c r="B10707" t="s">
        <v>17</v>
      </c>
      <c r="C10707" t="s">
        <v>14</v>
      </c>
      <c r="D10707" t="s">
        <v>13</v>
      </c>
    </row>
    <row r="10708" spans="1:4" hidden="1" x14ac:dyDescent="0.35">
      <c r="A10708">
        <v>1000949</v>
      </c>
      <c r="B10708" t="s">
        <v>17</v>
      </c>
      <c r="C10708" t="s">
        <v>18</v>
      </c>
      <c r="D10708" t="s">
        <v>16</v>
      </c>
    </row>
    <row r="10709" spans="1:4" hidden="1" x14ac:dyDescent="0.35">
      <c r="A10709">
        <v>1000949</v>
      </c>
      <c r="B10709" t="s">
        <v>11</v>
      </c>
      <c r="C10709" t="s">
        <v>15</v>
      </c>
      <c r="D10709" t="s">
        <v>16</v>
      </c>
    </row>
    <row r="10710" spans="1:4" hidden="1" x14ac:dyDescent="0.35">
      <c r="A10710">
        <v>1000949</v>
      </c>
      <c r="B10710" t="s">
        <v>17</v>
      </c>
      <c r="C10710" t="s">
        <v>21</v>
      </c>
      <c r="D10710" t="s">
        <v>13</v>
      </c>
    </row>
    <row r="10711" spans="1:4" hidden="1" x14ac:dyDescent="0.35">
      <c r="A10711">
        <v>1000949</v>
      </c>
      <c r="B10711" t="s">
        <v>17</v>
      </c>
      <c r="C10711" t="s">
        <v>20</v>
      </c>
      <c r="D10711" t="s">
        <v>13</v>
      </c>
    </row>
    <row r="10712" spans="1:4" hidden="1" x14ac:dyDescent="0.35">
      <c r="A10712">
        <v>1000949</v>
      </c>
      <c r="B10712" t="s">
        <v>17</v>
      </c>
      <c r="C10712" t="s">
        <v>15</v>
      </c>
      <c r="D10712" t="s">
        <v>16</v>
      </c>
    </row>
    <row r="10713" spans="1:4" hidden="1" x14ac:dyDescent="0.35">
      <c r="A10713">
        <v>1000949</v>
      </c>
      <c r="B10713" t="s">
        <v>17</v>
      </c>
      <c r="C10713" t="s">
        <v>12</v>
      </c>
      <c r="D10713" t="s">
        <v>13</v>
      </c>
    </row>
    <row r="10714" spans="1:4" hidden="1" x14ac:dyDescent="0.35">
      <c r="A10714">
        <v>1000949</v>
      </c>
      <c r="B10714" t="s">
        <v>11</v>
      </c>
      <c r="C10714" t="s">
        <v>18</v>
      </c>
      <c r="D10714" t="s">
        <v>13</v>
      </c>
    </row>
    <row r="10715" spans="1:4" hidden="1" x14ac:dyDescent="0.35">
      <c r="A10715">
        <v>1001457</v>
      </c>
      <c r="B10715" t="s">
        <v>17</v>
      </c>
      <c r="C10715" t="s">
        <v>15</v>
      </c>
      <c r="D10715" t="s">
        <v>16</v>
      </c>
    </row>
    <row r="10716" spans="1:4" x14ac:dyDescent="0.35">
      <c r="A10716">
        <v>1000949</v>
      </c>
      <c r="B10716" t="s">
        <v>17</v>
      </c>
      <c r="C10716" t="s">
        <v>14</v>
      </c>
      <c r="D10716" t="s">
        <v>16</v>
      </c>
    </row>
    <row r="10717" spans="1:4" hidden="1" x14ac:dyDescent="0.35">
      <c r="A10717">
        <v>1000949</v>
      </c>
      <c r="B10717" t="s">
        <v>11</v>
      </c>
      <c r="C10717" t="s">
        <v>19</v>
      </c>
      <c r="D10717" t="s">
        <v>16</v>
      </c>
    </row>
    <row r="10718" spans="1:4" hidden="1" x14ac:dyDescent="0.35">
      <c r="A10718">
        <v>1000950</v>
      </c>
      <c r="B10718" t="s">
        <v>17</v>
      </c>
      <c r="C10718" t="s">
        <v>12</v>
      </c>
      <c r="D10718" t="s">
        <v>13</v>
      </c>
    </row>
    <row r="10719" spans="1:4" hidden="1" x14ac:dyDescent="0.35">
      <c r="A10719">
        <v>1000950</v>
      </c>
      <c r="B10719" t="s">
        <v>17</v>
      </c>
      <c r="C10719" t="s">
        <v>15</v>
      </c>
      <c r="D10719" t="s">
        <v>13</v>
      </c>
    </row>
    <row r="10720" spans="1:4" hidden="1" x14ac:dyDescent="0.35">
      <c r="A10720">
        <v>1000950</v>
      </c>
      <c r="B10720" t="s">
        <v>17</v>
      </c>
      <c r="C10720" t="s">
        <v>15</v>
      </c>
      <c r="D10720" t="s">
        <v>16</v>
      </c>
    </row>
    <row r="10721" spans="1:4" hidden="1" x14ac:dyDescent="0.35">
      <c r="A10721">
        <v>1000950</v>
      </c>
      <c r="B10721" t="s">
        <v>17</v>
      </c>
      <c r="C10721" t="s">
        <v>20</v>
      </c>
      <c r="D10721" t="s">
        <v>16</v>
      </c>
    </row>
    <row r="10722" spans="1:4" x14ac:dyDescent="0.35">
      <c r="A10722">
        <v>1000950</v>
      </c>
      <c r="B10722" t="s">
        <v>11</v>
      </c>
      <c r="C10722" t="s">
        <v>14</v>
      </c>
      <c r="D10722" t="s">
        <v>16</v>
      </c>
    </row>
    <row r="10723" spans="1:4" hidden="1" x14ac:dyDescent="0.35">
      <c r="A10723">
        <v>1000950</v>
      </c>
      <c r="B10723" t="s">
        <v>11</v>
      </c>
      <c r="C10723" t="s">
        <v>21</v>
      </c>
      <c r="D10723" t="s">
        <v>16</v>
      </c>
    </row>
    <row r="10724" spans="1:4" hidden="1" x14ac:dyDescent="0.35">
      <c r="A10724">
        <v>1000950</v>
      </c>
      <c r="B10724" t="s">
        <v>17</v>
      </c>
      <c r="C10724" t="s">
        <v>18</v>
      </c>
      <c r="D10724" t="s">
        <v>16</v>
      </c>
    </row>
    <row r="10725" spans="1:4" hidden="1" x14ac:dyDescent="0.35">
      <c r="A10725">
        <v>1004855</v>
      </c>
      <c r="B10725" t="s">
        <v>17</v>
      </c>
      <c r="C10725" t="s">
        <v>15</v>
      </c>
      <c r="D10725" t="s">
        <v>13</v>
      </c>
    </row>
    <row r="10726" spans="1:4" x14ac:dyDescent="0.35">
      <c r="A10726">
        <v>1000951</v>
      </c>
      <c r="B10726" t="s">
        <v>17</v>
      </c>
      <c r="C10726" t="s">
        <v>14</v>
      </c>
      <c r="D10726" t="s">
        <v>16</v>
      </c>
    </row>
    <row r="10727" spans="1:4" hidden="1" x14ac:dyDescent="0.35">
      <c r="A10727">
        <v>1000951</v>
      </c>
      <c r="B10727" t="s">
        <v>17</v>
      </c>
      <c r="C10727" t="s">
        <v>20</v>
      </c>
      <c r="D10727" t="s">
        <v>16</v>
      </c>
    </row>
    <row r="10728" spans="1:4" hidden="1" x14ac:dyDescent="0.35">
      <c r="A10728">
        <v>1000952</v>
      </c>
      <c r="B10728" t="s">
        <v>17</v>
      </c>
      <c r="C10728" t="s">
        <v>14</v>
      </c>
      <c r="D10728" t="s">
        <v>13</v>
      </c>
    </row>
    <row r="10729" spans="1:4" hidden="1" x14ac:dyDescent="0.35">
      <c r="A10729">
        <v>1000952</v>
      </c>
      <c r="B10729" t="s">
        <v>17</v>
      </c>
      <c r="C10729" t="s">
        <v>15</v>
      </c>
      <c r="D10729" t="s">
        <v>16</v>
      </c>
    </row>
    <row r="10730" spans="1:4" hidden="1" x14ac:dyDescent="0.35">
      <c r="A10730">
        <v>1000952</v>
      </c>
      <c r="B10730" t="s">
        <v>17</v>
      </c>
      <c r="C10730" t="s">
        <v>18</v>
      </c>
      <c r="D10730" t="s">
        <v>13</v>
      </c>
    </row>
    <row r="10731" spans="1:4" hidden="1" x14ac:dyDescent="0.35">
      <c r="A10731">
        <v>1000952</v>
      </c>
      <c r="B10731" t="s">
        <v>17</v>
      </c>
      <c r="C10731" t="s">
        <v>19</v>
      </c>
      <c r="D10731" t="s">
        <v>16</v>
      </c>
    </row>
    <row r="10732" spans="1:4" hidden="1" x14ac:dyDescent="0.35">
      <c r="A10732">
        <v>1000952</v>
      </c>
      <c r="B10732" t="s">
        <v>11</v>
      </c>
      <c r="C10732" t="s">
        <v>18</v>
      </c>
      <c r="D10732" t="s">
        <v>13</v>
      </c>
    </row>
    <row r="10733" spans="1:4" x14ac:dyDescent="0.35">
      <c r="A10733">
        <v>1000952</v>
      </c>
      <c r="B10733" t="s">
        <v>17</v>
      </c>
      <c r="C10733" t="s">
        <v>14</v>
      </c>
      <c r="D10733" t="s">
        <v>16</v>
      </c>
    </row>
    <row r="10734" spans="1:4" hidden="1" x14ac:dyDescent="0.35">
      <c r="A10734">
        <v>1000952</v>
      </c>
      <c r="B10734" t="s">
        <v>17</v>
      </c>
      <c r="C10734" t="s">
        <v>15</v>
      </c>
      <c r="D10734" t="s">
        <v>13</v>
      </c>
    </row>
    <row r="10735" spans="1:4" hidden="1" x14ac:dyDescent="0.35">
      <c r="A10735">
        <v>1000952</v>
      </c>
      <c r="B10735" t="s">
        <v>11</v>
      </c>
      <c r="C10735" t="s">
        <v>15</v>
      </c>
      <c r="D10735" t="s">
        <v>13</v>
      </c>
    </row>
    <row r="10736" spans="1:4" hidden="1" x14ac:dyDescent="0.35">
      <c r="A10736">
        <v>1000952</v>
      </c>
      <c r="B10736" t="s">
        <v>11</v>
      </c>
      <c r="C10736" t="s">
        <v>15</v>
      </c>
      <c r="D10736" t="s">
        <v>16</v>
      </c>
    </row>
    <row r="10737" spans="1:4" hidden="1" x14ac:dyDescent="0.35">
      <c r="A10737">
        <v>1000724</v>
      </c>
      <c r="B10737" t="s">
        <v>17</v>
      </c>
      <c r="C10737" t="s">
        <v>19</v>
      </c>
      <c r="D10737" t="s">
        <v>16</v>
      </c>
    </row>
    <row r="10738" spans="1:4" hidden="1" x14ac:dyDescent="0.35">
      <c r="A10738">
        <v>1001793</v>
      </c>
      <c r="B10738" t="s">
        <v>17</v>
      </c>
      <c r="C10738" t="s">
        <v>15</v>
      </c>
      <c r="D10738" t="s">
        <v>13</v>
      </c>
    </row>
    <row r="10739" spans="1:4" hidden="1" x14ac:dyDescent="0.35">
      <c r="A10739">
        <v>1000952</v>
      </c>
      <c r="B10739" t="s">
        <v>17</v>
      </c>
      <c r="C10739" t="s">
        <v>20</v>
      </c>
      <c r="D10739" t="s">
        <v>13</v>
      </c>
    </row>
    <row r="10740" spans="1:4" hidden="1" x14ac:dyDescent="0.35">
      <c r="A10740">
        <v>1000952</v>
      </c>
      <c r="B10740" t="s">
        <v>11</v>
      </c>
      <c r="C10740" t="s">
        <v>19</v>
      </c>
      <c r="D10740" t="s">
        <v>16</v>
      </c>
    </row>
    <row r="10741" spans="1:4" hidden="1" x14ac:dyDescent="0.35">
      <c r="A10741">
        <v>1000953</v>
      </c>
      <c r="B10741" t="s">
        <v>11</v>
      </c>
      <c r="C10741" t="s">
        <v>15</v>
      </c>
      <c r="D10741" t="s">
        <v>16</v>
      </c>
    </row>
    <row r="10742" spans="1:4" hidden="1" x14ac:dyDescent="0.35">
      <c r="A10742">
        <v>1000953</v>
      </c>
      <c r="B10742" t="s">
        <v>11</v>
      </c>
      <c r="C10742" t="s">
        <v>18</v>
      </c>
      <c r="D10742" t="s">
        <v>13</v>
      </c>
    </row>
    <row r="10743" spans="1:4" hidden="1" x14ac:dyDescent="0.35">
      <c r="A10743">
        <v>1000953</v>
      </c>
      <c r="B10743" t="s">
        <v>17</v>
      </c>
      <c r="C10743" t="s">
        <v>19</v>
      </c>
      <c r="D10743" t="s">
        <v>13</v>
      </c>
    </row>
    <row r="10744" spans="1:4" hidden="1" x14ac:dyDescent="0.35">
      <c r="A10744">
        <v>1000953</v>
      </c>
      <c r="B10744" t="s">
        <v>17</v>
      </c>
      <c r="C10744" t="s">
        <v>15</v>
      </c>
      <c r="D10744" t="s">
        <v>16</v>
      </c>
    </row>
    <row r="10745" spans="1:4" hidden="1" x14ac:dyDescent="0.35">
      <c r="A10745">
        <v>1000953</v>
      </c>
      <c r="B10745" t="s">
        <v>17</v>
      </c>
      <c r="C10745" t="s">
        <v>20</v>
      </c>
      <c r="D10745" t="s">
        <v>16</v>
      </c>
    </row>
    <row r="10746" spans="1:4" hidden="1" x14ac:dyDescent="0.35">
      <c r="A10746">
        <v>1000953</v>
      </c>
      <c r="B10746" t="s">
        <v>11</v>
      </c>
      <c r="C10746" t="s">
        <v>14</v>
      </c>
      <c r="D10746" t="s">
        <v>13</v>
      </c>
    </row>
    <row r="10747" spans="1:4" hidden="1" x14ac:dyDescent="0.35">
      <c r="A10747">
        <v>1000953</v>
      </c>
      <c r="B10747" t="s">
        <v>17</v>
      </c>
      <c r="C10747" t="s">
        <v>18</v>
      </c>
      <c r="D10747" t="s">
        <v>13</v>
      </c>
    </row>
    <row r="10748" spans="1:4" hidden="1" x14ac:dyDescent="0.35">
      <c r="A10748">
        <v>1000953</v>
      </c>
      <c r="B10748" t="s">
        <v>17</v>
      </c>
      <c r="C10748" t="s">
        <v>15</v>
      </c>
      <c r="D10748" t="s">
        <v>13</v>
      </c>
    </row>
    <row r="10749" spans="1:4" hidden="1" x14ac:dyDescent="0.35">
      <c r="A10749">
        <v>1000953</v>
      </c>
      <c r="B10749" t="s">
        <v>17</v>
      </c>
      <c r="C10749" t="s">
        <v>20</v>
      </c>
      <c r="D10749" t="s">
        <v>13</v>
      </c>
    </row>
    <row r="10750" spans="1:4" x14ac:dyDescent="0.35">
      <c r="A10750">
        <v>1000953</v>
      </c>
      <c r="B10750" t="s">
        <v>11</v>
      </c>
      <c r="C10750" t="s">
        <v>14</v>
      </c>
      <c r="D10750" t="s">
        <v>16</v>
      </c>
    </row>
    <row r="10751" spans="1:4" hidden="1" x14ac:dyDescent="0.35">
      <c r="A10751">
        <v>1000953</v>
      </c>
      <c r="B10751" t="s">
        <v>17</v>
      </c>
      <c r="C10751" t="s">
        <v>12</v>
      </c>
      <c r="D10751" t="s">
        <v>13</v>
      </c>
    </row>
    <row r="10752" spans="1:4" hidden="1" x14ac:dyDescent="0.35">
      <c r="A10752">
        <v>1000953</v>
      </c>
      <c r="B10752" t="s">
        <v>11</v>
      </c>
      <c r="C10752" t="s">
        <v>15</v>
      </c>
      <c r="D10752" t="s">
        <v>13</v>
      </c>
    </row>
    <row r="10753" spans="1:4" hidden="1" x14ac:dyDescent="0.35">
      <c r="A10753">
        <v>1005799</v>
      </c>
      <c r="B10753" t="s">
        <v>17</v>
      </c>
      <c r="C10753" t="s">
        <v>15</v>
      </c>
      <c r="D10753" t="s">
        <v>16</v>
      </c>
    </row>
    <row r="10754" spans="1:4" hidden="1" x14ac:dyDescent="0.35">
      <c r="A10754">
        <v>1000953</v>
      </c>
      <c r="B10754" t="s">
        <v>17</v>
      </c>
      <c r="C10754" t="s">
        <v>14</v>
      </c>
      <c r="D10754" t="s">
        <v>13</v>
      </c>
    </row>
    <row r="10755" spans="1:4" x14ac:dyDescent="0.35">
      <c r="A10755">
        <v>1000954</v>
      </c>
      <c r="B10755" t="s">
        <v>17</v>
      </c>
      <c r="C10755" t="s">
        <v>14</v>
      </c>
      <c r="D10755" t="s">
        <v>16</v>
      </c>
    </row>
    <row r="10756" spans="1:4" hidden="1" x14ac:dyDescent="0.35">
      <c r="A10756">
        <v>1000954</v>
      </c>
      <c r="B10756" t="s">
        <v>17</v>
      </c>
      <c r="C10756" t="s">
        <v>21</v>
      </c>
      <c r="D10756" t="s">
        <v>13</v>
      </c>
    </row>
    <row r="10757" spans="1:4" hidden="1" x14ac:dyDescent="0.35">
      <c r="A10757">
        <v>1000954</v>
      </c>
      <c r="B10757" t="s">
        <v>17</v>
      </c>
      <c r="C10757" t="s">
        <v>18</v>
      </c>
      <c r="D10757" t="s">
        <v>16</v>
      </c>
    </row>
    <row r="10758" spans="1:4" hidden="1" x14ac:dyDescent="0.35">
      <c r="A10758">
        <v>1000954</v>
      </c>
      <c r="B10758" t="s">
        <v>11</v>
      </c>
      <c r="C10758" t="s">
        <v>20</v>
      </c>
      <c r="D10758" t="s">
        <v>16</v>
      </c>
    </row>
    <row r="10759" spans="1:4" hidden="1" x14ac:dyDescent="0.35">
      <c r="A10759">
        <v>1003609</v>
      </c>
      <c r="B10759" t="s">
        <v>11</v>
      </c>
      <c r="C10759" t="s">
        <v>15</v>
      </c>
      <c r="D10759" t="s">
        <v>13</v>
      </c>
    </row>
    <row r="10760" spans="1:4" hidden="1" x14ac:dyDescent="0.35">
      <c r="A10760">
        <v>1004350</v>
      </c>
      <c r="B10760" t="s">
        <v>17</v>
      </c>
      <c r="C10760" t="s">
        <v>14</v>
      </c>
      <c r="D10760" t="s">
        <v>13</v>
      </c>
    </row>
    <row r="10761" spans="1:4" hidden="1" x14ac:dyDescent="0.35">
      <c r="A10761">
        <v>1000954</v>
      </c>
      <c r="B10761" t="s">
        <v>17</v>
      </c>
      <c r="C10761" t="s">
        <v>21</v>
      </c>
      <c r="D10761" t="s">
        <v>16</v>
      </c>
    </row>
    <row r="10762" spans="1:4" hidden="1" x14ac:dyDescent="0.35">
      <c r="A10762">
        <v>1000954</v>
      </c>
      <c r="B10762" t="s">
        <v>11</v>
      </c>
      <c r="C10762" t="s">
        <v>18</v>
      </c>
      <c r="D10762" t="s">
        <v>13</v>
      </c>
    </row>
    <row r="10763" spans="1:4" hidden="1" x14ac:dyDescent="0.35">
      <c r="A10763">
        <v>1000954</v>
      </c>
      <c r="B10763" t="s">
        <v>17</v>
      </c>
      <c r="C10763" t="s">
        <v>14</v>
      </c>
      <c r="D10763" t="s">
        <v>13</v>
      </c>
    </row>
    <row r="10764" spans="1:4" hidden="1" x14ac:dyDescent="0.35">
      <c r="A10764">
        <v>1001795</v>
      </c>
      <c r="B10764" t="s">
        <v>17</v>
      </c>
      <c r="C10764" t="s">
        <v>14</v>
      </c>
      <c r="D10764" t="s">
        <v>13</v>
      </c>
    </row>
    <row r="10765" spans="1:4" hidden="1" x14ac:dyDescent="0.35">
      <c r="A10765">
        <v>1002122</v>
      </c>
      <c r="B10765" t="s">
        <v>17</v>
      </c>
      <c r="C10765" t="s">
        <v>18</v>
      </c>
      <c r="D10765" t="s">
        <v>16</v>
      </c>
    </row>
    <row r="10766" spans="1:4" hidden="1" x14ac:dyDescent="0.35">
      <c r="A10766">
        <v>1000955</v>
      </c>
      <c r="B10766" t="s">
        <v>17</v>
      </c>
      <c r="C10766" t="s">
        <v>21</v>
      </c>
      <c r="D10766" t="s">
        <v>16</v>
      </c>
    </row>
    <row r="10767" spans="1:4" hidden="1" x14ac:dyDescent="0.35">
      <c r="A10767">
        <v>1000955</v>
      </c>
      <c r="B10767" t="s">
        <v>17</v>
      </c>
      <c r="C10767" t="s">
        <v>18</v>
      </c>
      <c r="D10767" t="s">
        <v>13</v>
      </c>
    </row>
    <row r="10768" spans="1:4" hidden="1" x14ac:dyDescent="0.35">
      <c r="A10768">
        <v>1000955</v>
      </c>
      <c r="B10768" t="s">
        <v>17</v>
      </c>
      <c r="C10768" t="s">
        <v>15</v>
      </c>
      <c r="D10768" t="s">
        <v>13</v>
      </c>
    </row>
    <row r="10769" spans="1:4" hidden="1" x14ac:dyDescent="0.35">
      <c r="A10769">
        <v>1000955</v>
      </c>
      <c r="B10769" t="s">
        <v>17</v>
      </c>
      <c r="C10769" t="s">
        <v>14</v>
      </c>
      <c r="D10769" t="s">
        <v>13</v>
      </c>
    </row>
    <row r="10770" spans="1:4" hidden="1" x14ac:dyDescent="0.35">
      <c r="A10770">
        <v>1000955</v>
      </c>
      <c r="B10770" t="s">
        <v>11</v>
      </c>
      <c r="C10770" t="s">
        <v>14</v>
      </c>
      <c r="D10770" t="s">
        <v>13</v>
      </c>
    </row>
    <row r="10771" spans="1:4" hidden="1" x14ac:dyDescent="0.35">
      <c r="A10771">
        <v>1000955</v>
      </c>
      <c r="B10771" t="s">
        <v>17</v>
      </c>
      <c r="C10771" t="s">
        <v>15</v>
      </c>
      <c r="D10771" t="s">
        <v>16</v>
      </c>
    </row>
    <row r="10772" spans="1:4" hidden="1" x14ac:dyDescent="0.35">
      <c r="A10772">
        <v>1000955</v>
      </c>
      <c r="B10772" t="s">
        <v>11</v>
      </c>
      <c r="C10772" t="s">
        <v>15</v>
      </c>
      <c r="D10772" t="s">
        <v>16</v>
      </c>
    </row>
    <row r="10773" spans="1:4" hidden="1" x14ac:dyDescent="0.35">
      <c r="A10773">
        <v>1000955</v>
      </c>
      <c r="B10773" t="s">
        <v>17</v>
      </c>
      <c r="C10773" t="s">
        <v>18</v>
      </c>
      <c r="D10773" t="s">
        <v>16</v>
      </c>
    </row>
    <row r="10774" spans="1:4" hidden="1" x14ac:dyDescent="0.35">
      <c r="A10774">
        <v>1000955</v>
      </c>
      <c r="B10774" t="s">
        <v>17</v>
      </c>
      <c r="C10774" t="s">
        <v>19</v>
      </c>
      <c r="D10774" t="s">
        <v>16</v>
      </c>
    </row>
    <row r="10775" spans="1:4" hidden="1" x14ac:dyDescent="0.35">
      <c r="A10775">
        <v>1000955</v>
      </c>
      <c r="B10775" t="s">
        <v>17</v>
      </c>
      <c r="C10775" t="s">
        <v>20</v>
      </c>
      <c r="D10775" t="s">
        <v>16</v>
      </c>
    </row>
    <row r="10776" spans="1:4" hidden="1" x14ac:dyDescent="0.35">
      <c r="A10776">
        <v>1000955</v>
      </c>
      <c r="B10776" t="s">
        <v>17</v>
      </c>
      <c r="C10776" t="s">
        <v>21</v>
      </c>
      <c r="D10776" t="s">
        <v>13</v>
      </c>
    </row>
    <row r="10777" spans="1:4" hidden="1" x14ac:dyDescent="0.35">
      <c r="A10777">
        <v>1000955</v>
      </c>
      <c r="B10777" t="s">
        <v>11</v>
      </c>
      <c r="C10777" t="s">
        <v>18</v>
      </c>
      <c r="D10777" t="s">
        <v>16</v>
      </c>
    </row>
    <row r="10778" spans="1:4" hidden="1" x14ac:dyDescent="0.35">
      <c r="A10778">
        <v>1000955</v>
      </c>
      <c r="B10778" t="s">
        <v>11</v>
      </c>
      <c r="C10778" t="s">
        <v>15</v>
      </c>
      <c r="D10778" t="s">
        <v>13</v>
      </c>
    </row>
    <row r="10779" spans="1:4" hidden="1" x14ac:dyDescent="0.35">
      <c r="A10779">
        <v>1000955</v>
      </c>
      <c r="B10779" t="s">
        <v>11</v>
      </c>
      <c r="C10779" t="s">
        <v>20</v>
      </c>
      <c r="D10779" t="s">
        <v>16</v>
      </c>
    </row>
    <row r="10780" spans="1:4" hidden="1" x14ac:dyDescent="0.35">
      <c r="A10780">
        <v>1000955</v>
      </c>
      <c r="B10780" t="s">
        <v>17</v>
      </c>
      <c r="C10780" t="s">
        <v>12</v>
      </c>
      <c r="D10780" t="s">
        <v>13</v>
      </c>
    </row>
    <row r="10781" spans="1:4" hidden="1" x14ac:dyDescent="0.35">
      <c r="A10781">
        <v>1000955</v>
      </c>
      <c r="B10781" t="s">
        <v>11</v>
      </c>
      <c r="C10781" t="s">
        <v>20</v>
      </c>
      <c r="D10781" t="s">
        <v>13</v>
      </c>
    </row>
    <row r="10782" spans="1:4" hidden="1" x14ac:dyDescent="0.35">
      <c r="A10782">
        <v>1001973</v>
      </c>
      <c r="B10782" t="s">
        <v>17</v>
      </c>
      <c r="C10782" t="s">
        <v>15</v>
      </c>
      <c r="D10782" t="s">
        <v>13</v>
      </c>
    </row>
    <row r="10783" spans="1:4" hidden="1" x14ac:dyDescent="0.35">
      <c r="A10783">
        <v>1000956</v>
      </c>
      <c r="B10783" t="s">
        <v>11</v>
      </c>
      <c r="C10783" t="s">
        <v>14</v>
      </c>
      <c r="D10783" t="s">
        <v>13</v>
      </c>
    </row>
    <row r="10784" spans="1:4" hidden="1" x14ac:dyDescent="0.35">
      <c r="A10784">
        <v>1000956</v>
      </c>
      <c r="B10784" t="s">
        <v>17</v>
      </c>
      <c r="C10784" t="s">
        <v>14</v>
      </c>
      <c r="D10784" t="s">
        <v>13</v>
      </c>
    </row>
    <row r="10785" spans="1:4" hidden="1" x14ac:dyDescent="0.35">
      <c r="A10785">
        <v>1000956</v>
      </c>
      <c r="B10785" t="s">
        <v>17</v>
      </c>
      <c r="C10785" t="s">
        <v>15</v>
      </c>
      <c r="D10785" t="s">
        <v>13</v>
      </c>
    </row>
    <row r="10786" spans="1:4" hidden="1" x14ac:dyDescent="0.35">
      <c r="A10786">
        <v>1000956</v>
      </c>
      <c r="B10786" t="s">
        <v>17</v>
      </c>
      <c r="C10786" t="s">
        <v>15</v>
      </c>
      <c r="D10786" t="s">
        <v>16</v>
      </c>
    </row>
    <row r="10787" spans="1:4" hidden="1" x14ac:dyDescent="0.35">
      <c r="A10787">
        <v>1000956</v>
      </c>
      <c r="B10787" t="s">
        <v>11</v>
      </c>
      <c r="C10787" t="s">
        <v>18</v>
      </c>
      <c r="D10787" t="s">
        <v>13</v>
      </c>
    </row>
    <row r="10788" spans="1:4" hidden="1" x14ac:dyDescent="0.35">
      <c r="A10788">
        <v>1000957</v>
      </c>
      <c r="B10788" t="s">
        <v>17</v>
      </c>
      <c r="C10788" t="s">
        <v>15</v>
      </c>
      <c r="D10788" t="s">
        <v>13</v>
      </c>
    </row>
    <row r="10789" spans="1:4" hidden="1" x14ac:dyDescent="0.35">
      <c r="A10789">
        <v>1000957</v>
      </c>
      <c r="B10789" t="s">
        <v>11</v>
      </c>
      <c r="C10789" t="s">
        <v>15</v>
      </c>
      <c r="D10789" t="s">
        <v>13</v>
      </c>
    </row>
    <row r="10790" spans="1:4" hidden="1" x14ac:dyDescent="0.35">
      <c r="A10790">
        <v>1000957</v>
      </c>
      <c r="B10790" t="s">
        <v>11</v>
      </c>
      <c r="C10790" t="s">
        <v>14</v>
      </c>
      <c r="D10790" t="s">
        <v>13</v>
      </c>
    </row>
    <row r="10791" spans="1:4" hidden="1" x14ac:dyDescent="0.35">
      <c r="A10791">
        <v>1000957</v>
      </c>
      <c r="B10791" t="s">
        <v>17</v>
      </c>
      <c r="C10791" t="s">
        <v>18</v>
      </c>
      <c r="D10791" t="s">
        <v>13</v>
      </c>
    </row>
    <row r="10792" spans="1:4" hidden="1" x14ac:dyDescent="0.35">
      <c r="A10792">
        <v>1000957</v>
      </c>
      <c r="B10792" t="s">
        <v>11</v>
      </c>
      <c r="C10792" t="s">
        <v>15</v>
      </c>
      <c r="D10792" t="s">
        <v>16</v>
      </c>
    </row>
    <row r="10793" spans="1:4" hidden="1" x14ac:dyDescent="0.35">
      <c r="A10793">
        <v>1000957</v>
      </c>
      <c r="B10793" t="s">
        <v>17</v>
      </c>
      <c r="C10793" t="s">
        <v>15</v>
      </c>
      <c r="D10793" t="s">
        <v>16</v>
      </c>
    </row>
    <row r="10794" spans="1:4" hidden="1" x14ac:dyDescent="0.35">
      <c r="A10794">
        <v>1000957</v>
      </c>
      <c r="B10794" t="s">
        <v>17</v>
      </c>
      <c r="C10794" t="s">
        <v>14</v>
      </c>
      <c r="D10794" t="s">
        <v>13</v>
      </c>
    </row>
    <row r="10795" spans="1:4" hidden="1" x14ac:dyDescent="0.35">
      <c r="A10795">
        <v>1000957</v>
      </c>
      <c r="B10795" t="s">
        <v>17</v>
      </c>
      <c r="C10795" t="s">
        <v>20</v>
      </c>
      <c r="D10795" t="s">
        <v>16</v>
      </c>
    </row>
    <row r="10796" spans="1:4" hidden="1" x14ac:dyDescent="0.35">
      <c r="A10796">
        <v>1000957</v>
      </c>
      <c r="B10796" t="s">
        <v>17</v>
      </c>
      <c r="C10796" t="s">
        <v>19</v>
      </c>
      <c r="D10796" t="s">
        <v>13</v>
      </c>
    </row>
    <row r="10797" spans="1:4" hidden="1" x14ac:dyDescent="0.35">
      <c r="A10797">
        <v>1000957</v>
      </c>
      <c r="B10797" t="s">
        <v>11</v>
      </c>
      <c r="C10797" t="s">
        <v>18</v>
      </c>
      <c r="D10797" t="s">
        <v>16</v>
      </c>
    </row>
    <row r="10798" spans="1:4" hidden="1" x14ac:dyDescent="0.35">
      <c r="A10798">
        <v>1002921</v>
      </c>
      <c r="B10798" t="s">
        <v>17</v>
      </c>
      <c r="C10798" t="s">
        <v>19</v>
      </c>
      <c r="D10798" t="s">
        <v>13</v>
      </c>
    </row>
    <row r="10799" spans="1:4" hidden="1" x14ac:dyDescent="0.35">
      <c r="A10799">
        <v>1000957</v>
      </c>
      <c r="B10799" t="s">
        <v>17</v>
      </c>
      <c r="C10799" t="s">
        <v>21</v>
      </c>
      <c r="D10799" t="s">
        <v>13</v>
      </c>
    </row>
    <row r="10800" spans="1:4" hidden="1" x14ac:dyDescent="0.35">
      <c r="A10800">
        <v>1000957</v>
      </c>
      <c r="B10800" t="s">
        <v>11</v>
      </c>
      <c r="C10800" t="s">
        <v>19</v>
      </c>
      <c r="D10800" t="s">
        <v>13</v>
      </c>
    </row>
    <row r="10801" spans="1:4" hidden="1" x14ac:dyDescent="0.35">
      <c r="A10801">
        <v>1000957</v>
      </c>
      <c r="B10801" t="s">
        <v>17</v>
      </c>
      <c r="C10801" t="s">
        <v>12</v>
      </c>
      <c r="D10801" t="s">
        <v>13</v>
      </c>
    </row>
    <row r="10802" spans="1:4" x14ac:dyDescent="0.35">
      <c r="A10802">
        <v>1000957</v>
      </c>
      <c r="B10802" t="s">
        <v>17</v>
      </c>
      <c r="C10802" t="s">
        <v>14</v>
      </c>
      <c r="D10802" t="s">
        <v>16</v>
      </c>
    </row>
    <row r="10803" spans="1:4" hidden="1" x14ac:dyDescent="0.35">
      <c r="A10803">
        <v>1000957</v>
      </c>
      <c r="B10803" t="s">
        <v>17</v>
      </c>
      <c r="C10803" t="s">
        <v>19</v>
      </c>
      <c r="D10803" t="s">
        <v>16</v>
      </c>
    </row>
    <row r="10804" spans="1:4" hidden="1" x14ac:dyDescent="0.35">
      <c r="A10804">
        <v>1000958</v>
      </c>
      <c r="B10804" t="s">
        <v>17</v>
      </c>
      <c r="C10804" t="s">
        <v>12</v>
      </c>
      <c r="D10804" t="s">
        <v>13</v>
      </c>
    </row>
    <row r="10805" spans="1:4" hidden="1" x14ac:dyDescent="0.35">
      <c r="A10805">
        <v>1000958</v>
      </c>
      <c r="B10805" t="s">
        <v>11</v>
      </c>
      <c r="C10805" t="s">
        <v>18</v>
      </c>
      <c r="D10805" t="s">
        <v>16</v>
      </c>
    </row>
    <row r="10806" spans="1:4" hidden="1" x14ac:dyDescent="0.35">
      <c r="A10806">
        <v>1004237</v>
      </c>
      <c r="B10806" t="s">
        <v>17</v>
      </c>
      <c r="C10806" t="s">
        <v>15</v>
      </c>
      <c r="D10806" t="s">
        <v>16</v>
      </c>
    </row>
    <row r="10807" spans="1:4" hidden="1" x14ac:dyDescent="0.35">
      <c r="A10807">
        <v>1000958</v>
      </c>
      <c r="B10807" t="s">
        <v>11</v>
      </c>
      <c r="C10807" t="s">
        <v>14</v>
      </c>
      <c r="D10807" t="s">
        <v>13</v>
      </c>
    </row>
    <row r="10808" spans="1:4" hidden="1" x14ac:dyDescent="0.35">
      <c r="A10808">
        <v>1000958</v>
      </c>
      <c r="B10808" t="s">
        <v>17</v>
      </c>
      <c r="C10808" t="s">
        <v>20</v>
      </c>
      <c r="D10808" t="s">
        <v>16</v>
      </c>
    </row>
    <row r="10809" spans="1:4" hidden="1" x14ac:dyDescent="0.35">
      <c r="A10809">
        <v>1000958</v>
      </c>
      <c r="B10809" t="s">
        <v>17</v>
      </c>
      <c r="C10809" t="s">
        <v>14</v>
      </c>
      <c r="D10809" t="s">
        <v>13</v>
      </c>
    </row>
    <row r="10810" spans="1:4" x14ac:dyDescent="0.35">
      <c r="A10810">
        <v>1001909</v>
      </c>
      <c r="B10810" t="s">
        <v>17</v>
      </c>
      <c r="C10810" t="s">
        <v>14</v>
      </c>
      <c r="D10810" t="s">
        <v>16</v>
      </c>
    </row>
    <row r="10811" spans="1:4" hidden="1" x14ac:dyDescent="0.35">
      <c r="A10811">
        <v>1000958</v>
      </c>
      <c r="B10811" t="s">
        <v>17</v>
      </c>
      <c r="C10811" t="s">
        <v>15</v>
      </c>
      <c r="D10811" t="s">
        <v>13</v>
      </c>
    </row>
    <row r="10812" spans="1:4" hidden="1" x14ac:dyDescent="0.35">
      <c r="A10812">
        <v>1000958</v>
      </c>
      <c r="B10812" t="s">
        <v>17</v>
      </c>
      <c r="C10812" t="s">
        <v>19</v>
      </c>
      <c r="D10812" t="s">
        <v>16</v>
      </c>
    </row>
    <row r="10813" spans="1:4" hidden="1" x14ac:dyDescent="0.35">
      <c r="A10813">
        <v>1000958</v>
      </c>
      <c r="B10813" t="s">
        <v>17</v>
      </c>
      <c r="C10813" t="s">
        <v>18</v>
      </c>
      <c r="D10813" t="s">
        <v>16</v>
      </c>
    </row>
    <row r="10814" spans="1:4" hidden="1" x14ac:dyDescent="0.35">
      <c r="A10814">
        <v>1000959</v>
      </c>
      <c r="B10814" t="s">
        <v>17</v>
      </c>
      <c r="C10814" t="s">
        <v>15</v>
      </c>
      <c r="D10814" t="s">
        <v>16</v>
      </c>
    </row>
    <row r="10815" spans="1:4" hidden="1" x14ac:dyDescent="0.35">
      <c r="A10815">
        <v>1000959</v>
      </c>
      <c r="B10815" t="s">
        <v>17</v>
      </c>
      <c r="C10815" t="s">
        <v>14</v>
      </c>
      <c r="D10815" t="s">
        <v>13</v>
      </c>
    </row>
    <row r="10816" spans="1:4" hidden="1" x14ac:dyDescent="0.35">
      <c r="A10816">
        <v>1000959</v>
      </c>
      <c r="B10816" t="s">
        <v>17</v>
      </c>
      <c r="C10816" t="s">
        <v>18</v>
      </c>
      <c r="D10816" t="s">
        <v>13</v>
      </c>
    </row>
    <row r="10817" spans="1:4" hidden="1" x14ac:dyDescent="0.35">
      <c r="A10817">
        <v>1000959</v>
      </c>
      <c r="B10817" t="s">
        <v>11</v>
      </c>
      <c r="C10817" t="s">
        <v>14</v>
      </c>
      <c r="D10817" t="s">
        <v>13</v>
      </c>
    </row>
    <row r="10818" spans="1:4" hidden="1" x14ac:dyDescent="0.35">
      <c r="A10818">
        <v>1000959</v>
      </c>
      <c r="B10818" t="s">
        <v>11</v>
      </c>
      <c r="C10818" t="s">
        <v>18</v>
      </c>
      <c r="D10818" t="s">
        <v>13</v>
      </c>
    </row>
    <row r="10819" spans="1:4" x14ac:dyDescent="0.35">
      <c r="A10819">
        <v>1000959</v>
      </c>
      <c r="B10819" t="s">
        <v>17</v>
      </c>
      <c r="C10819" t="s">
        <v>14</v>
      </c>
      <c r="D10819" t="s">
        <v>16</v>
      </c>
    </row>
    <row r="10820" spans="1:4" hidden="1" x14ac:dyDescent="0.35">
      <c r="A10820">
        <v>1000959</v>
      </c>
      <c r="B10820" t="s">
        <v>17</v>
      </c>
      <c r="C10820" t="s">
        <v>15</v>
      </c>
      <c r="D10820" t="s">
        <v>13</v>
      </c>
    </row>
    <row r="10821" spans="1:4" hidden="1" x14ac:dyDescent="0.35">
      <c r="A10821">
        <v>1000960</v>
      </c>
      <c r="B10821" t="s">
        <v>11</v>
      </c>
      <c r="C10821" t="s">
        <v>15</v>
      </c>
      <c r="D10821" t="s">
        <v>13</v>
      </c>
    </row>
    <row r="10822" spans="1:4" hidden="1" x14ac:dyDescent="0.35">
      <c r="A10822">
        <v>1000960</v>
      </c>
      <c r="B10822" t="s">
        <v>17</v>
      </c>
      <c r="C10822" t="s">
        <v>14</v>
      </c>
      <c r="D10822" t="s">
        <v>13</v>
      </c>
    </row>
    <row r="10823" spans="1:4" hidden="1" x14ac:dyDescent="0.35">
      <c r="A10823">
        <v>1000960</v>
      </c>
      <c r="B10823" t="s">
        <v>11</v>
      </c>
      <c r="C10823" t="s">
        <v>14</v>
      </c>
      <c r="D10823" t="s">
        <v>13</v>
      </c>
    </row>
    <row r="10824" spans="1:4" hidden="1" x14ac:dyDescent="0.35">
      <c r="A10824">
        <v>1000960</v>
      </c>
      <c r="B10824" t="s">
        <v>17</v>
      </c>
      <c r="C10824" t="s">
        <v>20</v>
      </c>
      <c r="D10824" t="s">
        <v>16</v>
      </c>
    </row>
    <row r="10825" spans="1:4" hidden="1" x14ac:dyDescent="0.35">
      <c r="A10825">
        <v>1000960</v>
      </c>
      <c r="B10825" t="s">
        <v>17</v>
      </c>
      <c r="C10825" t="s">
        <v>15</v>
      </c>
      <c r="D10825" t="s">
        <v>13</v>
      </c>
    </row>
    <row r="10826" spans="1:4" hidden="1" x14ac:dyDescent="0.35">
      <c r="A10826">
        <v>1000960</v>
      </c>
      <c r="B10826" t="s">
        <v>17</v>
      </c>
      <c r="C10826" t="s">
        <v>20</v>
      </c>
      <c r="D10826" t="s">
        <v>13</v>
      </c>
    </row>
    <row r="10827" spans="1:4" hidden="1" x14ac:dyDescent="0.35">
      <c r="A10827">
        <v>1000960</v>
      </c>
      <c r="B10827" t="s">
        <v>17</v>
      </c>
      <c r="C10827" t="s">
        <v>18</v>
      </c>
      <c r="D10827" t="s">
        <v>16</v>
      </c>
    </row>
    <row r="10828" spans="1:4" hidden="1" x14ac:dyDescent="0.35">
      <c r="A10828">
        <v>1000960</v>
      </c>
      <c r="B10828" t="s">
        <v>17</v>
      </c>
      <c r="C10828" t="s">
        <v>15</v>
      </c>
      <c r="D10828" t="s">
        <v>16</v>
      </c>
    </row>
    <row r="10829" spans="1:4" hidden="1" x14ac:dyDescent="0.35">
      <c r="A10829">
        <v>1000960</v>
      </c>
      <c r="B10829" t="s">
        <v>11</v>
      </c>
      <c r="C10829" t="s">
        <v>18</v>
      </c>
      <c r="D10829" t="s">
        <v>13</v>
      </c>
    </row>
    <row r="10830" spans="1:4" hidden="1" x14ac:dyDescent="0.35">
      <c r="A10830">
        <v>1000961</v>
      </c>
      <c r="B10830" t="s">
        <v>17</v>
      </c>
      <c r="C10830" t="s">
        <v>18</v>
      </c>
      <c r="D10830" t="s">
        <v>16</v>
      </c>
    </row>
    <row r="10831" spans="1:4" hidden="1" x14ac:dyDescent="0.35">
      <c r="A10831">
        <v>1000962</v>
      </c>
      <c r="B10831" t="s">
        <v>17</v>
      </c>
      <c r="C10831" t="s">
        <v>15</v>
      </c>
      <c r="D10831" t="s">
        <v>13</v>
      </c>
    </row>
    <row r="10832" spans="1:4" hidden="1" x14ac:dyDescent="0.35">
      <c r="A10832">
        <v>1000962</v>
      </c>
      <c r="B10832" t="s">
        <v>17</v>
      </c>
      <c r="C10832" t="s">
        <v>18</v>
      </c>
      <c r="D10832" t="s">
        <v>13</v>
      </c>
    </row>
    <row r="10833" spans="1:4" hidden="1" x14ac:dyDescent="0.35">
      <c r="A10833">
        <v>1000963</v>
      </c>
      <c r="B10833" t="s">
        <v>17</v>
      </c>
      <c r="C10833" t="s">
        <v>19</v>
      </c>
      <c r="D10833" t="s">
        <v>16</v>
      </c>
    </row>
    <row r="10834" spans="1:4" hidden="1" x14ac:dyDescent="0.35">
      <c r="A10834">
        <v>1000963</v>
      </c>
      <c r="B10834" t="s">
        <v>11</v>
      </c>
      <c r="C10834" t="s">
        <v>20</v>
      </c>
      <c r="D10834" t="s">
        <v>16</v>
      </c>
    </row>
    <row r="10835" spans="1:4" hidden="1" x14ac:dyDescent="0.35">
      <c r="A10835">
        <v>1000963</v>
      </c>
      <c r="B10835" t="s">
        <v>11</v>
      </c>
      <c r="C10835" t="s">
        <v>18</v>
      </c>
      <c r="D10835" t="s">
        <v>13</v>
      </c>
    </row>
    <row r="10836" spans="1:4" hidden="1" x14ac:dyDescent="0.35">
      <c r="A10836">
        <v>1000963</v>
      </c>
      <c r="B10836" t="s">
        <v>17</v>
      </c>
      <c r="C10836" t="s">
        <v>14</v>
      </c>
      <c r="D10836" t="s">
        <v>13</v>
      </c>
    </row>
    <row r="10837" spans="1:4" hidden="1" x14ac:dyDescent="0.35">
      <c r="A10837">
        <v>1000963</v>
      </c>
      <c r="B10837" t="s">
        <v>17</v>
      </c>
      <c r="C10837" t="s">
        <v>18</v>
      </c>
      <c r="D10837" t="s">
        <v>13</v>
      </c>
    </row>
    <row r="10838" spans="1:4" hidden="1" x14ac:dyDescent="0.35">
      <c r="A10838">
        <v>1000963</v>
      </c>
      <c r="B10838" t="s">
        <v>11</v>
      </c>
      <c r="C10838" t="s">
        <v>14</v>
      </c>
      <c r="D10838" t="s">
        <v>13</v>
      </c>
    </row>
    <row r="10839" spans="1:4" hidden="1" x14ac:dyDescent="0.35">
      <c r="A10839">
        <v>1000963</v>
      </c>
      <c r="B10839" t="s">
        <v>17</v>
      </c>
      <c r="C10839" t="s">
        <v>18</v>
      </c>
      <c r="D10839" t="s">
        <v>16</v>
      </c>
    </row>
    <row r="10840" spans="1:4" hidden="1" x14ac:dyDescent="0.35">
      <c r="A10840">
        <v>1000963</v>
      </c>
      <c r="B10840" t="s">
        <v>11</v>
      </c>
      <c r="C10840" t="s">
        <v>15</v>
      </c>
      <c r="D10840" t="s">
        <v>13</v>
      </c>
    </row>
    <row r="10841" spans="1:4" hidden="1" x14ac:dyDescent="0.35">
      <c r="A10841">
        <v>1000963</v>
      </c>
      <c r="B10841" t="s">
        <v>17</v>
      </c>
      <c r="C10841" t="s">
        <v>15</v>
      </c>
      <c r="D10841" t="s">
        <v>13</v>
      </c>
    </row>
    <row r="10842" spans="1:4" hidden="1" x14ac:dyDescent="0.35">
      <c r="A10842">
        <v>1000963</v>
      </c>
      <c r="B10842" t="s">
        <v>17</v>
      </c>
      <c r="C10842" t="s">
        <v>19</v>
      </c>
      <c r="D10842" t="s">
        <v>13</v>
      </c>
    </row>
    <row r="10843" spans="1:4" hidden="1" x14ac:dyDescent="0.35">
      <c r="A10843">
        <v>1000963</v>
      </c>
      <c r="B10843" t="s">
        <v>17</v>
      </c>
      <c r="C10843" t="s">
        <v>20</v>
      </c>
      <c r="D10843" t="s">
        <v>13</v>
      </c>
    </row>
    <row r="10844" spans="1:4" hidden="1" x14ac:dyDescent="0.35">
      <c r="A10844">
        <v>1000964</v>
      </c>
      <c r="B10844" t="s">
        <v>11</v>
      </c>
      <c r="C10844" t="s">
        <v>18</v>
      </c>
      <c r="D10844" t="s">
        <v>16</v>
      </c>
    </row>
    <row r="10845" spans="1:4" hidden="1" x14ac:dyDescent="0.35">
      <c r="A10845">
        <v>1000964</v>
      </c>
      <c r="B10845" t="s">
        <v>17</v>
      </c>
      <c r="C10845" t="s">
        <v>19</v>
      </c>
      <c r="D10845" t="s">
        <v>16</v>
      </c>
    </row>
    <row r="10846" spans="1:4" hidden="1" x14ac:dyDescent="0.35">
      <c r="A10846">
        <v>1000965</v>
      </c>
      <c r="B10846" t="s">
        <v>11</v>
      </c>
      <c r="C10846" t="s">
        <v>18</v>
      </c>
      <c r="D10846" t="s">
        <v>13</v>
      </c>
    </row>
    <row r="10847" spans="1:4" hidden="1" x14ac:dyDescent="0.35">
      <c r="A10847">
        <v>1000965</v>
      </c>
      <c r="B10847" t="s">
        <v>11</v>
      </c>
      <c r="C10847" t="s">
        <v>20</v>
      </c>
      <c r="D10847" t="s">
        <v>16</v>
      </c>
    </row>
    <row r="10848" spans="1:4" hidden="1" x14ac:dyDescent="0.35">
      <c r="A10848">
        <v>1000965</v>
      </c>
      <c r="B10848" t="s">
        <v>17</v>
      </c>
      <c r="C10848" t="s">
        <v>15</v>
      </c>
      <c r="D10848" t="s">
        <v>16</v>
      </c>
    </row>
    <row r="10849" spans="1:4" hidden="1" x14ac:dyDescent="0.35">
      <c r="A10849">
        <v>1000965</v>
      </c>
      <c r="B10849" t="s">
        <v>17</v>
      </c>
      <c r="C10849" t="s">
        <v>12</v>
      </c>
      <c r="D10849" t="s">
        <v>13</v>
      </c>
    </row>
    <row r="10850" spans="1:4" hidden="1" x14ac:dyDescent="0.35">
      <c r="A10850">
        <v>1001641</v>
      </c>
      <c r="B10850" t="s">
        <v>17</v>
      </c>
      <c r="C10850" t="s">
        <v>15</v>
      </c>
      <c r="D10850" t="s">
        <v>13</v>
      </c>
    </row>
    <row r="10851" spans="1:4" hidden="1" x14ac:dyDescent="0.35">
      <c r="A10851">
        <v>1000966</v>
      </c>
      <c r="B10851" t="s">
        <v>11</v>
      </c>
      <c r="C10851" t="s">
        <v>15</v>
      </c>
      <c r="D10851" t="s">
        <v>16</v>
      </c>
    </row>
    <row r="10852" spans="1:4" hidden="1" x14ac:dyDescent="0.35">
      <c r="A10852">
        <v>1000966</v>
      </c>
      <c r="B10852" t="s">
        <v>17</v>
      </c>
      <c r="C10852" t="s">
        <v>14</v>
      </c>
      <c r="D10852" t="s">
        <v>13</v>
      </c>
    </row>
    <row r="10853" spans="1:4" hidden="1" x14ac:dyDescent="0.35">
      <c r="A10853">
        <v>1000966</v>
      </c>
      <c r="B10853" t="s">
        <v>11</v>
      </c>
      <c r="C10853" t="s">
        <v>15</v>
      </c>
      <c r="D10853" t="s">
        <v>13</v>
      </c>
    </row>
    <row r="10854" spans="1:4" hidden="1" x14ac:dyDescent="0.35">
      <c r="A10854">
        <v>1005313</v>
      </c>
      <c r="B10854" t="s">
        <v>17</v>
      </c>
      <c r="C10854" t="s">
        <v>21</v>
      </c>
      <c r="D10854" t="s">
        <v>13</v>
      </c>
    </row>
    <row r="10855" spans="1:4" hidden="1" x14ac:dyDescent="0.35">
      <c r="A10855">
        <v>1000966</v>
      </c>
      <c r="B10855" t="s">
        <v>11</v>
      </c>
      <c r="C10855" t="s">
        <v>12</v>
      </c>
      <c r="D10855" t="s">
        <v>13</v>
      </c>
    </row>
    <row r="10856" spans="1:4" hidden="1" x14ac:dyDescent="0.35">
      <c r="A10856">
        <v>1001965</v>
      </c>
      <c r="B10856" t="s">
        <v>17</v>
      </c>
      <c r="C10856" t="s">
        <v>21</v>
      </c>
      <c r="D10856" t="s">
        <v>13</v>
      </c>
    </row>
    <row r="10857" spans="1:4" hidden="1" x14ac:dyDescent="0.35">
      <c r="A10857">
        <v>1000966</v>
      </c>
      <c r="B10857" t="s">
        <v>17</v>
      </c>
      <c r="C10857" t="s">
        <v>15</v>
      </c>
      <c r="D10857" t="s">
        <v>16</v>
      </c>
    </row>
    <row r="10858" spans="1:4" hidden="1" x14ac:dyDescent="0.35">
      <c r="A10858">
        <v>1000966</v>
      </c>
      <c r="B10858" t="s">
        <v>17</v>
      </c>
      <c r="C10858" t="s">
        <v>15</v>
      </c>
      <c r="D10858" t="s">
        <v>13</v>
      </c>
    </row>
    <row r="10859" spans="1:4" hidden="1" x14ac:dyDescent="0.35">
      <c r="A10859">
        <v>1000966</v>
      </c>
      <c r="B10859" t="s">
        <v>17</v>
      </c>
      <c r="C10859" t="s">
        <v>18</v>
      </c>
      <c r="D10859" t="s">
        <v>16</v>
      </c>
    </row>
    <row r="10860" spans="1:4" hidden="1" x14ac:dyDescent="0.35">
      <c r="A10860">
        <v>1000966</v>
      </c>
      <c r="B10860" t="s">
        <v>11</v>
      </c>
      <c r="C10860" t="s">
        <v>14</v>
      </c>
      <c r="D10860" t="s">
        <v>13</v>
      </c>
    </row>
    <row r="10861" spans="1:4" hidden="1" x14ac:dyDescent="0.35">
      <c r="A10861">
        <v>1000966</v>
      </c>
      <c r="B10861" t="s">
        <v>17</v>
      </c>
      <c r="C10861" t="s">
        <v>20</v>
      </c>
      <c r="D10861" t="s">
        <v>16</v>
      </c>
    </row>
    <row r="10862" spans="1:4" hidden="1" x14ac:dyDescent="0.35">
      <c r="A10862">
        <v>1000966</v>
      </c>
      <c r="B10862" t="s">
        <v>17</v>
      </c>
      <c r="C10862" t="s">
        <v>19</v>
      </c>
      <c r="D10862" t="s">
        <v>13</v>
      </c>
    </row>
    <row r="10863" spans="1:4" hidden="1" x14ac:dyDescent="0.35">
      <c r="A10863">
        <v>1000967</v>
      </c>
      <c r="B10863" t="s">
        <v>17</v>
      </c>
      <c r="C10863" t="s">
        <v>15</v>
      </c>
      <c r="D10863" t="s">
        <v>13</v>
      </c>
    </row>
    <row r="10864" spans="1:4" hidden="1" x14ac:dyDescent="0.35">
      <c r="A10864">
        <v>1000967</v>
      </c>
      <c r="B10864" t="s">
        <v>17</v>
      </c>
      <c r="C10864" t="s">
        <v>15</v>
      </c>
      <c r="D10864" t="s">
        <v>16</v>
      </c>
    </row>
    <row r="10865" spans="1:4" hidden="1" x14ac:dyDescent="0.35">
      <c r="A10865">
        <v>1000967</v>
      </c>
      <c r="B10865" t="s">
        <v>17</v>
      </c>
      <c r="C10865" t="s">
        <v>18</v>
      </c>
      <c r="D10865" t="s">
        <v>13</v>
      </c>
    </row>
    <row r="10866" spans="1:4" hidden="1" x14ac:dyDescent="0.35">
      <c r="A10866">
        <v>1000967</v>
      </c>
      <c r="B10866" t="s">
        <v>17</v>
      </c>
      <c r="C10866" t="s">
        <v>21</v>
      </c>
      <c r="D10866" t="s">
        <v>13</v>
      </c>
    </row>
    <row r="10867" spans="1:4" hidden="1" x14ac:dyDescent="0.35">
      <c r="A10867">
        <v>1000967</v>
      </c>
      <c r="B10867" t="s">
        <v>11</v>
      </c>
      <c r="C10867" t="s">
        <v>19</v>
      </c>
      <c r="D10867" t="s">
        <v>16</v>
      </c>
    </row>
    <row r="10868" spans="1:4" hidden="1" x14ac:dyDescent="0.35">
      <c r="A10868">
        <v>1000967</v>
      </c>
      <c r="B10868" t="s">
        <v>11</v>
      </c>
      <c r="C10868" t="s">
        <v>15</v>
      </c>
      <c r="D10868" t="s">
        <v>13</v>
      </c>
    </row>
    <row r="10869" spans="1:4" hidden="1" x14ac:dyDescent="0.35">
      <c r="A10869">
        <v>1003925</v>
      </c>
      <c r="B10869" t="s">
        <v>17</v>
      </c>
      <c r="C10869" t="s">
        <v>15</v>
      </c>
      <c r="D10869" t="s">
        <v>16</v>
      </c>
    </row>
    <row r="10870" spans="1:4" x14ac:dyDescent="0.35">
      <c r="A10870">
        <v>1000967</v>
      </c>
      <c r="B10870" t="s">
        <v>17</v>
      </c>
      <c r="C10870" t="s">
        <v>14</v>
      </c>
      <c r="D10870" t="s">
        <v>16</v>
      </c>
    </row>
    <row r="10871" spans="1:4" hidden="1" x14ac:dyDescent="0.35">
      <c r="A10871">
        <v>1000968</v>
      </c>
      <c r="B10871" t="s">
        <v>17</v>
      </c>
      <c r="C10871" t="s">
        <v>20</v>
      </c>
      <c r="D10871" t="s">
        <v>13</v>
      </c>
    </row>
    <row r="10872" spans="1:4" hidden="1" x14ac:dyDescent="0.35">
      <c r="A10872">
        <v>1000968</v>
      </c>
      <c r="B10872" t="s">
        <v>17</v>
      </c>
      <c r="C10872" t="s">
        <v>14</v>
      </c>
      <c r="D10872" t="s">
        <v>13</v>
      </c>
    </row>
    <row r="10873" spans="1:4" hidden="1" x14ac:dyDescent="0.35">
      <c r="A10873">
        <v>1000968</v>
      </c>
      <c r="B10873" t="s">
        <v>17</v>
      </c>
      <c r="C10873" t="s">
        <v>20</v>
      </c>
      <c r="D10873" t="s">
        <v>16</v>
      </c>
    </row>
    <row r="10874" spans="1:4" hidden="1" x14ac:dyDescent="0.35">
      <c r="A10874">
        <v>1000968</v>
      </c>
      <c r="B10874" t="s">
        <v>17</v>
      </c>
      <c r="C10874" t="s">
        <v>12</v>
      </c>
      <c r="D10874" t="s">
        <v>13</v>
      </c>
    </row>
    <row r="10875" spans="1:4" hidden="1" x14ac:dyDescent="0.35">
      <c r="A10875">
        <v>1000969</v>
      </c>
      <c r="B10875" t="s">
        <v>17</v>
      </c>
      <c r="C10875" t="s">
        <v>19</v>
      </c>
      <c r="D10875" t="s">
        <v>13</v>
      </c>
    </row>
    <row r="10876" spans="1:4" hidden="1" x14ac:dyDescent="0.35">
      <c r="A10876">
        <v>1000969</v>
      </c>
      <c r="B10876" t="s">
        <v>11</v>
      </c>
      <c r="C10876" t="s">
        <v>19</v>
      </c>
      <c r="D10876" t="s">
        <v>13</v>
      </c>
    </row>
    <row r="10877" spans="1:4" hidden="1" x14ac:dyDescent="0.35">
      <c r="A10877">
        <v>1000970</v>
      </c>
      <c r="B10877" t="s">
        <v>17</v>
      </c>
      <c r="C10877" t="s">
        <v>18</v>
      </c>
      <c r="D10877" t="s">
        <v>16</v>
      </c>
    </row>
    <row r="10878" spans="1:4" hidden="1" x14ac:dyDescent="0.35">
      <c r="A10878">
        <v>1000970</v>
      </c>
      <c r="B10878" t="s">
        <v>11</v>
      </c>
      <c r="C10878" t="s">
        <v>18</v>
      </c>
      <c r="D10878" t="s">
        <v>13</v>
      </c>
    </row>
    <row r="10879" spans="1:4" hidden="1" x14ac:dyDescent="0.35">
      <c r="A10879">
        <v>1000970</v>
      </c>
      <c r="B10879" t="s">
        <v>17</v>
      </c>
      <c r="C10879" t="s">
        <v>15</v>
      </c>
      <c r="D10879" t="s">
        <v>13</v>
      </c>
    </row>
    <row r="10880" spans="1:4" hidden="1" x14ac:dyDescent="0.35">
      <c r="A10880">
        <v>1000970</v>
      </c>
      <c r="B10880" t="s">
        <v>11</v>
      </c>
      <c r="C10880" t="s">
        <v>15</v>
      </c>
      <c r="D10880" t="s">
        <v>13</v>
      </c>
    </row>
    <row r="10881" spans="1:4" hidden="1" x14ac:dyDescent="0.35">
      <c r="A10881">
        <v>1000970</v>
      </c>
      <c r="B10881" t="s">
        <v>17</v>
      </c>
      <c r="C10881" t="s">
        <v>18</v>
      </c>
      <c r="D10881" t="s">
        <v>13</v>
      </c>
    </row>
    <row r="10882" spans="1:4" hidden="1" x14ac:dyDescent="0.35">
      <c r="A10882">
        <v>1004360</v>
      </c>
      <c r="B10882" t="s">
        <v>11</v>
      </c>
      <c r="C10882" t="s">
        <v>15</v>
      </c>
      <c r="D10882" t="s">
        <v>13</v>
      </c>
    </row>
    <row r="10883" spans="1:4" hidden="1" x14ac:dyDescent="0.35">
      <c r="A10883">
        <v>1000970</v>
      </c>
      <c r="B10883" t="s">
        <v>17</v>
      </c>
      <c r="C10883" t="s">
        <v>19</v>
      </c>
      <c r="D10883" t="s">
        <v>16</v>
      </c>
    </row>
    <row r="10884" spans="1:4" hidden="1" x14ac:dyDescent="0.35">
      <c r="A10884">
        <v>1001008</v>
      </c>
      <c r="B10884" t="s">
        <v>17</v>
      </c>
      <c r="C10884" t="s">
        <v>18</v>
      </c>
      <c r="D10884" t="s">
        <v>13</v>
      </c>
    </row>
    <row r="10885" spans="1:4" hidden="1" x14ac:dyDescent="0.35">
      <c r="A10885">
        <v>1001341</v>
      </c>
      <c r="B10885" t="s">
        <v>17</v>
      </c>
      <c r="C10885" t="s">
        <v>14</v>
      </c>
      <c r="D10885" t="s">
        <v>13</v>
      </c>
    </row>
    <row r="10886" spans="1:4" hidden="1" x14ac:dyDescent="0.35">
      <c r="A10886">
        <v>1000970</v>
      </c>
      <c r="B10886" t="s">
        <v>11</v>
      </c>
      <c r="C10886" t="s">
        <v>15</v>
      </c>
      <c r="D10886" t="s">
        <v>16</v>
      </c>
    </row>
    <row r="10887" spans="1:4" x14ac:dyDescent="0.35">
      <c r="A10887">
        <v>1000970</v>
      </c>
      <c r="B10887" t="s">
        <v>11</v>
      </c>
      <c r="C10887" t="s">
        <v>14</v>
      </c>
      <c r="D10887" t="s">
        <v>16</v>
      </c>
    </row>
    <row r="10888" spans="1:4" hidden="1" x14ac:dyDescent="0.35">
      <c r="A10888">
        <v>1000970</v>
      </c>
      <c r="B10888" t="s">
        <v>17</v>
      </c>
      <c r="C10888" t="s">
        <v>21</v>
      </c>
      <c r="D10888" t="s">
        <v>16</v>
      </c>
    </row>
    <row r="10889" spans="1:4" hidden="1" x14ac:dyDescent="0.35">
      <c r="A10889">
        <v>1001121</v>
      </c>
      <c r="B10889" t="s">
        <v>17</v>
      </c>
      <c r="C10889" t="s">
        <v>21</v>
      </c>
      <c r="D10889" t="s">
        <v>16</v>
      </c>
    </row>
    <row r="10890" spans="1:4" hidden="1" x14ac:dyDescent="0.35">
      <c r="A10890">
        <v>1000970</v>
      </c>
      <c r="B10890" t="s">
        <v>11</v>
      </c>
      <c r="C10890" t="s">
        <v>19</v>
      </c>
      <c r="D10890" t="s">
        <v>16</v>
      </c>
    </row>
    <row r="10891" spans="1:4" hidden="1" x14ac:dyDescent="0.35">
      <c r="A10891">
        <v>1001606</v>
      </c>
      <c r="B10891" t="s">
        <v>11</v>
      </c>
      <c r="C10891" t="s">
        <v>18</v>
      </c>
      <c r="D10891" t="s">
        <v>13</v>
      </c>
    </row>
    <row r="10892" spans="1:4" hidden="1" x14ac:dyDescent="0.35">
      <c r="A10892">
        <v>1003845</v>
      </c>
      <c r="B10892" t="s">
        <v>17</v>
      </c>
      <c r="C10892" t="s">
        <v>15</v>
      </c>
      <c r="D10892" t="s">
        <v>16</v>
      </c>
    </row>
    <row r="10893" spans="1:4" hidden="1" x14ac:dyDescent="0.35">
      <c r="A10893">
        <v>1004467</v>
      </c>
      <c r="B10893" t="s">
        <v>11</v>
      </c>
      <c r="C10893" t="s">
        <v>19</v>
      </c>
      <c r="D10893" t="s">
        <v>16</v>
      </c>
    </row>
    <row r="10894" spans="1:4" hidden="1" x14ac:dyDescent="0.35">
      <c r="A10894">
        <v>1000970</v>
      </c>
      <c r="B10894" t="s">
        <v>17</v>
      </c>
      <c r="C10894" t="s">
        <v>20</v>
      </c>
      <c r="D10894" t="s">
        <v>13</v>
      </c>
    </row>
    <row r="10895" spans="1:4" hidden="1" x14ac:dyDescent="0.35">
      <c r="A10895">
        <v>1000970</v>
      </c>
      <c r="B10895" t="s">
        <v>17</v>
      </c>
      <c r="C10895" t="s">
        <v>20</v>
      </c>
      <c r="D10895" t="s">
        <v>16</v>
      </c>
    </row>
    <row r="10896" spans="1:4" hidden="1" x14ac:dyDescent="0.35">
      <c r="A10896">
        <v>1004826</v>
      </c>
      <c r="B10896" t="s">
        <v>17</v>
      </c>
      <c r="C10896" t="s">
        <v>20</v>
      </c>
      <c r="D10896" t="s">
        <v>16</v>
      </c>
    </row>
    <row r="10897" spans="1:4" hidden="1" x14ac:dyDescent="0.35">
      <c r="A10897">
        <v>1000970</v>
      </c>
      <c r="B10897" t="s">
        <v>17</v>
      </c>
      <c r="C10897" t="s">
        <v>14</v>
      </c>
      <c r="D10897" t="s">
        <v>13</v>
      </c>
    </row>
    <row r="10898" spans="1:4" hidden="1" x14ac:dyDescent="0.35">
      <c r="A10898">
        <v>1000970</v>
      </c>
      <c r="B10898" t="s">
        <v>11</v>
      </c>
      <c r="C10898" t="s">
        <v>14</v>
      </c>
      <c r="D10898" t="s">
        <v>13</v>
      </c>
    </row>
    <row r="10899" spans="1:4" hidden="1" x14ac:dyDescent="0.35">
      <c r="A10899">
        <v>1000970</v>
      </c>
      <c r="B10899" t="s">
        <v>17</v>
      </c>
      <c r="C10899" t="s">
        <v>21</v>
      </c>
      <c r="D10899" t="s">
        <v>13</v>
      </c>
    </row>
    <row r="10900" spans="1:4" hidden="1" x14ac:dyDescent="0.35">
      <c r="A10900">
        <v>1000970</v>
      </c>
      <c r="B10900" t="s">
        <v>11</v>
      </c>
      <c r="C10900" t="s">
        <v>19</v>
      </c>
      <c r="D10900" t="s">
        <v>13</v>
      </c>
    </row>
    <row r="10901" spans="1:4" hidden="1" x14ac:dyDescent="0.35">
      <c r="A10901">
        <v>1001936</v>
      </c>
      <c r="B10901" t="s">
        <v>17</v>
      </c>
      <c r="C10901" t="s">
        <v>18</v>
      </c>
      <c r="D10901" t="s">
        <v>13</v>
      </c>
    </row>
    <row r="10902" spans="1:4" hidden="1" x14ac:dyDescent="0.35">
      <c r="A10902">
        <v>1000970</v>
      </c>
      <c r="B10902" t="s">
        <v>11</v>
      </c>
      <c r="C10902" t="s">
        <v>18</v>
      </c>
      <c r="D10902" t="s">
        <v>16</v>
      </c>
    </row>
    <row r="10903" spans="1:4" hidden="1" x14ac:dyDescent="0.35">
      <c r="A10903">
        <v>1000970</v>
      </c>
      <c r="B10903" t="s">
        <v>11</v>
      </c>
      <c r="C10903" t="s">
        <v>20</v>
      </c>
      <c r="D10903" t="s">
        <v>16</v>
      </c>
    </row>
    <row r="10904" spans="1:4" hidden="1" x14ac:dyDescent="0.35">
      <c r="A10904">
        <v>1003053</v>
      </c>
      <c r="B10904" t="s">
        <v>11</v>
      </c>
      <c r="C10904" t="s">
        <v>15</v>
      </c>
      <c r="D10904" t="s">
        <v>16</v>
      </c>
    </row>
    <row r="10905" spans="1:4" hidden="1" x14ac:dyDescent="0.35">
      <c r="A10905">
        <v>1000971</v>
      </c>
      <c r="B10905" t="s">
        <v>11</v>
      </c>
      <c r="C10905" t="s">
        <v>18</v>
      </c>
      <c r="D10905" t="s">
        <v>16</v>
      </c>
    </row>
    <row r="10906" spans="1:4" hidden="1" x14ac:dyDescent="0.35">
      <c r="A10906">
        <v>1000971</v>
      </c>
      <c r="B10906" t="s">
        <v>11</v>
      </c>
      <c r="C10906" t="s">
        <v>15</v>
      </c>
      <c r="D10906" t="s">
        <v>13</v>
      </c>
    </row>
    <row r="10907" spans="1:4" hidden="1" x14ac:dyDescent="0.35">
      <c r="A10907">
        <v>1000971</v>
      </c>
      <c r="B10907" t="s">
        <v>17</v>
      </c>
      <c r="C10907" t="s">
        <v>20</v>
      </c>
      <c r="D10907" t="s">
        <v>16</v>
      </c>
    </row>
    <row r="10908" spans="1:4" hidden="1" x14ac:dyDescent="0.35">
      <c r="A10908">
        <v>1000971</v>
      </c>
      <c r="B10908" t="s">
        <v>17</v>
      </c>
      <c r="C10908" t="s">
        <v>14</v>
      </c>
      <c r="D10908" t="s">
        <v>13</v>
      </c>
    </row>
    <row r="10909" spans="1:4" hidden="1" x14ac:dyDescent="0.35">
      <c r="A10909">
        <v>1000971</v>
      </c>
      <c r="B10909" t="s">
        <v>11</v>
      </c>
      <c r="C10909" t="s">
        <v>14</v>
      </c>
      <c r="D10909" t="s">
        <v>13</v>
      </c>
    </row>
    <row r="10910" spans="1:4" hidden="1" x14ac:dyDescent="0.35">
      <c r="A10910">
        <v>1000971</v>
      </c>
      <c r="B10910" t="s">
        <v>11</v>
      </c>
      <c r="C10910" t="s">
        <v>15</v>
      </c>
      <c r="D10910" t="s">
        <v>16</v>
      </c>
    </row>
    <row r="10911" spans="1:4" hidden="1" x14ac:dyDescent="0.35">
      <c r="A10911">
        <v>1000971</v>
      </c>
      <c r="B10911" t="s">
        <v>17</v>
      </c>
      <c r="C10911" t="s">
        <v>21</v>
      </c>
      <c r="D10911" t="s">
        <v>16</v>
      </c>
    </row>
    <row r="10912" spans="1:4" hidden="1" x14ac:dyDescent="0.35">
      <c r="A10912">
        <v>1000971</v>
      </c>
      <c r="B10912" t="s">
        <v>11</v>
      </c>
      <c r="C10912" t="s">
        <v>12</v>
      </c>
      <c r="D10912" t="s">
        <v>13</v>
      </c>
    </row>
    <row r="10913" spans="1:4" hidden="1" x14ac:dyDescent="0.35">
      <c r="A10913">
        <v>1000971</v>
      </c>
      <c r="B10913" t="s">
        <v>17</v>
      </c>
      <c r="C10913" t="s">
        <v>18</v>
      </c>
      <c r="D10913" t="s">
        <v>13</v>
      </c>
    </row>
    <row r="10914" spans="1:4" hidden="1" x14ac:dyDescent="0.35">
      <c r="A10914">
        <v>1002881</v>
      </c>
      <c r="B10914" t="s">
        <v>11</v>
      </c>
      <c r="C10914" t="s">
        <v>15</v>
      </c>
      <c r="D10914" t="s">
        <v>16</v>
      </c>
    </row>
    <row r="10915" spans="1:4" hidden="1" x14ac:dyDescent="0.35">
      <c r="A10915">
        <v>1000971</v>
      </c>
      <c r="B10915" t="s">
        <v>17</v>
      </c>
      <c r="C10915" t="s">
        <v>15</v>
      </c>
      <c r="D10915" t="s">
        <v>13</v>
      </c>
    </row>
    <row r="10916" spans="1:4" hidden="1" x14ac:dyDescent="0.35">
      <c r="A10916">
        <v>1000971</v>
      </c>
      <c r="B10916" t="s">
        <v>11</v>
      </c>
      <c r="C10916" t="s">
        <v>19</v>
      </c>
      <c r="D10916" t="s">
        <v>16</v>
      </c>
    </row>
    <row r="10917" spans="1:4" hidden="1" x14ac:dyDescent="0.35">
      <c r="A10917">
        <v>1000971</v>
      </c>
      <c r="B10917" t="s">
        <v>11</v>
      </c>
      <c r="C10917" t="s">
        <v>20</v>
      </c>
      <c r="D10917" t="s">
        <v>16</v>
      </c>
    </row>
    <row r="10918" spans="1:4" hidden="1" x14ac:dyDescent="0.35">
      <c r="A10918">
        <v>1000971</v>
      </c>
      <c r="B10918" t="s">
        <v>17</v>
      </c>
      <c r="C10918" t="s">
        <v>20</v>
      </c>
      <c r="D10918" t="s">
        <v>13</v>
      </c>
    </row>
    <row r="10919" spans="1:4" hidden="1" x14ac:dyDescent="0.35">
      <c r="A10919">
        <v>1000972</v>
      </c>
      <c r="B10919" t="s">
        <v>11</v>
      </c>
      <c r="C10919" t="s">
        <v>18</v>
      </c>
      <c r="D10919" t="s">
        <v>13</v>
      </c>
    </row>
    <row r="10920" spans="1:4" hidden="1" x14ac:dyDescent="0.35">
      <c r="A10920">
        <v>1000972</v>
      </c>
      <c r="B10920" t="s">
        <v>11</v>
      </c>
      <c r="C10920" t="s">
        <v>14</v>
      </c>
      <c r="D10920" t="s">
        <v>13</v>
      </c>
    </row>
    <row r="10921" spans="1:4" hidden="1" x14ac:dyDescent="0.35">
      <c r="A10921">
        <v>1000973</v>
      </c>
      <c r="B10921" t="s">
        <v>17</v>
      </c>
      <c r="C10921" t="s">
        <v>19</v>
      </c>
      <c r="D10921" t="s">
        <v>16</v>
      </c>
    </row>
    <row r="10922" spans="1:4" hidden="1" x14ac:dyDescent="0.35">
      <c r="A10922">
        <v>1000973</v>
      </c>
      <c r="B10922" t="s">
        <v>17</v>
      </c>
      <c r="C10922" t="s">
        <v>15</v>
      </c>
      <c r="D10922" t="s">
        <v>13</v>
      </c>
    </row>
    <row r="10923" spans="1:4" hidden="1" x14ac:dyDescent="0.35">
      <c r="A10923">
        <v>1000973</v>
      </c>
      <c r="B10923" t="s">
        <v>17</v>
      </c>
      <c r="C10923" t="s">
        <v>15</v>
      </c>
      <c r="D10923" t="s">
        <v>16</v>
      </c>
    </row>
    <row r="10924" spans="1:4" hidden="1" x14ac:dyDescent="0.35">
      <c r="A10924">
        <v>1000973</v>
      </c>
      <c r="B10924" t="s">
        <v>17</v>
      </c>
      <c r="C10924" t="s">
        <v>18</v>
      </c>
      <c r="D10924" t="s">
        <v>13</v>
      </c>
    </row>
    <row r="10925" spans="1:4" hidden="1" x14ac:dyDescent="0.35">
      <c r="A10925">
        <v>1000962</v>
      </c>
      <c r="B10925" t="s">
        <v>11</v>
      </c>
      <c r="C10925" t="s">
        <v>15</v>
      </c>
      <c r="D10925" t="s">
        <v>16</v>
      </c>
    </row>
    <row r="10926" spans="1:4" hidden="1" x14ac:dyDescent="0.35">
      <c r="A10926">
        <v>1000973</v>
      </c>
      <c r="B10926" t="s">
        <v>17</v>
      </c>
      <c r="C10926" t="s">
        <v>19</v>
      </c>
      <c r="D10926" t="s">
        <v>13</v>
      </c>
    </row>
    <row r="10927" spans="1:4" hidden="1" x14ac:dyDescent="0.35">
      <c r="A10927">
        <v>1000973</v>
      </c>
      <c r="B10927" t="s">
        <v>17</v>
      </c>
      <c r="C10927" t="s">
        <v>14</v>
      </c>
      <c r="D10927" t="s">
        <v>13</v>
      </c>
    </row>
    <row r="10928" spans="1:4" hidden="1" x14ac:dyDescent="0.35">
      <c r="A10928">
        <v>1000973</v>
      </c>
      <c r="B10928" t="s">
        <v>11</v>
      </c>
      <c r="C10928" t="s">
        <v>15</v>
      </c>
      <c r="D10928" t="s">
        <v>13</v>
      </c>
    </row>
    <row r="10929" spans="1:4" hidden="1" x14ac:dyDescent="0.35">
      <c r="A10929">
        <v>1000973</v>
      </c>
      <c r="B10929" t="s">
        <v>11</v>
      </c>
      <c r="C10929" t="s">
        <v>18</v>
      </c>
      <c r="D10929" t="s">
        <v>13</v>
      </c>
    </row>
    <row r="10930" spans="1:4" hidden="1" x14ac:dyDescent="0.35">
      <c r="A10930">
        <v>1000973</v>
      </c>
      <c r="B10930" t="s">
        <v>17</v>
      </c>
      <c r="C10930" t="s">
        <v>12</v>
      </c>
      <c r="D10930" t="s">
        <v>13</v>
      </c>
    </row>
    <row r="10931" spans="1:4" x14ac:dyDescent="0.35">
      <c r="A10931">
        <v>1000973</v>
      </c>
      <c r="B10931" t="s">
        <v>17</v>
      </c>
      <c r="C10931" t="s">
        <v>14</v>
      </c>
      <c r="D10931" t="s">
        <v>16</v>
      </c>
    </row>
    <row r="10932" spans="1:4" hidden="1" x14ac:dyDescent="0.35">
      <c r="A10932">
        <v>1000973</v>
      </c>
      <c r="B10932" t="s">
        <v>17</v>
      </c>
      <c r="C10932" t="s">
        <v>20</v>
      </c>
      <c r="D10932" t="s">
        <v>16</v>
      </c>
    </row>
    <row r="10933" spans="1:4" hidden="1" x14ac:dyDescent="0.35">
      <c r="A10933">
        <v>1000974</v>
      </c>
      <c r="B10933" t="s">
        <v>17</v>
      </c>
      <c r="C10933" t="s">
        <v>18</v>
      </c>
      <c r="D10933" t="s">
        <v>16</v>
      </c>
    </row>
    <row r="10934" spans="1:4" hidden="1" x14ac:dyDescent="0.35">
      <c r="A10934">
        <v>1000974</v>
      </c>
      <c r="B10934" t="s">
        <v>17</v>
      </c>
      <c r="C10934" t="s">
        <v>15</v>
      </c>
      <c r="D10934" t="s">
        <v>13</v>
      </c>
    </row>
    <row r="10935" spans="1:4" hidden="1" x14ac:dyDescent="0.35">
      <c r="A10935">
        <v>1000974</v>
      </c>
      <c r="B10935" t="s">
        <v>17</v>
      </c>
      <c r="C10935" t="s">
        <v>18</v>
      </c>
      <c r="D10935" t="s">
        <v>13</v>
      </c>
    </row>
    <row r="10936" spans="1:4" hidden="1" x14ac:dyDescent="0.35">
      <c r="A10936">
        <v>1000974</v>
      </c>
      <c r="B10936" t="s">
        <v>17</v>
      </c>
      <c r="C10936" t="s">
        <v>20</v>
      </c>
      <c r="D10936" t="s">
        <v>13</v>
      </c>
    </row>
    <row r="10937" spans="1:4" hidden="1" x14ac:dyDescent="0.35">
      <c r="A10937">
        <v>1000974</v>
      </c>
      <c r="B10937" t="s">
        <v>11</v>
      </c>
      <c r="C10937" t="s">
        <v>20</v>
      </c>
      <c r="D10937" t="s">
        <v>16</v>
      </c>
    </row>
    <row r="10938" spans="1:4" hidden="1" x14ac:dyDescent="0.35">
      <c r="A10938">
        <v>1000975</v>
      </c>
      <c r="B10938" t="s">
        <v>17</v>
      </c>
      <c r="C10938" t="s">
        <v>15</v>
      </c>
      <c r="D10938" t="s">
        <v>13</v>
      </c>
    </row>
    <row r="10939" spans="1:4" hidden="1" x14ac:dyDescent="0.35">
      <c r="A10939">
        <v>1000975</v>
      </c>
      <c r="B10939" t="s">
        <v>17</v>
      </c>
      <c r="C10939" t="s">
        <v>14</v>
      </c>
      <c r="D10939" t="s">
        <v>13</v>
      </c>
    </row>
    <row r="10940" spans="1:4" hidden="1" x14ac:dyDescent="0.35">
      <c r="A10940">
        <v>1000975</v>
      </c>
      <c r="B10940" t="s">
        <v>17</v>
      </c>
      <c r="C10940" t="s">
        <v>18</v>
      </c>
      <c r="D10940" t="s">
        <v>13</v>
      </c>
    </row>
    <row r="10941" spans="1:4" hidden="1" x14ac:dyDescent="0.35">
      <c r="A10941">
        <v>1000975</v>
      </c>
      <c r="B10941" t="s">
        <v>17</v>
      </c>
      <c r="C10941" t="s">
        <v>20</v>
      </c>
      <c r="D10941" t="s">
        <v>16</v>
      </c>
    </row>
    <row r="10942" spans="1:4" hidden="1" x14ac:dyDescent="0.35">
      <c r="A10942">
        <v>1000975</v>
      </c>
      <c r="B10942" t="s">
        <v>17</v>
      </c>
      <c r="C10942" t="s">
        <v>15</v>
      </c>
      <c r="D10942" t="s">
        <v>16</v>
      </c>
    </row>
    <row r="10943" spans="1:4" hidden="1" x14ac:dyDescent="0.35">
      <c r="A10943">
        <v>1000975</v>
      </c>
      <c r="B10943" t="s">
        <v>11</v>
      </c>
      <c r="C10943" t="s">
        <v>20</v>
      </c>
      <c r="D10943" t="s">
        <v>13</v>
      </c>
    </row>
    <row r="10944" spans="1:4" x14ac:dyDescent="0.35">
      <c r="A10944">
        <v>1000975</v>
      </c>
      <c r="B10944" t="s">
        <v>17</v>
      </c>
      <c r="C10944" t="s">
        <v>14</v>
      </c>
      <c r="D10944" t="s">
        <v>16</v>
      </c>
    </row>
    <row r="10945" spans="1:4" hidden="1" x14ac:dyDescent="0.35">
      <c r="A10945">
        <v>1000975</v>
      </c>
      <c r="B10945" t="s">
        <v>11</v>
      </c>
      <c r="C10945" t="s">
        <v>15</v>
      </c>
      <c r="D10945" t="s">
        <v>13</v>
      </c>
    </row>
    <row r="10946" spans="1:4" hidden="1" x14ac:dyDescent="0.35">
      <c r="A10946">
        <v>1000975</v>
      </c>
      <c r="B10946" t="s">
        <v>17</v>
      </c>
      <c r="C10946" t="s">
        <v>19</v>
      </c>
      <c r="D10946" t="s">
        <v>16</v>
      </c>
    </row>
    <row r="10947" spans="1:4" hidden="1" x14ac:dyDescent="0.35">
      <c r="A10947">
        <v>1000975</v>
      </c>
      <c r="B10947" t="s">
        <v>17</v>
      </c>
      <c r="C10947" t="s">
        <v>20</v>
      </c>
      <c r="D10947" t="s">
        <v>13</v>
      </c>
    </row>
    <row r="10948" spans="1:4" hidden="1" x14ac:dyDescent="0.35">
      <c r="A10948">
        <v>1000975</v>
      </c>
      <c r="B10948" t="s">
        <v>11</v>
      </c>
      <c r="C10948" t="s">
        <v>19</v>
      </c>
      <c r="D10948" t="s">
        <v>13</v>
      </c>
    </row>
    <row r="10949" spans="1:4" hidden="1" x14ac:dyDescent="0.35">
      <c r="A10949">
        <v>1000975</v>
      </c>
      <c r="B10949" t="s">
        <v>11</v>
      </c>
      <c r="C10949" t="s">
        <v>18</v>
      </c>
      <c r="D10949" t="s">
        <v>13</v>
      </c>
    </row>
    <row r="10950" spans="1:4" hidden="1" x14ac:dyDescent="0.35">
      <c r="A10950">
        <v>1000975</v>
      </c>
      <c r="B10950" t="s">
        <v>11</v>
      </c>
      <c r="C10950" t="s">
        <v>14</v>
      </c>
      <c r="D10950" t="s">
        <v>13</v>
      </c>
    </row>
    <row r="10951" spans="1:4" hidden="1" x14ac:dyDescent="0.35">
      <c r="A10951">
        <v>1004067</v>
      </c>
      <c r="B10951" t="s">
        <v>17</v>
      </c>
      <c r="C10951" t="s">
        <v>20</v>
      </c>
      <c r="D10951" t="s">
        <v>16</v>
      </c>
    </row>
    <row r="10952" spans="1:4" hidden="1" x14ac:dyDescent="0.35">
      <c r="A10952">
        <v>1000975</v>
      </c>
      <c r="B10952" t="s">
        <v>11</v>
      </c>
      <c r="C10952" t="s">
        <v>15</v>
      </c>
      <c r="D10952" t="s">
        <v>16</v>
      </c>
    </row>
    <row r="10953" spans="1:4" hidden="1" x14ac:dyDescent="0.35">
      <c r="A10953">
        <v>1001480</v>
      </c>
      <c r="B10953" t="s">
        <v>17</v>
      </c>
      <c r="C10953" t="s">
        <v>15</v>
      </c>
      <c r="D10953" t="s">
        <v>13</v>
      </c>
    </row>
    <row r="10954" spans="1:4" hidden="1" x14ac:dyDescent="0.35">
      <c r="A10954">
        <v>1000976</v>
      </c>
      <c r="B10954" t="s">
        <v>17</v>
      </c>
      <c r="C10954" t="s">
        <v>14</v>
      </c>
      <c r="D10954" t="s">
        <v>13</v>
      </c>
    </row>
    <row r="10955" spans="1:4" hidden="1" x14ac:dyDescent="0.35">
      <c r="A10955">
        <v>1000976</v>
      </c>
      <c r="B10955" t="s">
        <v>11</v>
      </c>
      <c r="C10955" t="s">
        <v>15</v>
      </c>
      <c r="D10955" t="s">
        <v>16</v>
      </c>
    </row>
    <row r="10956" spans="1:4" hidden="1" x14ac:dyDescent="0.35">
      <c r="A10956">
        <v>1000976</v>
      </c>
      <c r="B10956" t="s">
        <v>17</v>
      </c>
      <c r="C10956" t="s">
        <v>15</v>
      </c>
      <c r="D10956" t="s">
        <v>16</v>
      </c>
    </row>
    <row r="10957" spans="1:4" hidden="1" x14ac:dyDescent="0.35">
      <c r="A10957">
        <v>1000976</v>
      </c>
      <c r="B10957" t="s">
        <v>17</v>
      </c>
      <c r="C10957" t="s">
        <v>20</v>
      </c>
      <c r="D10957" t="s">
        <v>13</v>
      </c>
    </row>
    <row r="10958" spans="1:4" hidden="1" x14ac:dyDescent="0.35">
      <c r="A10958">
        <v>1000976</v>
      </c>
      <c r="B10958" t="s">
        <v>17</v>
      </c>
      <c r="C10958" t="s">
        <v>20</v>
      </c>
      <c r="D10958" t="s">
        <v>16</v>
      </c>
    </row>
    <row r="10959" spans="1:4" hidden="1" x14ac:dyDescent="0.35">
      <c r="A10959">
        <v>1000976</v>
      </c>
      <c r="B10959" t="s">
        <v>11</v>
      </c>
      <c r="C10959" t="s">
        <v>20</v>
      </c>
      <c r="D10959" t="s">
        <v>16</v>
      </c>
    </row>
    <row r="10960" spans="1:4" hidden="1" x14ac:dyDescent="0.35">
      <c r="A10960">
        <v>1000977</v>
      </c>
      <c r="B10960" t="s">
        <v>17</v>
      </c>
      <c r="C10960" t="s">
        <v>18</v>
      </c>
      <c r="D10960" t="s">
        <v>13</v>
      </c>
    </row>
    <row r="10961" spans="1:4" hidden="1" x14ac:dyDescent="0.35">
      <c r="A10961">
        <v>1000977</v>
      </c>
      <c r="B10961" t="s">
        <v>11</v>
      </c>
      <c r="C10961" t="s">
        <v>20</v>
      </c>
      <c r="D10961" t="s">
        <v>13</v>
      </c>
    </row>
    <row r="10962" spans="1:4" x14ac:dyDescent="0.35">
      <c r="A10962">
        <v>1000977</v>
      </c>
      <c r="B10962" t="s">
        <v>17</v>
      </c>
      <c r="C10962" t="s">
        <v>14</v>
      </c>
      <c r="D10962" t="s">
        <v>16</v>
      </c>
    </row>
    <row r="10963" spans="1:4" hidden="1" x14ac:dyDescent="0.35">
      <c r="A10963">
        <v>1000977</v>
      </c>
      <c r="B10963" t="s">
        <v>17</v>
      </c>
      <c r="C10963" t="s">
        <v>15</v>
      </c>
      <c r="D10963" t="s">
        <v>16</v>
      </c>
    </row>
    <row r="10964" spans="1:4" hidden="1" x14ac:dyDescent="0.35">
      <c r="A10964">
        <v>1000977</v>
      </c>
      <c r="B10964" t="s">
        <v>17</v>
      </c>
      <c r="C10964" t="s">
        <v>14</v>
      </c>
      <c r="D10964" t="s">
        <v>13</v>
      </c>
    </row>
    <row r="10965" spans="1:4" hidden="1" x14ac:dyDescent="0.35">
      <c r="A10965">
        <v>1000977</v>
      </c>
      <c r="B10965" t="s">
        <v>17</v>
      </c>
      <c r="C10965" t="s">
        <v>21</v>
      </c>
      <c r="D10965" t="s">
        <v>16</v>
      </c>
    </row>
    <row r="10966" spans="1:4" hidden="1" x14ac:dyDescent="0.35">
      <c r="A10966">
        <v>1000977</v>
      </c>
      <c r="B10966" t="s">
        <v>17</v>
      </c>
      <c r="C10966" t="s">
        <v>18</v>
      </c>
      <c r="D10966" t="s">
        <v>16</v>
      </c>
    </row>
    <row r="10967" spans="1:4" hidden="1" x14ac:dyDescent="0.35">
      <c r="A10967">
        <v>1000977</v>
      </c>
      <c r="B10967" t="s">
        <v>17</v>
      </c>
      <c r="C10967" t="s">
        <v>12</v>
      </c>
      <c r="D10967" t="s">
        <v>13</v>
      </c>
    </row>
    <row r="10968" spans="1:4" hidden="1" x14ac:dyDescent="0.35">
      <c r="A10968">
        <v>1001668</v>
      </c>
      <c r="B10968" t="s">
        <v>17</v>
      </c>
      <c r="C10968" t="s">
        <v>18</v>
      </c>
      <c r="D10968" t="s">
        <v>16</v>
      </c>
    </row>
    <row r="10969" spans="1:4" hidden="1" x14ac:dyDescent="0.35">
      <c r="A10969">
        <v>1000978</v>
      </c>
      <c r="B10969" t="s">
        <v>17</v>
      </c>
      <c r="C10969" t="s">
        <v>19</v>
      </c>
      <c r="D10969" t="s">
        <v>16</v>
      </c>
    </row>
    <row r="10970" spans="1:4" hidden="1" x14ac:dyDescent="0.35">
      <c r="A10970">
        <v>1000978</v>
      </c>
      <c r="B10970" t="s">
        <v>17</v>
      </c>
      <c r="C10970" t="s">
        <v>18</v>
      </c>
      <c r="D10970" t="s">
        <v>13</v>
      </c>
    </row>
    <row r="10971" spans="1:4" hidden="1" x14ac:dyDescent="0.35">
      <c r="A10971">
        <v>1000978</v>
      </c>
      <c r="B10971" t="s">
        <v>11</v>
      </c>
      <c r="C10971" t="s">
        <v>21</v>
      </c>
      <c r="D10971" t="s">
        <v>16</v>
      </c>
    </row>
    <row r="10972" spans="1:4" hidden="1" x14ac:dyDescent="0.35">
      <c r="A10972">
        <v>1000978</v>
      </c>
      <c r="B10972" t="s">
        <v>11</v>
      </c>
      <c r="C10972" t="s">
        <v>15</v>
      </c>
      <c r="D10972" t="s">
        <v>13</v>
      </c>
    </row>
    <row r="10973" spans="1:4" hidden="1" x14ac:dyDescent="0.35">
      <c r="A10973">
        <v>1000979</v>
      </c>
      <c r="B10973" t="s">
        <v>11</v>
      </c>
      <c r="C10973" t="s">
        <v>19</v>
      </c>
      <c r="D10973" t="s">
        <v>16</v>
      </c>
    </row>
    <row r="10974" spans="1:4" hidden="1" x14ac:dyDescent="0.35">
      <c r="A10974">
        <v>1000979</v>
      </c>
      <c r="B10974" t="s">
        <v>17</v>
      </c>
      <c r="C10974" t="s">
        <v>14</v>
      </c>
      <c r="D10974" t="s">
        <v>13</v>
      </c>
    </row>
    <row r="10975" spans="1:4" hidden="1" x14ac:dyDescent="0.35">
      <c r="A10975">
        <v>1000979</v>
      </c>
      <c r="B10975" t="s">
        <v>17</v>
      </c>
      <c r="C10975" t="s">
        <v>21</v>
      </c>
      <c r="D10975" t="s">
        <v>16</v>
      </c>
    </row>
    <row r="10976" spans="1:4" hidden="1" x14ac:dyDescent="0.35">
      <c r="A10976">
        <v>1000979</v>
      </c>
      <c r="B10976" t="s">
        <v>17</v>
      </c>
      <c r="C10976" t="s">
        <v>19</v>
      </c>
      <c r="D10976" t="s">
        <v>16</v>
      </c>
    </row>
    <row r="10977" spans="1:4" hidden="1" x14ac:dyDescent="0.35">
      <c r="A10977">
        <v>1000979</v>
      </c>
      <c r="B10977" t="s">
        <v>17</v>
      </c>
      <c r="C10977" t="s">
        <v>20</v>
      </c>
      <c r="D10977" t="s">
        <v>16</v>
      </c>
    </row>
    <row r="10978" spans="1:4" x14ac:dyDescent="0.35">
      <c r="A10978">
        <v>1000980</v>
      </c>
      <c r="B10978" t="s">
        <v>11</v>
      </c>
      <c r="C10978" t="s">
        <v>14</v>
      </c>
      <c r="D10978" t="s">
        <v>16</v>
      </c>
    </row>
    <row r="10979" spans="1:4" hidden="1" x14ac:dyDescent="0.35">
      <c r="A10979">
        <v>1000980</v>
      </c>
      <c r="B10979" t="s">
        <v>17</v>
      </c>
      <c r="C10979" t="s">
        <v>20</v>
      </c>
      <c r="D10979" t="s">
        <v>13</v>
      </c>
    </row>
    <row r="10980" spans="1:4" hidden="1" x14ac:dyDescent="0.35">
      <c r="A10980">
        <v>1000980</v>
      </c>
      <c r="B10980" t="s">
        <v>17</v>
      </c>
      <c r="C10980" t="s">
        <v>15</v>
      </c>
      <c r="D10980" t="s">
        <v>13</v>
      </c>
    </row>
    <row r="10981" spans="1:4" hidden="1" x14ac:dyDescent="0.35">
      <c r="A10981">
        <v>1000980</v>
      </c>
      <c r="B10981" t="s">
        <v>17</v>
      </c>
      <c r="C10981" t="s">
        <v>19</v>
      </c>
      <c r="D10981" t="s">
        <v>13</v>
      </c>
    </row>
    <row r="10982" spans="1:4" hidden="1" x14ac:dyDescent="0.35">
      <c r="A10982">
        <v>1000980</v>
      </c>
      <c r="B10982" t="s">
        <v>17</v>
      </c>
      <c r="C10982" t="s">
        <v>14</v>
      </c>
      <c r="D10982" t="s">
        <v>13</v>
      </c>
    </row>
    <row r="10983" spans="1:4" hidden="1" x14ac:dyDescent="0.35">
      <c r="A10983">
        <v>1000980</v>
      </c>
      <c r="B10983" t="s">
        <v>17</v>
      </c>
      <c r="C10983" t="s">
        <v>18</v>
      </c>
      <c r="D10983" t="s">
        <v>16</v>
      </c>
    </row>
    <row r="10984" spans="1:4" hidden="1" x14ac:dyDescent="0.35">
      <c r="A10984">
        <v>1000981</v>
      </c>
      <c r="B10984" t="s">
        <v>11</v>
      </c>
      <c r="C10984" t="s">
        <v>14</v>
      </c>
      <c r="D10984" t="s">
        <v>13</v>
      </c>
    </row>
    <row r="10985" spans="1:4" hidden="1" x14ac:dyDescent="0.35">
      <c r="A10985">
        <v>1000981</v>
      </c>
      <c r="B10985" t="s">
        <v>17</v>
      </c>
      <c r="C10985" t="s">
        <v>18</v>
      </c>
      <c r="D10985" t="s">
        <v>13</v>
      </c>
    </row>
    <row r="10986" spans="1:4" hidden="1" x14ac:dyDescent="0.35">
      <c r="A10986">
        <v>1000981</v>
      </c>
      <c r="B10986" t="s">
        <v>17</v>
      </c>
      <c r="C10986" t="s">
        <v>15</v>
      </c>
      <c r="D10986" t="s">
        <v>13</v>
      </c>
    </row>
    <row r="10987" spans="1:4" hidden="1" x14ac:dyDescent="0.35">
      <c r="A10987">
        <v>1000981</v>
      </c>
      <c r="B10987" t="s">
        <v>17</v>
      </c>
      <c r="C10987" t="s">
        <v>19</v>
      </c>
      <c r="D10987" t="s">
        <v>16</v>
      </c>
    </row>
    <row r="10988" spans="1:4" x14ac:dyDescent="0.35">
      <c r="A10988">
        <v>1000981</v>
      </c>
      <c r="B10988" t="s">
        <v>17</v>
      </c>
      <c r="C10988" t="s">
        <v>14</v>
      </c>
      <c r="D10988" t="s">
        <v>16</v>
      </c>
    </row>
    <row r="10989" spans="1:4" hidden="1" x14ac:dyDescent="0.35">
      <c r="A10989">
        <v>1000981</v>
      </c>
      <c r="B10989" t="s">
        <v>11</v>
      </c>
      <c r="C10989" t="s">
        <v>15</v>
      </c>
      <c r="D10989" t="s">
        <v>16</v>
      </c>
    </row>
    <row r="10990" spans="1:4" hidden="1" x14ac:dyDescent="0.35">
      <c r="A10990">
        <v>1000981</v>
      </c>
      <c r="B10990" t="s">
        <v>17</v>
      </c>
      <c r="C10990" t="s">
        <v>21</v>
      </c>
      <c r="D10990" t="s">
        <v>16</v>
      </c>
    </row>
    <row r="10991" spans="1:4" hidden="1" x14ac:dyDescent="0.35">
      <c r="A10991">
        <v>1000981</v>
      </c>
      <c r="B10991" t="s">
        <v>11</v>
      </c>
      <c r="C10991" t="s">
        <v>15</v>
      </c>
      <c r="D10991" t="s">
        <v>13</v>
      </c>
    </row>
    <row r="10992" spans="1:4" hidden="1" x14ac:dyDescent="0.35">
      <c r="A10992">
        <v>1000981</v>
      </c>
      <c r="B10992" t="s">
        <v>17</v>
      </c>
      <c r="C10992" t="s">
        <v>19</v>
      </c>
      <c r="D10992" t="s">
        <v>13</v>
      </c>
    </row>
    <row r="10993" spans="1:4" hidden="1" x14ac:dyDescent="0.35">
      <c r="A10993">
        <v>1001888</v>
      </c>
      <c r="B10993" t="s">
        <v>17</v>
      </c>
      <c r="C10993" t="s">
        <v>18</v>
      </c>
      <c r="D10993" t="s">
        <v>16</v>
      </c>
    </row>
    <row r="10994" spans="1:4" hidden="1" x14ac:dyDescent="0.35">
      <c r="A10994">
        <v>1000981</v>
      </c>
      <c r="B10994" t="s">
        <v>17</v>
      </c>
      <c r="C10994" t="s">
        <v>14</v>
      </c>
      <c r="D10994" t="s">
        <v>13</v>
      </c>
    </row>
    <row r="10995" spans="1:4" hidden="1" x14ac:dyDescent="0.35">
      <c r="A10995">
        <v>1000982</v>
      </c>
      <c r="B10995" t="s">
        <v>17</v>
      </c>
      <c r="C10995" t="s">
        <v>18</v>
      </c>
      <c r="D10995" t="s">
        <v>13</v>
      </c>
    </row>
    <row r="10996" spans="1:4" hidden="1" x14ac:dyDescent="0.35">
      <c r="A10996">
        <v>1000982</v>
      </c>
      <c r="B10996" t="s">
        <v>17</v>
      </c>
      <c r="C10996" t="s">
        <v>15</v>
      </c>
      <c r="D10996" t="s">
        <v>13</v>
      </c>
    </row>
    <row r="10997" spans="1:4" hidden="1" x14ac:dyDescent="0.35">
      <c r="A10997">
        <v>1000982</v>
      </c>
      <c r="B10997" t="s">
        <v>17</v>
      </c>
      <c r="C10997" t="s">
        <v>15</v>
      </c>
      <c r="D10997" t="s">
        <v>16</v>
      </c>
    </row>
    <row r="10998" spans="1:4" hidden="1" x14ac:dyDescent="0.35">
      <c r="A10998">
        <v>1000982</v>
      </c>
      <c r="B10998" t="s">
        <v>17</v>
      </c>
      <c r="C10998" t="s">
        <v>19</v>
      </c>
      <c r="D10998" t="s">
        <v>16</v>
      </c>
    </row>
    <row r="10999" spans="1:4" x14ac:dyDescent="0.35">
      <c r="A10999">
        <v>1000983</v>
      </c>
      <c r="B10999" t="s">
        <v>17</v>
      </c>
      <c r="C10999" t="s">
        <v>14</v>
      </c>
      <c r="D10999" t="s">
        <v>16</v>
      </c>
    </row>
    <row r="11000" spans="1:4" hidden="1" x14ac:dyDescent="0.35">
      <c r="A11000">
        <v>1000983</v>
      </c>
      <c r="B11000" t="s">
        <v>11</v>
      </c>
      <c r="C11000" t="s">
        <v>18</v>
      </c>
      <c r="D11000" t="s">
        <v>13</v>
      </c>
    </row>
    <row r="11001" spans="1:4" hidden="1" x14ac:dyDescent="0.35">
      <c r="A11001">
        <v>1000983</v>
      </c>
      <c r="B11001" t="s">
        <v>17</v>
      </c>
      <c r="C11001" t="s">
        <v>14</v>
      </c>
      <c r="D11001" t="s">
        <v>13</v>
      </c>
    </row>
    <row r="11002" spans="1:4" hidden="1" x14ac:dyDescent="0.35">
      <c r="A11002">
        <v>1000983</v>
      </c>
      <c r="B11002" t="s">
        <v>17</v>
      </c>
      <c r="C11002" t="s">
        <v>20</v>
      </c>
      <c r="D11002" t="s">
        <v>16</v>
      </c>
    </row>
    <row r="11003" spans="1:4" hidden="1" x14ac:dyDescent="0.35">
      <c r="A11003">
        <v>1000983</v>
      </c>
      <c r="B11003" t="s">
        <v>11</v>
      </c>
      <c r="C11003" t="s">
        <v>19</v>
      </c>
      <c r="D11003" t="s">
        <v>16</v>
      </c>
    </row>
    <row r="11004" spans="1:4" hidden="1" x14ac:dyDescent="0.35">
      <c r="A11004">
        <v>1000983</v>
      </c>
      <c r="B11004" t="s">
        <v>17</v>
      </c>
      <c r="C11004" t="s">
        <v>15</v>
      </c>
      <c r="D11004" t="s">
        <v>13</v>
      </c>
    </row>
    <row r="11005" spans="1:4" hidden="1" x14ac:dyDescent="0.35">
      <c r="A11005">
        <v>1000984</v>
      </c>
      <c r="B11005" t="s">
        <v>17</v>
      </c>
      <c r="C11005" t="s">
        <v>14</v>
      </c>
      <c r="D11005" t="s">
        <v>13</v>
      </c>
    </row>
    <row r="11006" spans="1:4" hidden="1" x14ac:dyDescent="0.35">
      <c r="A11006">
        <v>1000984</v>
      </c>
      <c r="B11006" t="s">
        <v>11</v>
      </c>
      <c r="C11006" t="s">
        <v>15</v>
      </c>
      <c r="D11006" t="s">
        <v>13</v>
      </c>
    </row>
    <row r="11007" spans="1:4" hidden="1" x14ac:dyDescent="0.35">
      <c r="A11007">
        <v>1000984</v>
      </c>
      <c r="B11007" t="s">
        <v>17</v>
      </c>
      <c r="C11007" t="s">
        <v>21</v>
      </c>
      <c r="D11007" t="s">
        <v>13</v>
      </c>
    </row>
    <row r="11008" spans="1:4" hidden="1" x14ac:dyDescent="0.35">
      <c r="A11008">
        <v>1000984</v>
      </c>
      <c r="B11008" t="s">
        <v>17</v>
      </c>
      <c r="C11008" t="s">
        <v>18</v>
      </c>
      <c r="D11008" t="s">
        <v>13</v>
      </c>
    </row>
    <row r="11009" spans="1:4" hidden="1" x14ac:dyDescent="0.35">
      <c r="A11009">
        <v>1000984</v>
      </c>
      <c r="B11009" t="s">
        <v>11</v>
      </c>
      <c r="C11009" t="s">
        <v>18</v>
      </c>
      <c r="D11009" t="s">
        <v>13</v>
      </c>
    </row>
    <row r="11010" spans="1:4" hidden="1" x14ac:dyDescent="0.35">
      <c r="A11010">
        <v>1000984</v>
      </c>
      <c r="B11010" t="s">
        <v>17</v>
      </c>
      <c r="C11010" t="s">
        <v>12</v>
      </c>
      <c r="D11010" t="s">
        <v>13</v>
      </c>
    </row>
    <row r="11011" spans="1:4" hidden="1" x14ac:dyDescent="0.35">
      <c r="A11011">
        <v>1000984</v>
      </c>
      <c r="B11011" t="s">
        <v>11</v>
      </c>
      <c r="C11011" t="s">
        <v>20</v>
      </c>
      <c r="D11011" t="s">
        <v>13</v>
      </c>
    </row>
    <row r="11012" spans="1:4" hidden="1" x14ac:dyDescent="0.35">
      <c r="A11012">
        <v>1000984</v>
      </c>
      <c r="B11012" t="s">
        <v>17</v>
      </c>
      <c r="C11012" t="s">
        <v>15</v>
      </c>
      <c r="D11012" t="s">
        <v>16</v>
      </c>
    </row>
    <row r="11013" spans="1:4" x14ac:dyDescent="0.35">
      <c r="A11013">
        <v>1000984</v>
      </c>
      <c r="B11013" t="s">
        <v>17</v>
      </c>
      <c r="C11013" t="s">
        <v>14</v>
      </c>
      <c r="D11013" t="s">
        <v>16</v>
      </c>
    </row>
    <row r="11014" spans="1:4" hidden="1" x14ac:dyDescent="0.35">
      <c r="A11014">
        <v>1000984</v>
      </c>
      <c r="B11014" t="s">
        <v>17</v>
      </c>
      <c r="C11014" t="s">
        <v>21</v>
      </c>
      <c r="D11014" t="s">
        <v>16</v>
      </c>
    </row>
    <row r="11015" spans="1:4" hidden="1" x14ac:dyDescent="0.35">
      <c r="A11015">
        <v>1000984</v>
      </c>
      <c r="B11015" t="s">
        <v>11</v>
      </c>
      <c r="C11015" t="s">
        <v>20</v>
      </c>
      <c r="D11015" t="s">
        <v>16</v>
      </c>
    </row>
    <row r="11016" spans="1:4" x14ac:dyDescent="0.35">
      <c r="A11016">
        <v>1000984</v>
      </c>
      <c r="B11016" t="s">
        <v>11</v>
      </c>
      <c r="C11016" t="s">
        <v>14</v>
      </c>
      <c r="D11016" t="s">
        <v>16</v>
      </c>
    </row>
    <row r="11017" spans="1:4" hidden="1" x14ac:dyDescent="0.35">
      <c r="A11017">
        <v>1000984</v>
      </c>
      <c r="B11017" t="s">
        <v>17</v>
      </c>
      <c r="C11017" t="s">
        <v>15</v>
      </c>
      <c r="D11017" t="s">
        <v>13</v>
      </c>
    </row>
    <row r="11018" spans="1:4" hidden="1" x14ac:dyDescent="0.35">
      <c r="A11018">
        <v>1000984</v>
      </c>
      <c r="B11018" t="s">
        <v>17</v>
      </c>
      <c r="C11018" t="s">
        <v>18</v>
      </c>
      <c r="D11018" t="s">
        <v>16</v>
      </c>
    </row>
    <row r="11019" spans="1:4" hidden="1" x14ac:dyDescent="0.35">
      <c r="A11019">
        <v>1000984</v>
      </c>
      <c r="B11019" t="s">
        <v>11</v>
      </c>
      <c r="C11019" t="s">
        <v>14</v>
      </c>
      <c r="D11019" t="s">
        <v>13</v>
      </c>
    </row>
    <row r="11020" spans="1:4" hidden="1" x14ac:dyDescent="0.35">
      <c r="A11020">
        <v>1000984</v>
      </c>
      <c r="B11020" t="s">
        <v>11</v>
      </c>
      <c r="C11020" t="s">
        <v>18</v>
      </c>
      <c r="D11020" t="s">
        <v>16</v>
      </c>
    </row>
    <row r="11021" spans="1:4" hidden="1" x14ac:dyDescent="0.35">
      <c r="A11021">
        <v>1005762</v>
      </c>
      <c r="B11021" t="s">
        <v>11</v>
      </c>
      <c r="C11021" t="s">
        <v>18</v>
      </c>
      <c r="D11021" t="s">
        <v>16</v>
      </c>
    </row>
    <row r="11022" spans="1:4" hidden="1" x14ac:dyDescent="0.35">
      <c r="A11022">
        <v>1000984</v>
      </c>
      <c r="B11022" t="s">
        <v>11</v>
      </c>
      <c r="C11022" t="s">
        <v>15</v>
      </c>
      <c r="D11022" t="s">
        <v>16</v>
      </c>
    </row>
    <row r="11023" spans="1:4" hidden="1" x14ac:dyDescent="0.35">
      <c r="A11023">
        <v>1000984</v>
      </c>
      <c r="B11023" t="s">
        <v>11</v>
      </c>
      <c r="C11023" t="s">
        <v>19</v>
      </c>
      <c r="D11023" t="s">
        <v>16</v>
      </c>
    </row>
    <row r="11024" spans="1:4" hidden="1" x14ac:dyDescent="0.35">
      <c r="A11024">
        <v>1000984</v>
      </c>
      <c r="B11024" t="s">
        <v>17</v>
      </c>
      <c r="C11024" t="s">
        <v>20</v>
      </c>
      <c r="D11024" t="s">
        <v>16</v>
      </c>
    </row>
    <row r="11025" spans="1:4" hidden="1" x14ac:dyDescent="0.35">
      <c r="A11025">
        <v>1000984</v>
      </c>
      <c r="B11025" t="s">
        <v>11</v>
      </c>
      <c r="C11025" t="s">
        <v>21</v>
      </c>
      <c r="D11025" t="s">
        <v>16</v>
      </c>
    </row>
    <row r="11026" spans="1:4" hidden="1" x14ac:dyDescent="0.35">
      <c r="A11026">
        <v>1000984</v>
      </c>
      <c r="B11026" t="s">
        <v>17</v>
      </c>
      <c r="C11026" t="s">
        <v>19</v>
      </c>
      <c r="D11026" t="s">
        <v>13</v>
      </c>
    </row>
    <row r="11027" spans="1:4" hidden="1" x14ac:dyDescent="0.35">
      <c r="A11027">
        <v>1005233</v>
      </c>
      <c r="B11027" t="s">
        <v>17</v>
      </c>
      <c r="C11027" t="s">
        <v>15</v>
      </c>
      <c r="D11027" t="s">
        <v>16</v>
      </c>
    </row>
    <row r="11028" spans="1:4" hidden="1" x14ac:dyDescent="0.35">
      <c r="A11028">
        <v>1004097</v>
      </c>
      <c r="B11028" t="s">
        <v>17</v>
      </c>
      <c r="C11028" t="s">
        <v>15</v>
      </c>
      <c r="D11028" t="s">
        <v>13</v>
      </c>
    </row>
    <row r="11029" spans="1:4" hidden="1" x14ac:dyDescent="0.35">
      <c r="A11029">
        <v>1005531</v>
      </c>
      <c r="B11029" t="s">
        <v>17</v>
      </c>
      <c r="C11029" t="s">
        <v>19</v>
      </c>
      <c r="D11029" t="s">
        <v>16</v>
      </c>
    </row>
    <row r="11030" spans="1:4" hidden="1" x14ac:dyDescent="0.35">
      <c r="A11030">
        <v>1001251</v>
      </c>
      <c r="B11030" t="s">
        <v>17</v>
      </c>
      <c r="C11030" t="s">
        <v>15</v>
      </c>
      <c r="D11030" t="s">
        <v>16</v>
      </c>
    </row>
    <row r="11031" spans="1:4" hidden="1" x14ac:dyDescent="0.35">
      <c r="A11031">
        <v>1000984</v>
      </c>
      <c r="B11031" t="s">
        <v>11</v>
      </c>
      <c r="C11031" t="s">
        <v>12</v>
      </c>
      <c r="D11031" t="s">
        <v>13</v>
      </c>
    </row>
    <row r="11032" spans="1:4" hidden="1" x14ac:dyDescent="0.35">
      <c r="A11032">
        <v>1002305</v>
      </c>
      <c r="B11032" t="s">
        <v>17</v>
      </c>
      <c r="C11032" t="s">
        <v>19</v>
      </c>
      <c r="D11032" t="s">
        <v>16</v>
      </c>
    </row>
    <row r="11033" spans="1:4" hidden="1" x14ac:dyDescent="0.35">
      <c r="A11033">
        <v>1000984</v>
      </c>
      <c r="B11033" t="s">
        <v>17</v>
      </c>
      <c r="C11033" t="s">
        <v>20</v>
      </c>
      <c r="D11033" t="s">
        <v>13</v>
      </c>
    </row>
    <row r="11034" spans="1:4" hidden="1" x14ac:dyDescent="0.35">
      <c r="A11034">
        <v>1004872</v>
      </c>
      <c r="B11034" t="s">
        <v>17</v>
      </c>
      <c r="C11034" t="s">
        <v>20</v>
      </c>
      <c r="D11034" t="s">
        <v>13</v>
      </c>
    </row>
    <row r="11035" spans="1:4" hidden="1" x14ac:dyDescent="0.35">
      <c r="A11035">
        <v>1000985</v>
      </c>
      <c r="B11035" t="s">
        <v>17</v>
      </c>
      <c r="C11035" t="s">
        <v>15</v>
      </c>
      <c r="D11035" t="s">
        <v>13</v>
      </c>
    </row>
    <row r="11036" spans="1:4" hidden="1" x14ac:dyDescent="0.35">
      <c r="A11036">
        <v>1000985</v>
      </c>
      <c r="B11036" t="s">
        <v>17</v>
      </c>
      <c r="C11036" t="s">
        <v>20</v>
      </c>
      <c r="D11036" t="s">
        <v>13</v>
      </c>
    </row>
    <row r="11037" spans="1:4" hidden="1" x14ac:dyDescent="0.35">
      <c r="A11037">
        <v>1000985</v>
      </c>
      <c r="B11037" t="s">
        <v>11</v>
      </c>
      <c r="C11037" t="s">
        <v>15</v>
      </c>
      <c r="D11037" t="s">
        <v>16</v>
      </c>
    </row>
    <row r="11038" spans="1:4" hidden="1" x14ac:dyDescent="0.35">
      <c r="A11038">
        <v>1000985</v>
      </c>
      <c r="B11038" t="s">
        <v>17</v>
      </c>
      <c r="C11038" t="s">
        <v>12</v>
      </c>
      <c r="D11038" t="s">
        <v>13</v>
      </c>
    </row>
    <row r="11039" spans="1:4" hidden="1" x14ac:dyDescent="0.35">
      <c r="A11039">
        <v>1000985</v>
      </c>
      <c r="B11039" t="s">
        <v>17</v>
      </c>
      <c r="C11039" t="s">
        <v>15</v>
      </c>
      <c r="D11039" t="s">
        <v>16</v>
      </c>
    </row>
    <row r="11040" spans="1:4" hidden="1" x14ac:dyDescent="0.35">
      <c r="A11040">
        <v>1000985</v>
      </c>
      <c r="B11040" t="s">
        <v>17</v>
      </c>
      <c r="C11040" t="s">
        <v>18</v>
      </c>
      <c r="D11040" t="s">
        <v>16</v>
      </c>
    </row>
    <row r="11041" spans="1:4" hidden="1" x14ac:dyDescent="0.35">
      <c r="A11041">
        <v>1000985</v>
      </c>
      <c r="B11041" t="s">
        <v>17</v>
      </c>
      <c r="C11041" t="s">
        <v>20</v>
      </c>
      <c r="D11041" t="s">
        <v>16</v>
      </c>
    </row>
    <row r="11042" spans="1:4" hidden="1" x14ac:dyDescent="0.35">
      <c r="A11042">
        <v>1000985</v>
      </c>
      <c r="B11042" t="s">
        <v>17</v>
      </c>
      <c r="C11042" t="s">
        <v>18</v>
      </c>
      <c r="D11042" t="s">
        <v>13</v>
      </c>
    </row>
    <row r="11043" spans="1:4" hidden="1" x14ac:dyDescent="0.35">
      <c r="A11043">
        <v>1000986</v>
      </c>
      <c r="B11043" t="s">
        <v>17</v>
      </c>
      <c r="C11043" t="s">
        <v>19</v>
      </c>
      <c r="D11043" t="s">
        <v>16</v>
      </c>
    </row>
    <row r="11044" spans="1:4" hidden="1" x14ac:dyDescent="0.35">
      <c r="A11044">
        <v>1000986</v>
      </c>
      <c r="B11044" t="s">
        <v>17</v>
      </c>
      <c r="C11044" t="s">
        <v>20</v>
      </c>
      <c r="D11044" t="s">
        <v>16</v>
      </c>
    </row>
    <row r="11045" spans="1:4" hidden="1" x14ac:dyDescent="0.35">
      <c r="A11045">
        <v>1000986</v>
      </c>
      <c r="B11045" t="s">
        <v>11</v>
      </c>
      <c r="C11045" t="s">
        <v>15</v>
      </c>
      <c r="D11045" t="s">
        <v>13</v>
      </c>
    </row>
    <row r="11046" spans="1:4" hidden="1" x14ac:dyDescent="0.35">
      <c r="A11046">
        <v>1000987</v>
      </c>
      <c r="B11046" t="s">
        <v>17</v>
      </c>
      <c r="C11046" t="s">
        <v>14</v>
      </c>
      <c r="D11046" t="s">
        <v>13</v>
      </c>
    </row>
    <row r="11047" spans="1:4" hidden="1" x14ac:dyDescent="0.35">
      <c r="A11047">
        <v>1000987</v>
      </c>
      <c r="B11047" t="s">
        <v>17</v>
      </c>
      <c r="C11047" t="s">
        <v>15</v>
      </c>
      <c r="D11047" t="s">
        <v>16</v>
      </c>
    </row>
    <row r="11048" spans="1:4" hidden="1" x14ac:dyDescent="0.35">
      <c r="A11048">
        <v>1004995</v>
      </c>
      <c r="B11048" t="s">
        <v>17</v>
      </c>
      <c r="C11048" t="s">
        <v>19</v>
      </c>
      <c r="D11048" t="s">
        <v>16</v>
      </c>
    </row>
    <row r="11049" spans="1:4" hidden="1" x14ac:dyDescent="0.35">
      <c r="A11049">
        <v>1000987</v>
      </c>
      <c r="B11049" t="s">
        <v>11</v>
      </c>
      <c r="C11049" t="s">
        <v>19</v>
      </c>
      <c r="D11049" t="s">
        <v>13</v>
      </c>
    </row>
    <row r="11050" spans="1:4" hidden="1" x14ac:dyDescent="0.35">
      <c r="A11050">
        <v>1000987</v>
      </c>
      <c r="B11050" t="s">
        <v>17</v>
      </c>
      <c r="C11050" t="s">
        <v>18</v>
      </c>
      <c r="D11050" t="s">
        <v>13</v>
      </c>
    </row>
    <row r="11051" spans="1:4" hidden="1" x14ac:dyDescent="0.35">
      <c r="A11051">
        <v>1000987</v>
      </c>
      <c r="B11051" t="s">
        <v>17</v>
      </c>
      <c r="C11051" t="s">
        <v>20</v>
      </c>
      <c r="D11051" t="s">
        <v>13</v>
      </c>
    </row>
    <row r="11052" spans="1:4" hidden="1" x14ac:dyDescent="0.35">
      <c r="A11052">
        <v>1000987</v>
      </c>
      <c r="B11052" t="s">
        <v>11</v>
      </c>
      <c r="C11052" t="s">
        <v>21</v>
      </c>
      <c r="D11052" t="s">
        <v>16</v>
      </c>
    </row>
    <row r="11053" spans="1:4" hidden="1" x14ac:dyDescent="0.35">
      <c r="A11053">
        <v>1000987</v>
      </c>
      <c r="B11053" t="s">
        <v>17</v>
      </c>
      <c r="C11053" t="s">
        <v>21</v>
      </c>
      <c r="D11053" t="s">
        <v>13</v>
      </c>
    </row>
    <row r="11054" spans="1:4" hidden="1" x14ac:dyDescent="0.35">
      <c r="A11054">
        <v>1000987</v>
      </c>
      <c r="B11054" t="s">
        <v>11</v>
      </c>
      <c r="C11054" t="s">
        <v>12</v>
      </c>
      <c r="D11054" t="s">
        <v>13</v>
      </c>
    </row>
    <row r="11055" spans="1:4" hidden="1" x14ac:dyDescent="0.35">
      <c r="A11055">
        <v>1003655</v>
      </c>
      <c r="B11055" t="s">
        <v>11</v>
      </c>
      <c r="C11055" t="s">
        <v>15</v>
      </c>
      <c r="D11055" t="s">
        <v>13</v>
      </c>
    </row>
    <row r="11056" spans="1:4" x14ac:dyDescent="0.35">
      <c r="A11056">
        <v>1000987</v>
      </c>
      <c r="B11056" t="s">
        <v>11</v>
      </c>
      <c r="C11056" t="s">
        <v>14</v>
      </c>
      <c r="D11056" t="s">
        <v>16</v>
      </c>
    </row>
    <row r="11057" spans="1:4" hidden="1" x14ac:dyDescent="0.35">
      <c r="A11057">
        <v>1000987</v>
      </c>
      <c r="B11057" t="s">
        <v>11</v>
      </c>
      <c r="C11057" t="s">
        <v>19</v>
      </c>
      <c r="D11057" t="s">
        <v>16</v>
      </c>
    </row>
    <row r="11058" spans="1:4" hidden="1" x14ac:dyDescent="0.35">
      <c r="A11058">
        <v>1000987</v>
      </c>
      <c r="B11058" t="s">
        <v>17</v>
      </c>
      <c r="C11058" t="s">
        <v>18</v>
      </c>
      <c r="D11058" t="s">
        <v>16</v>
      </c>
    </row>
    <row r="11059" spans="1:4" hidden="1" x14ac:dyDescent="0.35">
      <c r="A11059">
        <v>1000046</v>
      </c>
      <c r="B11059" t="s">
        <v>17</v>
      </c>
      <c r="C11059" t="s">
        <v>14</v>
      </c>
      <c r="D11059" t="s">
        <v>13</v>
      </c>
    </row>
    <row r="11060" spans="1:4" hidden="1" x14ac:dyDescent="0.35">
      <c r="A11060">
        <v>1000988</v>
      </c>
      <c r="B11060" t="s">
        <v>17</v>
      </c>
      <c r="C11060" t="s">
        <v>21</v>
      </c>
      <c r="D11060" t="s">
        <v>16</v>
      </c>
    </row>
    <row r="11061" spans="1:4" hidden="1" x14ac:dyDescent="0.35">
      <c r="A11061">
        <v>1002538</v>
      </c>
      <c r="B11061" t="s">
        <v>17</v>
      </c>
      <c r="C11061" t="s">
        <v>21</v>
      </c>
      <c r="D11061" t="s">
        <v>13</v>
      </c>
    </row>
    <row r="11062" spans="1:4" x14ac:dyDescent="0.35">
      <c r="A11062">
        <v>1000988</v>
      </c>
      <c r="B11062" t="s">
        <v>17</v>
      </c>
      <c r="C11062" t="s">
        <v>14</v>
      </c>
      <c r="D11062" t="s">
        <v>16</v>
      </c>
    </row>
    <row r="11063" spans="1:4" hidden="1" x14ac:dyDescent="0.35">
      <c r="A11063">
        <v>1004247</v>
      </c>
      <c r="B11063" t="s">
        <v>17</v>
      </c>
      <c r="C11063" t="s">
        <v>15</v>
      </c>
      <c r="D11063" t="s">
        <v>16</v>
      </c>
    </row>
    <row r="11064" spans="1:4" hidden="1" x14ac:dyDescent="0.35">
      <c r="A11064">
        <v>1000988</v>
      </c>
      <c r="B11064" t="s">
        <v>11</v>
      </c>
      <c r="C11064" t="s">
        <v>20</v>
      </c>
      <c r="D11064" t="s">
        <v>16</v>
      </c>
    </row>
    <row r="11065" spans="1:4" hidden="1" x14ac:dyDescent="0.35">
      <c r="A11065">
        <v>1000988</v>
      </c>
      <c r="B11065" t="s">
        <v>11</v>
      </c>
      <c r="C11065" t="s">
        <v>18</v>
      </c>
      <c r="D11065" t="s">
        <v>13</v>
      </c>
    </row>
    <row r="11066" spans="1:4" hidden="1" x14ac:dyDescent="0.35">
      <c r="A11066">
        <v>1000989</v>
      </c>
      <c r="B11066" t="s">
        <v>11</v>
      </c>
      <c r="C11066" t="s">
        <v>15</v>
      </c>
      <c r="D11066" t="s">
        <v>13</v>
      </c>
    </row>
    <row r="11067" spans="1:4" x14ac:dyDescent="0.35">
      <c r="A11067">
        <v>1000989</v>
      </c>
      <c r="B11067" t="s">
        <v>17</v>
      </c>
      <c r="C11067" t="s">
        <v>14</v>
      </c>
      <c r="D11067" t="s">
        <v>16</v>
      </c>
    </row>
    <row r="11068" spans="1:4" hidden="1" x14ac:dyDescent="0.35">
      <c r="A11068">
        <v>1000989</v>
      </c>
      <c r="B11068" t="s">
        <v>17</v>
      </c>
      <c r="C11068" t="s">
        <v>14</v>
      </c>
      <c r="D11068" t="s">
        <v>13</v>
      </c>
    </row>
    <row r="11069" spans="1:4" hidden="1" x14ac:dyDescent="0.35">
      <c r="A11069">
        <v>1000989</v>
      </c>
      <c r="B11069" t="s">
        <v>17</v>
      </c>
      <c r="C11069" t="s">
        <v>15</v>
      </c>
      <c r="D11069" t="s">
        <v>13</v>
      </c>
    </row>
    <row r="11070" spans="1:4" hidden="1" x14ac:dyDescent="0.35">
      <c r="A11070">
        <v>1000989</v>
      </c>
      <c r="B11070" t="s">
        <v>11</v>
      </c>
      <c r="C11070" t="s">
        <v>14</v>
      </c>
      <c r="D11070" t="s">
        <v>13</v>
      </c>
    </row>
    <row r="11071" spans="1:4" hidden="1" x14ac:dyDescent="0.35">
      <c r="A11071">
        <v>1000990</v>
      </c>
      <c r="B11071" t="s">
        <v>17</v>
      </c>
      <c r="C11071" t="s">
        <v>15</v>
      </c>
      <c r="D11071" t="s">
        <v>16</v>
      </c>
    </row>
    <row r="11072" spans="1:4" hidden="1" x14ac:dyDescent="0.35">
      <c r="A11072">
        <v>1000990</v>
      </c>
      <c r="B11072" t="s">
        <v>17</v>
      </c>
      <c r="C11072" t="s">
        <v>15</v>
      </c>
      <c r="D11072" t="s">
        <v>13</v>
      </c>
    </row>
    <row r="11073" spans="1:4" hidden="1" x14ac:dyDescent="0.35">
      <c r="A11073">
        <v>1000991</v>
      </c>
      <c r="B11073" t="s">
        <v>17</v>
      </c>
      <c r="C11073" t="s">
        <v>14</v>
      </c>
      <c r="D11073" t="s">
        <v>13</v>
      </c>
    </row>
    <row r="11074" spans="1:4" hidden="1" x14ac:dyDescent="0.35">
      <c r="A11074">
        <v>1000991</v>
      </c>
      <c r="B11074" t="s">
        <v>17</v>
      </c>
      <c r="C11074" t="s">
        <v>21</v>
      </c>
      <c r="D11074" t="s">
        <v>16</v>
      </c>
    </row>
    <row r="11075" spans="1:4" hidden="1" x14ac:dyDescent="0.35">
      <c r="A11075">
        <v>1000991</v>
      </c>
      <c r="B11075" t="s">
        <v>17</v>
      </c>
      <c r="C11075" t="s">
        <v>15</v>
      </c>
      <c r="D11075" t="s">
        <v>16</v>
      </c>
    </row>
    <row r="11076" spans="1:4" hidden="1" x14ac:dyDescent="0.35">
      <c r="A11076">
        <v>1000991</v>
      </c>
      <c r="B11076" t="s">
        <v>11</v>
      </c>
      <c r="C11076" t="s">
        <v>18</v>
      </c>
      <c r="D11076" t="s">
        <v>13</v>
      </c>
    </row>
    <row r="11077" spans="1:4" hidden="1" x14ac:dyDescent="0.35">
      <c r="A11077">
        <v>1000992</v>
      </c>
      <c r="B11077" t="s">
        <v>17</v>
      </c>
      <c r="C11077" t="s">
        <v>14</v>
      </c>
      <c r="D11077" t="s">
        <v>13</v>
      </c>
    </row>
    <row r="11078" spans="1:4" hidden="1" x14ac:dyDescent="0.35">
      <c r="A11078">
        <v>1000992</v>
      </c>
      <c r="B11078" t="s">
        <v>17</v>
      </c>
      <c r="C11078" t="s">
        <v>15</v>
      </c>
      <c r="D11078" t="s">
        <v>16</v>
      </c>
    </row>
    <row r="11079" spans="1:4" hidden="1" x14ac:dyDescent="0.35">
      <c r="A11079">
        <v>1000992</v>
      </c>
      <c r="B11079" t="s">
        <v>17</v>
      </c>
      <c r="C11079" t="s">
        <v>21</v>
      </c>
      <c r="D11079" t="s">
        <v>16</v>
      </c>
    </row>
    <row r="11080" spans="1:4" hidden="1" x14ac:dyDescent="0.35">
      <c r="A11080">
        <v>1000993</v>
      </c>
      <c r="B11080" t="s">
        <v>17</v>
      </c>
      <c r="C11080" t="s">
        <v>18</v>
      </c>
      <c r="D11080" t="s">
        <v>16</v>
      </c>
    </row>
    <row r="11081" spans="1:4" hidden="1" x14ac:dyDescent="0.35">
      <c r="A11081">
        <v>1000995</v>
      </c>
      <c r="B11081" t="s">
        <v>11</v>
      </c>
      <c r="C11081" t="s">
        <v>15</v>
      </c>
      <c r="D11081" t="s">
        <v>13</v>
      </c>
    </row>
    <row r="11082" spans="1:4" hidden="1" x14ac:dyDescent="0.35">
      <c r="A11082">
        <v>1000995</v>
      </c>
      <c r="B11082" t="s">
        <v>17</v>
      </c>
      <c r="C11082" t="s">
        <v>15</v>
      </c>
      <c r="D11082" t="s">
        <v>13</v>
      </c>
    </row>
    <row r="11083" spans="1:4" hidden="1" x14ac:dyDescent="0.35">
      <c r="A11083">
        <v>1000996</v>
      </c>
      <c r="B11083" t="s">
        <v>17</v>
      </c>
      <c r="C11083" t="s">
        <v>12</v>
      </c>
      <c r="D11083" t="s">
        <v>13</v>
      </c>
    </row>
    <row r="11084" spans="1:4" x14ac:dyDescent="0.35">
      <c r="A11084">
        <v>1000996</v>
      </c>
      <c r="B11084" t="s">
        <v>11</v>
      </c>
      <c r="C11084" t="s">
        <v>14</v>
      </c>
      <c r="D11084" t="s">
        <v>16</v>
      </c>
    </row>
    <row r="11085" spans="1:4" hidden="1" x14ac:dyDescent="0.35">
      <c r="A11085">
        <v>1000996</v>
      </c>
      <c r="B11085" t="s">
        <v>11</v>
      </c>
      <c r="C11085" t="s">
        <v>19</v>
      </c>
      <c r="D11085" t="s">
        <v>16</v>
      </c>
    </row>
    <row r="11086" spans="1:4" hidden="1" x14ac:dyDescent="0.35">
      <c r="A11086">
        <v>1000996</v>
      </c>
      <c r="B11086" t="s">
        <v>17</v>
      </c>
      <c r="C11086" t="s">
        <v>18</v>
      </c>
      <c r="D11086" t="s">
        <v>13</v>
      </c>
    </row>
    <row r="11087" spans="1:4" hidden="1" x14ac:dyDescent="0.35">
      <c r="A11087">
        <v>1001743</v>
      </c>
      <c r="B11087" t="s">
        <v>17</v>
      </c>
      <c r="C11087" t="s">
        <v>18</v>
      </c>
      <c r="D11087" t="s">
        <v>13</v>
      </c>
    </row>
    <row r="11088" spans="1:4" hidden="1" x14ac:dyDescent="0.35">
      <c r="A11088">
        <v>1000996</v>
      </c>
      <c r="B11088" t="s">
        <v>17</v>
      </c>
      <c r="C11088" t="s">
        <v>19</v>
      </c>
      <c r="D11088" t="s">
        <v>16</v>
      </c>
    </row>
    <row r="11089" spans="1:4" hidden="1" x14ac:dyDescent="0.35">
      <c r="A11089">
        <v>1003171</v>
      </c>
      <c r="B11089" t="s">
        <v>11</v>
      </c>
      <c r="C11089" t="s">
        <v>19</v>
      </c>
      <c r="D11089" t="s">
        <v>16</v>
      </c>
    </row>
    <row r="11090" spans="1:4" hidden="1" x14ac:dyDescent="0.35">
      <c r="A11090">
        <v>1000996</v>
      </c>
      <c r="B11090" t="s">
        <v>11</v>
      </c>
      <c r="C11090" t="s">
        <v>18</v>
      </c>
      <c r="D11090" t="s">
        <v>13</v>
      </c>
    </row>
    <row r="11091" spans="1:4" hidden="1" x14ac:dyDescent="0.35">
      <c r="A11091">
        <v>1000996</v>
      </c>
      <c r="B11091" t="s">
        <v>17</v>
      </c>
      <c r="C11091" t="s">
        <v>19</v>
      </c>
      <c r="D11091" t="s">
        <v>13</v>
      </c>
    </row>
    <row r="11092" spans="1:4" hidden="1" x14ac:dyDescent="0.35">
      <c r="A11092">
        <v>1000996</v>
      </c>
      <c r="B11092" t="s">
        <v>17</v>
      </c>
      <c r="C11092" t="s">
        <v>20</v>
      </c>
      <c r="D11092" t="s">
        <v>16</v>
      </c>
    </row>
    <row r="11093" spans="1:4" x14ac:dyDescent="0.35">
      <c r="A11093">
        <v>1000996</v>
      </c>
      <c r="B11093" t="s">
        <v>17</v>
      </c>
      <c r="C11093" t="s">
        <v>14</v>
      </c>
      <c r="D11093" t="s">
        <v>16</v>
      </c>
    </row>
    <row r="11094" spans="1:4" hidden="1" x14ac:dyDescent="0.35">
      <c r="A11094">
        <v>1000996</v>
      </c>
      <c r="B11094" t="s">
        <v>11</v>
      </c>
      <c r="C11094" t="s">
        <v>21</v>
      </c>
      <c r="D11094" t="s">
        <v>13</v>
      </c>
    </row>
    <row r="11095" spans="1:4" hidden="1" x14ac:dyDescent="0.35">
      <c r="A11095">
        <v>1000996</v>
      </c>
      <c r="B11095" t="s">
        <v>11</v>
      </c>
      <c r="C11095" t="s">
        <v>15</v>
      </c>
      <c r="D11095" t="s">
        <v>16</v>
      </c>
    </row>
    <row r="11096" spans="1:4" hidden="1" x14ac:dyDescent="0.35">
      <c r="A11096">
        <v>1000996</v>
      </c>
      <c r="B11096" t="s">
        <v>11</v>
      </c>
      <c r="C11096" t="s">
        <v>12</v>
      </c>
      <c r="D11096" t="s">
        <v>13</v>
      </c>
    </row>
    <row r="11097" spans="1:4" hidden="1" x14ac:dyDescent="0.35">
      <c r="A11097">
        <v>1000996</v>
      </c>
      <c r="B11097" t="s">
        <v>17</v>
      </c>
      <c r="C11097" t="s">
        <v>20</v>
      </c>
      <c r="D11097" t="s">
        <v>13</v>
      </c>
    </row>
    <row r="11098" spans="1:4" hidden="1" x14ac:dyDescent="0.35">
      <c r="A11098">
        <v>1002733</v>
      </c>
      <c r="B11098" t="s">
        <v>17</v>
      </c>
      <c r="C11098" t="s">
        <v>20</v>
      </c>
      <c r="D11098" t="s">
        <v>16</v>
      </c>
    </row>
    <row r="11099" spans="1:4" hidden="1" x14ac:dyDescent="0.35">
      <c r="A11099">
        <v>1000996</v>
      </c>
      <c r="B11099" t="s">
        <v>11</v>
      </c>
      <c r="C11099" t="s">
        <v>15</v>
      </c>
      <c r="D11099" t="s">
        <v>13</v>
      </c>
    </row>
    <row r="11100" spans="1:4" hidden="1" x14ac:dyDescent="0.35">
      <c r="A11100">
        <v>1000996</v>
      </c>
      <c r="B11100" t="s">
        <v>11</v>
      </c>
      <c r="C11100" t="s">
        <v>20</v>
      </c>
      <c r="D11100" t="s">
        <v>16</v>
      </c>
    </row>
    <row r="11101" spans="1:4" hidden="1" x14ac:dyDescent="0.35">
      <c r="A11101">
        <v>1000996</v>
      </c>
      <c r="B11101" t="s">
        <v>17</v>
      </c>
      <c r="C11101" t="s">
        <v>14</v>
      </c>
      <c r="D11101" t="s">
        <v>13</v>
      </c>
    </row>
    <row r="11102" spans="1:4" hidden="1" x14ac:dyDescent="0.35">
      <c r="A11102">
        <v>1000996</v>
      </c>
      <c r="B11102" t="s">
        <v>17</v>
      </c>
      <c r="C11102" t="s">
        <v>15</v>
      </c>
      <c r="D11102" t="s">
        <v>13</v>
      </c>
    </row>
    <row r="11103" spans="1:4" hidden="1" x14ac:dyDescent="0.35">
      <c r="A11103">
        <v>1000996</v>
      </c>
      <c r="B11103" t="s">
        <v>11</v>
      </c>
      <c r="C11103" t="s">
        <v>18</v>
      </c>
      <c r="D11103" t="s">
        <v>16</v>
      </c>
    </row>
    <row r="11104" spans="1:4" hidden="1" x14ac:dyDescent="0.35">
      <c r="A11104">
        <v>1000996</v>
      </c>
      <c r="B11104" t="s">
        <v>17</v>
      </c>
      <c r="C11104" t="s">
        <v>18</v>
      </c>
      <c r="D11104" t="s">
        <v>16</v>
      </c>
    </row>
    <row r="11105" spans="1:4" hidden="1" x14ac:dyDescent="0.35">
      <c r="A11105">
        <v>1005966</v>
      </c>
      <c r="B11105" t="s">
        <v>11</v>
      </c>
      <c r="C11105" t="s">
        <v>18</v>
      </c>
      <c r="D11105" t="s">
        <v>16</v>
      </c>
    </row>
    <row r="11106" spans="1:4" hidden="1" x14ac:dyDescent="0.35">
      <c r="A11106">
        <v>1000997</v>
      </c>
      <c r="B11106" t="s">
        <v>17</v>
      </c>
      <c r="C11106" t="s">
        <v>18</v>
      </c>
      <c r="D11106" t="s">
        <v>13</v>
      </c>
    </row>
    <row r="11107" spans="1:4" x14ac:dyDescent="0.35">
      <c r="A11107">
        <v>1000997</v>
      </c>
      <c r="B11107" t="s">
        <v>17</v>
      </c>
      <c r="C11107" t="s">
        <v>14</v>
      </c>
      <c r="D11107" t="s">
        <v>16</v>
      </c>
    </row>
    <row r="11108" spans="1:4" hidden="1" x14ac:dyDescent="0.35">
      <c r="A11108">
        <v>1000997</v>
      </c>
      <c r="B11108" t="s">
        <v>11</v>
      </c>
      <c r="C11108" t="s">
        <v>18</v>
      </c>
      <c r="D11108" t="s">
        <v>13</v>
      </c>
    </row>
    <row r="11109" spans="1:4" hidden="1" x14ac:dyDescent="0.35">
      <c r="A11109">
        <v>1000997</v>
      </c>
      <c r="B11109" t="s">
        <v>17</v>
      </c>
      <c r="C11109" t="s">
        <v>19</v>
      </c>
      <c r="D11109" t="s">
        <v>16</v>
      </c>
    </row>
    <row r="11110" spans="1:4" hidden="1" x14ac:dyDescent="0.35">
      <c r="A11110">
        <v>1000998</v>
      </c>
      <c r="B11110" t="s">
        <v>17</v>
      </c>
      <c r="C11110" t="s">
        <v>15</v>
      </c>
      <c r="D11110" t="s">
        <v>16</v>
      </c>
    </row>
    <row r="11111" spans="1:4" hidden="1" x14ac:dyDescent="0.35">
      <c r="A11111">
        <v>1000998</v>
      </c>
      <c r="B11111" t="s">
        <v>17</v>
      </c>
      <c r="C11111" t="s">
        <v>18</v>
      </c>
      <c r="D11111" t="s">
        <v>16</v>
      </c>
    </row>
    <row r="11112" spans="1:4" hidden="1" x14ac:dyDescent="0.35">
      <c r="A11112">
        <v>1000998</v>
      </c>
      <c r="B11112" t="s">
        <v>17</v>
      </c>
      <c r="C11112" t="s">
        <v>21</v>
      </c>
      <c r="D11112" t="s">
        <v>13</v>
      </c>
    </row>
    <row r="11113" spans="1:4" hidden="1" x14ac:dyDescent="0.35">
      <c r="A11113">
        <v>1000998</v>
      </c>
      <c r="B11113" t="s">
        <v>17</v>
      </c>
      <c r="C11113" t="s">
        <v>15</v>
      </c>
      <c r="D11113" t="s">
        <v>13</v>
      </c>
    </row>
    <row r="11114" spans="1:4" hidden="1" x14ac:dyDescent="0.35">
      <c r="A11114">
        <v>1000998</v>
      </c>
      <c r="B11114" t="s">
        <v>17</v>
      </c>
      <c r="C11114" t="s">
        <v>14</v>
      </c>
      <c r="D11114" t="s">
        <v>13</v>
      </c>
    </row>
    <row r="11115" spans="1:4" hidden="1" x14ac:dyDescent="0.35">
      <c r="A11115">
        <v>1000998</v>
      </c>
      <c r="B11115" t="s">
        <v>11</v>
      </c>
      <c r="C11115" t="s">
        <v>19</v>
      </c>
      <c r="D11115" t="s">
        <v>16</v>
      </c>
    </row>
    <row r="11116" spans="1:4" hidden="1" x14ac:dyDescent="0.35">
      <c r="A11116">
        <v>1000998</v>
      </c>
      <c r="B11116" t="s">
        <v>11</v>
      </c>
      <c r="C11116" t="s">
        <v>14</v>
      </c>
      <c r="D11116" t="s">
        <v>13</v>
      </c>
    </row>
    <row r="11117" spans="1:4" hidden="1" x14ac:dyDescent="0.35">
      <c r="A11117">
        <v>1000998</v>
      </c>
      <c r="B11117" t="s">
        <v>17</v>
      </c>
      <c r="C11117" t="s">
        <v>18</v>
      </c>
      <c r="D11117" t="s">
        <v>13</v>
      </c>
    </row>
    <row r="11118" spans="1:4" hidden="1" x14ac:dyDescent="0.35">
      <c r="A11118">
        <v>1000998</v>
      </c>
      <c r="B11118" t="s">
        <v>11</v>
      </c>
      <c r="C11118" t="s">
        <v>15</v>
      </c>
      <c r="D11118" t="s">
        <v>16</v>
      </c>
    </row>
    <row r="11119" spans="1:4" hidden="1" x14ac:dyDescent="0.35">
      <c r="A11119">
        <v>1002947</v>
      </c>
      <c r="B11119" t="s">
        <v>11</v>
      </c>
      <c r="C11119" t="s">
        <v>15</v>
      </c>
      <c r="D11119" t="s">
        <v>16</v>
      </c>
    </row>
    <row r="11120" spans="1:4" hidden="1" x14ac:dyDescent="0.35">
      <c r="A11120">
        <v>1000999</v>
      </c>
      <c r="B11120" t="s">
        <v>11</v>
      </c>
      <c r="C11120" t="s">
        <v>15</v>
      </c>
      <c r="D11120" t="s">
        <v>13</v>
      </c>
    </row>
    <row r="11121" spans="1:4" hidden="1" x14ac:dyDescent="0.35">
      <c r="A11121">
        <v>1000999</v>
      </c>
      <c r="B11121" t="s">
        <v>17</v>
      </c>
      <c r="C11121" t="s">
        <v>15</v>
      </c>
      <c r="D11121" t="s">
        <v>16</v>
      </c>
    </row>
    <row r="11122" spans="1:4" hidden="1" x14ac:dyDescent="0.35">
      <c r="A11122">
        <v>1000999</v>
      </c>
      <c r="B11122" t="s">
        <v>17</v>
      </c>
      <c r="C11122" t="s">
        <v>21</v>
      </c>
      <c r="D11122" t="s">
        <v>16</v>
      </c>
    </row>
    <row r="11123" spans="1:4" hidden="1" x14ac:dyDescent="0.35">
      <c r="A11123">
        <v>1000999</v>
      </c>
      <c r="B11123" t="s">
        <v>17</v>
      </c>
      <c r="C11123" t="s">
        <v>18</v>
      </c>
      <c r="D11123" t="s">
        <v>13</v>
      </c>
    </row>
    <row r="11124" spans="1:4" hidden="1" x14ac:dyDescent="0.35">
      <c r="A11124">
        <v>1000999</v>
      </c>
      <c r="B11124" t="s">
        <v>17</v>
      </c>
      <c r="C11124" t="s">
        <v>19</v>
      </c>
      <c r="D11124" t="s">
        <v>16</v>
      </c>
    </row>
    <row r="11125" spans="1:4" hidden="1" x14ac:dyDescent="0.35">
      <c r="A11125">
        <v>1000999</v>
      </c>
      <c r="B11125" t="s">
        <v>17</v>
      </c>
      <c r="C11125" t="s">
        <v>20</v>
      </c>
      <c r="D11125" t="s">
        <v>16</v>
      </c>
    </row>
    <row r="11126" spans="1:4" x14ac:dyDescent="0.35">
      <c r="A11126">
        <v>1000999</v>
      </c>
      <c r="B11126" t="s">
        <v>11</v>
      </c>
      <c r="C11126" t="s">
        <v>14</v>
      </c>
      <c r="D11126" t="s">
        <v>16</v>
      </c>
    </row>
    <row r="11127" spans="1:4" x14ac:dyDescent="0.35">
      <c r="A11127">
        <v>1001645</v>
      </c>
      <c r="B11127" t="s">
        <v>11</v>
      </c>
      <c r="C11127" t="s">
        <v>14</v>
      </c>
      <c r="D11127" t="s">
        <v>16</v>
      </c>
    </row>
    <row r="11128" spans="1:4" hidden="1" x14ac:dyDescent="0.35">
      <c r="A11128">
        <v>1000999</v>
      </c>
      <c r="B11128" t="s">
        <v>11</v>
      </c>
      <c r="C11128" t="s">
        <v>12</v>
      </c>
      <c r="D11128" t="s">
        <v>13</v>
      </c>
    </row>
    <row r="11129" spans="1:4" hidden="1" x14ac:dyDescent="0.35">
      <c r="A11129">
        <v>1000999</v>
      </c>
      <c r="B11129" t="s">
        <v>11</v>
      </c>
      <c r="C11129" t="s">
        <v>14</v>
      </c>
      <c r="D11129" t="s">
        <v>13</v>
      </c>
    </row>
    <row r="11130" spans="1:4" hidden="1" x14ac:dyDescent="0.35">
      <c r="A11130">
        <v>1000999</v>
      </c>
      <c r="B11130" t="s">
        <v>11</v>
      </c>
      <c r="C11130" t="s">
        <v>19</v>
      </c>
      <c r="D11130" t="s">
        <v>13</v>
      </c>
    </row>
    <row r="11131" spans="1:4" hidden="1" x14ac:dyDescent="0.35">
      <c r="A11131">
        <v>1000999</v>
      </c>
      <c r="B11131" t="s">
        <v>11</v>
      </c>
      <c r="C11131" t="s">
        <v>18</v>
      </c>
      <c r="D11131" t="s">
        <v>16</v>
      </c>
    </row>
    <row r="11132" spans="1:4" hidden="1" x14ac:dyDescent="0.35">
      <c r="A11132">
        <v>1000999</v>
      </c>
      <c r="B11132" t="s">
        <v>17</v>
      </c>
      <c r="C11132" t="s">
        <v>14</v>
      </c>
      <c r="D11132" t="s">
        <v>13</v>
      </c>
    </row>
    <row r="11133" spans="1:4" hidden="1" x14ac:dyDescent="0.35">
      <c r="A11133">
        <v>1000999</v>
      </c>
      <c r="B11133" t="s">
        <v>17</v>
      </c>
      <c r="C11133" t="s">
        <v>18</v>
      </c>
      <c r="D11133" t="s">
        <v>16</v>
      </c>
    </row>
    <row r="11134" spans="1:4" hidden="1" x14ac:dyDescent="0.35">
      <c r="A11134">
        <v>1000999</v>
      </c>
      <c r="B11134" t="s">
        <v>11</v>
      </c>
      <c r="C11134" t="s">
        <v>20</v>
      </c>
      <c r="D11134" t="s">
        <v>16</v>
      </c>
    </row>
    <row r="11135" spans="1:4" x14ac:dyDescent="0.35">
      <c r="A11135">
        <v>1001000</v>
      </c>
      <c r="B11135" t="s">
        <v>17</v>
      </c>
      <c r="C11135" t="s">
        <v>14</v>
      </c>
      <c r="D11135" t="s">
        <v>16</v>
      </c>
    </row>
    <row r="11136" spans="1:4" hidden="1" x14ac:dyDescent="0.35">
      <c r="A11136">
        <v>1001000</v>
      </c>
      <c r="B11136" t="s">
        <v>11</v>
      </c>
      <c r="C11136" t="s">
        <v>21</v>
      </c>
      <c r="D11136" t="s">
        <v>13</v>
      </c>
    </row>
    <row r="11137" spans="1:4" hidden="1" x14ac:dyDescent="0.35">
      <c r="A11137">
        <v>1001000</v>
      </c>
      <c r="B11137" t="s">
        <v>11</v>
      </c>
      <c r="C11137" t="s">
        <v>18</v>
      </c>
      <c r="D11137" t="s">
        <v>13</v>
      </c>
    </row>
    <row r="11138" spans="1:4" hidden="1" x14ac:dyDescent="0.35">
      <c r="A11138">
        <v>1001000</v>
      </c>
      <c r="B11138" t="s">
        <v>11</v>
      </c>
      <c r="C11138" t="s">
        <v>20</v>
      </c>
      <c r="D11138" t="s">
        <v>16</v>
      </c>
    </row>
    <row r="11139" spans="1:4" hidden="1" x14ac:dyDescent="0.35">
      <c r="A11139">
        <v>1001000</v>
      </c>
      <c r="B11139" t="s">
        <v>17</v>
      </c>
      <c r="C11139" t="s">
        <v>21</v>
      </c>
      <c r="D11139" t="s">
        <v>16</v>
      </c>
    </row>
    <row r="11140" spans="1:4" hidden="1" x14ac:dyDescent="0.35">
      <c r="A11140">
        <v>1001000</v>
      </c>
      <c r="B11140" t="s">
        <v>11</v>
      </c>
      <c r="C11140" t="s">
        <v>18</v>
      </c>
      <c r="D11140" t="s">
        <v>16</v>
      </c>
    </row>
    <row r="11141" spans="1:4" hidden="1" x14ac:dyDescent="0.35">
      <c r="A11141">
        <v>1001000</v>
      </c>
      <c r="B11141" t="s">
        <v>17</v>
      </c>
      <c r="C11141" t="s">
        <v>15</v>
      </c>
      <c r="D11141" t="s">
        <v>16</v>
      </c>
    </row>
    <row r="11142" spans="1:4" hidden="1" x14ac:dyDescent="0.35">
      <c r="A11142">
        <v>1001002</v>
      </c>
      <c r="B11142" t="s">
        <v>11</v>
      </c>
      <c r="C11142" t="s">
        <v>19</v>
      </c>
      <c r="D11142" t="s">
        <v>13</v>
      </c>
    </row>
    <row r="11143" spans="1:4" hidden="1" x14ac:dyDescent="0.35">
      <c r="A11143">
        <v>1001002</v>
      </c>
      <c r="B11143" t="s">
        <v>11</v>
      </c>
      <c r="C11143" t="s">
        <v>15</v>
      </c>
      <c r="D11143" t="s">
        <v>16</v>
      </c>
    </row>
    <row r="11144" spans="1:4" hidden="1" x14ac:dyDescent="0.35">
      <c r="A11144">
        <v>1001002</v>
      </c>
      <c r="B11144" t="s">
        <v>17</v>
      </c>
      <c r="C11144" t="s">
        <v>15</v>
      </c>
      <c r="D11144" t="s">
        <v>13</v>
      </c>
    </row>
    <row r="11145" spans="1:4" hidden="1" x14ac:dyDescent="0.35">
      <c r="A11145">
        <v>1001002</v>
      </c>
      <c r="B11145" t="s">
        <v>17</v>
      </c>
      <c r="C11145" t="s">
        <v>14</v>
      </c>
      <c r="D11145" t="s">
        <v>13</v>
      </c>
    </row>
    <row r="11146" spans="1:4" hidden="1" x14ac:dyDescent="0.35">
      <c r="A11146">
        <v>1001002</v>
      </c>
      <c r="B11146" t="s">
        <v>17</v>
      </c>
      <c r="C11146" t="s">
        <v>19</v>
      </c>
      <c r="D11146" t="s">
        <v>16</v>
      </c>
    </row>
    <row r="11147" spans="1:4" hidden="1" x14ac:dyDescent="0.35">
      <c r="A11147">
        <v>1001002</v>
      </c>
      <c r="B11147" t="s">
        <v>17</v>
      </c>
      <c r="C11147" t="s">
        <v>18</v>
      </c>
      <c r="D11147" t="s">
        <v>16</v>
      </c>
    </row>
    <row r="11148" spans="1:4" hidden="1" x14ac:dyDescent="0.35">
      <c r="A11148">
        <v>1001002</v>
      </c>
      <c r="B11148" t="s">
        <v>11</v>
      </c>
      <c r="C11148" t="s">
        <v>12</v>
      </c>
      <c r="D11148" t="s">
        <v>13</v>
      </c>
    </row>
    <row r="11149" spans="1:4" x14ac:dyDescent="0.35">
      <c r="A11149">
        <v>1001002</v>
      </c>
      <c r="B11149" t="s">
        <v>17</v>
      </c>
      <c r="C11149" t="s">
        <v>14</v>
      </c>
      <c r="D11149" t="s">
        <v>16</v>
      </c>
    </row>
    <row r="11150" spans="1:4" hidden="1" x14ac:dyDescent="0.35">
      <c r="A11150">
        <v>1001003</v>
      </c>
      <c r="B11150" t="s">
        <v>17</v>
      </c>
      <c r="C11150" t="s">
        <v>21</v>
      </c>
      <c r="D11150" t="s">
        <v>16</v>
      </c>
    </row>
    <row r="11151" spans="1:4" hidden="1" x14ac:dyDescent="0.35">
      <c r="A11151">
        <v>1001003</v>
      </c>
      <c r="B11151" t="s">
        <v>17</v>
      </c>
      <c r="C11151" t="s">
        <v>15</v>
      </c>
      <c r="D11151" t="s">
        <v>13</v>
      </c>
    </row>
    <row r="11152" spans="1:4" hidden="1" x14ac:dyDescent="0.35">
      <c r="A11152">
        <v>1001004</v>
      </c>
      <c r="B11152" t="s">
        <v>11</v>
      </c>
      <c r="C11152" t="s">
        <v>14</v>
      </c>
      <c r="D11152" t="s">
        <v>13</v>
      </c>
    </row>
    <row r="11153" spans="1:4" hidden="1" x14ac:dyDescent="0.35">
      <c r="A11153">
        <v>1001004</v>
      </c>
      <c r="B11153" t="s">
        <v>17</v>
      </c>
      <c r="C11153" t="s">
        <v>14</v>
      </c>
      <c r="D11153" t="s">
        <v>13</v>
      </c>
    </row>
    <row r="11154" spans="1:4" hidden="1" x14ac:dyDescent="0.35">
      <c r="A11154">
        <v>1001004</v>
      </c>
      <c r="B11154" t="s">
        <v>11</v>
      </c>
      <c r="C11154" t="s">
        <v>18</v>
      </c>
      <c r="D11154" t="s">
        <v>16</v>
      </c>
    </row>
    <row r="11155" spans="1:4" x14ac:dyDescent="0.35">
      <c r="A11155">
        <v>1001004</v>
      </c>
      <c r="B11155" t="s">
        <v>11</v>
      </c>
      <c r="C11155" t="s">
        <v>14</v>
      </c>
      <c r="D11155" t="s">
        <v>16</v>
      </c>
    </row>
    <row r="11156" spans="1:4" hidden="1" x14ac:dyDescent="0.35">
      <c r="A11156">
        <v>1001004</v>
      </c>
      <c r="B11156" t="s">
        <v>11</v>
      </c>
      <c r="C11156" t="s">
        <v>15</v>
      </c>
      <c r="D11156" t="s">
        <v>13</v>
      </c>
    </row>
    <row r="11157" spans="1:4" hidden="1" x14ac:dyDescent="0.35">
      <c r="A11157">
        <v>1001004</v>
      </c>
      <c r="B11157" t="s">
        <v>17</v>
      </c>
      <c r="C11157" t="s">
        <v>15</v>
      </c>
      <c r="D11157" t="s">
        <v>16</v>
      </c>
    </row>
    <row r="11158" spans="1:4" hidden="1" x14ac:dyDescent="0.35">
      <c r="A11158">
        <v>1001004</v>
      </c>
      <c r="B11158" t="s">
        <v>17</v>
      </c>
      <c r="C11158" t="s">
        <v>18</v>
      </c>
      <c r="D11158" t="s">
        <v>13</v>
      </c>
    </row>
    <row r="11159" spans="1:4" hidden="1" x14ac:dyDescent="0.35">
      <c r="A11159">
        <v>1001004</v>
      </c>
      <c r="B11159" t="s">
        <v>11</v>
      </c>
      <c r="C11159" t="s">
        <v>18</v>
      </c>
      <c r="D11159" t="s">
        <v>13</v>
      </c>
    </row>
    <row r="11160" spans="1:4" hidden="1" x14ac:dyDescent="0.35">
      <c r="A11160">
        <v>1001004</v>
      </c>
      <c r="B11160" t="s">
        <v>11</v>
      </c>
      <c r="C11160" t="s">
        <v>20</v>
      </c>
      <c r="D11160" t="s">
        <v>16</v>
      </c>
    </row>
    <row r="11161" spans="1:4" hidden="1" x14ac:dyDescent="0.35">
      <c r="A11161">
        <v>1001004</v>
      </c>
      <c r="B11161" t="s">
        <v>17</v>
      </c>
      <c r="C11161" t="s">
        <v>19</v>
      </c>
      <c r="D11161" t="s">
        <v>16</v>
      </c>
    </row>
    <row r="11162" spans="1:4" hidden="1" x14ac:dyDescent="0.35">
      <c r="A11162">
        <v>1001004</v>
      </c>
      <c r="B11162" t="s">
        <v>11</v>
      </c>
      <c r="C11162" t="s">
        <v>15</v>
      </c>
      <c r="D11162" t="s">
        <v>16</v>
      </c>
    </row>
    <row r="11163" spans="1:4" hidden="1" x14ac:dyDescent="0.35">
      <c r="A11163">
        <v>1001048</v>
      </c>
      <c r="B11163" t="s">
        <v>17</v>
      </c>
      <c r="C11163" t="s">
        <v>18</v>
      </c>
      <c r="D11163" t="s">
        <v>13</v>
      </c>
    </row>
    <row r="11164" spans="1:4" hidden="1" x14ac:dyDescent="0.35">
      <c r="A11164">
        <v>1001004</v>
      </c>
      <c r="B11164" t="s">
        <v>11</v>
      </c>
      <c r="C11164" t="s">
        <v>19</v>
      </c>
      <c r="D11164" t="s">
        <v>13</v>
      </c>
    </row>
    <row r="11165" spans="1:4" hidden="1" x14ac:dyDescent="0.35">
      <c r="A11165">
        <v>1001004</v>
      </c>
      <c r="B11165" t="s">
        <v>11</v>
      </c>
      <c r="C11165" t="s">
        <v>19</v>
      </c>
      <c r="D11165" t="s">
        <v>16</v>
      </c>
    </row>
    <row r="11166" spans="1:4" hidden="1" x14ac:dyDescent="0.35">
      <c r="A11166">
        <v>1001004</v>
      </c>
      <c r="B11166" t="s">
        <v>17</v>
      </c>
      <c r="C11166" t="s">
        <v>20</v>
      </c>
      <c r="D11166" t="s">
        <v>16</v>
      </c>
    </row>
    <row r="11167" spans="1:4" hidden="1" x14ac:dyDescent="0.35">
      <c r="A11167">
        <v>1001004</v>
      </c>
      <c r="B11167" t="s">
        <v>17</v>
      </c>
      <c r="C11167" t="s">
        <v>18</v>
      </c>
      <c r="D11167" t="s">
        <v>16</v>
      </c>
    </row>
    <row r="11168" spans="1:4" hidden="1" x14ac:dyDescent="0.35">
      <c r="A11168">
        <v>1001005</v>
      </c>
      <c r="B11168" t="s">
        <v>17</v>
      </c>
      <c r="C11168" t="s">
        <v>18</v>
      </c>
      <c r="D11168" t="s">
        <v>16</v>
      </c>
    </row>
    <row r="11169" spans="1:4" hidden="1" x14ac:dyDescent="0.35">
      <c r="A11169">
        <v>1001005</v>
      </c>
      <c r="B11169" t="s">
        <v>17</v>
      </c>
      <c r="C11169" t="s">
        <v>15</v>
      </c>
      <c r="D11169" t="s">
        <v>13</v>
      </c>
    </row>
    <row r="11170" spans="1:4" hidden="1" x14ac:dyDescent="0.35">
      <c r="A11170">
        <v>1001005</v>
      </c>
      <c r="B11170" t="s">
        <v>17</v>
      </c>
      <c r="C11170" t="s">
        <v>15</v>
      </c>
      <c r="D11170" t="s">
        <v>16</v>
      </c>
    </row>
    <row r="11171" spans="1:4" x14ac:dyDescent="0.35">
      <c r="A11171">
        <v>1001005</v>
      </c>
      <c r="B11171" t="s">
        <v>17</v>
      </c>
      <c r="C11171" t="s">
        <v>14</v>
      </c>
      <c r="D11171" t="s">
        <v>16</v>
      </c>
    </row>
    <row r="11172" spans="1:4" hidden="1" x14ac:dyDescent="0.35">
      <c r="A11172">
        <v>1001005</v>
      </c>
      <c r="B11172" t="s">
        <v>11</v>
      </c>
      <c r="C11172" t="s">
        <v>18</v>
      </c>
      <c r="D11172" t="s">
        <v>16</v>
      </c>
    </row>
    <row r="11173" spans="1:4" hidden="1" x14ac:dyDescent="0.35">
      <c r="A11173">
        <v>1001005</v>
      </c>
      <c r="B11173" t="s">
        <v>11</v>
      </c>
      <c r="C11173" t="s">
        <v>15</v>
      </c>
      <c r="D11173" t="s">
        <v>16</v>
      </c>
    </row>
    <row r="11174" spans="1:4" hidden="1" x14ac:dyDescent="0.35">
      <c r="A11174">
        <v>1001005</v>
      </c>
      <c r="B11174" t="s">
        <v>17</v>
      </c>
      <c r="C11174" t="s">
        <v>14</v>
      </c>
      <c r="D11174" t="s">
        <v>13</v>
      </c>
    </row>
    <row r="11175" spans="1:4" hidden="1" x14ac:dyDescent="0.35">
      <c r="A11175">
        <v>1001005</v>
      </c>
      <c r="B11175" t="s">
        <v>11</v>
      </c>
      <c r="C11175" t="s">
        <v>15</v>
      </c>
      <c r="D11175" t="s">
        <v>13</v>
      </c>
    </row>
    <row r="11176" spans="1:4" hidden="1" x14ac:dyDescent="0.35">
      <c r="A11176">
        <v>1001005</v>
      </c>
      <c r="B11176" t="s">
        <v>17</v>
      </c>
      <c r="C11176" t="s">
        <v>19</v>
      </c>
      <c r="D11176" t="s">
        <v>13</v>
      </c>
    </row>
    <row r="11177" spans="1:4" hidden="1" x14ac:dyDescent="0.35">
      <c r="A11177">
        <v>1001006</v>
      </c>
      <c r="B11177" t="s">
        <v>11</v>
      </c>
      <c r="C11177" t="s">
        <v>14</v>
      </c>
      <c r="D11177" t="s">
        <v>13</v>
      </c>
    </row>
    <row r="11178" spans="1:4" hidden="1" x14ac:dyDescent="0.35">
      <c r="A11178">
        <v>1001006</v>
      </c>
      <c r="B11178" t="s">
        <v>17</v>
      </c>
      <c r="C11178" t="s">
        <v>14</v>
      </c>
      <c r="D11178" t="s">
        <v>13</v>
      </c>
    </row>
    <row r="11179" spans="1:4" hidden="1" x14ac:dyDescent="0.35">
      <c r="A11179">
        <v>1001006</v>
      </c>
      <c r="B11179" t="s">
        <v>11</v>
      </c>
      <c r="C11179" t="s">
        <v>18</v>
      </c>
      <c r="D11179" t="s">
        <v>13</v>
      </c>
    </row>
    <row r="11180" spans="1:4" hidden="1" x14ac:dyDescent="0.35">
      <c r="A11180">
        <v>1001008</v>
      </c>
      <c r="B11180" t="s">
        <v>17</v>
      </c>
      <c r="C11180" t="s">
        <v>15</v>
      </c>
      <c r="D11180" t="s">
        <v>13</v>
      </c>
    </row>
    <row r="11181" spans="1:4" hidden="1" x14ac:dyDescent="0.35">
      <c r="A11181">
        <v>1001008</v>
      </c>
      <c r="B11181" t="s">
        <v>17</v>
      </c>
      <c r="C11181" t="s">
        <v>18</v>
      </c>
      <c r="D11181" t="s">
        <v>16</v>
      </c>
    </row>
    <row r="11182" spans="1:4" x14ac:dyDescent="0.35">
      <c r="A11182">
        <v>1001008</v>
      </c>
      <c r="B11182" t="s">
        <v>11</v>
      </c>
      <c r="C11182" t="s">
        <v>14</v>
      </c>
      <c r="D11182" t="s">
        <v>16</v>
      </c>
    </row>
    <row r="11183" spans="1:4" hidden="1" x14ac:dyDescent="0.35">
      <c r="A11183">
        <v>1001008</v>
      </c>
      <c r="B11183" t="s">
        <v>11</v>
      </c>
      <c r="C11183" t="s">
        <v>15</v>
      </c>
      <c r="D11183" t="s">
        <v>13</v>
      </c>
    </row>
    <row r="11184" spans="1:4" hidden="1" x14ac:dyDescent="0.35">
      <c r="A11184">
        <v>1001009</v>
      </c>
      <c r="B11184" t="s">
        <v>17</v>
      </c>
      <c r="C11184" t="s">
        <v>15</v>
      </c>
      <c r="D11184" t="s">
        <v>16</v>
      </c>
    </row>
    <row r="11185" spans="1:4" hidden="1" x14ac:dyDescent="0.35">
      <c r="A11185">
        <v>1001009</v>
      </c>
      <c r="B11185" t="s">
        <v>11</v>
      </c>
      <c r="C11185" t="s">
        <v>20</v>
      </c>
      <c r="D11185" t="s">
        <v>16</v>
      </c>
    </row>
    <row r="11186" spans="1:4" hidden="1" x14ac:dyDescent="0.35">
      <c r="A11186">
        <v>1001009</v>
      </c>
      <c r="B11186" t="s">
        <v>17</v>
      </c>
      <c r="C11186" t="s">
        <v>20</v>
      </c>
      <c r="D11186" t="s">
        <v>16</v>
      </c>
    </row>
    <row r="11187" spans="1:4" hidden="1" x14ac:dyDescent="0.35">
      <c r="A11187">
        <v>1001009</v>
      </c>
      <c r="B11187" t="s">
        <v>11</v>
      </c>
      <c r="C11187" t="s">
        <v>18</v>
      </c>
      <c r="D11187" t="s">
        <v>16</v>
      </c>
    </row>
    <row r="11188" spans="1:4" hidden="1" x14ac:dyDescent="0.35">
      <c r="A11188">
        <v>1001009</v>
      </c>
      <c r="B11188" t="s">
        <v>17</v>
      </c>
      <c r="C11188" t="s">
        <v>14</v>
      </c>
      <c r="D11188" t="s">
        <v>13</v>
      </c>
    </row>
    <row r="11189" spans="1:4" x14ac:dyDescent="0.35">
      <c r="A11189">
        <v>1001009</v>
      </c>
      <c r="B11189" t="s">
        <v>17</v>
      </c>
      <c r="C11189" t="s">
        <v>14</v>
      </c>
      <c r="D11189" t="s">
        <v>16</v>
      </c>
    </row>
    <row r="11190" spans="1:4" hidden="1" x14ac:dyDescent="0.35">
      <c r="A11190">
        <v>1001009</v>
      </c>
      <c r="B11190" t="s">
        <v>17</v>
      </c>
      <c r="C11190" t="s">
        <v>20</v>
      </c>
      <c r="D11190" t="s">
        <v>13</v>
      </c>
    </row>
    <row r="11191" spans="1:4" hidden="1" x14ac:dyDescent="0.35">
      <c r="A11191">
        <v>1001009</v>
      </c>
      <c r="B11191" t="s">
        <v>11</v>
      </c>
      <c r="C11191" t="s">
        <v>21</v>
      </c>
      <c r="D11191" t="s">
        <v>16</v>
      </c>
    </row>
    <row r="11192" spans="1:4" hidden="1" x14ac:dyDescent="0.35">
      <c r="A11192">
        <v>1001010</v>
      </c>
      <c r="B11192" t="s">
        <v>11</v>
      </c>
      <c r="C11192" t="s">
        <v>15</v>
      </c>
      <c r="D11192" t="s">
        <v>16</v>
      </c>
    </row>
    <row r="11193" spans="1:4" hidden="1" x14ac:dyDescent="0.35">
      <c r="A11193">
        <v>1001010</v>
      </c>
      <c r="B11193" t="s">
        <v>17</v>
      </c>
      <c r="C11193" t="s">
        <v>19</v>
      </c>
      <c r="D11193" t="s">
        <v>16</v>
      </c>
    </row>
    <row r="11194" spans="1:4" hidden="1" x14ac:dyDescent="0.35">
      <c r="A11194">
        <v>1001010</v>
      </c>
      <c r="B11194" t="s">
        <v>17</v>
      </c>
      <c r="C11194" t="s">
        <v>18</v>
      </c>
      <c r="D11194" t="s">
        <v>13</v>
      </c>
    </row>
    <row r="11195" spans="1:4" hidden="1" x14ac:dyDescent="0.35">
      <c r="A11195">
        <v>1001010</v>
      </c>
      <c r="B11195" t="s">
        <v>11</v>
      </c>
      <c r="C11195" t="s">
        <v>14</v>
      </c>
      <c r="D11195" t="s">
        <v>13</v>
      </c>
    </row>
    <row r="11196" spans="1:4" hidden="1" x14ac:dyDescent="0.35">
      <c r="A11196">
        <v>1001010</v>
      </c>
      <c r="B11196" t="s">
        <v>11</v>
      </c>
      <c r="C11196" t="s">
        <v>18</v>
      </c>
      <c r="D11196" t="s">
        <v>13</v>
      </c>
    </row>
    <row r="11197" spans="1:4" hidden="1" x14ac:dyDescent="0.35">
      <c r="A11197">
        <v>1001010</v>
      </c>
      <c r="B11197" t="s">
        <v>11</v>
      </c>
      <c r="C11197" t="s">
        <v>19</v>
      </c>
      <c r="D11197" t="s">
        <v>16</v>
      </c>
    </row>
    <row r="11198" spans="1:4" hidden="1" x14ac:dyDescent="0.35">
      <c r="A11198">
        <v>1001010</v>
      </c>
      <c r="B11198" t="s">
        <v>17</v>
      </c>
      <c r="C11198" t="s">
        <v>21</v>
      </c>
      <c r="D11198" t="s">
        <v>16</v>
      </c>
    </row>
    <row r="11199" spans="1:4" hidden="1" x14ac:dyDescent="0.35">
      <c r="A11199">
        <v>1002973</v>
      </c>
      <c r="B11199" t="s">
        <v>11</v>
      </c>
      <c r="C11199" t="s">
        <v>14</v>
      </c>
      <c r="D11199" t="s">
        <v>13</v>
      </c>
    </row>
    <row r="11200" spans="1:4" hidden="1" x14ac:dyDescent="0.35">
      <c r="A11200">
        <v>1001010</v>
      </c>
      <c r="B11200" t="s">
        <v>17</v>
      </c>
      <c r="C11200" t="s">
        <v>19</v>
      </c>
      <c r="D11200" t="s">
        <v>13</v>
      </c>
    </row>
    <row r="11201" spans="1:4" hidden="1" x14ac:dyDescent="0.35">
      <c r="A11201">
        <v>1004766</v>
      </c>
      <c r="B11201" t="s">
        <v>17</v>
      </c>
      <c r="C11201" t="s">
        <v>18</v>
      </c>
      <c r="D11201" t="s">
        <v>13</v>
      </c>
    </row>
    <row r="11202" spans="1:4" hidden="1" x14ac:dyDescent="0.35">
      <c r="A11202">
        <v>1002355</v>
      </c>
      <c r="B11202" t="s">
        <v>11</v>
      </c>
      <c r="C11202" t="s">
        <v>20</v>
      </c>
      <c r="D11202" t="s">
        <v>16</v>
      </c>
    </row>
    <row r="11203" spans="1:4" hidden="1" x14ac:dyDescent="0.35">
      <c r="A11203">
        <v>1001107</v>
      </c>
      <c r="B11203" t="s">
        <v>11</v>
      </c>
      <c r="C11203" t="s">
        <v>19</v>
      </c>
      <c r="D11203" t="s">
        <v>16</v>
      </c>
    </row>
    <row r="11204" spans="1:4" hidden="1" x14ac:dyDescent="0.35">
      <c r="A11204">
        <v>1001010</v>
      </c>
      <c r="B11204" t="s">
        <v>17</v>
      </c>
      <c r="C11204" t="s">
        <v>18</v>
      </c>
      <c r="D11204" t="s">
        <v>16</v>
      </c>
    </row>
    <row r="11205" spans="1:4" x14ac:dyDescent="0.35">
      <c r="A11205">
        <v>1001010</v>
      </c>
      <c r="B11205" t="s">
        <v>11</v>
      </c>
      <c r="C11205" t="s">
        <v>14</v>
      </c>
      <c r="D11205" t="s">
        <v>16</v>
      </c>
    </row>
    <row r="11206" spans="1:4" hidden="1" x14ac:dyDescent="0.35">
      <c r="A11206">
        <v>1001010</v>
      </c>
      <c r="B11206" t="s">
        <v>11</v>
      </c>
      <c r="C11206" t="s">
        <v>15</v>
      </c>
      <c r="D11206" t="s">
        <v>13</v>
      </c>
    </row>
    <row r="11207" spans="1:4" hidden="1" x14ac:dyDescent="0.35">
      <c r="A11207">
        <v>1001010</v>
      </c>
      <c r="B11207" t="s">
        <v>17</v>
      </c>
      <c r="C11207" t="s">
        <v>14</v>
      </c>
      <c r="D11207" t="s">
        <v>13</v>
      </c>
    </row>
    <row r="11208" spans="1:4" hidden="1" x14ac:dyDescent="0.35">
      <c r="A11208">
        <v>1001010</v>
      </c>
      <c r="B11208" t="s">
        <v>17</v>
      </c>
      <c r="C11208" t="s">
        <v>15</v>
      </c>
      <c r="D11208" t="s">
        <v>16</v>
      </c>
    </row>
    <row r="11209" spans="1:4" x14ac:dyDescent="0.35">
      <c r="A11209">
        <v>1001010</v>
      </c>
      <c r="B11209" t="s">
        <v>17</v>
      </c>
      <c r="C11209" t="s">
        <v>14</v>
      </c>
      <c r="D11209" t="s">
        <v>16</v>
      </c>
    </row>
    <row r="11210" spans="1:4" hidden="1" x14ac:dyDescent="0.35">
      <c r="A11210">
        <v>1001010</v>
      </c>
      <c r="B11210" t="s">
        <v>17</v>
      </c>
      <c r="C11210" t="s">
        <v>21</v>
      </c>
      <c r="D11210" t="s">
        <v>13</v>
      </c>
    </row>
    <row r="11211" spans="1:4" hidden="1" x14ac:dyDescent="0.35">
      <c r="A11211">
        <v>1001010</v>
      </c>
      <c r="B11211" t="s">
        <v>17</v>
      </c>
      <c r="C11211" t="s">
        <v>20</v>
      </c>
      <c r="D11211" t="s">
        <v>13</v>
      </c>
    </row>
    <row r="11212" spans="1:4" hidden="1" x14ac:dyDescent="0.35">
      <c r="A11212">
        <v>1000658</v>
      </c>
      <c r="B11212" t="s">
        <v>11</v>
      </c>
      <c r="C11212" t="s">
        <v>15</v>
      </c>
      <c r="D11212" t="s">
        <v>13</v>
      </c>
    </row>
    <row r="11213" spans="1:4" hidden="1" x14ac:dyDescent="0.35">
      <c r="A11213">
        <v>1001258</v>
      </c>
      <c r="B11213" t="s">
        <v>17</v>
      </c>
      <c r="C11213" t="s">
        <v>20</v>
      </c>
      <c r="D11213" t="s">
        <v>13</v>
      </c>
    </row>
    <row r="11214" spans="1:4" hidden="1" x14ac:dyDescent="0.35">
      <c r="A11214">
        <v>1001773</v>
      </c>
      <c r="B11214" t="s">
        <v>17</v>
      </c>
      <c r="C11214" t="s">
        <v>14</v>
      </c>
      <c r="D11214" t="s">
        <v>13</v>
      </c>
    </row>
    <row r="11215" spans="1:4" x14ac:dyDescent="0.35">
      <c r="A11215">
        <v>1002146</v>
      </c>
      <c r="B11215" t="s">
        <v>17</v>
      </c>
      <c r="C11215" t="s">
        <v>14</v>
      </c>
      <c r="D11215" t="s">
        <v>16</v>
      </c>
    </row>
    <row r="11216" spans="1:4" hidden="1" x14ac:dyDescent="0.35">
      <c r="A11216">
        <v>1002238</v>
      </c>
      <c r="B11216" t="s">
        <v>11</v>
      </c>
      <c r="C11216" t="s">
        <v>15</v>
      </c>
      <c r="D11216" t="s">
        <v>13</v>
      </c>
    </row>
    <row r="11217" spans="1:4" hidden="1" x14ac:dyDescent="0.35">
      <c r="A11217">
        <v>1001010</v>
      </c>
      <c r="B11217" t="s">
        <v>11</v>
      </c>
      <c r="C11217" t="s">
        <v>21</v>
      </c>
      <c r="D11217" t="s">
        <v>16</v>
      </c>
    </row>
    <row r="11218" spans="1:4" hidden="1" x14ac:dyDescent="0.35">
      <c r="A11218">
        <v>1003591</v>
      </c>
      <c r="B11218" t="s">
        <v>17</v>
      </c>
      <c r="C11218" t="s">
        <v>18</v>
      </c>
      <c r="D11218" t="s">
        <v>13</v>
      </c>
    </row>
    <row r="11219" spans="1:4" hidden="1" x14ac:dyDescent="0.35">
      <c r="A11219">
        <v>1001010</v>
      </c>
      <c r="B11219" t="s">
        <v>11</v>
      </c>
      <c r="C11219" t="s">
        <v>18</v>
      </c>
      <c r="D11219" t="s">
        <v>16</v>
      </c>
    </row>
    <row r="11220" spans="1:4" hidden="1" x14ac:dyDescent="0.35">
      <c r="A11220">
        <v>1005876</v>
      </c>
      <c r="B11220" t="s">
        <v>17</v>
      </c>
      <c r="C11220" t="s">
        <v>19</v>
      </c>
      <c r="D11220" t="s">
        <v>16</v>
      </c>
    </row>
    <row r="11221" spans="1:4" hidden="1" x14ac:dyDescent="0.35">
      <c r="A11221">
        <v>1001010</v>
      </c>
      <c r="B11221" t="s">
        <v>17</v>
      </c>
      <c r="C11221" t="s">
        <v>12</v>
      </c>
      <c r="D11221" t="s">
        <v>13</v>
      </c>
    </row>
    <row r="11222" spans="1:4" hidden="1" x14ac:dyDescent="0.35">
      <c r="A11222">
        <v>1001010</v>
      </c>
      <c r="B11222" t="s">
        <v>11</v>
      </c>
      <c r="C11222" t="s">
        <v>21</v>
      </c>
      <c r="D11222" t="s">
        <v>13</v>
      </c>
    </row>
    <row r="11223" spans="1:4" hidden="1" x14ac:dyDescent="0.35">
      <c r="A11223">
        <v>1002778</v>
      </c>
      <c r="B11223" t="s">
        <v>17</v>
      </c>
      <c r="C11223" t="s">
        <v>21</v>
      </c>
      <c r="D11223" t="s">
        <v>13</v>
      </c>
    </row>
    <row r="11224" spans="1:4" hidden="1" x14ac:dyDescent="0.35">
      <c r="A11224">
        <v>1001010</v>
      </c>
      <c r="B11224" t="s">
        <v>11</v>
      </c>
      <c r="C11224" t="s">
        <v>20</v>
      </c>
      <c r="D11224" t="s">
        <v>16</v>
      </c>
    </row>
    <row r="11225" spans="1:4" hidden="1" x14ac:dyDescent="0.35">
      <c r="A11225">
        <v>1004193</v>
      </c>
      <c r="B11225" t="s">
        <v>17</v>
      </c>
      <c r="C11225" t="s">
        <v>21</v>
      </c>
      <c r="D11225" t="s">
        <v>13</v>
      </c>
    </row>
    <row r="11226" spans="1:4" hidden="1" x14ac:dyDescent="0.35">
      <c r="A11226">
        <v>1005724</v>
      </c>
      <c r="B11226" t="s">
        <v>17</v>
      </c>
      <c r="C11226" t="s">
        <v>15</v>
      </c>
      <c r="D11226" t="s">
        <v>16</v>
      </c>
    </row>
    <row r="11227" spans="1:4" hidden="1" x14ac:dyDescent="0.35">
      <c r="A11227">
        <v>1003005</v>
      </c>
      <c r="B11227" t="s">
        <v>17</v>
      </c>
      <c r="C11227" t="s">
        <v>15</v>
      </c>
      <c r="D11227" t="s">
        <v>13</v>
      </c>
    </row>
    <row r="11228" spans="1:4" hidden="1" x14ac:dyDescent="0.35">
      <c r="A11228">
        <v>1004748</v>
      </c>
      <c r="B11228" t="s">
        <v>17</v>
      </c>
      <c r="C11228" t="s">
        <v>20</v>
      </c>
      <c r="D11228" t="s">
        <v>13</v>
      </c>
    </row>
    <row r="11229" spans="1:4" hidden="1" x14ac:dyDescent="0.35">
      <c r="A11229">
        <v>1001010</v>
      </c>
      <c r="B11229" t="s">
        <v>11</v>
      </c>
      <c r="C11229" t="s">
        <v>20</v>
      </c>
      <c r="D11229" t="s">
        <v>13</v>
      </c>
    </row>
    <row r="11230" spans="1:4" hidden="1" x14ac:dyDescent="0.35">
      <c r="A11230">
        <v>1001011</v>
      </c>
      <c r="B11230" t="s">
        <v>11</v>
      </c>
      <c r="C11230" t="s">
        <v>20</v>
      </c>
      <c r="D11230" t="s">
        <v>16</v>
      </c>
    </row>
    <row r="11231" spans="1:4" x14ac:dyDescent="0.35">
      <c r="A11231">
        <v>1001011</v>
      </c>
      <c r="B11231" t="s">
        <v>11</v>
      </c>
      <c r="C11231" t="s">
        <v>14</v>
      </c>
      <c r="D11231" t="s">
        <v>16</v>
      </c>
    </row>
    <row r="11232" spans="1:4" hidden="1" x14ac:dyDescent="0.35">
      <c r="A11232">
        <v>1001011</v>
      </c>
      <c r="B11232" t="s">
        <v>17</v>
      </c>
      <c r="C11232" t="s">
        <v>20</v>
      </c>
      <c r="D11232" t="s">
        <v>16</v>
      </c>
    </row>
    <row r="11233" spans="1:4" hidden="1" x14ac:dyDescent="0.35">
      <c r="A11233">
        <v>1001011</v>
      </c>
      <c r="B11233" t="s">
        <v>17</v>
      </c>
      <c r="C11233" t="s">
        <v>19</v>
      </c>
      <c r="D11233" t="s">
        <v>13</v>
      </c>
    </row>
    <row r="11234" spans="1:4" hidden="1" x14ac:dyDescent="0.35">
      <c r="A11234">
        <v>1000027</v>
      </c>
      <c r="B11234" t="s">
        <v>17</v>
      </c>
      <c r="C11234" t="s">
        <v>15</v>
      </c>
      <c r="D11234" t="s">
        <v>16</v>
      </c>
    </row>
    <row r="11235" spans="1:4" hidden="1" x14ac:dyDescent="0.35">
      <c r="A11235">
        <v>1002271</v>
      </c>
      <c r="B11235" t="s">
        <v>17</v>
      </c>
      <c r="C11235" t="s">
        <v>19</v>
      </c>
      <c r="D11235" t="s">
        <v>13</v>
      </c>
    </row>
    <row r="11236" spans="1:4" hidden="1" x14ac:dyDescent="0.35">
      <c r="A11236">
        <v>1001012</v>
      </c>
      <c r="B11236" t="s">
        <v>11</v>
      </c>
      <c r="C11236" t="s">
        <v>12</v>
      </c>
      <c r="D11236" t="s">
        <v>13</v>
      </c>
    </row>
    <row r="11237" spans="1:4" hidden="1" x14ac:dyDescent="0.35">
      <c r="A11237">
        <v>1003382</v>
      </c>
      <c r="B11237" t="s">
        <v>11</v>
      </c>
      <c r="C11237" t="s">
        <v>12</v>
      </c>
      <c r="D11237" t="s">
        <v>13</v>
      </c>
    </row>
    <row r="11238" spans="1:4" hidden="1" x14ac:dyDescent="0.35">
      <c r="A11238">
        <v>1004018</v>
      </c>
      <c r="B11238" t="s">
        <v>11</v>
      </c>
      <c r="C11238" t="s">
        <v>20</v>
      </c>
      <c r="D11238" t="s">
        <v>16</v>
      </c>
    </row>
    <row r="11239" spans="1:4" hidden="1" x14ac:dyDescent="0.35">
      <c r="A11239">
        <v>1004485</v>
      </c>
      <c r="B11239" t="s">
        <v>17</v>
      </c>
      <c r="C11239" t="s">
        <v>15</v>
      </c>
      <c r="D11239" t="s">
        <v>13</v>
      </c>
    </row>
    <row r="11240" spans="1:4" hidden="1" x14ac:dyDescent="0.35">
      <c r="A11240">
        <v>1005415</v>
      </c>
      <c r="B11240" t="s">
        <v>11</v>
      </c>
      <c r="C11240" t="s">
        <v>15</v>
      </c>
      <c r="D11240" t="s">
        <v>16</v>
      </c>
    </row>
    <row r="11241" spans="1:4" x14ac:dyDescent="0.35">
      <c r="A11241">
        <v>1001013</v>
      </c>
      <c r="B11241" t="s">
        <v>17</v>
      </c>
      <c r="C11241" t="s">
        <v>14</v>
      </c>
      <c r="D11241" t="s">
        <v>16</v>
      </c>
    </row>
    <row r="11242" spans="1:4" hidden="1" x14ac:dyDescent="0.35">
      <c r="A11242">
        <v>1004827</v>
      </c>
      <c r="B11242" t="s">
        <v>17</v>
      </c>
      <c r="C11242" t="s">
        <v>18</v>
      </c>
      <c r="D11242" t="s">
        <v>16</v>
      </c>
    </row>
    <row r="11243" spans="1:4" hidden="1" x14ac:dyDescent="0.35">
      <c r="A11243">
        <v>1001013</v>
      </c>
      <c r="B11243" t="s">
        <v>17</v>
      </c>
      <c r="C11243" t="s">
        <v>12</v>
      </c>
      <c r="D11243" t="s">
        <v>13</v>
      </c>
    </row>
    <row r="11244" spans="1:4" hidden="1" x14ac:dyDescent="0.35">
      <c r="A11244">
        <v>1000965</v>
      </c>
      <c r="B11244" t="s">
        <v>17</v>
      </c>
      <c r="C11244" t="s">
        <v>21</v>
      </c>
      <c r="D11244" t="s">
        <v>16</v>
      </c>
    </row>
    <row r="11245" spans="1:4" x14ac:dyDescent="0.35">
      <c r="A11245">
        <v>1003192</v>
      </c>
      <c r="B11245" t="s">
        <v>17</v>
      </c>
      <c r="C11245" t="s">
        <v>14</v>
      </c>
      <c r="D11245" t="s">
        <v>16</v>
      </c>
    </row>
    <row r="11246" spans="1:4" hidden="1" x14ac:dyDescent="0.35">
      <c r="A11246">
        <v>1001013</v>
      </c>
      <c r="B11246" t="s">
        <v>17</v>
      </c>
      <c r="C11246" t="s">
        <v>14</v>
      </c>
      <c r="D11246" t="s">
        <v>13</v>
      </c>
    </row>
    <row r="11247" spans="1:4" hidden="1" x14ac:dyDescent="0.35">
      <c r="A11247">
        <v>1001013</v>
      </c>
      <c r="B11247" t="s">
        <v>11</v>
      </c>
      <c r="C11247" t="s">
        <v>15</v>
      </c>
      <c r="D11247" t="s">
        <v>16</v>
      </c>
    </row>
    <row r="11248" spans="1:4" hidden="1" x14ac:dyDescent="0.35">
      <c r="A11248">
        <v>1001013</v>
      </c>
      <c r="B11248" t="s">
        <v>17</v>
      </c>
      <c r="C11248" t="s">
        <v>15</v>
      </c>
      <c r="D11248" t="s">
        <v>13</v>
      </c>
    </row>
    <row r="11249" spans="1:4" hidden="1" x14ac:dyDescent="0.35">
      <c r="A11249">
        <v>1001013</v>
      </c>
      <c r="B11249" t="s">
        <v>17</v>
      </c>
      <c r="C11249" t="s">
        <v>20</v>
      </c>
      <c r="D11249" t="s">
        <v>16</v>
      </c>
    </row>
    <row r="11250" spans="1:4" hidden="1" x14ac:dyDescent="0.35">
      <c r="A11250">
        <v>1001013</v>
      </c>
      <c r="B11250" t="s">
        <v>17</v>
      </c>
      <c r="C11250" t="s">
        <v>21</v>
      </c>
      <c r="D11250" t="s">
        <v>13</v>
      </c>
    </row>
    <row r="11251" spans="1:4" hidden="1" x14ac:dyDescent="0.35">
      <c r="A11251">
        <v>1001015</v>
      </c>
      <c r="B11251" t="s">
        <v>11</v>
      </c>
      <c r="C11251" t="s">
        <v>15</v>
      </c>
      <c r="D11251" t="s">
        <v>13</v>
      </c>
    </row>
    <row r="11252" spans="1:4" hidden="1" x14ac:dyDescent="0.35">
      <c r="A11252">
        <v>1001015</v>
      </c>
      <c r="B11252" t="s">
        <v>11</v>
      </c>
      <c r="C11252" t="s">
        <v>14</v>
      </c>
      <c r="D11252" t="s">
        <v>13</v>
      </c>
    </row>
    <row r="11253" spans="1:4" hidden="1" x14ac:dyDescent="0.35">
      <c r="A11253">
        <v>1001015</v>
      </c>
      <c r="B11253" t="s">
        <v>11</v>
      </c>
      <c r="C11253" t="s">
        <v>18</v>
      </c>
      <c r="D11253" t="s">
        <v>13</v>
      </c>
    </row>
    <row r="11254" spans="1:4" hidden="1" x14ac:dyDescent="0.35">
      <c r="A11254">
        <v>1001015</v>
      </c>
      <c r="B11254" t="s">
        <v>17</v>
      </c>
      <c r="C11254" t="s">
        <v>18</v>
      </c>
      <c r="D11254" t="s">
        <v>13</v>
      </c>
    </row>
    <row r="11255" spans="1:4" x14ac:dyDescent="0.35">
      <c r="A11255">
        <v>1001015</v>
      </c>
      <c r="B11255" t="s">
        <v>17</v>
      </c>
      <c r="C11255" t="s">
        <v>14</v>
      </c>
      <c r="D11255" t="s">
        <v>16</v>
      </c>
    </row>
    <row r="11256" spans="1:4" hidden="1" x14ac:dyDescent="0.35">
      <c r="A11256">
        <v>1001015</v>
      </c>
      <c r="B11256" t="s">
        <v>17</v>
      </c>
      <c r="C11256" t="s">
        <v>15</v>
      </c>
      <c r="D11256" t="s">
        <v>13</v>
      </c>
    </row>
    <row r="11257" spans="1:4" hidden="1" x14ac:dyDescent="0.35">
      <c r="A11257">
        <v>1001015</v>
      </c>
      <c r="B11257" t="s">
        <v>17</v>
      </c>
      <c r="C11257" t="s">
        <v>12</v>
      </c>
      <c r="D11257" t="s">
        <v>13</v>
      </c>
    </row>
    <row r="11258" spans="1:4" x14ac:dyDescent="0.35">
      <c r="A11258">
        <v>1001627</v>
      </c>
      <c r="B11258" t="s">
        <v>17</v>
      </c>
      <c r="C11258" t="s">
        <v>14</v>
      </c>
      <c r="D11258" t="s">
        <v>16</v>
      </c>
    </row>
    <row r="11259" spans="1:4" hidden="1" x14ac:dyDescent="0.35">
      <c r="A11259">
        <v>1001015</v>
      </c>
      <c r="B11259" t="s">
        <v>17</v>
      </c>
      <c r="C11259" t="s">
        <v>20</v>
      </c>
      <c r="D11259" t="s">
        <v>13</v>
      </c>
    </row>
    <row r="11260" spans="1:4" hidden="1" x14ac:dyDescent="0.35">
      <c r="A11260">
        <v>1001015</v>
      </c>
      <c r="B11260" t="s">
        <v>17</v>
      </c>
      <c r="C11260" t="s">
        <v>21</v>
      </c>
      <c r="D11260" t="s">
        <v>16</v>
      </c>
    </row>
    <row r="11261" spans="1:4" hidden="1" x14ac:dyDescent="0.35">
      <c r="A11261">
        <v>1001015</v>
      </c>
      <c r="B11261" t="s">
        <v>17</v>
      </c>
      <c r="C11261" t="s">
        <v>14</v>
      </c>
      <c r="D11261" t="s">
        <v>13</v>
      </c>
    </row>
    <row r="11262" spans="1:4" hidden="1" x14ac:dyDescent="0.35">
      <c r="A11262">
        <v>1000748</v>
      </c>
      <c r="B11262" t="s">
        <v>17</v>
      </c>
      <c r="C11262" t="s">
        <v>15</v>
      </c>
      <c r="D11262" t="s">
        <v>13</v>
      </c>
    </row>
    <row r="11263" spans="1:4" hidden="1" x14ac:dyDescent="0.35">
      <c r="A11263">
        <v>1001015</v>
      </c>
      <c r="B11263" t="s">
        <v>11</v>
      </c>
      <c r="C11263" t="s">
        <v>21</v>
      </c>
      <c r="D11263" t="s">
        <v>16</v>
      </c>
    </row>
    <row r="11264" spans="1:4" hidden="1" x14ac:dyDescent="0.35">
      <c r="A11264">
        <v>1001015</v>
      </c>
      <c r="B11264" t="s">
        <v>11</v>
      </c>
      <c r="C11264" t="s">
        <v>20</v>
      </c>
      <c r="D11264" t="s">
        <v>16</v>
      </c>
    </row>
    <row r="11265" spans="1:4" hidden="1" x14ac:dyDescent="0.35">
      <c r="A11265">
        <v>1001015</v>
      </c>
      <c r="B11265" t="s">
        <v>11</v>
      </c>
      <c r="C11265" t="s">
        <v>19</v>
      </c>
      <c r="D11265" t="s">
        <v>13</v>
      </c>
    </row>
    <row r="11266" spans="1:4" hidden="1" x14ac:dyDescent="0.35">
      <c r="A11266">
        <v>1001015</v>
      </c>
      <c r="B11266" t="s">
        <v>17</v>
      </c>
      <c r="C11266" t="s">
        <v>15</v>
      </c>
      <c r="D11266" t="s">
        <v>16</v>
      </c>
    </row>
    <row r="11267" spans="1:4" hidden="1" x14ac:dyDescent="0.35">
      <c r="A11267">
        <v>1001981</v>
      </c>
      <c r="B11267" t="s">
        <v>17</v>
      </c>
      <c r="C11267" t="s">
        <v>21</v>
      </c>
      <c r="D11267" t="s">
        <v>16</v>
      </c>
    </row>
    <row r="11268" spans="1:4" hidden="1" x14ac:dyDescent="0.35">
      <c r="A11268">
        <v>1002027</v>
      </c>
      <c r="B11268" t="s">
        <v>11</v>
      </c>
      <c r="C11268" t="s">
        <v>15</v>
      </c>
      <c r="D11268" t="s">
        <v>13</v>
      </c>
    </row>
    <row r="11269" spans="1:4" hidden="1" x14ac:dyDescent="0.35">
      <c r="A11269">
        <v>1003714</v>
      </c>
      <c r="B11269" t="s">
        <v>17</v>
      </c>
      <c r="C11269" t="s">
        <v>15</v>
      </c>
      <c r="D11269" t="s">
        <v>13</v>
      </c>
    </row>
    <row r="11270" spans="1:4" hidden="1" x14ac:dyDescent="0.35">
      <c r="A11270">
        <v>1001015</v>
      </c>
      <c r="B11270" t="s">
        <v>17</v>
      </c>
      <c r="C11270" t="s">
        <v>19</v>
      </c>
      <c r="D11270" t="s">
        <v>16</v>
      </c>
    </row>
    <row r="11271" spans="1:4" hidden="1" x14ac:dyDescent="0.35">
      <c r="A11271">
        <v>1001721</v>
      </c>
      <c r="B11271" t="s">
        <v>17</v>
      </c>
      <c r="C11271" t="s">
        <v>14</v>
      </c>
      <c r="D11271" t="s">
        <v>13</v>
      </c>
    </row>
    <row r="11272" spans="1:4" hidden="1" x14ac:dyDescent="0.35">
      <c r="A11272">
        <v>1001015</v>
      </c>
      <c r="B11272" t="s">
        <v>17</v>
      </c>
      <c r="C11272" t="s">
        <v>21</v>
      </c>
      <c r="D11272" t="s">
        <v>13</v>
      </c>
    </row>
    <row r="11273" spans="1:4" hidden="1" x14ac:dyDescent="0.35">
      <c r="A11273">
        <v>1003863</v>
      </c>
      <c r="B11273" t="s">
        <v>17</v>
      </c>
      <c r="C11273" t="s">
        <v>15</v>
      </c>
      <c r="D11273" t="s">
        <v>13</v>
      </c>
    </row>
    <row r="11274" spans="1:4" hidden="1" x14ac:dyDescent="0.35">
      <c r="A11274">
        <v>1001015</v>
      </c>
      <c r="B11274" t="s">
        <v>17</v>
      </c>
      <c r="C11274" t="s">
        <v>20</v>
      </c>
      <c r="D11274" t="s">
        <v>16</v>
      </c>
    </row>
    <row r="11275" spans="1:4" x14ac:dyDescent="0.35">
      <c r="A11275">
        <v>1001015</v>
      </c>
      <c r="B11275" t="s">
        <v>11</v>
      </c>
      <c r="C11275" t="s">
        <v>14</v>
      </c>
      <c r="D11275" t="s">
        <v>16</v>
      </c>
    </row>
    <row r="11276" spans="1:4" hidden="1" x14ac:dyDescent="0.35">
      <c r="A11276">
        <v>1001015</v>
      </c>
      <c r="B11276" t="s">
        <v>11</v>
      </c>
      <c r="C11276" t="s">
        <v>18</v>
      </c>
      <c r="D11276" t="s">
        <v>16</v>
      </c>
    </row>
    <row r="11277" spans="1:4" hidden="1" x14ac:dyDescent="0.35">
      <c r="A11277">
        <v>1005067</v>
      </c>
      <c r="B11277" t="s">
        <v>17</v>
      </c>
      <c r="C11277" t="s">
        <v>21</v>
      </c>
      <c r="D11277" t="s">
        <v>13</v>
      </c>
    </row>
    <row r="11278" spans="1:4" hidden="1" x14ac:dyDescent="0.35">
      <c r="A11278">
        <v>1001015</v>
      </c>
      <c r="B11278" t="s">
        <v>11</v>
      </c>
      <c r="C11278" t="s">
        <v>15</v>
      </c>
      <c r="D11278" t="s">
        <v>16</v>
      </c>
    </row>
    <row r="11279" spans="1:4" hidden="1" x14ac:dyDescent="0.35">
      <c r="A11279">
        <v>1002975</v>
      </c>
      <c r="B11279" t="s">
        <v>17</v>
      </c>
      <c r="C11279" t="s">
        <v>18</v>
      </c>
      <c r="D11279" t="s">
        <v>16</v>
      </c>
    </row>
    <row r="11280" spans="1:4" x14ac:dyDescent="0.35">
      <c r="A11280">
        <v>1001016</v>
      </c>
      <c r="B11280" t="s">
        <v>17</v>
      </c>
      <c r="C11280" t="s">
        <v>14</v>
      </c>
      <c r="D11280" t="s">
        <v>16</v>
      </c>
    </row>
    <row r="11281" spans="1:4" hidden="1" x14ac:dyDescent="0.35">
      <c r="A11281">
        <v>1004106</v>
      </c>
      <c r="B11281" t="s">
        <v>17</v>
      </c>
      <c r="C11281" t="s">
        <v>15</v>
      </c>
      <c r="D11281" t="s">
        <v>13</v>
      </c>
    </row>
    <row r="11282" spans="1:4" hidden="1" x14ac:dyDescent="0.35">
      <c r="A11282">
        <v>1001016</v>
      </c>
      <c r="B11282" t="s">
        <v>11</v>
      </c>
      <c r="C11282" t="s">
        <v>14</v>
      </c>
      <c r="D11282" t="s">
        <v>13</v>
      </c>
    </row>
    <row r="11283" spans="1:4" hidden="1" x14ac:dyDescent="0.35">
      <c r="A11283">
        <v>1001016</v>
      </c>
      <c r="B11283" t="s">
        <v>17</v>
      </c>
      <c r="C11283" t="s">
        <v>20</v>
      </c>
      <c r="D11283" t="s">
        <v>16</v>
      </c>
    </row>
    <row r="11284" spans="1:4" x14ac:dyDescent="0.35">
      <c r="A11284">
        <v>1000736</v>
      </c>
      <c r="B11284" t="s">
        <v>17</v>
      </c>
      <c r="C11284" t="s">
        <v>14</v>
      </c>
      <c r="D11284" t="s">
        <v>16</v>
      </c>
    </row>
    <row r="11285" spans="1:4" hidden="1" x14ac:dyDescent="0.35">
      <c r="A11285">
        <v>1001016</v>
      </c>
      <c r="B11285" t="s">
        <v>11</v>
      </c>
      <c r="C11285" t="s">
        <v>15</v>
      </c>
      <c r="D11285" t="s">
        <v>13</v>
      </c>
    </row>
    <row r="11286" spans="1:4" hidden="1" x14ac:dyDescent="0.35">
      <c r="A11286">
        <v>1001016</v>
      </c>
      <c r="B11286" t="s">
        <v>17</v>
      </c>
      <c r="C11286" t="s">
        <v>18</v>
      </c>
      <c r="D11286" t="s">
        <v>13</v>
      </c>
    </row>
    <row r="11287" spans="1:4" hidden="1" x14ac:dyDescent="0.35">
      <c r="A11287">
        <v>1002327</v>
      </c>
      <c r="B11287" t="s">
        <v>17</v>
      </c>
      <c r="C11287" t="s">
        <v>14</v>
      </c>
      <c r="D11287" t="s">
        <v>13</v>
      </c>
    </row>
    <row r="11288" spans="1:4" hidden="1" x14ac:dyDescent="0.35">
      <c r="A11288">
        <v>1001016</v>
      </c>
      <c r="B11288" t="s">
        <v>17</v>
      </c>
      <c r="C11288" t="s">
        <v>12</v>
      </c>
      <c r="D11288" t="s">
        <v>13</v>
      </c>
    </row>
    <row r="11289" spans="1:4" hidden="1" x14ac:dyDescent="0.35">
      <c r="A11289">
        <v>1001016</v>
      </c>
      <c r="B11289" t="s">
        <v>11</v>
      </c>
      <c r="C11289" t="s">
        <v>18</v>
      </c>
      <c r="D11289" t="s">
        <v>13</v>
      </c>
    </row>
    <row r="11290" spans="1:4" hidden="1" x14ac:dyDescent="0.35">
      <c r="A11290">
        <v>1001016</v>
      </c>
      <c r="B11290" t="s">
        <v>17</v>
      </c>
      <c r="C11290" t="s">
        <v>19</v>
      </c>
      <c r="D11290" t="s">
        <v>13</v>
      </c>
    </row>
    <row r="11291" spans="1:4" hidden="1" x14ac:dyDescent="0.35">
      <c r="A11291">
        <v>1001016</v>
      </c>
      <c r="B11291" t="s">
        <v>17</v>
      </c>
      <c r="C11291" t="s">
        <v>21</v>
      </c>
      <c r="D11291" t="s">
        <v>16</v>
      </c>
    </row>
    <row r="11292" spans="1:4" hidden="1" x14ac:dyDescent="0.35">
      <c r="A11292">
        <v>1005528</v>
      </c>
      <c r="B11292" t="s">
        <v>17</v>
      </c>
      <c r="C11292" t="s">
        <v>19</v>
      </c>
      <c r="D11292" t="s">
        <v>16</v>
      </c>
    </row>
    <row r="11293" spans="1:4" hidden="1" x14ac:dyDescent="0.35">
      <c r="A11293">
        <v>1001016</v>
      </c>
      <c r="B11293" t="s">
        <v>11</v>
      </c>
      <c r="C11293" t="s">
        <v>18</v>
      </c>
      <c r="D11293" t="s">
        <v>16</v>
      </c>
    </row>
    <row r="11294" spans="1:4" hidden="1" x14ac:dyDescent="0.35">
      <c r="A11294">
        <v>1001016</v>
      </c>
      <c r="B11294" t="s">
        <v>11</v>
      </c>
      <c r="C11294" t="s">
        <v>12</v>
      </c>
      <c r="D11294" t="s">
        <v>13</v>
      </c>
    </row>
    <row r="11295" spans="1:4" hidden="1" x14ac:dyDescent="0.35">
      <c r="A11295">
        <v>1001016</v>
      </c>
      <c r="B11295" t="s">
        <v>17</v>
      </c>
      <c r="C11295" t="s">
        <v>15</v>
      </c>
      <c r="D11295" t="s">
        <v>13</v>
      </c>
    </row>
    <row r="11296" spans="1:4" hidden="1" x14ac:dyDescent="0.35">
      <c r="A11296">
        <v>1001017</v>
      </c>
      <c r="B11296" t="s">
        <v>11</v>
      </c>
      <c r="C11296" t="s">
        <v>15</v>
      </c>
      <c r="D11296" t="s">
        <v>16</v>
      </c>
    </row>
    <row r="11297" spans="1:4" hidden="1" x14ac:dyDescent="0.35">
      <c r="A11297">
        <v>1001017</v>
      </c>
      <c r="B11297" t="s">
        <v>17</v>
      </c>
      <c r="C11297" t="s">
        <v>15</v>
      </c>
      <c r="D11297" t="s">
        <v>16</v>
      </c>
    </row>
    <row r="11298" spans="1:4" hidden="1" x14ac:dyDescent="0.35">
      <c r="A11298">
        <v>1001017</v>
      </c>
      <c r="B11298" t="s">
        <v>17</v>
      </c>
      <c r="C11298" t="s">
        <v>14</v>
      </c>
      <c r="D11298" t="s">
        <v>13</v>
      </c>
    </row>
    <row r="11299" spans="1:4" hidden="1" x14ac:dyDescent="0.35">
      <c r="A11299">
        <v>1001017</v>
      </c>
      <c r="B11299" t="s">
        <v>17</v>
      </c>
      <c r="C11299" t="s">
        <v>15</v>
      </c>
      <c r="D11299" t="s">
        <v>13</v>
      </c>
    </row>
    <row r="11300" spans="1:4" hidden="1" x14ac:dyDescent="0.35">
      <c r="A11300">
        <v>1001017</v>
      </c>
      <c r="B11300" t="s">
        <v>17</v>
      </c>
      <c r="C11300" t="s">
        <v>18</v>
      </c>
      <c r="D11300" t="s">
        <v>16</v>
      </c>
    </row>
    <row r="11301" spans="1:4" hidden="1" x14ac:dyDescent="0.35">
      <c r="A11301">
        <v>1001017</v>
      </c>
      <c r="B11301" t="s">
        <v>17</v>
      </c>
      <c r="C11301" t="s">
        <v>19</v>
      </c>
      <c r="D11301" t="s">
        <v>16</v>
      </c>
    </row>
    <row r="11302" spans="1:4" hidden="1" x14ac:dyDescent="0.35">
      <c r="A11302">
        <v>1001017</v>
      </c>
      <c r="B11302" t="s">
        <v>11</v>
      </c>
      <c r="C11302" t="s">
        <v>18</v>
      </c>
      <c r="D11302" t="s">
        <v>13</v>
      </c>
    </row>
    <row r="11303" spans="1:4" x14ac:dyDescent="0.35">
      <c r="A11303">
        <v>1001017</v>
      </c>
      <c r="B11303" t="s">
        <v>17</v>
      </c>
      <c r="C11303" t="s">
        <v>14</v>
      </c>
      <c r="D11303" t="s">
        <v>16</v>
      </c>
    </row>
    <row r="11304" spans="1:4" hidden="1" x14ac:dyDescent="0.35">
      <c r="A11304">
        <v>1001017</v>
      </c>
      <c r="B11304" t="s">
        <v>11</v>
      </c>
      <c r="C11304" t="s">
        <v>15</v>
      </c>
      <c r="D11304" t="s">
        <v>13</v>
      </c>
    </row>
    <row r="11305" spans="1:4" hidden="1" x14ac:dyDescent="0.35">
      <c r="A11305">
        <v>1001017</v>
      </c>
      <c r="B11305" t="s">
        <v>17</v>
      </c>
      <c r="C11305" t="s">
        <v>20</v>
      </c>
      <c r="D11305" t="s">
        <v>16</v>
      </c>
    </row>
    <row r="11306" spans="1:4" hidden="1" x14ac:dyDescent="0.35">
      <c r="A11306">
        <v>1001017</v>
      </c>
      <c r="B11306" t="s">
        <v>11</v>
      </c>
      <c r="C11306" t="s">
        <v>18</v>
      </c>
      <c r="D11306" t="s">
        <v>16</v>
      </c>
    </row>
    <row r="11307" spans="1:4" hidden="1" x14ac:dyDescent="0.35">
      <c r="A11307">
        <v>1001017</v>
      </c>
      <c r="B11307" t="s">
        <v>11</v>
      </c>
      <c r="C11307" t="s">
        <v>14</v>
      </c>
      <c r="D11307" t="s">
        <v>13</v>
      </c>
    </row>
    <row r="11308" spans="1:4" hidden="1" x14ac:dyDescent="0.35">
      <c r="A11308">
        <v>1001017</v>
      </c>
      <c r="B11308" t="s">
        <v>11</v>
      </c>
      <c r="C11308" t="s">
        <v>19</v>
      </c>
      <c r="D11308" t="s">
        <v>16</v>
      </c>
    </row>
    <row r="11309" spans="1:4" x14ac:dyDescent="0.35">
      <c r="A11309">
        <v>1001017</v>
      </c>
      <c r="B11309" t="s">
        <v>11</v>
      </c>
      <c r="C11309" t="s">
        <v>14</v>
      </c>
      <c r="D11309" t="s">
        <v>16</v>
      </c>
    </row>
    <row r="11310" spans="1:4" hidden="1" x14ac:dyDescent="0.35">
      <c r="A11310">
        <v>1002233</v>
      </c>
      <c r="B11310" t="s">
        <v>11</v>
      </c>
      <c r="C11310" t="s">
        <v>18</v>
      </c>
      <c r="D11310" t="s">
        <v>16</v>
      </c>
    </row>
    <row r="11311" spans="1:4" hidden="1" x14ac:dyDescent="0.35">
      <c r="A11311">
        <v>1001017</v>
      </c>
      <c r="B11311" t="s">
        <v>17</v>
      </c>
      <c r="C11311" t="s">
        <v>21</v>
      </c>
      <c r="D11311" t="s">
        <v>16</v>
      </c>
    </row>
    <row r="11312" spans="1:4" hidden="1" x14ac:dyDescent="0.35">
      <c r="A11312">
        <v>1004196</v>
      </c>
      <c r="B11312" t="s">
        <v>17</v>
      </c>
      <c r="C11312" t="s">
        <v>18</v>
      </c>
      <c r="D11312" t="s">
        <v>16</v>
      </c>
    </row>
    <row r="11313" spans="1:4" hidden="1" x14ac:dyDescent="0.35">
      <c r="A11313">
        <v>1001018</v>
      </c>
      <c r="B11313" t="s">
        <v>11</v>
      </c>
      <c r="C11313" t="s">
        <v>15</v>
      </c>
      <c r="D11313" t="s">
        <v>13</v>
      </c>
    </row>
    <row r="11314" spans="1:4" hidden="1" x14ac:dyDescent="0.35">
      <c r="A11314">
        <v>1001018</v>
      </c>
      <c r="B11314" t="s">
        <v>17</v>
      </c>
      <c r="C11314" t="s">
        <v>20</v>
      </c>
      <c r="D11314" t="s">
        <v>13</v>
      </c>
    </row>
    <row r="11315" spans="1:4" hidden="1" x14ac:dyDescent="0.35">
      <c r="A11315">
        <v>1001018</v>
      </c>
      <c r="B11315" t="s">
        <v>17</v>
      </c>
      <c r="C11315" t="s">
        <v>20</v>
      </c>
      <c r="D11315" t="s">
        <v>16</v>
      </c>
    </row>
    <row r="11316" spans="1:4" hidden="1" x14ac:dyDescent="0.35">
      <c r="A11316">
        <v>1001018</v>
      </c>
      <c r="B11316" t="s">
        <v>17</v>
      </c>
      <c r="C11316" t="s">
        <v>15</v>
      </c>
      <c r="D11316" t="s">
        <v>16</v>
      </c>
    </row>
    <row r="11317" spans="1:4" hidden="1" x14ac:dyDescent="0.35">
      <c r="A11317">
        <v>1001019</v>
      </c>
      <c r="B11317" t="s">
        <v>17</v>
      </c>
      <c r="C11317" t="s">
        <v>18</v>
      </c>
      <c r="D11317" t="s">
        <v>13</v>
      </c>
    </row>
    <row r="11318" spans="1:4" hidden="1" x14ac:dyDescent="0.35">
      <c r="A11318">
        <v>1001019</v>
      </c>
      <c r="B11318" t="s">
        <v>17</v>
      </c>
      <c r="C11318" t="s">
        <v>15</v>
      </c>
      <c r="D11318" t="s">
        <v>13</v>
      </c>
    </row>
    <row r="11319" spans="1:4" x14ac:dyDescent="0.35">
      <c r="A11319">
        <v>1001019</v>
      </c>
      <c r="B11319" t="s">
        <v>17</v>
      </c>
      <c r="C11319" t="s">
        <v>14</v>
      </c>
      <c r="D11319" t="s">
        <v>16</v>
      </c>
    </row>
    <row r="11320" spans="1:4" hidden="1" x14ac:dyDescent="0.35">
      <c r="A11320">
        <v>1001019</v>
      </c>
      <c r="B11320" t="s">
        <v>17</v>
      </c>
      <c r="C11320" t="s">
        <v>21</v>
      </c>
      <c r="D11320" t="s">
        <v>16</v>
      </c>
    </row>
    <row r="11321" spans="1:4" hidden="1" x14ac:dyDescent="0.35">
      <c r="A11321">
        <v>1001019</v>
      </c>
      <c r="B11321" t="s">
        <v>11</v>
      </c>
      <c r="C11321" t="s">
        <v>19</v>
      </c>
      <c r="D11321" t="s">
        <v>13</v>
      </c>
    </row>
    <row r="11322" spans="1:4" hidden="1" x14ac:dyDescent="0.35">
      <c r="A11322">
        <v>1001019</v>
      </c>
      <c r="B11322" t="s">
        <v>11</v>
      </c>
      <c r="C11322" t="s">
        <v>15</v>
      </c>
      <c r="D11322" t="s">
        <v>16</v>
      </c>
    </row>
    <row r="11323" spans="1:4" hidden="1" x14ac:dyDescent="0.35">
      <c r="A11323">
        <v>1001019</v>
      </c>
      <c r="B11323" t="s">
        <v>11</v>
      </c>
      <c r="C11323" t="s">
        <v>18</v>
      </c>
      <c r="D11323" t="s">
        <v>16</v>
      </c>
    </row>
    <row r="11324" spans="1:4" hidden="1" x14ac:dyDescent="0.35">
      <c r="A11324">
        <v>1001019</v>
      </c>
      <c r="B11324" t="s">
        <v>11</v>
      </c>
      <c r="C11324" t="s">
        <v>14</v>
      </c>
      <c r="D11324" t="s">
        <v>13</v>
      </c>
    </row>
    <row r="11325" spans="1:4" hidden="1" x14ac:dyDescent="0.35">
      <c r="A11325">
        <v>1001019</v>
      </c>
      <c r="B11325" t="s">
        <v>17</v>
      </c>
      <c r="C11325" t="s">
        <v>20</v>
      </c>
      <c r="D11325" t="s">
        <v>16</v>
      </c>
    </row>
    <row r="11326" spans="1:4" hidden="1" x14ac:dyDescent="0.35">
      <c r="A11326">
        <v>1001019</v>
      </c>
      <c r="B11326" t="s">
        <v>17</v>
      </c>
      <c r="C11326" t="s">
        <v>14</v>
      </c>
      <c r="D11326" t="s">
        <v>13</v>
      </c>
    </row>
    <row r="11327" spans="1:4" hidden="1" x14ac:dyDescent="0.35">
      <c r="A11327">
        <v>1001019</v>
      </c>
      <c r="B11327" t="s">
        <v>17</v>
      </c>
      <c r="C11327" t="s">
        <v>15</v>
      </c>
      <c r="D11327" t="s">
        <v>16</v>
      </c>
    </row>
    <row r="11328" spans="1:4" hidden="1" x14ac:dyDescent="0.35">
      <c r="A11328">
        <v>1003326</v>
      </c>
      <c r="B11328" t="s">
        <v>17</v>
      </c>
      <c r="C11328" t="s">
        <v>20</v>
      </c>
      <c r="D11328" t="s">
        <v>16</v>
      </c>
    </row>
    <row r="11329" spans="1:4" hidden="1" x14ac:dyDescent="0.35">
      <c r="A11329">
        <v>1001019</v>
      </c>
      <c r="B11329" t="s">
        <v>11</v>
      </c>
      <c r="C11329" t="s">
        <v>15</v>
      </c>
      <c r="D11329" t="s">
        <v>13</v>
      </c>
    </row>
    <row r="11330" spans="1:4" x14ac:dyDescent="0.35">
      <c r="A11330">
        <v>1001019</v>
      </c>
      <c r="B11330" t="s">
        <v>11</v>
      </c>
      <c r="C11330" t="s">
        <v>14</v>
      </c>
      <c r="D11330" t="s">
        <v>16</v>
      </c>
    </row>
    <row r="11331" spans="1:4" hidden="1" x14ac:dyDescent="0.35">
      <c r="A11331">
        <v>1001019</v>
      </c>
      <c r="B11331" t="s">
        <v>17</v>
      </c>
      <c r="C11331" t="s">
        <v>20</v>
      </c>
      <c r="D11331" t="s">
        <v>13</v>
      </c>
    </row>
    <row r="11332" spans="1:4" hidden="1" x14ac:dyDescent="0.35">
      <c r="A11332">
        <v>1001019</v>
      </c>
      <c r="B11332" t="s">
        <v>17</v>
      </c>
      <c r="C11332" t="s">
        <v>19</v>
      </c>
      <c r="D11332" t="s">
        <v>16</v>
      </c>
    </row>
    <row r="11333" spans="1:4" hidden="1" x14ac:dyDescent="0.35">
      <c r="A11333">
        <v>1003595</v>
      </c>
      <c r="B11333" t="s">
        <v>17</v>
      </c>
      <c r="C11333" t="s">
        <v>15</v>
      </c>
      <c r="D11333" t="s">
        <v>13</v>
      </c>
    </row>
    <row r="11334" spans="1:4" hidden="1" x14ac:dyDescent="0.35">
      <c r="A11334">
        <v>1001019</v>
      </c>
      <c r="B11334" t="s">
        <v>11</v>
      </c>
      <c r="C11334" t="s">
        <v>18</v>
      </c>
      <c r="D11334" t="s">
        <v>13</v>
      </c>
    </row>
    <row r="11335" spans="1:4" hidden="1" x14ac:dyDescent="0.35">
      <c r="A11335">
        <v>1001019</v>
      </c>
      <c r="B11335" t="s">
        <v>17</v>
      </c>
      <c r="C11335" t="s">
        <v>12</v>
      </c>
      <c r="D11335" t="s">
        <v>13</v>
      </c>
    </row>
    <row r="11336" spans="1:4" hidden="1" x14ac:dyDescent="0.35">
      <c r="A11336">
        <v>1001019</v>
      </c>
      <c r="B11336" t="s">
        <v>17</v>
      </c>
      <c r="C11336" t="s">
        <v>19</v>
      </c>
      <c r="D11336" t="s">
        <v>13</v>
      </c>
    </row>
    <row r="11337" spans="1:4" hidden="1" x14ac:dyDescent="0.35">
      <c r="A11337">
        <v>1001019</v>
      </c>
      <c r="B11337" t="s">
        <v>17</v>
      </c>
      <c r="C11337" t="s">
        <v>21</v>
      </c>
      <c r="D11337" t="s">
        <v>13</v>
      </c>
    </row>
    <row r="11338" spans="1:4" hidden="1" x14ac:dyDescent="0.35">
      <c r="A11338">
        <v>1001021</v>
      </c>
      <c r="B11338" t="s">
        <v>11</v>
      </c>
      <c r="C11338" t="s">
        <v>18</v>
      </c>
      <c r="D11338" t="s">
        <v>16</v>
      </c>
    </row>
    <row r="11339" spans="1:4" hidden="1" x14ac:dyDescent="0.35">
      <c r="A11339">
        <v>1001021</v>
      </c>
      <c r="B11339" t="s">
        <v>17</v>
      </c>
      <c r="C11339" t="s">
        <v>20</v>
      </c>
      <c r="D11339" t="s">
        <v>16</v>
      </c>
    </row>
    <row r="11340" spans="1:4" hidden="1" x14ac:dyDescent="0.35">
      <c r="A11340">
        <v>1001022</v>
      </c>
      <c r="B11340" t="s">
        <v>17</v>
      </c>
      <c r="C11340" t="s">
        <v>15</v>
      </c>
      <c r="D11340" t="s">
        <v>16</v>
      </c>
    </row>
    <row r="11341" spans="1:4" hidden="1" x14ac:dyDescent="0.35">
      <c r="A11341">
        <v>1001022</v>
      </c>
      <c r="B11341" t="s">
        <v>11</v>
      </c>
      <c r="C11341" t="s">
        <v>21</v>
      </c>
      <c r="D11341" t="s">
        <v>16</v>
      </c>
    </row>
    <row r="11342" spans="1:4" hidden="1" x14ac:dyDescent="0.35">
      <c r="A11342">
        <v>1001022</v>
      </c>
      <c r="B11342" t="s">
        <v>11</v>
      </c>
      <c r="C11342" t="s">
        <v>19</v>
      </c>
      <c r="D11342" t="s">
        <v>13</v>
      </c>
    </row>
    <row r="11343" spans="1:4" hidden="1" x14ac:dyDescent="0.35">
      <c r="A11343">
        <v>1001022</v>
      </c>
      <c r="B11343" t="s">
        <v>17</v>
      </c>
      <c r="C11343" t="s">
        <v>19</v>
      </c>
      <c r="D11343" t="s">
        <v>16</v>
      </c>
    </row>
    <row r="11344" spans="1:4" hidden="1" x14ac:dyDescent="0.35">
      <c r="A11344">
        <v>1001022</v>
      </c>
      <c r="B11344" t="s">
        <v>11</v>
      </c>
      <c r="C11344" t="s">
        <v>15</v>
      </c>
      <c r="D11344" t="s">
        <v>13</v>
      </c>
    </row>
    <row r="11345" spans="1:4" hidden="1" x14ac:dyDescent="0.35">
      <c r="A11345">
        <v>1003468</v>
      </c>
      <c r="B11345" t="s">
        <v>17</v>
      </c>
      <c r="C11345" t="s">
        <v>15</v>
      </c>
      <c r="D11345" t="s">
        <v>16</v>
      </c>
    </row>
    <row r="11346" spans="1:4" hidden="1" x14ac:dyDescent="0.35">
      <c r="A11346">
        <v>1001022</v>
      </c>
      <c r="B11346" t="s">
        <v>17</v>
      </c>
      <c r="C11346" t="s">
        <v>12</v>
      </c>
      <c r="D11346" t="s">
        <v>13</v>
      </c>
    </row>
    <row r="11347" spans="1:4" hidden="1" x14ac:dyDescent="0.35">
      <c r="A11347">
        <v>1001022</v>
      </c>
      <c r="B11347" t="s">
        <v>17</v>
      </c>
      <c r="C11347" t="s">
        <v>19</v>
      </c>
      <c r="D11347" t="s">
        <v>13</v>
      </c>
    </row>
    <row r="11348" spans="1:4" hidden="1" x14ac:dyDescent="0.35">
      <c r="A11348">
        <v>1001022</v>
      </c>
      <c r="B11348" t="s">
        <v>11</v>
      </c>
      <c r="C11348" t="s">
        <v>20</v>
      </c>
      <c r="D11348" t="s">
        <v>16</v>
      </c>
    </row>
    <row r="11349" spans="1:4" hidden="1" x14ac:dyDescent="0.35">
      <c r="A11349">
        <v>1001022</v>
      </c>
      <c r="B11349" t="s">
        <v>17</v>
      </c>
      <c r="C11349" t="s">
        <v>14</v>
      </c>
      <c r="D11349" t="s">
        <v>13</v>
      </c>
    </row>
    <row r="11350" spans="1:4" hidden="1" x14ac:dyDescent="0.35">
      <c r="A11350">
        <v>1001022</v>
      </c>
      <c r="B11350" t="s">
        <v>17</v>
      </c>
      <c r="C11350" t="s">
        <v>18</v>
      </c>
      <c r="D11350" t="s">
        <v>13</v>
      </c>
    </row>
    <row r="11351" spans="1:4" hidden="1" x14ac:dyDescent="0.35">
      <c r="A11351">
        <v>1001024</v>
      </c>
      <c r="B11351" t="s">
        <v>17</v>
      </c>
      <c r="C11351" t="s">
        <v>19</v>
      </c>
      <c r="D11351" t="s">
        <v>16</v>
      </c>
    </row>
    <row r="11352" spans="1:4" hidden="1" x14ac:dyDescent="0.35">
      <c r="A11352">
        <v>1001024</v>
      </c>
      <c r="B11352" t="s">
        <v>11</v>
      </c>
      <c r="C11352" t="s">
        <v>14</v>
      </c>
      <c r="D11352" t="s">
        <v>13</v>
      </c>
    </row>
    <row r="11353" spans="1:4" hidden="1" x14ac:dyDescent="0.35">
      <c r="A11353">
        <v>1001025</v>
      </c>
      <c r="B11353" t="s">
        <v>17</v>
      </c>
      <c r="C11353" t="s">
        <v>15</v>
      </c>
      <c r="D11353" t="s">
        <v>13</v>
      </c>
    </row>
    <row r="11354" spans="1:4" x14ac:dyDescent="0.35">
      <c r="A11354">
        <v>1001026</v>
      </c>
      <c r="B11354" t="s">
        <v>11</v>
      </c>
      <c r="C11354" t="s">
        <v>14</v>
      </c>
      <c r="D11354" t="s">
        <v>16</v>
      </c>
    </row>
    <row r="11355" spans="1:4" x14ac:dyDescent="0.35">
      <c r="A11355">
        <v>1001026</v>
      </c>
      <c r="B11355" t="s">
        <v>17</v>
      </c>
      <c r="C11355" t="s">
        <v>14</v>
      </c>
      <c r="D11355" t="s">
        <v>16</v>
      </c>
    </row>
    <row r="11356" spans="1:4" hidden="1" x14ac:dyDescent="0.35">
      <c r="A11356">
        <v>1001026</v>
      </c>
      <c r="B11356" t="s">
        <v>17</v>
      </c>
      <c r="C11356" t="s">
        <v>18</v>
      </c>
      <c r="D11356" t="s">
        <v>16</v>
      </c>
    </row>
    <row r="11357" spans="1:4" hidden="1" x14ac:dyDescent="0.35">
      <c r="A11357">
        <v>1001028</v>
      </c>
      <c r="B11357" t="s">
        <v>17</v>
      </c>
      <c r="C11357" t="s">
        <v>15</v>
      </c>
      <c r="D11357" t="s">
        <v>13</v>
      </c>
    </row>
    <row r="11358" spans="1:4" hidden="1" x14ac:dyDescent="0.35">
      <c r="A11358">
        <v>1001028</v>
      </c>
      <c r="B11358" t="s">
        <v>11</v>
      </c>
      <c r="C11358" t="s">
        <v>14</v>
      </c>
      <c r="D11358" t="s">
        <v>13</v>
      </c>
    </row>
    <row r="11359" spans="1:4" x14ac:dyDescent="0.35">
      <c r="A11359">
        <v>1001028</v>
      </c>
      <c r="B11359" t="s">
        <v>11</v>
      </c>
      <c r="C11359" t="s">
        <v>14</v>
      </c>
      <c r="D11359" t="s">
        <v>16</v>
      </c>
    </row>
    <row r="11360" spans="1:4" hidden="1" x14ac:dyDescent="0.35">
      <c r="A11360">
        <v>1001028</v>
      </c>
      <c r="B11360" t="s">
        <v>11</v>
      </c>
      <c r="C11360" t="s">
        <v>15</v>
      </c>
      <c r="D11360" t="s">
        <v>13</v>
      </c>
    </row>
    <row r="11361" spans="1:4" hidden="1" x14ac:dyDescent="0.35">
      <c r="A11361">
        <v>1001028</v>
      </c>
      <c r="B11361" t="s">
        <v>11</v>
      </c>
      <c r="C11361" t="s">
        <v>20</v>
      </c>
      <c r="D11361" t="s">
        <v>16</v>
      </c>
    </row>
    <row r="11362" spans="1:4" hidden="1" x14ac:dyDescent="0.35">
      <c r="A11362">
        <v>1001028</v>
      </c>
      <c r="B11362" t="s">
        <v>11</v>
      </c>
      <c r="C11362" t="s">
        <v>18</v>
      </c>
      <c r="D11362" t="s">
        <v>16</v>
      </c>
    </row>
    <row r="11363" spans="1:4" hidden="1" x14ac:dyDescent="0.35">
      <c r="A11363">
        <v>1001029</v>
      </c>
      <c r="B11363" t="s">
        <v>17</v>
      </c>
      <c r="C11363" t="s">
        <v>15</v>
      </c>
      <c r="D11363" t="s">
        <v>16</v>
      </c>
    </row>
    <row r="11364" spans="1:4" hidden="1" x14ac:dyDescent="0.35">
      <c r="A11364">
        <v>1001029</v>
      </c>
      <c r="B11364" t="s">
        <v>17</v>
      </c>
      <c r="C11364" t="s">
        <v>18</v>
      </c>
      <c r="D11364" t="s">
        <v>13</v>
      </c>
    </row>
    <row r="11365" spans="1:4" hidden="1" x14ac:dyDescent="0.35">
      <c r="A11365">
        <v>1001029</v>
      </c>
      <c r="B11365" t="s">
        <v>11</v>
      </c>
      <c r="C11365" t="s">
        <v>19</v>
      </c>
      <c r="D11365" t="s">
        <v>16</v>
      </c>
    </row>
    <row r="11366" spans="1:4" hidden="1" x14ac:dyDescent="0.35">
      <c r="A11366">
        <v>1001029</v>
      </c>
      <c r="B11366" t="s">
        <v>11</v>
      </c>
      <c r="C11366" t="s">
        <v>15</v>
      </c>
      <c r="D11366" t="s">
        <v>13</v>
      </c>
    </row>
    <row r="11367" spans="1:4" hidden="1" x14ac:dyDescent="0.35">
      <c r="A11367">
        <v>1001029</v>
      </c>
      <c r="B11367" t="s">
        <v>11</v>
      </c>
      <c r="C11367" t="s">
        <v>18</v>
      </c>
      <c r="D11367" t="s">
        <v>13</v>
      </c>
    </row>
    <row r="11368" spans="1:4" hidden="1" x14ac:dyDescent="0.35">
      <c r="A11368">
        <v>1001029</v>
      </c>
      <c r="B11368" t="s">
        <v>17</v>
      </c>
      <c r="C11368" t="s">
        <v>14</v>
      </c>
      <c r="D11368" t="s">
        <v>13</v>
      </c>
    </row>
    <row r="11369" spans="1:4" hidden="1" x14ac:dyDescent="0.35">
      <c r="A11369">
        <v>1001029</v>
      </c>
      <c r="B11369" t="s">
        <v>17</v>
      </c>
      <c r="C11369" t="s">
        <v>12</v>
      </c>
      <c r="D11369" t="s">
        <v>13</v>
      </c>
    </row>
    <row r="11370" spans="1:4" x14ac:dyDescent="0.35">
      <c r="A11370">
        <v>1001030</v>
      </c>
      <c r="B11370" t="s">
        <v>17</v>
      </c>
      <c r="C11370" t="s">
        <v>14</v>
      </c>
      <c r="D11370" t="s">
        <v>16</v>
      </c>
    </row>
    <row r="11371" spans="1:4" hidden="1" x14ac:dyDescent="0.35">
      <c r="A11371">
        <v>1001031</v>
      </c>
      <c r="B11371" t="s">
        <v>17</v>
      </c>
      <c r="C11371" t="s">
        <v>18</v>
      </c>
      <c r="D11371" t="s">
        <v>16</v>
      </c>
    </row>
    <row r="11372" spans="1:4" hidden="1" x14ac:dyDescent="0.35">
      <c r="A11372">
        <v>1001031</v>
      </c>
      <c r="B11372" t="s">
        <v>11</v>
      </c>
      <c r="C11372" t="s">
        <v>18</v>
      </c>
      <c r="D11372" t="s">
        <v>16</v>
      </c>
    </row>
    <row r="11373" spans="1:4" hidden="1" x14ac:dyDescent="0.35">
      <c r="A11373">
        <v>1001807</v>
      </c>
      <c r="B11373" t="s">
        <v>17</v>
      </c>
      <c r="C11373" t="s">
        <v>14</v>
      </c>
      <c r="D11373" t="s">
        <v>13</v>
      </c>
    </row>
    <row r="11374" spans="1:4" hidden="1" x14ac:dyDescent="0.35">
      <c r="A11374">
        <v>1002561</v>
      </c>
      <c r="B11374" t="s">
        <v>17</v>
      </c>
      <c r="C11374" t="s">
        <v>15</v>
      </c>
      <c r="D11374" t="s">
        <v>16</v>
      </c>
    </row>
    <row r="11375" spans="1:4" hidden="1" x14ac:dyDescent="0.35">
      <c r="A11375">
        <v>1002642</v>
      </c>
      <c r="B11375" t="s">
        <v>17</v>
      </c>
      <c r="C11375" t="s">
        <v>15</v>
      </c>
      <c r="D11375" t="s">
        <v>13</v>
      </c>
    </row>
    <row r="11376" spans="1:4" hidden="1" x14ac:dyDescent="0.35">
      <c r="A11376">
        <v>1003849</v>
      </c>
      <c r="B11376" t="s">
        <v>17</v>
      </c>
      <c r="C11376" t="s">
        <v>18</v>
      </c>
      <c r="D11376" t="s">
        <v>13</v>
      </c>
    </row>
    <row r="11377" spans="1:4" hidden="1" x14ac:dyDescent="0.35">
      <c r="A11377">
        <v>1001031</v>
      </c>
      <c r="B11377" t="s">
        <v>11</v>
      </c>
      <c r="C11377" t="s">
        <v>15</v>
      </c>
      <c r="D11377" t="s">
        <v>13</v>
      </c>
    </row>
    <row r="11378" spans="1:4" hidden="1" x14ac:dyDescent="0.35">
      <c r="A11378">
        <v>1001031</v>
      </c>
      <c r="B11378" t="s">
        <v>11</v>
      </c>
      <c r="C11378" t="s">
        <v>20</v>
      </c>
      <c r="D11378" t="s">
        <v>16</v>
      </c>
    </row>
    <row r="11379" spans="1:4" hidden="1" x14ac:dyDescent="0.35">
      <c r="A11379">
        <v>1001031</v>
      </c>
      <c r="B11379" t="s">
        <v>11</v>
      </c>
      <c r="C11379" t="s">
        <v>15</v>
      </c>
      <c r="D11379" t="s">
        <v>16</v>
      </c>
    </row>
    <row r="11380" spans="1:4" hidden="1" x14ac:dyDescent="0.35">
      <c r="A11380">
        <v>1001031</v>
      </c>
      <c r="B11380" t="s">
        <v>17</v>
      </c>
      <c r="C11380" t="s">
        <v>19</v>
      </c>
      <c r="D11380" t="s">
        <v>16</v>
      </c>
    </row>
    <row r="11381" spans="1:4" hidden="1" x14ac:dyDescent="0.35">
      <c r="A11381">
        <v>1001031</v>
      </c>
      <c r="B11381" t="s">
        <v>11</v>
      </c>
      <c r="C11381" t="s">
        <v>14</v>
      </c>
      <c r="D11381" t="s">
        <v>13</v>
      </c>
    </row>
    <row r="11382" spans="1:4" hidden="1" x14ac:dyDescent="0.35">
      <c r="A11382">
        <v>1003793</v>
      </c>
      <c r="B11382" t="s">
        <v>17</v>
      </c>
      <c r="C11382" t="s">
        <v>14</v>
      </c>
      <c r="D11382" t="s">
        <v>13</v>
      </c>
    </row>
    <row r="11383" spans="1:4" hidden="1" x14ac:dyDescent="0.35">
      <c r="A11383">
        <v>1001032</v>
      </c>
      <c r="B11383" t="s">
        <v>11</v>
      </c>
      <c r="C11383" t="s">
        <v>15</v>
      </c>
      <c r="D11383" t="s">
        <v>13</v>
      </c>
    </row>
    <row r="11384" spans="1:4" hidden="1" x14ac:dyDescent="0.35">
      <c r="A11384">
        <v>1001032</v>
      </c>
      <c r="B11384" t="s">
        <v>17</v>
      </c>
      <c r="C11384" t="s">
        <v>15</v>
      </c>
      <c r="D11384" t="s">
        <v>13</v>
      </c>
    </row>
    <row r="11385" spans="1:4" hidden="1" x14ac:dyDescent="0.35">
      <c r="A11385">
        <v>1001032</v>
      </c>
      <c r="B11385" t="s">
        <v>17</v>
      </c>
      <c r="C11385" t="s">
        <v>21</v>
      </c>
      <c r="D11385" t="s">
        <v>13</v>
      </c>
    </row>
    <row r="11386" spans="1:4" hidden="1" x14ac:dyDescent="0.35">
      <c r="A11386">
        <v>1001032</v>
      </c>
      <c r="B11386" t="s">
        <v>11</v>
      </c>
      <c r="C11386" t="s">
        <v>14</v>
      </c>
      <c r="D11386" t="s">
        <v>13</v>
      </c>
    </row>
    <row r="11387" spans="1:4" hidden="1" x14ac:dyDescent="0.35">
      <c r="A11387">
        <v>1001032</v>
      </c>
      <c r="B11387" t="s">
        <v>17</v>
      </c>
      <c r="C11387" t="s">
        <v>18</v>
      </c>
      <c r="D11387" t="s">
        <v>16</v>
      </c>
    </row>
    <row r="11388" spans="1:4" hidden="1" x14ac:dyDescent="0.35">
      <c r="A11388">
        <v>1001032</v>
      </c>
      <c r="B11388" t="s">
        <v>11</v>
      </c>
      <c r="C11388" t="s">
        <v>19</v>
      </c>
      <c r="D11388" t="s">
        <v>13</v>
      </c>
    </row>
    <row r="11389" spans="1:4" hidden="1" x14ac:dyDescent="0.35">
      <c r="A11389">
        <v>1001033</v>
      </c>
      <c r="B11389" t="s">
        <v>17</v>
      </c>
      <c r="C11389" t="s">
        <v>15</v>
      </c>
      <c r="D11389" t="s">
        <v>16</v>
      </c>
    </row>
    <row r="11390" spans="1:4" hidden="1" x14ac:dyDescent="0.35">
      <c r="A11390">
        <v>1001033</v>
      </c>
      <c r="B11390" t="s">
        <v>17</v>
      </c>
      <c r="C11390" t="s">
        <v>19</v>
      </c>
      <c r="D11390" t="s">
        <v>16</v>
      </c>
    </row>
    <row r="11391" spans="1:4" hidden="1" x14ac:dyDescent="0.35">
      <c r="A11391">
        <v>1001033</v>
      </c>
      <c r="B11391" t="s">
        <v>17</v>
      </c>
      <c r="C11391" t="s">
        <v>18</v>
      </c>
      <c r="D11391" t="s">
        <v>13</v>
      </c>
    </row>
    <row r="11392" spans="1:4" hidden="1" x14ac:dyDescent="0.35">
      <c r="A11392">
        <v>1001033</v>
      </c>
      <c r="B11392" t="s">
        <v>11</v>
      </c>
      <c r="C11392" t="s">
        <v>18</v>
      </c>
      <c r="D11392" t="s">
        <v>13</v>
      </c>
    </row>
    <row r="11393" spans="1:4" hidden="1" x14ac:dyDescent="0.35">
      <c r="A11393">
        <v>1001033</v>
      </c>
      <c r="B11393" t="s">
        <v>11</v>
      </c>
      <c r="C11393" t="s">
        <v>15</v>
      </c>
      <c r="D11393" t="s">
        <v>13</v>
      </c>
    </row>
    <row r="11394" spans="1:4" hidden="1" x14ac:dyDescent="0.35">
      <c r="A11394">
        <v>1001035</v>
      </c>
      <c r="B11394" t="s">
        <v>17</v>
      </c>
      <c r="C11394" t="s">
        <v>19</v>
      </c>
      <c r="D11394" t="s">
        <v>16</v>
      </c>
    </row>
    <row r="11395" spans="1:4" hidden="1" x14ac:dyDescent="0.35">
      <c r="A11395">
        <v>1001035</v>
      </c>
      <c r="B11395" t="s">
        <v>17</v>
      </c>
      <c r="C11395" t="s">
        <v>21</v>
      </c>
      <c r="D11395" t="s">
        <v>16</v>
      </c>
    </row>
    <row r="11396" spans="1:4" hidden="1" x14ac:dyDescent="0.35">
      <c r="A11396">
        <v>1001035</v>
      </c>
      <c r="B11396" t="s">
        <v>17</v>
      </c>
      <c r="C11396" t="s">
        <v>15</v>
      </c>
      <c r="D11396" t="s">
        <v>16</v>
      </c>
    </row>
    <row r="11397" spans="1:4" hidden="1" x14ac:dyDescent="0.35">
      <c r="A11397">
        <v>1001035</v>
      </c>
      <c r="B11397" t="s">
        <v>11</v>
      </c>
      <c r="C11397" t="s">
        <v>15</v>
      </c>
      <c r="D11397" t="s">
        <v>16</v>
      </c>
    </row>
    <row r="11398" spans="1:4" hidden="1" x14ac:dyDescent="0.35">
      <c r="A11398">
        <v>1001035</v>
      </c>
      <c r="B11398" t="s">
        <v>11</v>
      </c>
      <c r="C11398" t="s">
        <v>20</v>
      </c>
      <c r="D11398" t="s">
        <v>16</v>
      </c>
    </row>
    <row r="11399" spans="1:4" hidden="1" x14ac:dyDescent="0.35">
      <c r="A11399">
        <v>1001035</v>
      </c>
      <c r="B11399" t="s">
        <v>17</v>
      </c>
      <c r="C11399" t="s">
        <v>20</v>
      </c>
      <c r="D11399" t="s">
        <v>16</v>
      </c>
    </row>
    <row r="11400" spans="1:4" hidden="1" x14ac:dyDescent="0.35">
      <c r="A11400">
        <v>1001359</v>
      </c>
      <c r="B11400" t="s">
        <v>17</v>
      </c>
      <c r="C11400" t="s">
        <v>18</v>
      </c>
      <c r="D11400" t="s">
        <v>13</v>
      </c>
    </row>
    <row r="11401" spans="1:4" hidden="1" x14ac:dyDescent="0.35">
      <c r="A11401">
        <v>1001035</v>
      </c>
      <c r="B11401" t="s">
        <v>17</v>
      </c>
      <c r="C11401" t="s">
        <v>14</v>
      </c>
      <c r="D11401" t="s">
        <v>13</v>
      </c>
    </row>
    <row r="11402" spans="1:4" hidden="1" x14ac:dyDescent="0.35">
      <c r="A11402">
        <v>1001036</v>
      </c>
      <c r="B11402" t="s">
        <v>17</v>
      </c>
      <c r="C11402" t="s">
        <v>21</v>
      </c>
      <c r="D11402" t="s">
        <v>13</v>
      </c>
    </row>
    <row r="11403" spans="1:4" hidden="1" x14ac:dyDescent="0.35">
      <c r="A11403">
        <v>1001036</v>
      </c>
      <c r="B11403" t="s">
        <v>11</v>
      </c>
      <c r="C11403" t="s">
        <v>20</v>
      </c>
      <c r="D11403" t="s">
        <v>13</v>
      </c>
    </row>
    <row r="11404" spans="1:4" hidden="1" x14ac:dyDescent="0.35">
      <c r="A11404">
        <v>1001036</v>
      </c>
      <c r="B11404" t="s">
        <v>17</v>
      </c>
      <c r="C11404" t="s">
        <v>15</v>
      </c>
      <c r="D11404" t="s">
        <v>16</v>
      </c>
    </row>
    <row r="11405" spans="1:4" hidden="1" x14ac:dyDescent="0.35">
      <c r="A11405">
        <v>1001037</v>
      </c>
      <c r="B11405" t="s">
        <v>17</v>
      </c>
      <c r="C11405" t="s">
        <v>15</v>
      </c>
      <c r="D11405" t="s">
        <v>13</v>
      </c>
    </row>
    <row r="11406" spans="1:4" hidden="1" x14ac:dyDescent="0.35">
      <c r="A11406">
        <v>1001038</v>
      </c>
      <c r="B11406" t="s">
        <v>17</v>
      </c>
      <c r="C11406" t="s">
        <v>19</v>
      </c>
      <c r="D11406" t="s">
        <v>13</v>
      </c>
    </row>
    <row r="11407" spans="1:4" hidden="1" x14ac:dyDescent="0.35">
      <c r="A11407">
        <v>1001038</v>
      </c>
      <c r="B11407" t="s">
        <v>17</v>
      </c>
      <c r="C11407" t="s">
        <v>18</v>
      </c>
      <c r="D11407" t="s">
        <v>13</v>
      </c>
    </row>
    <row r="11408" spans="1:4" hidden="1" x14ac:dyDescent="0.35">
      <c r="A11408">
        <v>1001038</v>
      </c>
      <c r="B11408" t="s">
        <v>17</v>
      </c>
      <c r="C11408" t="s">
        <v>20</v>
      </c>
      <c r="D11408" t="s">
        <v>16</v>
      </c>
    </row>
    <row r="11409" spans="1:4" hidden="1" x14ac:dyDescent="0.35">
      <c r="A11409">
        <v>1001038</v>
      </c>
      <c r="B11409" t="s">
        <v>11</v>
      </c>
      <c r="C11409" t="s">
        <v>19</v>
      </c>
      <c r="D11409" t="s">
        <v>16</v>
      </c>
    </row>
    <row r="11410" spans="1:4" hidden="1" x14ac:dyDescent="0.35">
      <c r="A11410">
        <v>1001038</v>
      </c>
      <c r="B11410" t="s">
        <v>17</v>
      </c>
      <c r="C11410" t="s">
        <v>14</v>
      </c>
      <c r="D11410" t="s">
        <v>13</v>
      </c>
    </row>
    <row r="11411" spans="1:4" hidden="1" x14ac:dyDescent="0.35">
      <c r="A11411">
        <v>1001038</v>
      </c>
      <c r="B11411" t="s">
        <v>11</v>
      </c>
      <c r="C11411" t="s">
        <v>18</v>
      </c>
      <c r="D11411" t="s">
        <v>16</v>
      </c>
    </row>
    <row r="11412" spans="1:4" hidden="1" x14ac:dyDescent="0.35">
      <c r="A11412">
        <v>1001038</v>
      </c>
      <c r="B11412" t="s">
        <v>11</v>
      </c>
      <c r="C11412" t="s">
        <v>15</v>
      </c>
      <c r="D11412" t="s">
        <v>13</v>
      </c>
    </row>
    <row r="11413" spans="1:4" hidden="1" x14ac:dyDescent="0.35">
      <c r="A11413">
        <v>1001038</v>
      </c>
      <c r="B11413" t="s">
        <v>17</v>
      </c>
      <c r="C11413" t="s">
        <v>12</v>
      </c>
      <c r="D11413" t="s">
        <v>13</v>
      </c>
    </row>
    <row r="11414" spans="1:4" hidden="1" x14ac:dyDescent="0.35">
      <c r="A11414">
        <v>1001038</v>
      </c>
      <c r="B11414" t="s">
        <v>17</v>
      </c>
      <c r="C11414" t="s">
        <v>21</v>
      </c>
      <c r="D11414" t="s">
        <v>16</v>
      </c>
    </row>
    <row r="11415" spans="1:4" hidden="1" x14ac:dyDescent="0.35">
      <c r="A11415">
        <v>1001038</v>
      </c>
      <c r="B11415" t="s">
        <v>11</v>
      </c>
      <c r="C11415" t="s">
        <v>15</v>
      </c>
      <c r="D11415" t="s">
        <v>16</v>
      </c>
    </row>
    <row r="11416" spans="1:4" hidden="1" x14ac:dyDescent="0.35">
      <c r="A11416">
        <v>1001038</v>
      </c>
      <c r="B11416" t="s">
        <v>17</v>
      </c>
      <c r="C11416" t="s">
        <v>19</v>
      </c>
      <c r="D11416" t="s">
        <v>16</v>
      </c>
    </row>
    <row r="11417" spans="1:4" hidden="1" x14ac:dyDescent="0.35">
      <c r="A11417">
        <v>1001038</v>
      </c>
      <c r="B11417" t="s">
        <v>17</v>
      </c>
      <c r="C11417" t="s">
        <v>18</v>
      </c>
      <c r="D11417" t="s">
        <v>16</v>
      </c>
    </row>
    <row r="11418" spans="1:4" hidden="1" x14ac:dyDescent="0.35">
      <c r="A11418">
        <v>1001039</v>
      </c>
      <c r="B11418" t="s">
        <v>17</v>
      </c>
      <c r="C11418" t="s">
        <v>15</v>
      </c>
      <c r="D11418" t="s">
        <v>13</v>
      </c>
    </row>
    <row r="11419" spans="1:4" hidden="1" x14ac:dyDescent="0.35">
      <c r="A11419">
        <v>1001040</v>
      </c>
      <c r="B11419" t="s">
        <v>11</v>
      </c>
      <c r="C11419" t="s">
        <v>14</v>
      </c>
      <c r="D11419" t="s">
        <v>13</v>
      </c>
    </row>
    <row r="11420" spans="1:4" hidden="1" x14ac:dyDescent="0.35">
      <c r="A11420">
        <v>1001040</v>
      </c>
      <c r="B11420" t="s">
        <v>17</v>
      </c>
      <c r="C11420" t="s">
        <v>21</v>
      </c>
      <c r="D11420" t="s">
        <v>16</v>
      </c>
    </row>
    <row r="11421" spans="1:4" x14ac:dyDescent="0.35">
      <c r="A11421">
        <v>1001040</v>
      </c>
      <c r="B11421" t="s">
        <v>17</v>
      </c>
      <c r="C11421" t="s">
        <v>14</v>
      </c>
      <c r="D11421" t="s">
        <v>16</v>
      </c>
    </row>
    <row r="11422" spans="1:4" hidden="1" x14ac:dyDescent="0.35">
      <c r="A11422">
        <v>1001040</v>
      </c>
      <c r="B11422" t="s">
        <v>17</v>
      </c>
      <c r="C11422" t="s">
        <v>14</v>
      </c>
      <c r="D11422" t="s">
        <v>13</v>
      </c>
    </row>
    <row r="11423" spans="1:4" hidden="1" x14ac:dyDescent="0.35">
      <c r="A11423">
        <v>1001040</v>
      </c>
      <c r="B11423" t="s">
        <v>17</v>
      </c>
      <c r="C11423" t="s">
        <v>18</v>
      </c>
      <c r="D11423" t="s">
        <v>16</v>
      </c>
    </row>
    <row r="11424" spans="1:4" hidden="1" x14ac:dyDescent="0.35">
      <c r="A11424">
        <v>1001040</v>
      </c>
      <c r="B11424" t="s">
        <v>11</v>
      </c>
      <c r="C11424" t="s">
        <v>12</v>
      </c>
      <c r="D11424" t="s">
        <v>13</v>
      </c>
    </row>
    <row r="11425" spans="1:4" hidden="1" x14ac:dyDescent="0.35">
      <c r="A11425">
        <v>1001040</v>
      </c>
      <c r="B11425" t="s">
        <v>17</v>
      </c>
      <c r="C11425" t="s">
        <v>18</v>
      </c>
      <c r="D11425" t="s">
        <v>13</v>
      </c>
    </row>
    <row r="11426" spans="1:4" hidden="1" x14ac:dyDescent="0.35">
      <c r="A11426">
        <v>1001040</v>
      </c>
      <c r="B11426" t="s">
        <v>11</v>
      </c>
      <c r="C11426" t="s">
        <v>20</v>
      </c>
      <c r="D11426" t="s">
        <v>16</v>
      </c>
    </row>
    <row r="11427" spans="1:4" hidden="1" x14ac:dyDescent="0.35">
      <c r="A11427">
        <v>1001041</v>
      </c>
      <c r="B11427" t="s">
        <v>17</v>
      </c>
      <c r="C11427" t="s">
        <v>20</v>
      </c>
      <c r="D11427" t="s">
        <v>16</v>
      </c>
    </row>
    <row r="11428" spans="1:4" x14ac:dyDescent="0.35">
      <c r="A11428">
        <v>1001041</v>
      </c>
      <c r="B11428" t="s">
        <v>17</v>
      </c>
      <c r="C11428" t="s">
        <v>14</v>
      </c>
      <c r="D11428" t="s">
        <v>16</v>
      </c>
    </row>
    <row r="11429" spans="1:4" hidden="1" x14ac:dyDescent="0.35">
      <c r="A11429">
        <v>1001041</v>
      </c>
      <c r="B11429" t="s">
        <v>11</v>
      </c>
      <c r="C11429" t="s">
        <v>14</v>
      </c>
      <c r="D11429" t="s">
        <v>13</v>
      </c>
    </row>
    <row r="11430" spans="1:4" x14ac:dyDescent="0.35">
      <c r="A11430">
        <v>1001042</v>
      </c>
      <c r="B11430" t="s">
        <v>11</v>
      </c>
      <c r="C11430" t="s">
        <v>14</v>
      </c>
      <c r="D11430" t="s">
        <v>16</v>
      </c>
    </row>
    <row r="11431" spans="1:4" hidden="1" x14ac:dyDescent="0.35">
      <c r="A11431">
        <v>1001042</v>
      </c>
      <c r="B11431" t="s">
        <v>11</v>
      </c>
      <c r="C11431" t="s">
        <v>18</v>
      </c>
      <c r="D11431" t="s">
        <v>13</v>
      </c>
    </row>
    <row r="11432" spans="1:4" hidden="1" x14ac:dyDescent="0.35">
      <c r="A11432">
        <v>1001043</v>
      </c>
      <c r="B11432" t="s">
        <v>11</v>
      </c>
      <c r="C11432" t="s">
        <v>15</v>
      </c>
      <c r="D11432" t="s">
        <v>13</v>
      </c>
    </row>
    <row r="11433" spans="1:4" hidden="1" x14ac:dyDescent="0.35">
      <c r="A11433">
        <v>1001043</v>
      </c>
      <c r="B11433" t="s">
        <v>17</v>
      </c>
      <c r="C11433" t="s">
        <v>15</v>
      </c>
      <c r="D11433" t="s">
        <v>16</v>
      </c>
    </row>
    <row r="11434" spans="1:4" hidden="1" x14ac:dyDescent="0.35">
      <c r="A11434">
        <v>1001044</v>
      </c>
      <c r="B11434" t="s">
        <v>17</v>
      </c>
      <c r="C11434" t="s">
        <v>21</v>
      </c>
      <c r="D11434" t="s">
        <v>13</v>
      </c>
    </row>
    <row r="11435" spans="1:4" hidden="1" x14ac:dyDescent="0.35">
      <c r="A11435">
        <v>1003637</v>
      </c>
      <c r="B11435" t="s">
        <v>17</v>
      </c>
      <c r="C11435" t="s">
        <v>15</v>
      </c>
      <c r="D11435" t="s">
        <v>16</v>
      </c>
    </row>
    <row r="11436" spans="1:4" hidden="1" x14ac:dyDescent="0.35">
      <c r="A11436">
        <v>1001044</v>
      </c>
      <c r="B11436" t="s">
        <v>17</v>
      </c>
      <c r="C11436" t="s">
        <v>20</v>
      </c>
      <c r="D11436" t="s">
        <v>13</v>
      </c>
    </row>
    <row r="11437" spans="1:4" hidden="1" x14ac:dyDescent="0.35">
      <c r="A11437">
        <v>1004160</v>
      </c>
      <c r="B11437" t="s">
        <v>17</v>
      </c>
      <c r="C11437" t="s">
        <v>18</v>
      </c>
      <c r="D11437" t="s">
        <v>16</v>
      </c>
    </row>
    <row r="11438" spans="1:4" hidden="1" x14ac:dyDescent="0.35">
      <c r="A11438">
        <v>1001044</v>
      </c>
      <c r="B11438" t="s">
        <v>11</v>
      </c>
      <c r="C11438" t="s">
        <v>20</v>
      </c>
      <c r="D11438" t="s">
        <v>13</v>
      </c>
    </row>
    <row r="11439" spans="1:4" hidden="1" x14ac:dyDescent="0.35">
      <c r="A11439">
        <v>1001044</v>
      </c>
      <c r="B11439" t="s">
        <v>11</v>
      </c>
      <c r="C11439" t="s">
        <v>18</v>
      </c>
      <c r="D11439" t="s">
        <v>16</v>
      </c>
    </row>
    <row r="11440" spans="1:4" hidden="1" x14ac:dyDescent="0.35">
      <c r="A11440">
        <v>1000905</v>
      </c>
      <c r="B11440" t="s">
        <v>11</v>
      </c>
      <c r="C11440" t="s">
        <v>20</v>
      </c>
      <c r="D11440" t="s">
        <v>13</v>
      </c>
    </row>
    <row r="11441" spans="1:4" hidden="1" x14ac:dyDescent="0.35">
      <c r="A11441">
        <v>1001044</v>
      </c>
      <c r="B11441" t="s">
        <v>17</v>
      </c>
      <c r="C11441" t="s">
        <v>19</v>
      </c>
      <c r="D11441" t="s">
        <v>16</v>
      </c>
    </row>
    <row r="11442" spans="1:4" hidden="1" x14ac:dyDescent="0.35">
      <c r="A11442">
        <v>1001044</v>
      </c>
      <c r="B11442" t="s">
        <v>17</v>
      </c>
      <c r="C11442" t="s">
        <v>14</v>
      </c>
      <c r="D11442" t="s">
        <v>13</v>
      </c>
    </row>
    <row r="11443" spans="1:4" hidden="1" x14ac:dyDescent="0.35">
      <c r="A11443">
        <v>1001045</v>
      </c>
      <c r="B11443" t="s">
        <v>17</v>
      </c>
      <c r="C11443" t="s">
        <v>15</v>
      </c>
      <c r="D11443" t="s">
        <v>16</v>
      </c>
    </row>
    <row r="11444" spans="1:4" hidden="1" x14ac:dyDescent="0.35">
      <c r="A11444">
        <v>1001045</v>
      </c>
      <c r="B11444" t="s">
        <v>17</v>
      </c>
      <c r="C11444" t="s">
        <v>19</v>
      </c>
      <c r="D11444" t="s">
        <v>16</v>
      </c>
    </row>
    <row r="11445" spans="1:4" hidden="1" x14ac:dyDescent="0.35">
      <c r="A11445">
        <v>1001045</v>
      </c>
      <c r="B11445" t="s">
        <v>17</v>
      </c>
      <c r="C11445" t="s">
        <v>18</v>
      </c>
      <c r="D11445" t="s">
        <v>16</v>
      </c>
    </row>
    <row r="11446" spans="1:4" hidden="1" x14ac:dyDescent="0.35">
      <c r="A11446">
        <v>1001045</v>
      </c>
      <c r="B11446" t="s">
        <v>17</v>
      </c>
      <c r="C11446" t="s">
        <v>15</v>
      </c>
      <c r="D11446" t="s">
        <v>13</v>
      </c>
    </row>
    <row r="11447" spans="1:4" hidden="1" x14ac:dyDescent="0.35">
      <c r="A11447">
        <v>1003903</v>
      </c>
      <c r="B11447" t="s">
        <v>17</v>
      </c>
      <c r="C11447" t="s">
        <v>15</v>
      </c>
      <c r="D11447" t="s">
        <v>13</v>
      </c>
    </row>
    <row r="11448" spans="1:4" hidden="1" x14ac:dyDescent="0.35">
      <c r="A11448">
        <v>1001049</v>
      </c>
      <c r="B11448" t="s">
        <v>11</v>
      </c>
      <c r="C11448" t="s">
        <v>20</v>
      </c>
      <c r="D11448" t="s">
        <v>16</v>
      </c>
    </row>
    <row r="11449" spans="1:4" x14ac:dyDescent="0.35">
      <c r="A11449">
        <v>1001050</v>
      </c>
      <c r="B11449" t="s">
        <v>17</v>
      </c>
      <c r="C11449" t="s">
        <v>14</v>
      </c>
      <c r="D11449" t="s">
        <v>16</v>
      </c>
    </row>
    <row r="11450" spans="1:4" hidden="1" x14ac:dyDescent="0.35">
      <c r="A11450">
        <v>1001050</v>
      </c>
      <c r="B11450" t="s">
        <v>11</v>
      </c>
      <c r="C11450" t="s">
        <v>18</v>
      </c>
      <c r="D11450" t="s">
        <v>16</v>
      </c>
    </row>
    <row r="11451" spans="1:4" hidden="1" x14ac:dyDescent="0.35">
      <c r="A11451">
        <v>1001050</v>
      </c>
      <c r="B11451" t="s">
        <v>17</v>
      </c>
      <c r="C11451" t="s">
        <v>20</v>
      </c>
      <c r="D11451" t="s">
        <v>16</v>
      </c>
    </row>
    <row r="11452" spans="1:4" hidden="1" x14ac:dyDescent="0.35">
      <c r="A11452">
        <v>1001050</v>
      </c>
      <c r="B11452" t="s">
        <v>17</v>
      </c>
      <c r="C11452" t="s">
        <v>21</v>
      </c>
      <c r="D11452" t="s">
        <v>16</v>
      </c>
    </row>
    <row r="11453" spans="1:4" hidden="1" x14ac:dyDescent="0.35">
      <c r="A11453">
        <v>1001050</v>
      </c>
      <c r="B11453" t="s">
        <v>17</v>
      </c>
      <c r="C11453" t="s">
        <v>21</v>
      </c>
      <c r="D11453" t="s">
        <v>13</v>
      </c>
    </row>
    <row r="11454" spans="1:4" hidden="1" x14ac:dyDescent="0.35">
      <c r="A11454">
        <v>1001050</v>
      </c>
      <c r="B11454" t="s">
        <v>17</v>
      </c>
      <c r="C11454" t="s">
        <v>18</v>
      </c>
      <c r="D11454" t="s">
        <v>16</v>
      </c>
    </row>
    <row r="11455" spans="1:4" hidden="1" x14ac:dyDescent="0.35">
      <c r="A11455">
        <v>1001050</v>
      </c>
      <c r="B11455" t="s">
        <v>17</v>
      </c>
      <c r="C11455" t="s">
        <v>15</v>
      </c>
      <c r="D11455" t="s">
        <v>16</v>
      </c>
    </row>
    <row r="11456" spans="1:4" hidden="1" x14ac:dyDescent="0.35">
      <c r="A11456">
        <v>1001050</v>
      </c>
      <c r="B11456" t="s">
        <v>17</v>
      </c>
      <c r="C11456" t="s">
        <v>18</v>
      </c>
      <c r="D11456" t="s">
        <v>13</v>
      </c>
    </row>
    <row r="11457" spans="1:4" hidden="1" x14ac:dyDescent="0.35">
      <c r="A11457">
        <v>1001050</v>
      </c>
      <c r="B11457" t="s">
        <v>17</v>
      </c>
      <c r="C11457" t="s">
        <v>14</v>
      </c>
      <c r="D11457" t="s">
        <v>13</v>
      </c>
    </row>
    <row r="11458" spans="1:4" hidden="1" x14ac:dyDescent="0.35">
      <c r="A11458">
        <v>1001050</v>
      </c>
      <c r="B11458" t="s">
        <v>11</v>
      </c>
      <c r="C11458" t="s">
        <v>20</v>
      </c>
      <c r="D11458" t="s">
        <v>16</v>
      </c>
    </row>
    <row r="11459" spans="1:4" hidden="1" x14ac:dyDescent="0.35">
      <c r="A11459">
        <v>1001050</v>
      </c>
      <c r="B11459" t="s">
        <v>17</v>
      </c>
      <c r="C11459" t="s">
        <v>19</v>
      </c>
      <c r="D11459" t="s">
        <v>16</v>
      </c>
    </row>
    <row r="11460" spans="1:4" hidden="1" x14ac:dyDescent="0.35">
      <c r="A11460">
        <v>1001050</v>
      </c>
      <c r="B11460" t="s">
        <v>17</v>
      </c>
      <c r="C11460" t="s">
        <v>12</v>
      </c>
      <c r="D11460" t="s">
        <v>13</v>
      </c>
    </row>
    <row r="11461" spans="1:4" hidden="1" x14ac:dyDescent="0.35">
      <c r="A11461">
        <v>1002474</v>
      </c>
      <c r="B11461" t="s">
        <v>17</v>
      </c>
      <c r="C11461" t="s">
        <v>15</v>
      </c>
      <c r="D11461" t="s">
        <v>13</v>
      </c>
    </row>
    <row r="11462" spans="1:4" hidden="1" x14ac:dyDescent="0.35">
      <c r="A11462">
        <v>1003339</v>
      </c>
      <c r="B11462" t="s">
        <v>17</v>
      </c>
      <c r="C11462" t="s">
        <v>15</v>
      </c>
      <c r="D11462" t="s">
        <v>13</v>
      </c>
    </row>
    <row r="11463" spans="1:4" hidden="1" x14ac:dyDescent="0.35">
      <c r="A11463">
        <v>1001051</v>
      </c>
      <c r="B11463" t="s">
        <v>17</v>
      </c>
      <c r="C11463" t="s">
        <v>14</v>
      </c>
      <c r="D11463" t="s">
        <v>13</v>
      </c>
    </row>
    <row r="11464" spans="1:4" hidden="1" x14ac:dyDescent="0.35">
      <c r="A11464">
        <v>1001051</v>
      </c>
      <c r="B11464" t="s">
        <v>17</v>
      </c>
      <c r="C11464" t="s">
        <v>15</v>
      </c>
      <c r="D11464" t="s">
        <v>16</v>
      </c>
    </row>
    <row r="11465" spans="1:4" hidden="1" x14ac:dyDescent="0.35">
      <c r="A11465">
        <v>1001051</v>
      </c>
      <c r="B11465" t="s">
        <v>17</v>
      </c>
      <c r="C11465" t="s">
        <v>18</v>
      </c>
      <c r="D11465" t="s">
        <v>13</v>
      </c>
    </row>
    <row r="11466" spans="1:4" hidden="1" x14ac:dyDescent="0.35">
      <c r="A11466">
        <v>1001051</v>
      </c>
      <c r="B11466" t="s">
        <v>17</v>
      </c>
      <c r="C11466" t="s">
        <v>18</v>
      </c>
      <c r="D11466" t="s">
        <v>16</v>
      </c>
    </row>
    <row r="11467" spans="1:4" hidden="1" x14ac:dyDescent="0.35">
      <c r="A11467">
        <v>1001051</v>
      </c>
      <c r="B11467" t="s">
        <v>11</v>
      </c>
      <c r="C11467" t="s">
        <v>21</v>
      </c>
      <c r="D11467" t="s">
        <v>16</v>
      </c>
    </row>
    <row r="11468" spans="1:4" x14ac:dyDescent="0.35">
      <c r="A11468">
        <v>1001051</v>
      </c>
      <c r="B11468" t="s">
        <v>11</v>
      </c>
      <c r="C11468" t="s">
        <v>14</v>
      </c>
      <c r="D11468" t="s">
        <v>16</v>
      </c>
    </row>
    <row r="11469" spans="1:4" hidden="1" x14ac:dyDescent="0.35">
      <c r="A11469">
        <v>1001051</v>
      </c>
      <c r="B11469" t="s">
        <v>17</v>
      </c>
      <c r="C11469" t="s">
        <v>19</v>
      </c>
      <c r="D11469" t="s">
        <v>13</v>
      </c>
    </row>
    <row r="11470" spans="1:4" hidden="1" x14ac:dyDescent="0.35">
      <c r="A11470">
        <v>1001051</v>
      </c>
      <c r="B11470" t="s">
        <v>11</v>
      </c>
      <c r="C11470" t="s">
        <v>18</v>
      </c>
      <c r="D11470" t="s">
        <v>13</v>
      </c>
    </row>
    <row r="11471" spans="1:4" hidden="1" x14ac:dyDescent="0.35">
      <c r="A11471">
        <v>1001051</v>
      </c>
      <c r="B11471" t="s">
        <v>17</v>
      </c>
      <c r="C11471" t="s">
        <v>15</v>
      </c>
      <c r="D11471" t="s">
        <v>13</v>
      </c>
    </row>
    <row r="11472" spans="1:4" hidden="1" x14ac:dyDescent="0.35">
      <c r="A11472">
        <v>1001051</v>
      </c>
      <c r="B11472" t="s">
        <v>11</v>
      </c>
      <c r="C11472" t="s">
        <v>15</v>
      </c>
      <c r="D11472" t="s">
        <v>13</v>
      </c>
    </row>
    <row r="11473" spans="1:4" hidden="1" x14ac:dyDescent="0.35">
      <c r="A11473">
        <v>1001051</v>
      </c>
      <c r="B11473" t="s">
        <v>17</v>
      </c>
      <c r="C11473" t="s">
        <v>21</v>
      </c>
      <c r="D11473" t="s">
        <v>16</v>
      </c>
    </row>
    <row r="11474" spans="1:4" x14ac:dyDescent="0.35">
      <c r="A11474">
        <v>1001051</v>
      </c>
      <c r="B11474" t="s">
        <v>17</v>
      </c>
      <c r="C11474" t="s">
        <v>14</v>
      </c>
      <c r="D11474" t="s">
        <v>16</v>
      </c>
    </row>
    <row r="11475" spans="1:4" hidden="1" x14ac:dyDescent="0.35">
      <c r="A11475">
        <v>1005033</v>
      </c>
      <c r="B11475" t="s">
        <v>11</v>
      </c>
      <c r="C11475" t="s">
        <v>21</v>
      </c>
      <c r="D11475" t="s">
        <v>16</v>
      </c>
    </row>
    <row r="11476" spans="1:4" hidden="1" x14ac:dyDescent="0.35">
      <c r="A11476">
        <v>1005049</v>
      </c>
      <c r="B11476" t="s">
        <v>17</v>
      </c>
      <c r="C11476" t="s">
        <v>15</v>
      </c>
      <c r="D11476" t="s">
        <v>13</v>
      </c>
    </row>
    <row r="11477" spans="1:4" hidden="1" x14ac:dyDescent="0.35">
      <c r="A11477">
        <v>1002214</v>
      </c>
      <c r="B11477" t="s">
        <v>11</v>
      </c>
      <c r="C11477" t="s">
        <v>15</v>
      </c>
      <c r="D11477" t="s">
        <v>16</v>
      </c>
    </row>
    <row r="11478" spans="1:4" hidden="1" x14ac:dyDescent="0.35">
      <c r="A11478">
        <v>1001051</v>
      </c>
      <c r="B11478" t="s">
        <v>17</v>
      </c>
      <c r="C11478" t="s">
        <v>12</v>
      </c>
      <c r="D11478" t="s">
        <v>13</v>
      </c>
    </row>
    <row r="11479" spans="1:4" hidden="1" x14ac:dyDescent="0.35">
      <c r="A11479">
        <v>1001051</v>
      </c>
      <c r="B11479" t="s">
        <v>11</v>
      </c>
      <c r="C11479" t="s">
        <v>14</v>
      </c>
      <c r="D11479" t="s">
        <v>13</v>
      </c>
    </row>
    <row r="11480" spans="1:4" hidden="1" x14ac:dyDescent="0.35">
      <c r="A11480">
        <v>1001051</v>
      </c>
      <c r="B11480" t="s">
        <v>17</v>
      </c>
      <c r="C11480" t="s">
        <v>19</v>
      </c>
      <c r="D11480" t="s">
        <v>16</v>
      </c>
    </row>
    <row r="11481" spans="1:4" hidden="1" x14ac:dyDescent="0.35">
      <c r="A11481">
        <v>1001051</v>
      </c>
      <c r="B11481" t="s">
        <v>17</v>
      </c>
      <c r="C11481" t="s">
        <v>20</v>
      </c>
      <c r="D11481" t="s">
        <v>13</v>
      </c>
    </row>
    <row r="11482" spans="1:4" hidden="1" x14ac:dyDescent="0.35">
      <c r="A11482">
        <v>1001051</v>
      </c>
      <c r="B11482" t="s">
        <v>11</v>
      </c>
      <c r="C11482" t="s">
        <v>20</v>
      </c>
      <c r="D11482" t="s">
        <v>13</v>
      </c>
    </row>
    <row r="11483" spans="1:4" hidden="1" x14ac:dyDescent="0.35">
      <c r="A11483">
        <v>1001051</v>
      </c>
      <c r="B11483" t="s">
        <v>11</v>
      </c>
      <c r="C11483" t="s">
        <v>21</v>
      </c>
      <c r="D11483" t="s">
        <v>13</v>
      </c>
    </row>
    <row r="11484" spans="1:4" hidden="1" x14ac:dyDescent="0.35">
      <c r="A11484">
        <v>1004225</v>
      </c>
      <c r="B11484" t="s">
        <v>11</v>
      </c>
      <c r="C11484" t="s">
        <v>15</v>
      </c>
      <c r="D11484" t="s">
        <v>13</v>
      </c>
    </row>
    <row r="11485" spans="1:4" x14ac:dyDescent="0.35">
      <c r="A11485">
        <v>1001052</v>
      </c>
      <c r="B11485" t="s">
        <v>17</v>
      </c>
      <c r="C11485" t="s">
        <v>14</v>
      </c>
      <c r="D11485" t="s">
        <v>16</v>
      </c>
    </row>
    <row r="11486" spans="1:4" hidden="1" x14ac:dyDescent="0.35">
      <c r="A11486">
        <v>1001052</v>
      </c>
      <c r="B11486" t="s">
        <v>17</v>
      </c>
      <c r="C11486" t="s">
        <v>12</v>
      </c>
      <c r="D11486" t="s">
        <v>13</v>
      </c>
    </row>
    <row r="11487" spans="1:4" hidden="1" x14ac:dyDescent="0.35">
      <c r="A11487">
        <v>1001052</v>
      </c>
      <c r="B11487" t="s">
        <v>17</v>
      </c>
      <c r="C11487" t="s">
        <v>19</v>
      </c>
      <c r="D11487" t="s">
        <v>16</v>
      </c>
    </row>
    <row r="11488" spans="1:4" hidden="1" x14ac:dyDescent="0.35">
      <c r="A11488">
        <v>1001052</v>
      </c>
      <c r="B11488" t="s">
        <v>17</v>
      </c>
      <c r="C11488" t="s">
        <v>18</v>
      </c>
      <c r="D11488" t="s">
        <v>13</v>
      </c>
    </row>
    <row r="11489" spans="1:4" hidden="1" x14ac:dyDescent="0.35">
      <c r="A11489">
        <v>1005229</v>
      </c>
      <c r="B11489" t="s">
        <v>17</v>
      </c>
      <c r="C11489" t="s">
        <v>15</v>
      </c>
      <c r="D11489" t="s">
        <v>13</v>
      </c>
    </row>
    <row r="11490" spans="1:4" hidden="1" x14ac:dyDescent="0.35">
      <c r="A11490">
        <v>1001052</v>
      </c>
      <c r="B11490" t="s">
        <v>17</v>
      </c>
      <c r="C11490" t="s">
        <v>21</v>
      </c>
      <c r="D11490" t="s">
        <v>16</v>
      </c>
    </row>
    <row r="11491" spans="1:4" hidden="1" x14ac:dyDescent="0.35">
      <c r="A11491">
        <v>1001052</v>
      </c>
      <c r="B11491" t="s">
        <v>17</v>
      </c>
      <c r="C11491" t="s">
        <v>20</v>
      </c>
      <c r="D11491" t="s">
        <v>16</v>
      </c>
    </row>
    <row r="11492" spans="1:4" hidden="1" x14ac:dyDescent="0.35">
      <c r="A11492">
        <v>1001052</v>
      </c>
      <c r="B11492" t="s">
        <v>17</v>
      </c>
      <c r="C11492" t="s">
        <v>15</v>
      </c>
      <c r="D11492" t="s">
        <v>16</v>
      </c>
    </row>
    <row r="11493" spans="1:4" hidden="1" x14ac:dyDescent="0.35">
      <c r="A11493">
        <v>1001053</v>
      </c>
      <c r="B11493" t="s">
        <v>11</v>
      </c>
      <c r="C11493" t="s">
        <v>14</v>
      </c>
      <c r="D11493" t="s">
        <v>13</v>
      </c>
    </row>
    <row r="11494" spans="1:4" hidden="1" x14ac:dyDescent="0.35">
      <c r="A11494">
        <v>1001053</v>
      </c>
      <c r="B11494" t="s">
        <v>17</v>
      </c>
      <c r="C11494" t="s">
        <v>20</v>
      </c>
      <c r="D11494" t="s">
        <v>16</v>
      </c>
    </row>
    <row r="11495" spans="1:4" hidden="1" x14ac:dyDescent="0.35">
      <c r="A11495">
        <v>1001053</v>
      </c>
      <c r="B11495" t="s">
        <v>17</v>
      </c>
      <c r="C11495" t="s">
        <v>18</v>
      </c>
      <c r="D11495" t="s">
        <v>13</v>
      </c>
    </row>
    <row r="11496" spans="1:4" hidden="1" x14ac:dyDescent="0.35">
      <c r="A11496">
        <v>1001053</v>
      </c>
      <c r="B11496" t="s">
        <v>17</v>
      </c>
      <c r="C11496" t="s">
        <v>15</v>
      </c>
      <c r="D11496" t="s">
        <v>16</v>
      </c>
    </row>
    <row r="11497" spans="1:4" hidden="1" x14ac:dyDescent="0.35">
      <c r="A11497">
        <v>1001053</v>
      </c>
      <c r="B11497" t="s">
        <v>17</v>
      </c>
      <c r="C11497" t="s">
        <v>15</v>
      </c>
      <c r="D11497" t="s">
        <v>13</v>
      </c>
    </row>
    <row r="11498" spans="1:4" hidden="1" x14ac:dyDescent="0.35">
      <c r="A11498">
        <v>1001053</v>
      </c>
      <c r="B11498" t="s">
        <v>17</v>
      </c>
      <c r="C11498" t="s">
        <v>21</v>
      </c>
      <c r="D11498" t="s">
        <v>16</v>
      </c>
    </row>
    <row r="11499" spans="1:4" hidden="1" x14ac:dyDescent="0.35">
      <c r="A11499">
        <v>1001053</v>
      </c>
      <c r="B11499" t="s">
        <v>11</v>
      </c>
      <c r="C11499" t="s">
        <v>19</v>
      </c>
      <c r="D11499" t="s">
        <v>16</v>
      </c>
    </row>
    <row r="11500" spans="1:4" hidden="1" x14ac:dyDescent="0.35">
      <c r="A11500">
        <v>1001053</v>
      </c>
      <c r="B11500" t="s">
        <v>11</v>
      </c>
      <c r="C11500" t="s">
        <v>15</v>
      </c>
      <c r="D11500" t="s">
        <v>16</v>
      </c>
    </row>
    <row r="11501" spans="1:4" hidden="1" x14ac:dyDescent="0.35">
      <c r="A11501">
        <v>1001053</v>
      </c>
      <c r="B11501" t="s">
        <v>17</v>
      </c>
      <c r="C11501" t="s">
        <v>14</v>
      </c>
      <c r="D11501" t="s">
        <v>13</v>
      </c>
    </row>
    <row r="11502" spans="1:4" hidden="1" x14ac:dyDescent="0.35">
      <c r="A11502">
        <v>1001053</v>
      </c>
      <c r="B11502" t="s">
        <v>17</v>
      </c>
      <c r="C11502" t="s">
        <v>21</v>
      </c>
      <c r="D11502" t="s">
        <v>13</v>
      </c>
    </row>
    <row r="11503" spans="1:4" hidden="1" x14ac:dyDescent="0.35">
      <c r="A11503">
        <v>1001053</v>
      </c>
      <c r="B11503" t="s">
        <v>11</v>
      </c>
      <c r="C11503" t="s">
        <v>18</v>
      </c>
      <c r="D11503" t="s">
        <v>13</v>
      </c>
    </row>
    <row r="11504" spans="1:4" hidden="1" x14ac:dyDescent="0.35">
      <c r="A11504">
        <v>1001053</v>
      </c>
      <c r="B11504" t="s">
        <v>11</v>
      </c>
      <c r="C11504" t="s">
        <v>15</v>
      </c>
      <c r="D11504" t="s">
        <v>13</v>
      </c>
    </row>
    <row r="11505" spans="1:4" hidden="1" x14ac:dyDescent="0.35">
      <c r="A11505">
        <v>1001054</v>
      </c>
      <c r="B11505" t="s">
        <v>17</v>
      </c>
      <c r="C11505" t="s">
        <v>18</v>
      </c>
      <c r="D11505" t="s">
        <v>16</v>
      </c>
    </row>
    <row r="11506" spans="1:4" hidden="1" x14ac:dyDescent="0.35">
      <c r="A11506">
        <v>1001054</v>
      </c>
      <c r="B11506" t="s">
        <v>11</v>
      </c>
      <c r="C11506" t="s">
        <v>12</v>
      </c>
      <c r="D11506" t="s">
        <v>13</v>
      </c>
    </row>
    <row r="11507" spans="1:4" x14ac:dyDescent="0.35">
      <c r="A11507">
        <v>1001054</v>
      </c>
      <c r="B11507" t="s">
        <v>17</v>
      </c>
      <c r="C11507" t="s">
        <v>14</v>
      </c>
      <c r="D11507" t="s">
        <v>16</v>
      </c>
    </row>
    <row r="11508" spans="1:4" x14ac:dyDescent="0.35">
      <c r="A11508">
        <v>1001054</v>
      </c>
      <c r="B11508" t="s">
        <v>11</v>
      </c>
      <c r="C11508" t="s">
        <v>14</v>
      </c>
      <c r="D11508" t="s">
        <v>16</v>
      </c>
    </row>
    <row r="11509" spans="1:4" hidden="1" x14ac:dyDescent="0.35">
      <c r="A11509">
        <v>1001054</v>
      </c>
      <c r="B11509" t="s">
        <v>17</v>
      </c>
      <c r="C11509" t="s">
        <v>21</v>
      </c>
      <c r="D11509" t="s">
        <v>16</v>
      </c>
    </row>
    <row r="11510" spans="1:4" hidden="1" x14ac:dyDescent="0.35">
      <c r="A11510">
        <v>1001054</v>
      </c>
      <c r="B11510" t="s">
        <v>17</v>
      </c>
      <c r="C11510" t="s">
        <v>15</v>
      </c>
      <c r="D11510" t="s">
        <v>16</v>
      </c>
    </row>
    <row r="11511" spans="1:4" hidden="1" x14ac:dyDescent="0.35">
      <c r="A11511">
        <v>1001054</v>
      </c>
      <c r="B11511" t="s">
        <v>11</v>
      </c>
      <c r="C11511" t="s">
        <v>15</v>
      </c>
      <c r="D11511" t="s">
        <v>13</v>
      </c>
    </row>
    <row r="11512" spans="1:4" hidden="1" x14ac:dyDescent="0.35">
      <c r="A11512">
        <v>1001054</v>
      </c>
      <c r="B11512" t="s">
        <v>11</v>
      </c>
      <c r="C11512" t="s">
        <v>15</v>
      </c>
      <c r="D11512" t="s">
        <v>16</v>
      </c>
    </row>
    <row r="11513" spans="1:4" hidden="1" x14ac:dyDescent="0.35">
      <c r="A11513">
        <v>1001055</v>
      </c>
      <c r="B11513" t="s">
        <v>17</v>
      </c>
      <c r="C11513" t="s">
        <v>15</v>
      </c>
      <c r="D11513" t="s">
        <v>16</v>
      </c>
    </row>
    <row r="11514" spans="1:4" hidden="1" x14ac:dyDescent="0.35">
      <c r="A11514">
        <v>1001055</v>
      </c>
      <c r="B11514" t="s">
        <v>17</v>
      </c>
      <c r="C11514" t="s">
        <v>20</v>
      </c>
      <c r="D11514" t="s">
        <v>16</v>
      </c>
    </row>
    <row r="11515" spans="1:4" hidden="1" x14ac:dyDescent="0.35">
      <c r="A11515">
        <v>1001055</v>
      </c>
      <c r="B11515" t="s">
        <v>17</v>
      </c>
      <c r="C11515" t="s">
        <v>20</v>
      </c>
      <c r="D11515" t="s">
        <v>13</v>
      </c>
    </row>
    <row r="11516" spans="1:4" hidden="1" x14ac:dyDescent="0.35">
      <c r="A11516">
        <v>1001055</v>
      </c>
      <c r="B11516" t="s">
        <v>17</v>
      </c>
      <c r="C11516" t="s">
        <v>14</v>
      </c>
      <c r="D11516" t="s">
        <v>13</v>
      </c>
    </row>
    <row r="11517" spans="1:4" hidden="1" x14ac:dyDescent="0.35">
      <c r="A11517">
        <v>1001056</v>
      </c>
      <c r="B11517" t="s">
        <v>17</v>
      </c>
      <c r="C11517" t="s">
        <v>15</v>
      </c>
      <c r="D11517" t="s">
        <v>13</v>
      </c>
    </row>
    <row r="11518" spans="1:4" hidden="1" x14ac:dyDescent="0.35">
      <c r="A11518">
        <v>1001056</v>
      </c>
      <c r="B11518" t="s">
        <v>17</v>
      </c>
      <c r="C11518" t="s">
        <v>14</v>
      </c>
      <c r="D11518" t="s">
        <v>13</v>
      </c>
    </row>
    <row r="11519" spans="1:4" hidden="1" x14ac:dyDescent="0.35">
      <c r="A11519">
        <v>1001056</v>
      </c>
      <c r="B11519" t="s">
        <v>11</v>
      </c>
      <c r="C11519" t="s">
        <v>15</v>
      </c>
      <c r="D11519" t="s">
        <v>13</v>
      </c>
    </row>
    <row r="11520" spans="1:4" hidden="1" x14ac:dyDescent="0.35">
      <c r="A11520">
        <v>1001056</v>
      </c>
      <c r="B11520" t="s">
        <v>17</v>
      </c>
      <c r="C11520" t="s">
        <v>18</v>
      </c>
      <c r="D11520" t="s">
        <v>13</v>
      </c>
    </row>
    <row r="11521" spans="1:4" hidden="1" x14ac:dyDescent="0.35">
      <c r="A11521">
        <v>1001056</v>
      </c>
      <c r="B11521" t="s">
        <v>17</v>
      </c>
      <c r="C11521" t="s">
        <v>15</v>
      </c>
      <c r="D11521" t="s">
        <v>16</v>
      </c>
    </row>
    <row r="11522" spans="1:4" hidden="1" x14ac:dyDescent="0.35">
      <c r="A11522">
        <v>1001057</v>
      </c>
      <c r="B11522" t="s">
        <v>11</v>
      </c>
      <c r="C11522" t="s">
        <v>15</v>
      </c>
      <c r="D11522" t="s">
        <v>16</v>
      </c>
    </row>
    <row r="11523" spans="1:4" hidden="1" x14ac:dyDescent="0.35">
      <c r="A11523">
        <v>1001057</v>
      </c>
      <c r="B11523" t="s">
        <v>11</v>
      </c>
      <c r="C11523" t="s">
        <v>18</v>
      </c>
      <c r="D11523" t="s">
        <v>16</v>
      </c>
    </row>
    <row r="11524" spans="1:4" hidden="1" x14ac:dyDescent="0.35">
      <c r="A11524">
        <v>1004143</v>
      </c>
      <c r="B11524" t="s">
        <v>11</v>
      </c>
      <c r="C11524" t="s">
        <v>15</v>
      </c>
      <c r="D11524" t="s">
        <v>13</v>
      </c>
    </row>
    <row r="11525" spans="1:4" hidden="1" x14ac:dyDescent="0.35">
      <c r="A11525">
        <v>1001057</v>
      </c>
      <c r="B11525" t="s">
        <v>17</v>
      </c>
      <c r="C11525" t="s">
        <v>19</v>
      </c>
      <c r="D11525" t="s">
        <v>13</v>
      </c>
    </row>
    <row r="11526" spans="1:4" hidden="1" x14ac:dyDescent="0.35">
      <c r="A11526">
        <v>1001057</v>
      </c>
      <c r="B11526" t="s">
        <v>17</v>
      </c>
      <c r="C11526" t="s">
        <v>19</v>
      </c>
      <c r="D11526" t="s">
        <v>16</v>
      </c>
    </row>
    <row r="11527" spans="1:4" hidden="1" x14ac:dyDescent="0.35">
      <c r="A11527">
        <v>1001057</v>
      </c>
      <c r="B11527" t="s">
        <v>17</v>
      </c>
      <c r="C11527" t="s">
        <v>15</v>
      </c>
      <c r="D11527" t="s">
        <v>13</v>
      </c>
    </row>
    <row r="11528" spans="1:4" hidden="1" x14ac:dyDescent="0.35">
      <c r="A11528">
        <v>1001057</v>
      </c>
      <c r="B11528" t="s">
        <v>17</v>
      </c>
      <c r="C11528" t="s">
        <v>14</v>
      </c>
      <c r="D11528" t="s">
        <v>13</v>
      </c>
    </row>
    <row r="11529" spans="1:4" hidden="1" x14ac:dyDescent="0.35">
      <c r="A11529">
        <v>1001057</v>
      </c>
      <c r="B11529" t="s">
        <v>11</v>
      </c>
      <c r="C11529" t="s">
        <v>15</v>
      </c>
      <c r="D11529" t="s">
        <v>13</v>
      </c>
    </row>
    <row r="11530" spans="1:4" hidden="1" x14ac:dyDescent="0.35">
      <c r="A11530">
        <v>1001057</v>
      </c>
      <c r="B11530" t="s">
        <v>11</v>
      </c>
      <c r="C11530" t="s">
        <v>19</v>
      </c>
      <c r="D11530" t="s">
        <v>16</v>
      </c>
    </row>
    <row r="11531" spans="1:4" hidden="1" x14ac:dyDescent="0.35">
      <c r="A11531">
        <v>1001057</v>
      </c>
      <c r="B11531" t="s">
        <v>17</v>
      </c>
      <c r="C11531" t="s">
        <v>18</v>
      </c>
      <c r="D11531" t="s">
        <v>16</v>
      </c>
    </row>
    <row r="11532" spans="1:4" hidden="1" x14ac:dyDescent="0.35">
      <c r="A11532">
        <v>1001057</v>
      </c>
      <c r="B11532" t="s">
        <v>17</v>
      </c>
      <c r="C11532" t="s">
        <v>15</v>
      </c>
      <c r="D11532" t="s">
        <v>16</v>
      </c>
    </row>
    <row r="11533" spans="1:4" hidden="1" x14ac:dyDescent="0.35">
      <c r="A11533">
        <v>1001058</v>
      </c>
      <c r="B11533" t="s">
        <v>17</v>
      </c>
      <c r="C11533" t="s">
        <v>18</v>
      </c>
      <c r="D11533" t="s">
        <v>13</v>
      </c>
    </row>
    <row r="11534" spans="1:4" hidden="1" x14ac:dyDescent="0.35">
      <c r="A11534">
        <v>1001058</v>
      </c>
      <c r="B11534" t="s">
        <v>17</v>
      </c>
      <c r="C11534" t="s">
        <v>14</v>
      </c>
      <c r="D11534" t="s">
        <v>13</v>
      </c>
    </row>
    <row r="11535" spans="1:4" hidden="1" x14ac:dyDescent="0.35">
      <c r="A11535">
        <v>1001058</v>
      </c>
      <c r="B11535" t="s">
        <v>17</v>
      </c>
      <c r="C11535" t="s">
        <v>15</v>
      </c>
      <c r="D11535" t="s">
        <v>16</v>
      </c>
    </row>
    <row r="11536" spans="1:4" hidden="1" x14ac:dyDescent="0.35">
      <c r="A11536">
        <v>1001058</v>
      </c>
      <c r="B11536" t="s">
        <v>11</v>
      </c>
      <c r="C11536" t="s">
        <v>18</v>
      </c>
      <c r="D11536" t="s">
        <v>13</v>
      </c>
    </row>
    <row r="11537" spans="1:4" hidden="1" x14ac:dyDescent="0.35">
      <c r="A11537">
        <v>1001058</v>
      </c>
      <c r="B11537" t="s">
        <v>11</v>
      </c>
      <c r="C11537" t="s">
        <v>15</v>
      </c>
      <c r="D11537" t="s">
        <v>13</v>
      </c>
    </row>
    <row r="11538" spans="1:4" hidden="1" x14ac:dyDescent="0.35">
      <c r="A11538">
        <v>1001058</v>
      </c>
      <c r="B11538" t="s">
        <v>17</v>
      </c>
      <c r="C11538" t="s">
        <v>19</v>
      </c>
      <c r="D11538" t="s">
        <v>16</v>
      </c>
    </row>
    <row r="11539" spans="1:4" x14ac:dyDescent="0.35">
      <c r="A11539">
        <v>1001058</v>
      </c>
      <c r="B11539" t="s">
        <v>11</v>
      </c>
      <c r="C11539" t="s">
        <v>14</v>
      </c>
      <c r="D11539" t="s">
        <v>16</v>
      </c>
    </row>
    <row r="11540" spans="1:4" hidden="1" x14ac:dyDescent="0.35">
      <c r="A11540">
        <v>1001058</v>
      </c>
      <c r="B11540" t="s">
        <v>11</v>
      </c>
      <c r="C11540" t="s">
        <v>15</v>
      </c>
      <c r="D11540" t="s">
        <v>16</v>
      </c>
    </row>
    <row r="11541" spans="1:4" hidden="1" x14ac:dyDescent="0.35">
      <c r="A11541">
        <v>1001058</v>
      </c>
      <c r="B11541" t="s">
        <v>17</v>
      </c>
      <c r="C11541" t="s">
        <v>20</v>
      </c>
      <c r="D11541" t="s">
        <v>16</v>
      </c>
    </row>
    <row r="11542" spans="1:4" hidden="1" x14ac:dyDescent="0.35">
      <c r="A11542">
        <v>1001058</v>
      </c>
      <c r="B11542" t="s">
        <v>17</v>
      </c>
      <c r="C11542" t="s">
        <v>19</v>
      </c>
      <c r="D11542" t="s">
        <v>13</v>
      </c>
    </row>
    <row r="11543" spans="1:4" hidden="1" x14ac:dyDescent="0.35">
      <c r="A11543">
        <v>1001058</v>
      </c>
      <c r="B11543" t="s">
        <v>17</v>
      </c>
      <c r="C11543" t="s">
        <v>21</v>
      </c>
      <c r="D11543" t="s">
        <v>13</v>
      </c>
    </row>
    <row r="11544" spans="1:4" x14ac:dyDescent="0.35">
      <c r="A11544">
        <v>1001058</v>
      </c>
      <c r="B11544" t="s">
        <v>17</v>
      </c>
      <c r="C11544" t="s">
        <v>14</v>
      </c>
      <c r="D11544" t="s">
        <v>16</v>
      </c>
    </row>
    <row r="11545" spans="1:4" hidden="1" x14ac:dyDescent="0.35">
      <c r="A11545">
        <v>1005611</v>
      </c>
      <c r="B11545" t="s">
        <v>11</v>
      </c>
      <c r="C11545" t="s">
        <v>18</v>
      </c>
      <c r="D11545" t="s">
        <v>13</v>
      </c>
    </row>
    <row r="11546" spans="1:4" hidden="1" x14ac:dyDescent="0.35">
      <c r="A11546">
        <v>1001058</v>
      </c>
      <c r="B11546" t="s">
        <v>17</v>
      </c>
      <c r="C11546" t="s">
        <v>12</v>
      </c>
      <c r="D11546" t="s">
        <v>13</v>
      </c>
    </row>
    <row r="11547" spans="1:4" hidden="1" x14ac:dyDescent="0.35">
      <c r="A11547">
        <v>1001058</v>
      </c>
      <c r="B11547" t="s">
        <v>11</v>
      </c>
      <c r="C11547" t="s">
        <v>20</v>
      </c>
      <c r="D11547" t="s">
        <v>16</v>
      </c>
    </row>
    <row r="11548" spans="1:4" hidden="1" x14ac:dyDescent="0.35">
      <c r="A11548">
        <v>1001059</v>
      </c>
      <c r="B11548" t="s">
        <v>17</v>
      </c>
      <c r="C11548" t="s">
        <v>15</v>
      </c>
      <c r="D11548" t="s">
        <v>16</v>
      </c>
    </row>
    <row r="11549" spans="1:4" hidden="1" x14ac:dyDescent="0.35">
      <c r="A11549">
        <v>1001059</v>
      </c>
      <c r="B11549" t="s">
        <v>17</v>
      </c>
      <c r="C11549" t="s">
        <v>14</v>
      </c>
      <c r="D11549" t="s">
        <v>13</v>
      </c>
    </row>
    <row r="11550" spans="1:4" hidden="1" x14ac:dyDescent="0.35">
      <c r="A11550">
        <v>1001059</v>
      </c>
      <c r="B11550" t="s">
        <v>17</v>
      </c>
      <c r="C11550" t="s">
        <v>15</v>
      </c>
      <c r="D11550" t="s">
        <v>13</v>
      </c>
    </row>
    <row r="11551" spans="1:4" hidden="1" x14ac:dyDescent="0.35">
      <c r="A11551">
        <v>1001059</v>
      </c>
      <c r="B11551" t="s">
        <v>17</v>
      </c>
      <c r="C11551" t="s">
        <v>21</v>
      </c>
      <c r="D11551" t="s">
        <v>16</v>
      </c>
    </row>
    <row r="11552" spans="1:4" hidden="1" x14ac:dyDescent="0.35">
      <c r="A11552">
        <v>1001059</v>
      </c>
      <c r="B11552" t="s">
        <v>17</v>
      </c>
      <c r="C11552" t="s">
        <v>19</v>
      </c>
      <c r="D11552" t="s">
        <v>16</v>
      </c>
    </row>
    <row r="11553" spans="1:4" hidden="1" x14ac:dyDescent="0.35">
      <c r="A11553">
        <v>1001059</v>
      </c>
      <c r="B11553" t="s">
        <v>17</v>
      </c>
      <c r="C11553" t="s">
        <v>20</v>
      </c>
      <c r="D11553" t="s">
        <v>16</v>
      </c>
    </row>
    <row r="11554" spans="1:4" hidden="1" x14ac:dyDescent="0.35">
      <c r="A11554">
        <v>1001059</v>
      </c>
      <c r="B11554" t="s">
        <v>11</v>
      </c>
      <c r="C11554" t="s">
        <v>12</v>
      </c>
      <c r="D11554" t="s">
        <v>13</v>
      </c>
    </row>
    <row r="11555" spans="1:4" hidden="1" x14ac:dyDescent="0.35">
      <c r="A11555">
        <v>1001059</v>
      </c>
      <c r="B11555" t="s">
        <v>17</v>
      </c>
      <c r="C11555" t="s">
        <v>18</v>
      </c>
      <c r="D11555" t="s">
        <v>13</v>
      </c>
    </row>
    <row r="11556" spans="1:4" hidden="1" x14ac:dyDescent="0.35">
      <c r="A11556">
        <v>1002216</v>
      </c>
      <c r="B11556" t="s">
        <v>11</v>
      </c>
      <c r="C11556" t="s">
        <v>15</v>
      </c>
      <c r="D11556" t="s">
        <v>13</v>
      </c>
    </row>
    <row r="11557" spans="1:4" hidden="1" x14ac:dyDescent="0.35">
      <c r="A11557">
        <v>1001059</v>
      </c>
      <c r="B11557" t="s">
        <v>17</v>
      </c>
      <c r="C11557" t="s">
        <v>18</v>
      </c>
      <c r="D11557" t="s">
        <v>16</v>
      </c>
    </row>
    <row r="11558" spans="1:4" hidden="1" x14ac:dyDescent="0.35">
      <c r="A11558">
        <v>1001059</v>
      </c>
      <c r="B11558" t="s">
        <v>11</v>
      </c>
      <c r="C11558" t="s">
        <v>18</v>
      </c>
      <c r="D11558" t="s">
        <v>13</v>
      </c>
    </row>
    <row r="11559" spans="1:4" x14ac:dyDescent="0.35">
      <c r="A11559">
        <v>1001059</v>
      </c>
      <c r="B11559" t="s">
        <v>17</v>
      </c>
      <c r="C11559" t="s">
        <v>14</v>
      </c>
      <c r="D11559" t="s">
        <v>16</v>
      </c>
    </row>
    <row r="11560" spans="1:4" hidden="1" x14ac:dyDescent="0.35">
      <c r="A11560">
        <v>1001060</v>
      </c>
      <c r="B11560" t="s">
        <v>17</v>
      </c>
      <c r="C11560" t="s">
        <v>15</v>
      </c>
      <c r="D11560" t="s">
        <v>13</v>
      </c>
    </row>
    <row r="11561" spans="1:4" hidden="1" x14ac:dyDescent="0.35">
      <c r="A11561">
        <v>1001060</v>
      </c>
      <c r="B11561" t="s">
        <v>11</v>
      </c>
      <c r="C11561" t="s">
        <v>18</v>
      </c>
      <c r="D11561" t="s">
        <v>13</v>
      </c>
    </row>
    <row r="11562" spans="1:4" hidden="1" x14ac:dyDescent="0.35">
      <c r="A11562">
        <v>1001060</v>
      </c>
      <c r="B11562" t="s">
        <v>11</v>
      </c>
      <c r="C11562" t="s">
        <v>20</v>
      </c>
      <c r="D11562" t="s">
        <v>16</v>
      </c>
    </row>
    <row r="11563" spans="1:4" hidden="1" x14ac:dyDescent="0.35">
      <c r="A11563">
        <v>1001060</v>
      </c>
      <c r="B11563" t="s">
        <v>17</v>
      </c>
      <c r="C11563" t="s">
        <v>15</v>
      </c>
      <c r="D11563" t="s">
        <v>16</v>
      </c>
    </row>
    <row r="11564" spans="1:4" hidden="1" x14ac:dyDescent="0.35">
      <c r="A11564">
        <v>1001060</v>
      </c>
      <c r="B11564" t="s">
        <v>17</v>
      </c>
      <c r="C11564" t="s">
        <v>18</v>
      </c>
      <c r="D11564" t="s">
        <v>13</v>
      </c>
    </row>
    <row r="11565" spans="1:4" hidden="1" x14ac:dyDescent="0.35">
      <c r="A11565">
        <v>1001061</v>
      </c>
      <c r="B11565" t="s">
        <v>17</v>
      </c>
      <c r="C11565" t="s">
        <v>18</v>
      </c>
      <c r="D11565" t="s">
        <v>13</v>
      </c>
    </row>
    <row r="11566" spans="1:4" hidden="1" x14ac:dyDescent="0.35">
      <c r="A11566">
        <v>1001061</v>
      </c>
      <c r="B11566" t="s">
        <v>17</v>
      </c>
      <c r="C11566" t="s">
        <v>14</v>
      </c>
      <c r="D11566" t="s">
        <v>13</v>
      </c>
    </row>
    <row r="11567" spans="1:4" hidden="1" x14ac:dyDescent="0.35">
      <c r="A11567">
        <v>1001061</v>
      </c>
      <c r="B11567" t="s">
        <v>17</v>
      </c>
      <c r="C11567" t="s">
        <v>15</v>
      </c>
      <c r="D11567" t="s">
        <v>16</v>
      </c>
    </row>
    <row r="11568" spans="1:4" hidden="1" x14ac:dyDescent="0.35">
      <c r="A11568">
        <v>1001061</v>
      </c>
      <c r="B11568" t="s">
        <v>17</v>
      </c>
      <c r="C11568" t="s">
        <v>12</v>
      </c>
      <c r="D11568" t="s">
        <v>13</v>
      </c>
    </row>
    <row r="11569" spans="1:4" x14ac:dyDescent="0.35">
      <c r="A11569">
        <v>1001062</v>
      </c>
      <c r="B11569" t="s">
        <v>17</v>
      </c>
      <c r="C11569" t="s">
        <v>14</v>
      </c>
      <c r="D11569" t="s">
        <v>16</v>
      </c>
    </row>
    <row r="11570" spans="1:4" hidden="1" x14ac:dyDescent="0.35">
      <c r="A11570">
        <v>1001062</v>
      </c>
      <c r="B11570" t="s">
        <v>17</v>
      </c>
      <c r="C11570" t="s">
        <v>15</v>
      </c>
      <c r="D11570" t="s">
        <v>13</v>
      </c>
    </row>
    <row r="11571" spans="1:4" hidden="1" x14ac:dyDescent="0.35">
      <c r="A11571">
        <v>1001062</v>
      </c>
      <c r="B11571" t="s">
        <v>11</v>
      </c>
      <c r="C11571" t="s">
        <v>14</v>
      </c>
      <c r="D11571" t="s">
        <v>13</v>
      </c>
    </row>
    <row r="11572" spans="1:4" hidden="1" x14ac:dyDescent="0.35">
      <c r="A11572">
        <v>1001062</v>
      </c>
      <c r="B11572" t="s">
        <v>11</v>
      </c>
      <c r="C11572" t="s">
        <v>18</v>
      </c>
      <c r="D11572" t="s">
        <v>13</v>
      </c>
    </row>
    <row r="11573" spans="1:4" hidden="1" x14ac:dyDescent="0.35">
      <c r="A11573">
        <v>1001062</v>
      </c>
      <c r="B11573" t="s">
        <v>17</v>
      </c>
      <c r="C11573" t="s">
        <v>19</v>
      </c>
      <c r="D11573" t="s">
        <v>16</v>
      </c>
    </row>
    <row r="11574" spans="1:4" hidden="1" x14ac:dyDescent="0.35">
      <c r="A11574">
        <v>1001062</v>
      </c>
      <c r="B11574" t="s">
        <v>17</v>
      </c>
      <c r="C11574" t="s">
        <v>14</v>
      </c>
      <c r="D11574" t="s">
        <v>13</v>
      </c>
    </row>
    <row r="11575" spans="1:4" hidden="1" x14ac:dyDescent="0.35">
      <c r="A11575">
        <v>1001062</v>
      </c>
      <c r="B11575" t="s">
        <v>11</v>
      </c>
      <c r="C11575" t="s">
        <v>15</v>
      </c>
      <c r="D11575" t="s">
        <v>16</v>
      </c>
    </row>
    <row r="11576" spans="1:4" hidden="1" x14ac:dyDescent="0.35">
      <c r="A11576">
        <v>1001062</v>
      </c>
      <c r="B11576" t="s">
        <v>17</v>
      </c>
      <c r="C11576" t="s">
        <v>18</v>
      </c>
      <c r="D11576" t="s">
        <v>13</v>
      </c>
    </row>
    <row r="11577" spans="1:4" hidden="1" x14ac:dyDescent="0.35">
      <c r="A11577">
        <v>1001062</v>
      </c>
      <c r="B11577" t="s">
        <v>17</v>
      </c>
      <c r="C11577" t="s">
        <v>15</v>
      </c>
      <c r="D11577" t="s">
        <v>16</v>
      </c>
    </row>
    <row r="11578" spans="1:4" hidden="1" x14ac:dyDescent="0.35">
      <c r="A11578">
        <v>1001062</v>
      </c>
      <c r="B11578" t="s">
        <v>11</v>
      </c>
      <c r="C11578" t="s">
        <v>15</v>
      </c>
      <c r="D11578" t="s">
        <v>13</v>
      </c>
    </row>
    <row r="11579" spans="1:4" hidden="1" x14ac:dyDescent="0.35">
      <c r="A11579">
        <v>1001062</v>
      </c>
      <c r="B11579" t="s">
        <v>17</v>
      </c>
      <c r="C11579" t="s">
        <v>19</v>
      </c>
      <c r="D11579" t="s">
        <v>13</v>
      </c>
    </row>
    <row r="11580" spans="1:4" hidden="1" x14ac:dyDescent="0.35">
      <c r="A11580">
        <v>1001063</v>
      </c>
      <c r="B11580" t="s">
        <v>11</v>
      </c>
      <c r="C11580" t="s">
        <v>12</v>
      </c>
      <c r="D11580" t="s">
        <v>13</v>
      </c>
    </row>
    <row r="11581" spans="1:4" hidden="1" x14ac:dyDescent="0.35">
      <c r="A11581">
        <v>1001063</v>
      </c>
      <c r="B11581" t="s">
        <v>17</v>
      </c>
      <c r="C11581" t="s">
        <v>15</v>
      </c>
      <c r="D11581" t="s">
        <v>13</v>
      </c>
    </row>
    <row r="11582" spans="1:4" hidden="1" x14ac:dyDescent="0.35">
      <c r="A11582">
        <v>1001063</v>
      </c>
      <c r="B11582" t="s">
        <v>17</v>
      </c>
      <c r="C11582" t="s">
        <v>15</v>
      </c>
      <c r="D11582" t="s">
        <v>16</v>
      </c>
    </row>
    <row r="11583" spans="1:4" hidden="1" x14ac:dyDescent="0.35">
      <c r="A11583">
        <v>1001063</v>
      </c>
      <c r="B11583" t="s">
        <v>17</v>
      </c>
      <c r="C11583" t="s">
        <v>21</v>
      </c>
      <c r="D11583" t="s">
        <v>13</v>
      </c>
    </row>
    <row r="11584" spans="1:4" hidden="1" x14ac:dyDescent="0.35">
      <c r="A11584">
        <v>1001063</v>
      </c>
      <c r="B11584" t="s">
        <v>17</v>
      </c>
      <c r="C11584" t="s">
        <v>18</v>
      </c>
      <c r="D11584" t="s">
        <v>13</v>
      </c>
    </row>
    <row r="11585" spans="1:4" hidden="1" x14ac:dyDescent="0.35">
      <c r="A11585">
        <v>1001063</v>
      </c>
      <c r="B11585" t="s">
        <v>17</v>
      </c>
      <c r="C11585" t="s">
        <v>14</v>
      </c>
      <c r="D11585" t="s">
        <v>13</v>
      </c>
    </row>
    <row r="11586" spans="1:4" hidden="1" x14ac:dyDescent="0.35">
      <c r="A11586">
        <v>1001063</v>
      </c>
      <c r="B11586" t="s">
        <v>11</v>
      </c>
      <c r="C11586" t="s">
        <v>18</v>
      </c>
      <c r="D11586" t="s">
        <v>13</v>
      </c>
    </row>
    <row r="11587" spans="1:4" hidden="1" x14ac:dyDescent="0.35">
      <c r="A11587">
        <v>1001064</v>
      </c>
      <c r="B11587" t="s">
        <v>17</v>
      </c>
      <c r="C11587" t="s">
        <v>15</v>
      </c>
      <c r="D11587" t="s">
        <v>16</v>
      </c>
    </row>
    <row r="11588" spans="1:4" hidden="1" x14ac:dyDescent="0.35">
      <c r="A11588">
        <v>1001064</v>
      </c>
      <c r="B11588" t="s">
        <v>17</v>
      </c>
      <c r="C11588" t="s">
        <v>18</v>
      </c>
      <c r="D11588" t="s">
        <v>13</v>
      </c>
    </row>
    <row r="11589" spans="1:4" hidden="1" x14ac:dyDescent="0.35">
      <c r="A11589">
        <v>1001064</v>
      </c>
      <c r="B11589" t="s">
        <v>11</v>
      </c>
      <c r="C11589" t="s">
        <v>15</v>
      </c>
      <c r="D11589" t="s">
        <v>13</v>
      </c>
    </row>
    <row r="11590" spans="1:4" hidden="1" x14ac:dyDescent="0.35">
      <c r="A11590">
        <v>1001064</v>
      </c>
      <c r="B11590" t="s">
        <v>11</v>
      </c>
      <c r="C11590" t="s">
        <v>18</v>
      </c>
      <c r="D11590" t="s">
        <v>16</v>
      </c>
    </row>
    <row r="11591" spans="1:4" hidden="1" x14ac:dyDescent="0.35">
      <c r="A11591">
        <v>1001064</v>
      </c>
      <c r="B11591" t="s">
        <v>17</v>
      </c>
      <c r="C11591" t="s">
        <v>19</v>
      </c>
      <c r="D11591" t="s">
        <v>16</v>
      </c>
    </row>
    <row r="11592" spans="1:4" hidden="1" x14ac:dyDescent="0.35">
      <c r="A11592">
        <v>1001064</v>
      </c>
      <c r="B11592" t="s">
        <v>11</v>
      </c>
      <c r="C11592" t="s">
        <v>14</v>
      </c>
      <c r="D11592" t="s">
        <v>13</v>
      </c>
    </row>
    <row r="11593" spans="1:4" hidden="1" x14ac:dyDescent="0.35">
      <c r="A11593">
        <v>1001065</v>
      </c>
      <c r="B11593" t="s">
        <v>17</v>
      </c>
      <c r="C11593" t="s">
        <v>20</v>
      </c>
      <c r="D11593" t="s">
        <v>16</v>
      </c>
    </row>
    <row r="11594" spans="1:4" hidden="1" x14ac:dyDescent="0.35">
      <c r="A11594">
        <v>1001858</v>
      </c>
      <c r="B11594" t="s">
        <v>11</v>
      </c>
      <c r="C11594" t="s">
        <v>14</v>
      </c>
      <c r="D11594" t="s">
        <v>13</v>
      </c>
    </row>
    <row r="11595" spans="1:4" hidden="1" x14ac:dyDescent="0.35">
      <c r="A11595">
        <v>1001065</v>
      </c>
      <c r="B11595" t="s">
        <v>11</v>
      </c>
      <c r="C11595" t="s">
        <v>15</v>
      </c>
      <c r="D11595" t="s">
        <v>16</v>
      </c>
    </row>
    <row r="11596" spans="1:4" hidden="1" x14ac:dyDescent="0.35">
      <c r="A11596">
        <v>1001065</v>
      </c>
      <c r="B11596" t="s">
        <v>11</v>
      </c>
      <c r="C11596" t="s">
        <v>19</v>
      </c>
      <c r="D11596" t="s">
        <v>13</v>
      </c>
    </row>
    <row r="11597" spans="1:4" hidden="1" x14ac:dyDescent="0.35">
      <c r="A11597">
        <v>1001065</v>
      </c>
      <c r="B11597" t="s">
        <v>17</v>
      </c>
      <c r="C11597" t="s">
        <v>18</v>
      </c>
      <c r="D11597" t="s">
        <v>16</v>
      </c>
    </row>
    <row r="11598" spans="1:4" hidden="1" x14ac:dyDescent="0.35">
      <c r="A11598">
        <v>1004367</v>
      </c>
      <c r="B11598" t="s">
        <v>17</v>
      </c>
      <c r="C11598" t="s">
        <v>18</v>
      </c>
      <c r="D11598" t="s">
        <v>13</v>
      </c>
    </row>
    <row r="11599" spans="1:4" x14ac:dyDescent="0.35">
      <c r="A11599">
        <v>1001065</v>
      </c>
      <c r="B11599" t="s">
        <v>17</v>
      </c>
      <c r="C11599" t="s">
        <v>14</v>
      </c>
      <c r="D11599" t="s">
        <v>16</v>
      </c>
    </row>
    <row r="11600" spans="1:4" hidden="1" x14ac:dyDescent="0.35">
      <c r="A11600">
        <v>1001066</v>
      </c>
      <c r="B11600" t="s">
        <v>17</v>
      </c>
      <c r="C11600" t="s">
        <v>14</v>
      </c>
      <c r="D11600" t="s">
        <v>13</v>
      </c>
    </row>
    <row r="11601" spans="1:4" x14ac:dyDescent="0.35">
      <c r="A11601">
        <v>1001066</v>
      </c>
      <c r="B11601" t="s">
        <v>17</v>
      </c>
      <c r="C11601" t="s">
        <v>14</v>
      </c>
      <c r="D11601" t="s">
        <v>16</v>
      </c>
    </row>
    <row r="11602" spans="1:4" hidden="1" x14ac:dyDescent="0.35">
      <c r="A11602">
        <v>1001066</v>
      </c>
      <c r="B11602" t="s">
        <v>17</v>
      </c>
      <c r="C11602" t="s">
        <v>18</v>
      </c>
      <c r="D11602" t="s">
        <v>16</v>
      </c>
    </row>
    <row r="11603" spans="1:4" hidden="1" x14ac:dyDescent="0.35">
      <c r="A11603">
        <v>1001066</v>
      </c>
      <c r="B11603" t="s">
        <v>17</v>
      </c>
      <c r="C11603" t="s">
        <v>18</v>
      </c>
      <c r="D11603" t="s">
        <v>13</v>
      </c>
    </row>
    <row r="11604" spans="1:4" hidden="1" x14ac:dyDescent="0.35">
      <c r="A11604">
        <v>1001066</v>
      </c>
      <c r="B11604" t="s">
        <v>11</v>
      </c>
      <c r="C11604" t="s">
        <v>20</v>
      </c>
      <c r="D11604" t="s">
        <v>16</v>
      </c>
    </row>
    <row r="11605" spans="1:4" hidden="1" x14ac:dyDescent="0.35">
      <c r="A11605">
        <v>1001066</v>
      </c>
      <c r="B11605" t="s">
        <v>11</v>
      </c>
      <c r="C11605" t="s">
        <v>15</v>
      </c>
      <c r="D11605" t="s">
        <v>16</v>
      </c>
    </row>
    <row r="11606" spans="1:4" hidden="1" x14ac:dyDescent="0.35">
      <c r="A11606">
        <v>1001067</v>
      </c>
      <c r="B11606" t="s">
        <v>17</v>
      </c>
      <c r="C11606" t="s">
        <v>15</v>
      </c>
      <c r="D11606" t="s">
        <v>16</v>
      </c>
    </row>
    <row r="11607" spans="1:4" hidden="1" x14ac:dyDescent="0.35">
      <c r="A11607">
        <v>1001067</v>
      </c>
      <c r="B11607" t="s">
        <v>17</v>
      </c>
      <c r="C11607" t="s">
        <v>15</v>
      </c>
      <c r="D11607" t="s">
        <v>13</v>
      </c>
    </row>
    <row r="11608" spans="1:4" x14ac:dyDescent="0.35">
      <c r="A11608">
        <v>1001067</v>
      </c>
      <c r="B11608" t="s">
        <v>11</v>
      </c>
      <c r="C11608" t="s">
        <v>14</v>
      </c>
      <c r="D11608" t="s">
        <v>16</v>
      </c>
    </row>
    <row r="11609" spans="1:4" hidden="1" x14ac:dyDescent="0.35">
      <c r="A11609">
        <v>1001067</v>
      </c>
      <c r="B11609" t="s">
        <v>17</v>
      </c>
      <c r="C11609" t="s">
        <v>14</v>
      </c>
      <c r="D11609" t="s">
        <v>13</v>
      </c>
    </row>
    <row r="11610" spans="1:4" hidden="1" x14ac:dyDescent="0.35">
      <c r="A11610">
        <v>1001067</v>
      </c>
      <c r="B11610" t="s">
        <v>11</v>
      </c>
      <c r="C11610" t="s">
        <v>14</v>
      </c>
      <c r="D11610" t="s">
        <v>13</v>
      </c>
    </row>
    <row r="11611" spans="1:4" hidden="1" x14ac:dyDescent="0.35">
      <c r="A11611">
        <v>1001068</v>
      </c>
      <c r="B11611" t="s">
        <v>17</v>
      </c>
      <c r="C11611" t="s">
        <v>18</v>
      </c>
      <c r="D11611" t="s">
        <v>13</v>
      </c>
    </row>
    <row r="11612" spans="1:4" hidden="1" x14ac:dyDescent="0.35">
      <c r="A11612">
        <v>1001068</v>
      </c>
      <c r="B11612" t="s">
        <v>11</v>
      </c>
      <c r="C11612" t="s">
        <v>18</v>
      </c>
      <c r="D11612" t="s">
        <v>13</v>
      </c>
    </row>
    <row r="11613" spans="1:4" hidden="1" x14ac:dyDescent="0.35">
      <c r="A11613">
        <v>1001068</v>
      </c>
      <c r="B11613" t="s">
        <v>17</v>
      </c>
      <c r="C11613" t="s">
        <v>15</v>
      </c>
      <c r="D11613" t="s">
        <v>16</v>
      </c>
    </row>
    <row r="11614" spans="1:4" hidden="1" x14ac:dyDescent="0.35">
      <c r="A11614">
        <v>1001068</v>
      </c>
      <c r="B11614" t="s">
        <v>17</v>
      </c>
      <c r="C11614" t="s">
        <v>21</v>
      </c>
      <c r="D11614" t="s">
        <v>13</v>
      </c>
    </row>
    <row r="11615" spans="1:4" hidden="1" x14ac:dyDescent="0.35">
      <c r="A11615">
        <v>1001068</v>
      </c>
      <c r="B11615" t="s">
        <v>17</v>
      </c>
      <c r="C11615" t="s">
        <v>20</v>
      </c>
      <c r="D11615" t="s">
        <v>16</v>
      </c>
    </row>
    <row r="11616" spans="1:4" hidden="1" x14ac:dyDescent="0.35">
      <c r="A11616">
        <v>1001068</v>
      </c>
      <c r="B11616" t="s">
        <v>17</v>
      </c>
      <c r="C11616" t="s">
        <v>15</v>
      </c>
      <c r="D11616" t="s">
        <v>13</v>
      </c>
    </row>
    <row r="11617" spans="1:4" hidden="1" x14ac:dyDescent="0.35">
      <c r="A11617">
        <v>1001068</v>
      </c>
      <c r="B11617" t="s">
        <v>11</v>
      </c>
      <c r="C11617" t="s">
        <v>15</v>
      </c>
      <c r="D11617" t="s">
        <v>13</v>
      </c>
    </row>
    <row r="11618" spans="1:4" x14ac:dyDescent="0.35">
      <c r="A11618">
        <v>1001068</v>
      </c>
      <c r="B11618" t="s">
        <v>17</v>
      </c>
      <c r="C11618" t="s">
        <v>14</v>
      </c>
      <c r="D11618" t="s">
        <v>16</v>
      </c>
    </row>
    <row r="11619" spans="1:4" hidden="1" x14ac:dyDescent="0.35">
      <c r="A11619">
        <v>1001068</v>
      </c>
      <c r="B11619" t="s">
        <v>11</v>
      </c>
      <c r="C11619" t="s">
        <v>15</v>
      </c>
      <c r="D11619" t="s">
        <v>16</v>
      </c>
    </row>
    <row r="11620" spans="1:4" hidden="1" x14ac:dyDescent="0.35">
      <c r="A11620">
        <v>1001068</v>
      </c>
      <c r="B11620" t="s">
        <v>11</v>
      </c>
      <c r="C11620" t="s">
        <v>20</v>
      </c>
      <c r="D11620" t="s">
        <v>16</v>
      </c>
    </row>
    <row r="11621" spans="1:4" hidden="1" x14ac:dyDescent="0.35">
      <c r="A11621">
        <v>1001068</v>
      </c>
      <c r="B11621" t="s">
        <v>17</v>
      </c>
      <c r="C11621" t="s">
        <v>19</v>
      </c>
      <c r="D11621" t="s">
        <v>16</v>
      </c>
    </row>
    <row r="11622" spans="1:4" hidden="1" x14ac:dyDescent="0.35">
      <c r="A11622">
        <v>1001068</v>
      </c>
      <c r="B11622" t="s">
        <v>11</v>
      </c>
      <c r="C11622" t="s">
        <v>18</v>
      </c>
      <c r="D11622" t="s">
        <v>16</v>
      </c>
    </row>
    <row r="11623" spans="1:4" hidden="1" x14ac:dyDescent="0.35">
      <c r="A11623">
        <v>1001068</v>
      </c>
      <c r="B11623" t="s">
        <v>17</v>
      </c>
      <c r="C11623" t="s">
        <v>12</v>
      </c>
      <c r="D11623" t="s">
        <v>13</v>
      </c>
    </row>
    <row r="11624" spans="1:4" hidden="1" x14ac:dyDescent="0.35">
      <c r="A11624">
        <v>1001068</v>
      </c>
      <c r="B11624" t="s">
        <v>11</v>
      </c>
      <c r="C11624" t="s">
        <v>19</v>
      </c>
      <c r="D11624" t="s">
        <v>16</v>
      </c>
    </row>
    <row r="11625" spans="1:4" hidden="1" x14ac:dyDescent="0.35">
      <c r="A11625">
        <v>1001068</v>
      </c>
      <c r="B11625" t="s">
        <v>17</v>
      </c>
      <c r="C11625" t="s">
        <v>14</v>
      </c>
      <c r="D11625" t="s">
        <v>13</v>
      </c>
    </row>
    <row r="11626" spans="1:4" hidden="1" x14ac:dyDescent="0.35">
      <c r="A11626">
        <v>1001069</v>
      </c>
      <c r="B11626" t="s">
        <v>11</v>
      </c>
      <c r="C11626" t="s">
        <v>18</v>
      </c>
      <c r="D11626" t="s">
        <v>16</v>
      </c>
    </row>
    <row r="11627" spans="1:4" hidden="1" x14ac:dyDescent="0.35">
      <c r="A11627">
        <v>1001069</v>
      </c>
      <c r="B11627" t="s">
        <v>17</v>
      </c>
      <c r="C11627" t="s">
        <v>20</v>
      </c>
      <c r="D11627" t="s">
        <v>16</v>
      </c>
    </row>
    <row r="11628" spans="1:4" hidden="1" x14ac:dyDescent="0.35">
      <c r="A11628">
        <v>1001069</v>
      </c>
      <c r="B11628" t="s">
        <v>11</v>
      </c>
      <c r="C11628" t="s">
        <v>14</v>
      </c>
      <c r="D11628" t="s">
        <v>13</v>
      </c>
    </row>
    <row r="11629" spans="1:4" hidden="1" x14ac:dyDescent="0.35">
      <c r="A11629">
        <v>1001069</v>
      </c>
      <c r="B11629" t="s">
        <v>17</v>
      </c>
      <c r="C11629" t="s">
        <v>15</v>
      </c>
      <c r="D11629" t="s">
        <v>16</v>
      </c>
    </row>
    <row r="11630" spans="1:4" hidden="1" x14ac:dyDescent="0.35">
      <c r="A11630">
        <v>1001069</v>
      </c>
      <c r="B11630" t="s">
        <v>17</v>
      </c>
      <c r="C11630" t="s">
        <v>18</v>
      </c>
      <c r="D11630" t="s">
        <v>16</v>
      </c>
    </row>
    <row r="11631" spans="1:4" hidden="1" x14ac:dyDescent="0.35">
      <c r="A11631">
        <v>1001069</v>
      </c>
      <c r="B11631" t="s">
        <v>11</v>
      </c>
      <c r="C11631" t="s">
        <v>18</v>
      </c>
      <c r="D11631" t="s">
        <v>13</v>
      </c>
    </row>
    <row r="11632" spans="1:4" hidden="1" x14ac:dyDescent="0.35">
      <c r="A11632">
        <v>1001069</v>
      </c>
      <c r="B11632" t="s">
        <v>17</v>
      </c>
      <c r="C11632" t="s">
        <v>18</v>
      </c>
      <c r="D11632" t="s">
        <v>13</v>
      </c>
    </row>
    <row r="11633" spans="1:4" hidden="1" x14ac:dyDescent="0.35">
      <c r="A11633">
        <v>1001069</v>
      </c>
      <c r="B11633" t="s">
        <v>11</v>
      </c>
      <c r="C11633" t="s">
        <v>15</v>
      </c>
      <c r="D11633" t="s">
        <v>16</v>
      </c>
    </row>
    <row r="11634" spans="1:4" hidden="1" x14ac:dyDescent="0.35">
      <c r="A11634">
        <v>1001069</v>
      </c>
      <c r="B11634" t="s">
        <v>11</v>
      </c>
      <c r="C11634" t="s">
        <v>19</v>
      </c>
      <c r="D11634" t="s">
        <v>13</v>
      </c>
    </row>
    <row r="11635" spans="1:4" hidden="1" x14ac:dyDescent="0.35">
      <c r="A11635">
        <v>1001069</v>
      </c>
      <c r="B11635" t="s">
        <v>11</v>
      </c>
      <c r="C11635" t="s">
        <v>20</v>
      </c>
      <c r="D11635" t="s">
        <v>16</v>
      </c>
    </row>
    <row r="11636" spans="1:4" hidden="1" x14ac:dyDescent="0.35">
      <c r="A11636">
        <v>1004389</v>
      </c>
      <c r="B11636" t="s">
        <v>17</v>
      </c>
      <c r="C11636" t="s">
        <v>15</v>
      </c>
      <c r="D11636" t="s">
        <v>13</v>
      </c>
    </row>
    <row r="11637" spans="1:4" hidden="1" x14ac:dyDescent="0.35">
      <c r="A11637">
        <v>1005977</v>
      </c>
      <c r="B11637" t="s">
        <v>17</v>
      </c>
      <c r="C11637" t="s">
        <v>18</v>
      </c>
      <c r="D11637" t="s">
        <v>13</v>
      </c>
    </row>
    <row r="11638" spans="1:4" hidden="1" x14ac:dyDescent="0.35">
      <c r="A11638">
        <v>1001069</v>
      </c>
      <c r="B11638" t="s">
        <v>17</v>
      </c>
      <c r="C11638" t="s">
        <v>14</v>
      </c>
      <c r="D11638" t="s">
        <v>13</v>
      </c>
    </row>
    <row r="11639" spans="1:4" hidden="1" x14ac:dyDescent="0.35">
      <c r="A11639">
        <v>1001069</v>
      </c>
      <c r="B11639" t="s">
        <v>11</v>
      </c>
      <c r="C11639" t="s">
        <v>19</v>
      </c>
      <c r="D11639" t="s">
        <v>16</v>
      </c>
    </row>
    <row r="11640" spans="1:4" hidden="1" x14ac:dyDescent="0.35">
      <c r="A11640">
        <v>1001069</v>
      </c>
      <c r="B11640" t="s">
        <v>11</v>
      </c>
      <c r="C11640" t="s">
        <v>21</v>
      </c>
      <c r="D11640" t="s">
        <v>16</v>
      </c>
    </row>
    <row r="11641" spans="1:4" hidden="1" x14ac:dyDescent="0.35">
      <c r="A11641">
        <v>1003294</v>
      </c>
      <c r="B11641" t="s">
        <v>17</v>
      </c>
      <c r="C11641" t="s">
        <v>14</v>
      </c>
      <c r="D11641" t="s">
        <v>13</v>
      </c>
    </row>
    <row r="11642" spans="1:4" hidden="1" x14ac:dyDescent="0.35">
      <c r="A11642">
        <v>1003362</v>
      </c>
      <c r="B11642" t="s">
        <v>11</v>
      </c>
      <c r="C11642" t="s">
        <v>15</v>
      </c>
      <c r="D11642" t="s">
        <v>16</v>
      </c>
    </row>
    <row r="11643" spans="1:4" hidden="1" x14ac:dyDescent="0.35">
      <c r="A11643">
        <v>1001069</v>
      </c>
      <c r="B11643" t="s">
        <v>17</v>
      </c>
      <c r="C11643" t="s">
        <v>21</v>
      </c>
      <c r="D11643" t="s">
        <v>16</v>
      </c>
    </row>
    <row r="11644" spans="1:4" hidden="1" x14ac:dyDescent="0.35">
      <c r="A11644">
        <v>1001069</v>
      </c>
      <c r="B11644" t="s">
        <v>17</v>
      </c>
      <c r="C11644" t="s">
        <v>19</v>
      </c>
      <c r="D11644" t="s">
        <v>16</v>
      </c>
    </row>
    <row r="11645" spans="1:4" hidden="1" x14ac:dyDescent="0.35">
      <c r="A11645">
        <v>1001071</v>
      </c>
      <c r="B11645" t="s">
        <v>17</v>
      </c>
      <c r="C11645" t="s">
        <v>15</v>
      </c>
      <c r="D11645" t="s">
        <v>16</v>
      </c>
    </row>
    <row r="11646" spans="1:4" hidden="1" x14ac:dyDescent="0.35">
      <c r="A11646">
        <v>1001071</v>
      </c>
      <c r="B11646" t="s">
        <v>17</v>
      </c>
      <c r="C11646" t="s">
        <v>18</v>
      </c>
      <c r="D11646" t="s">
        <v>13</v>
      </c>
    </row>
    <row r="11647" spans="1:4" hidden="1" x14ac:dyDescent="0.35">
      <c r="A11647">
        <v>1001071</v>
      </c>
      <c r="B11647" t="s">
        <v>11</v>
      </c>
      <c r="C11647" t="s">
        <v>20</v>
      </c>
      <c r="D11647" t="s">
        <v>13</v>
      </c>
    </row>
    <row r="11648" spans="1:4" hidden="1" x14ac:dyDescent="0.35">
      <c r="A11648">
        <v>1001071</v>
      </c>
      <c r="B11648" t="s">
        <v>11</v>
      </c>
      <c r="C11648" t="s">
        <v>18</v>
      </c>
      <c r="D11648" t="s">
        <v>16</v>
      </c>
    </row>
    <row r="11649" spans="1:4" hidden="1" x14ac:dyDescent="0.35">
      <c r="A11649">
        <v>1001071</v>
      </c>
      <c r="B11649" t="s">
        <v>17</v>
      </c>
      <c r="C11649" t="s">
        <v>21</v>
      </c>
      <c r="D11649" t="s">
        <v>16</v>
      </c>
    </row>
    <row r="11650" spans="1:4" hidden="1" x14ac:dyDescent="0.35">
      <c r="A11650">
        <v>1001071</v>
      </c>
      <c r="B11650" t="s">
        <v>17</v>
      </c>
      <c r="C11650" t="s">
        <v>14</v>
      </c>
      <c r="D11650" t="s">
        <v>13</v>
      </c>
    </row>
    <row r="11651" spans="1:4" hidden="1" x14ac:dyDescent="0.35">
      <c r="A11651">
        <v>1001072</v>
      </c>
      <c r="B11651" t="s">
        <v>17</v>
      </c>
      <c r="C11651" t="s">
        <v>18</v>
      </c>
      <c r="D11651" t="s">
        <v>13</v>
      </c>
    </row>
    <row r="11652" spans="1:4" hidden="1" x14ac:dyDescent="0.35">
      <c r="A11652">
        <v>1001072</v>
      </c>
      <c r="B11652" t="s">
        <v>17</v>
      </c>
      <c r="C11652" t="s">
        <v>15</v>
      </c>
      <c r="D11652" t="s">
        <v>16</v>
      </c>
    </row>
    <row r="11653" spans="1:4" hidden="1" x14ac:dyDescent="0.35">
      <c r="A11653">
        <v>1001072</v>
      </c>
      <c r="B11653" t="s">
        <v>11</v>
      </c>
      <c r="C11653" t="s">
        <v>15</v>
      </c>
      <c r="D11653" t="s">
        <v>16</v>
      </c>
    </row>
    <row r="11654" spans="1:4" hidden="1" x14ac:dyDescent="0.35">
      <c r="A11654">
        <v>1001072</v>
      </c>
      <c r="B11654" t="s">
        <v>17</v>
      </c>
      <c r="C11654" t="s">
        <v>18</v>
      </c>
      <c r="D11654" t="s">
        <v>16</v>
      </c>
    </row>
    <row r="11655" spans="1:4" hidden="1" x14ac:dyDescent="0.35">
      <c r="A11655">
        <v>1001072</v>
      </c>
      <c r="B11655" t="s">
        <v>17</v>
      </c>
      <c r="C11655" t="s">
        <v>15</v>
      </c>
      <c r="D11655" t="s">
        <v>13</v>
      </c>
    </row>
    <row r="11656" spans="1:4" hidden="1" x14ac:dyDescent="0.35">
      <c r="A11656">
        <v>1001073</v>
      </c>
      <c r="B11656" t="s">
        <v>17</v>
      </c>
      <c r="C11656" t="s">
        <v>15</v>
      </c>
      <c r="D11656" t="s">
        <v>16</v>
      </c>
    </row>
    <row r="11657" spans="1:4" hidden="1" x14ac:dyDescent="0.35">
      <c r="A11657">
        <v>1001073</v>
      </c>
      <c r="B11657" t="s">
        <v>17</v>
      </c>
      <c r="C11657" t="s">
        <v>15</v>
      </c>
      <c r="D11657" t="s">
        <v>13</v>
      </c>
    </row>
    <row r="11658" spans="1:4" hidden="1" x14ac:dyDescent="0.35">
      <c r="A11658">
        <v>1001073</v>
      </c>
      <c r="B11658" t="s">
        <v>11</v>
      </c>
      <c r="C11658" t="s">
        <v>14</v>
      </c>
      <c r="D11658" t="s">
        <v>13</v>
      </c>
    </row>
    <row r="11659" spans="1:4" hidden="1" x14ac:dyDescent="0.35">
      <c r="A11659">
        <v>1001073</v>
      </c>
      <c r="B11659" t="s">
        <v>17</v>
      </c>
      <c r="C11659" t="s">
        <v>21</v>
      </c>
      <c r="D11659" t="s">
        <v>16</v>
      </c>
    </row>
    <row r="11660" spans="1:4" hidden="1" x14ac:dyDescent="0.35">
      <c r="A11660">
        <v>1001074</v>
      </c>
      <c r="B11660" t="s">
        <v>11</v>
      </c>
      <c r="C11660" t="s">
        <v>20</v>
      </c>
      <c r="D11660" t="s">
        <v>16</v>
      </c>
    </row>
    <row r="11661" spans="1:4" hidden="1" x14ac:dyDescent="0.35">
      <c r="A11661">
        <v>1001074</v>
      </c>
      <c r="B11661" t="s">
        <v>17</v>
      </c>
      <c r="C11661" t="s">
        <v>14</v>
      </c>
      <c r="D11661" t="s">
        <v>13</v>
      </c>
    </row>
    <row r="11662" spans="1:4" hidden="1" x14ac:dyDescent="0.35">
      <c r="A11662">
        <v>1001074</v>
      </c>
      <c r="B11662" t="s">
        <v>11</v>
      </c>
      <c r="C11662" t="s">
        <v>15</v>
      </c>
      <c r="D11662" t="s">
        <v>16</v>
      </c>
    </row>
    <row r="11663" spans="1:4" hidden="1" x14ac:dyDescent="0.35">
      <c r="A11663">
        <v>1001074</v>
      </c>
      <c r="B11663" t="s">
        <v>11</v>
      </c>
      <c r="C11663" t="s">
        <v>15</v>
      </c>
      <c r="D11663" t="s">
        <v>13</v>
      </c>
    </row>
    <row r="11664" spans="1:4" x14ac:dyDescent="0.35">
      <c r="A11664">
        <v>1001074</v>
      </c>
      <c r="B11664" t="s">
        <v>11</v>
      </c>
      <c r="C11664" t="s">
        <v>14</v>
      </c>
      <c r="D11664" t="s">
        <v>16</v>
      </c>
    </row>
    <row r="11665" spans="1:4" hidden="1" x14ac:dyDescent="0.35">
      <c r="A11665">
        <v>1001075</v>
      </c>
      <c r="B11665" t="s">
        <v>17</v>
      </c>
      <c r="C11665" t="s">
        <v>18</v>
      </c>
      <c r="D11665" t="s">
        <v>13</v>
      </c>
    </row>
    <row r="11666" spans="1:4" x14ac:dyDescent="0.35">
      <c r="A11666">
        <v>1001075</v>
      </c>
      <c r="B11666" t="s">
        <v>17</v>
      </c>
      <c r="C11666" t="s">
        <v>14</v>
      </c>
      <c r="D11666" t="s">
        <v>16</v>
      </c>
    </row>
    <row r="11667" spans="1:4" hidden="1" x14ac:dyDescent="0.35">
      <c r="A11667">
        <v>1001075</v>
      </c>
      <c r="B11667" t="s">
        <v>17</v>
      </c>
      <c r="C11667" t="s">
        <v>19</v>
      </c>
      <c r="D11667" t="s">
        <v>16</v>
      </c>
    </row>
    <row r="11668" spans="1:4" hidden="1" x14ac:dyDescent="0.35">
      <c r="A11668">
        <v>1001075</v>
      </c>
      <c r="B11668" t="s">
        <v>11</v>
      </c>
      <c r="C11668" t="s">
        <v>15</v>
      </c>
      <c r="D11668" t="s">
        <v>13</v>
      </c>
    </row>
    <row r="11669" spans="1:4" hidden="1" x14ac:dyDescent="0.35">
      <c r="A11669">
        <v>1001076</v>
      </c>
      <c r="B11669" t="s">
        <v>17</v>
      </c>
      <c r="C11669" t="s">
        <v>15</v>
      </c>
      <c r="D11669" t="s">
        <v>16</v>
      </c>
    </row>
    <row r="11670" spans="1:4" hidden="1" x14ac:dyDescent="0.35">
      <c r="A11670">
        <v>1001076</v>
      </c>
      <c r="B11670" t="s">
        <v>17</v>
      </c>
      <c r="C11670" t="s">
        <v>18</v>
      </c>
      <c r="D11670" t="s">
        <v>13</v>
      </c>
    </row>
    <row r="11671" spans="1:4" hidden="1" x14ac:dyDescent="0.35">
      <c r="A11671">
        <v>1001076</v>
      </c>
      <c r="B11671" t="s">
        <v>17</v>
      </c>
      <c r="C11671" t="s">
        <v>18</v>
      </c>
      <c r="D11671" t="s">
        <v>16</v>
      </c>
    </row>
    <row r="11672" spans="1:4" hidden="1" x14ac:dyDescent="0.35">
      <c r="A11672">
        <v>1001076</v>
      </c>
      <c r="B11672" t="s">
        <v>11</v>
      </c>
      <c r="C11672" t="s">
        <v>19</v>
      </c>
      <c r="D11672" t="s">
        <v>13</v>
      </c>
    </row>
    <row r="11673" spans="1:4" hidden="1" x14ac:dyDescent="0.35">
      <c r="A11673">
        <v>1001076</v>
      </c>
      <c r="B11673" t="s">
        <v>17</v>
      </c>
      <c r="C11673" t="s">
        <v>14</v>
      </c>
      <c r="D11673" t="s">
        <v>13</v>
      </c>
    </row>
    <row r="11674" spans="1:4" hidden="1" x14ac:dyDescent="0.35">
      <c r="A11674">
        <v>1001077</v>
      </c>
      <c r="B11674" t="s">
        <v>11</v>
      </c>
      <c r="C11674" t="s">
        <v>21</v>
      </c>
      <c r="D11674" t="s">
        <v>16</v>
      </c>
    </row>
    <row r="11675" spans="1:4" hidden="1" x14ac:dyDescent="0.35">
      <c r="A11675">
        <v>1001077</v>
      </c>
      <c r="B11675" t="s">
        <v>11</v>
      </c>
      <c r="C11675" t="s">
        <v>19</v>
      </c>
      <c r="D11675" t="s">
        <v>16</v>
      </c>
    </row>
    <row r="11676" spans="1:4" hidden="1" x14ac:dyDescent="0.35">
      <c r="A11676">
        <v>1001077</v>
      </c>
      <c r="B11676" t="s">
        <v>11</v>
      </c>
      <c r="C11676" t="s">
        <v>21</v>
      </c>
      <c r="D11676" t="s">
        <v>13</v>
      </c>
    </row>
    <row r="11677" spans="1:4" hidden="1" x14ac:dyDescent="0.35">
      <c r="A11677">
        <v>1001077</v>
      </c>
      <c r="B11677" t="s">
        <v>17</v>
      </c>
      <c r="C11677" t="s">
        <v>20</v>
      </c>
      <c r="D11677" t="s">
        <v>16</v>
      </c>
    </row>
    <row r="11678" spans="1:4" hidden="1" x14ac:dyDescent="0.35">
      <c r="A11678">
        <v>1001077</v>
      </c>
      <c r="B11678" t="s">
        <v>17</v>
      </c>
      <c r="C11678" t="s">
        <v>14</v>
      </c>
      <c r="D11678" t="s">
        <v>13</v>
      </c>
    </row>
    <row r="11679" spans="1:4" hidden="1" x14ac:dyDescent="0.35">
      <c r="A11679">
        <v>1001077</v>
      </c>
      <c r="B11679" t="s">
        <v>17</v>
      </c>
      <c r="C11679" t="s">
        <v>18</v>
      </c>
      <c r="D11679" t="s">
        <v>13</v>
      </c>
    </row>
    <row r="11680" spans="1:4" hidden="1" x14ac:dyDescent="0.35">
      <c r="A11680">
        <v>1001078</v>
      </c>
      <c r="B11680" t="s">
        <v>17</v>
      </c>
      <c r="C11680" t="s">
        <v>20</v>
      </c>
      <c r="D11680" t="s">
        <v>16</v>
      </c>
    </row>
    <row r="11681" spans="1:4" hidden="1" x14ac:dyDescent="0.35">
      <c r="A11681">
        <v>1001078</v>
      </c>
      <c r="B11681" t="s">
        <v>17</v>
      </c>
      <c r="C11681" t="s">
        <v>15</v>
      </c>
      <c r="D11681" t="s">
        <v>13</v>
      </c>
    </row>
    <row r="11682" spans="1:4" x14ac:dyDescent="0.35">
      <c r="A11682">
        <v>1001078</v>
      </c>
      <c r="B11682" t="s">
        <v>11</v>
      </c>
      <c r="C11682" t="s">
        <v>14</v>
      </c>
      <c r="D11682" t="s">
        <v>16</v>
      </c>
    </row>
    <row r="11683" spans="1:4" hidden="1" x14ac:dyDescent="0.35">
      <c r="A11683">
        <v>1001078</v>
      </c>
      <c r="B11683" t="s">
        <v>17</v>
      </c>
      <c r="C11683" t="s">
        <v>15</v>
      </c>
      <c r="D11683" t="s">
        <v>16</v>
      </c>
    </row>
    <row r="11684" spans="1:4" hidden="1" x14ac:dyDescent="0.35">
      <c r="A11684">
        <v>1001078</v>
      </c>
      <c r="B11684" t="s">
        <v>17</v>
      </c>
      <c r="C11684" t="s">
        <v>18</v>
      </c>
      <c r="D11684" t="s">
        <v>13</v>
      </c>
    </row>
    <row r="11685" spans="1:4" hidden="1" x14ac:dyDescent="0.35">
      <c r="A11685">
        <v>1001078</v>
      </c>
      <c r="B11685" t="s">
        <v>11</v>
      </c>
      <c r="C11685" t="s">
        <v>14</v>
      </c>
      <c r="D11685" t="s">
        <v>13</v>
      </c>
    </row>
    <row r="11686" spans="1:4" hidden="1" x14ac:dyDescent="0.35">
      <c r="A11686">
        <v>1001079</v>
      </c>
      <c r="B11686" t="s">
        <v>17</v>
      </c>
      <c r="C11686" t="s">
        <v>14</v>
      </c>
      <c r="D11686" t="s">
        <v>13</v>
      </c>
    </row>
    <row r="11687" spans="1:4" hidden="1" x14ac:dyDescent="0.35">
      <c r="A11687">
        <v>1001080</v>
      </c>
      <c r="B11687" t="s">
        <v>17</v>
      </c>
      <c r="C11687" t="s">
        <v>19</v>
      </c>
      <c r="D11687" t="s">
        <v>16</v>
      </c>
    </row>
    <row r="11688" spans="1:4" hidden="1" x14ac:dyDescent="0.35">
      <c r="A11688">
        <v>1001081</v>
      </c>
      <c r="B11688" t="s">
        <v>17</v>
      </c>
      <c r="C11688" t="s">
        <v>15</v>
      </c>
      <c r="D11688" t="s">
        <v>13</v>
      </c>
    </row>
    <row r="11689" spans="1:4" hidden="1" x14ac:dyDescent="0.35">
      <c r="A11689">
        <v>1001081</v>
      </c>
      <c r="B11689" t="s">
        <v>17</v>
      </c>
      <c r="C11689" t="s">
        <v>15</v>
      </c>
      <c r="D11689" t="s">
        <v>16</v>
      </c>
    </row>
    <row r="11690" spans="1:4" hidden="1" x14ac:dyDescent="0.35">
      <c r="A11690">
        <v>1001083</v>
      </c>
      <c r="B11690" t="s">
        <v>11</v>
      </c>
      <c r="C11690" t="s">
        <v>18</v>
      </c>
      <c r="D11690" t="s">
        <v>16</v>
      </c>
    </row>
    <row r="11691" spans="1:4" hidden="1" x14ac:dyDescent="0.35">
      <c r="A11691">
        <v>1001084</v>
      </c>
      <c r="B11691" t="s">
        <v>11</v>
      </c>
      <c r="C11691" t="s">
        <v>15</v>
      </c>
      <c r="D11691" t="s">
        <v>16</v>
      </c>
    </row>
    <row r="11692" spans="1:4" hidden="1" x14ac:dyDescent="0.35">
      <c r="A11692">
        <v>1001084</v>
      </c>
      <c r="B11692" t="s">
        <v>17</v>
      </c>
      <c r="C11692" t="s">
        <v>18</v>
      </c>
      <c r="D11692" t="s">
        <v>13</v>
      </c>
    </row>
    <row r="11693" spans="1:4" hidden="1" x14ac:dyDescent="0.35">
      <c r="A11693">
        <v>1001084</v>
      </c>
      <c r="B11693" t="s">
        <v>17</v>
      </c>
      <c r="C11693" t="s">
        <v>18</v>
      </c>
      <c r="D11693" t="s">
        <v>16</v>
      </c>
    </row>
    <row r="11694" spans="1:4" hidden="1" x14ac:dyDescent="0.35">
      <c r="A11694">
        <v>1001084</v>
      </c>
      <c r="B11694" t="s">
        <v>17</v>
      </c>
      <c r="C11694" t="s">
        <v>20</v>
      </c>
      <c r="D11694" t="s">
        <v>16</v>
      </c>
    </row>
    <row r="11695" spans="1:4" hidden="1" x14ac:dyDescent="0.35">
      <c r="A11695">
        <v>1001084</v>
      </c>
      <c r="B11695" t="s">
        <v>11</v>
      </c>
      <c r="C11695" t="s">
        <v>15</v>
      </c>
      <c r="D11695" t="s">
        <v>13</v>
      </c>
    </row>
    <row r="11696" spans="1:4" x14ac:dyDescent="0.35">
      <c r="A11696">
        <v>1001084</v>
      </c>
      <c r="B11696" t="s">
        <v>11</v>
      </c>
      <c r="C11696" t="s">
        <v>14</v>
      </c>
      <c r="D11696" t="s">
        <v>16</v>
      </c>
    </row>
    <row r="11697" spans="1:4" hidden="1" x14ac:dyDescent="0.35">
      <c r="A11697">
        <v>1001084</v>
      </c>
      <c r="B11697" t="s">
        <v>17</v>
      </c>
      <c r="C11697" t="s">
        <v>15</v>
      </c>
      <c r="D11697" t="s">
        <v>13</v>
      </c>
    </row>
    <row r="11698" spans="1:4" hidden="1" x14ac:dyDescent="0.35">
      <c r="A11698">
        <v>1001084</v>
      </c>
      <c r="B11698" t="s">
        <v>17</v>
      </c>
      <c r="C11698" t="s">
        <v>15</v>
      </c>
      <c r="D11698" t="s">
        <v>16</v>
      </c>
    </row>
    <row r="11699" spans="1:4" x14ac:dyDescent="0.35">
      <c r="A11699">
        <v>1001085</v>
      </c>
      <c r="B11699" t="s">
        <v>17</v>
      </c>
      <c r="C11699" t="s">
        <v>14</v>
      </c>
      <c r="D11699" t="s">
        <v>16</v>
      </c>
    </row>
    <row r="11700" spans="1:4" hidden="1" x14ac:dyDescent="0.35">
      <c r="A11700">
        <v>1001086</v>
      </c>
      <c r="B11700" t="s">
        <v>11</v>
      </c>
      <c r="C11700" t="s">
        <v>19</v>
      </c>
      <c r="D11700" t="s">
        <v>16</v>
      </c>
    </row>
    <row r="11701" spans="1:4" hidden="1" x14ac:dyDescent="0.35">
      <c r="A11701">
        <v>1001086</v>
      </c>
      <c r="B11701" t="s">
        <v>11</v>
      </c>
      <c r="C11701" t="s">
        <v>15</v>
      </c>
      <c r="D11701" t="s">
        <v>16</v>
      </c>
    </row>
    <row r="11702" spans="1:4" hidden="1" x14ac:dyDescent="0.35">
      <c r="A11702">
        <v>1003360</v>
      </c>
      <c r="B11702" t="s">
        <v>11</v>
      </c>
      <c r="C11702" t="s">
        <v>15</v>
      </c>
      <c r="D11702" t="s">
        <v>13</v>
      </c>
    </row>
    <row r="11703" spans="1:4" hidden="1" x14ac:dyDescent="0.35">
      <c r="A11703">
        <v>1001086</v>
      </c>
      <c r="B11703" t="s">
        <v>11</v>
      </c>
      <c r="C11703" t="s">
        <v>14</v>
      </c>
      <c r="D11703" t="s">
        <v>13</v>
      </c>
    </row>
    <row r="11704" spans="1:4" hidden="1" x14ac:dyDescent="0.35">
      <c r="A11704">
        <v>1001086</v>
      </c>
      <c r="B11704" t="s">
        <v>17</v>
      </c>
      <c r="C11704" t="s">
        <v>19</v>
      </c>
      <c r="D11704" t="s">
        <v>16</v>
      </c>
    </row>
    <row r="11705" spans="1:4" x14ac:dyDescent="0.35">
      <c r="A11705">
        <v>1001086</v>
      </c>
      <c r="B11705" t="s">
        <v>17</v>
      </c>
      <c r="C11705" t="s">
        <v>14</v>
      </c>
      <c r="D11705" t="s">
        <v>16</v>
      </c>
    </row>
    <row r="11706" spans="1:4" x14ac:dyDescent="0.35">
      <c r="A11706">
        <v>1001087</v>
      </c>
      <c r="B11706" t="s">
        <v>11</v>
      </c>
      <c r="C11706" t="s">
        <v>14</v>
      </c>
      <c r="D11706" t="s">
        <v>16</v>
      </c>
    </row>
    <row r="11707" spans="1:4" hidden="1" x14ac:dyDescent="0.35">
      <c r="A11707">
        <v>1001087</v>
      </c>
      <c r="B11707" t="s">
        <v>11</v>
      </c>
      <c r="C11707" t="s">
        <v>18</v>
      </c>
      <c r="D11707" t="s">
        <v>16</v>
      </c>
    </row>
    <row r="11708" spans="1:4" hidden="1" x14ac:dyDescent="0.35">
      <c r="A11708">
        <v>1001087</v>
      </c>
      <c r="B11708" t="s">
        <v>17</v>
      </c>
      <c r="C11708" t="s">
        <v>21</v>
      </c>
      <c r="D11708" t="s">
        <v>13</v>
      </c>
    </row>
    <row r="11709" spans="1:4" x14ac:dyDescent="0.35">
      <c r="A11709">
        <v>1003296</v>
      </c>
      <c r="B11709" t="s">
        <v>17</v>
      </c>
      <c r="C11709" t="s">
        <v>14</v>
      </c>
      <c r="D11709" t="s">
        <v>16</v>
      </c>
    </row>
    <row r="11710" spans="1:4" hidden="1" x14ac:dyDescent="0.35">
      <c r="A11710">
        <v>1001087</v>
      </c>
      <c r="B11710" t="s">
        <v>17</v>
      </c>
      <c r="C11710" t="s">
        <v>19</v>
      </c>
      <c r="D11710" t="s">
        <v>16</v>
      </c>
    </row>
    <row r="11711" spans="1:4" hidden="1" x14ac:dyDescent="0.35">
      <c r="A11711">
        <v>1001087</v>
      </c>
      <c r="B11711" t="s">
        <v>11</v>
      </c>
      <c r="C11711" t="s">
        <v>15</v>
      </c>
      <c r="D11711" t="s">
        <v>13</v>
      </c>
    </row>
    <row r="11712" spans="1:4" hidden="1" x14ac:dyDescent="0.35">
      <c r="A11712">
        <v>1001087</v>
      </c>
      <c r="B11712" t="s">
        <v>17</v>
      </c>
      <c r="C11712" t="s">
        <v>14</v>
      </c>
      <c r="D11712" t="s">
        <v>13</v>
      </c>
    </row>
    <row r="11713" spans="1:4" hidden="1" x14ac:dyDescent="0.35">
      <c r="A11713">
        <v>1001087</v>
      </c>
      <c r="B11713" t="s">
        <v>17</v>
      </c>
      <c r="C11713" t="s">
        <v>21</v>
      </c>
      <c r="D11713" t="s">
        <v>16</v>
      </c>
    </row>
    <row r="11714" spans="1:4" hidden="1" x14ac:dyDescent="0.35">
      <c r="A11714">
        <v>1001087</v>
      </c>
      <c r="B11714" t="s">
        <v>11</v>
      </c>
      <c r="C11714" t="s">
        <v>15</v>
      </c>
      <c r="D11714" t="s">
        <v>16</v>
      </c>
    </row>
    <row r="11715" spans="1:4" hidden="1" x14ac:dyDescent="0.35">
      <c r="A11715">
        <v>1001087</v>
      </c>
      <c r="B11715" t="s">
        <v>17</v>
      </c>
      <c r="C11715" t="s">
        <v>20</v>
      </c>
      <c r="D11715" t="s">
        <v>13</v>
      </c>
    </row>
    <row r="11716" spans="1:4" hidden="1" x14ac:dyDescent="0.35">
      <c r="A11716">
        <v>1001087</v>
      </c>
      <c r="B11716" t="s">
        <v>17</v>
      </c>
      <c r="C11716" t="s">
        <v>15</v>
      </c>
      <c r="D11716" t="s">
        <v>16</v>
      </c>
    </row>
    <row r="11717" spans="1:4" hidden="1" x14ac:dyDescent="0.35">
      <c r="A11717">
        <v>1000751</v>
      </c>
      <c r="B11717" t="s">
        <v>11</v>
      </c>
      <c r="C11717" t="s">
        <v>15</v>
      </c>
      <c r="D11717" t="s">
        <v>13</v>
      </c>
    </row>
    <row r="11718" spans="1:4" hidden="1" x14ac:dyDescent="0.35">
      <c r="A11718">
        <v>1001087</v>
      </c>
      <c r="B11718" t="s">
        <v>11</v>
      </c>
      <c r="C11718" t="s">
        <v>14</v>
      </c>
      <c r="D11718" t="s">
        <v>13</v>
      </c>
    </row>
    <row r="11719" spans="1:4" hidden="1" x14ac:dyDescent="0.35">
      <c r="A11719">
        <v>1001087</v>
      </c>
      <c r="B11719" t="s">
        <v>17</v>
      </c>
      <c r="C11719" t="s">
        <v>20</v>
      </c>
      <c r="D11719" t="s">
        <v>16</v>
      </c>
    </row>
    <row r="11720" spans="1:4" hidden="1" x14ac:dyDescent="0.35">
      <c r="A11720">
        <v>1001087</v>
      </c>
      <c r="B11720" t="s">
        <v>17</v>
      </c>
      <c r="C11720" t="s">
        <v>18</v>
      </c>
      <c r="D11720" t="s">
        <v>13</v>
      </c>
    </row>
    <row r="11721" spans="1:4" hidden="1" x14ac:dyDescent="0.35">
      <c r="A11721">
        <v>1001088</v>
      </c>
      <c r="B11721" t="s">
        <v>17</v>
      </c>
      <c r="C11721" t="s">
        <v>18</v>
      </c>
      <c r="D11721" t="s">
        <v>16</v>
      </c>
    </row>
    <row r="11722" spans="1:4" hidden="1" x14ac:dyDescent="0.35">
      <c r="A11722">
        <v>1001088</v>
      </c>
      <c r="B11722" t="s">
        <v>17</v>
      </c>
      <c r="C11722" t="s">
        <v>19</v>
      </c>
      <c r="D11722" t="s">
        <v>13</v>
      </c>
    </row>
    <row r="11723" spans="1:4" hidden="1" x14ac:dyDescent="0.35">
      <c r="A11723">
        <v>1001088</v>
      </c>
      <c r="B11723" t="s">
        <v>17</v>
      </c>
      <c r="C11723" t="s">
        <v>15</v>
      </c>
      <c r="D11723" t="s">
        <v>13</v>
      </c>
    </row>
    <row r="11724" spans="1:4" hidden="1" x14ac:dyDescent="0.35">
      <c r="A11724">
        <v>1001088</v>
      </c>
      <c r="B11724" t="s">
        <v>17</v>
      </c>
      <c r="C11724" t="s">
        <v>15</v>
      </c>
      <c r="D11724" t="s">
        <v>16</v>
      </c>
    </row>
    <row r="11725" spans="1:4" hidden="1" x14ac:dyDescent="0.35">
      <c r="A11725">
        <v>1001088</v>
      </c>
      <c r="B11725" t="s">
        <v>11</v>
      </c>
      <c r="C11725" t="s">
        <v>14</v>
      </c>
      <c r="D11725" t="s">
        <v>13</v>
      </c>
    </row>
    <row r="11726" spans="1:4" hidden="1" x14ac:dyDescent="0.35">
      <c r="A11726">
        <v>1001088</v>
      </c>
      <c r="B11726" t="s">
        <v>17</v>
      </c>
      <c r="C11726" t="s">
        <v>14</v>
      </c>
      <c r="D11726" t="s">
        <v>13</v>
      </c>
    </row>
    <row r="11727" spans="1:4" hidden="1" x14ac:dyDescent="0.35">
      <c r="A11727">
        <v>1001088</v>
      </c>
      <c r="B11727" t="s">
        <v>17</v>
      </c>
      <c r="C11727" t="s">
        <v>18</v>
      </c>
      <c r="D11727" t="s">
        <v>13</v>
      </c>
    </row>
    <row r="11728" spans="1:4" hidden="1" x14ac:dyDescent="0.35">
      <c r="A11728">
        <v>1001088</v>
      </c>
      <c r="B11728" t="s">
        <v>11</v>
      </c>
      <c r="C11728" t="s">
        <v>15</v>
      </c>
      <c r="D11728" t="s">
        <v>13</v>
      </c>
    </row>
    <row r="11729" spans="1:4" hidden="1" x14ac:dyDescent="0.35">
      <c r="A11729">
        <v>1001088</v>
      </c>
      <c r="B11729" t="s">
        <v>11</v>
      </c>
      <c r="C11729" t="s">
        <v>15</v>
      </c>
      <c r="D11729" t="s">
        <v>16</v>
      </c>
    </row>
    <row r="11730" spans="1:4" hidden="1" x14ac:dyDescent="0.35">
      <c r="A11730">
        <v>1001088</v>
      </c>
      <c r="B11730" t="s">
        <v>17</v>
      </c>
      <c r="C11730" t="s">
        <v>19</v>
      </c>
      <c r="D11730" t="s">
        <v>16</v>
      </c>
    </row>
    <row r="11731" spans="1:4" hidden="1" x14ac:dyDescent="0.35">
      <c r="A11731">
        <v>1001088</v>
      </c>
      <c r="B11731" t="s">
        <v>17</v>
      </c>
      <c r="C11731" t="s">
        <v>20</v>
      </c>
      <c r="D11731" t="s">
        <v>16</v>
      </c>
    </row>
    <row r="11732" spans="1:4" hidden="1" x14ac:dyDescent="0.35">
      <c r="A11732">
        <v>1000113</v>
      </c>
      <c r="B11732" t="s">
        <v>17</v>
      </c>
      <c r="C11732" t="s">
        <v>14</v>
      </c>
      <c r="D11732" t="s">
        <v>13</v>
      </c>
    </row>
    <row r="11733" spans="1:4" x14ac:dyDescent="0.35">
      <c r="A11733">
        <v>1001088</v>
      </c>
      <c r="B11733" t="s">
        <v>17</v>
      </c>
      <c r="C11733" t="s">
        <v>14</v>
      </c>
      <c r="D11733" t="s">
        <v>16</v>
      </c>
    </row>
    <row r="11734" spans="1:4" hidden="1" x14ac:dyDescent="0.35">
      <c r="A11734">
        <v>1001088</v>
      </c>
      <c r="B11734" t="s">
        <v>17</v>
      </c>
      <c r="C11734" t="s">
        <v>20</v>
      </c>
      <c r="D11734" t="s">
        <v>13</v>
      </c>
    </row>
    <row r="11735" spans="1:4" hidden="1" x14ac:dyDescent="0.35">
      <c r="A11735">
        <v>1001088</v>
      </c>
      <c r="B11735" t="s">
        <v>11</v>
      </c>
      <c r="C11735" t="s">
        <v>18</v>
      </c>
      <c r="D11735" t="s">
        <v>13</v>
      </c>
    </row>
    <row r="11736" spans="1:4" hidden="1" x14ac:dyDescent="0.35">
      <c r="A11736">
        <v>1001088</v>
      </c>
      <c r="B11736" t="s">
        <v>11</v>
      </c>
      <c r="C11736" t="s">
        <v>21</v>
      </c>
      <c r="D11736" t="s">
        <v>13</v>
      </c>
    </row>
    <row r="11737" spans="1:4" hidden="1" x14ac:dyDescent="0.35">
      <c r="A11737">
        <v>1001088</v>
      </c>
      <c r="B11737" t="s">
        <v>17</v>
      </c>
      <c r="C11737" t="s">
        <v>21</v>
      </c>
      <c r="D11737" t="s">
        <v>13</v>
      </c>
    </row>
    <row r="11738" spans="1:4" hidden="1" x14ac:dyDescent="0.35">
      <c r="A11738">
        <v>1001088</v>
      </c>
      <c r="B11738" t="s">
        <v>17</v>
      </c>
      <c r="C11738" t="s">
        <v>12</v>
      </c>
      <c r="D11738" t="s">
        <v>13</v>
      </c>
    </row>
    <row r="11739" spans="1:4" hidden="1" x14ac:dyDescent="0.35">
      <c r="A11739">
        <v>1001088</v>
      </c>
      <c r="B11739" t="s">
        <v>11</v>
      </c>
      <c r="C11739" t="s">
        <v>18</v>
      </c>
      <c r="D11739" t="s">
        <v>16</v>
      </c>
    </row>
    <row r="11740" spans="1:4" hidden="1" x14ac:dyDescent="0.35">
      <c r="A11740">
        <v>1001088</v>
      </c>
      <c r="B11740" t="s">
        <v>17</v>
      </c>
      <c r="C11740" t="s">
        <v>21</v>
      </c>
      <c r="D11740" t="s">
        <v>16</v>
      </c>
    </row>
    <row r="11741" spans="1:4" x14ac:dyDescent="0.35">
      <c r="A11741">
        <v>1001088</v>
      </c>
      <c r="B11741" t="s">
        <v>11</v>
      </c>
      <c r="C11741" t="s">
        <v>14</v>
      </c>
      <c r="D11741" t="s">
        <v>16</v>
      </c>
    </row>
    <row r="11742" spans="1:4" hidden="1" x14ac:dyDescent="0.35">
      <c r="A11742">
        <v>1001088</v>
      </c>
      <c r="B11742" t="s">
        <v>11</v>
      </c>
      <c r="C11742" t="s">
        <v>19</v>
      </c>
      <c r="D11742" t="s">
        <v>13</v>
      </c>
    </row>
    <row r="11743" spans="1:4" hidden="1" x14ac:dyDescent="0.35">
      <c r="A11743">
        <v>1001088</v>
      </c>
      <c r="B11743" t="s">
        <v>11</v>
      </c>
      <c r="C11743" t="s">
        <v>20</v>
      </c>
      <c r="D11743" t="s">
        <v>16</v>
      </c>
    </row>
    <row r="11744" spans="1:4" hidden="1" x14ac:dyDescent="0.35">
      <c r="A11744">
        <v>1001089</v>
      </c>
      <c r="B11744" t="s">
        <v>11</v>
      </c>
      <c r="C11744" t="s">
        <v>14</v>
      </c>
      <c r="D11744" t="s">
        <v>13</v>
      </c>
    </row>
    <row r="11745" spans="1:4" hidden="1" x14ac:dyDescent="0.35">
      <c r="A11745">
        <v>1001089</v>
      </c>
      <c r="B11745" t="s">
        <v>11</v>
      </c>
      <c r="C11745" t="s">
        <v>20</v>
      </c>
      <c r="D11745" t="s">
        <v>16</v>
      </c>
    </row>
    <row r="11746" spans="1:4" hidden="1" x14ac:dyDescent="0.35">
      <c r="A11746">
        <v>1001089</v>
      </c>
      <c r="B11746" t="s">
        <v>11</v>
      </c>
      <c r="C11746" t="s">
        <v>18</v>
      </c>
      <c r="D11746" t="s">
        <v>13</v>
      </c>
    </row>
    <row r="11747" spans="1:4" hidden="1" x14ac:dyDescent="0.35">
      <c r="A11747">
        <v>1001090</v>
      </c>
      <c r="B11747" t="s">
        <v>17</v>
      </c>
      <c r="C11747" t="s">
        <v>15</v>
      </c>
      <c r="D11747" t="s">
        <v>13</v>
      </c>
    </row>
    <row r="11748" spans="1:4" hidden="1" x14ac:dyDescent="0.35">
      <c r="A11748">
        <v>1001090</v>
      </c>
      <c r="B11748" t="s">
        <v>11</v>
      </c>
      <c r="C11748" t="s">
        <v>15</v>
      </c>
      <c r="D11748" t="s">
        <v>16</v>
      </c>
    </row>
    <row r="11749" spans="1:4" hidden="1" x14ac:dyDescent="0.35">
      <c r="A11749">
        <v>1001091</v>
      </c>
      <c r="B11749" t="s">
        <v>17</v>
      </c>
      <c r="C11749" t="s">
        <v>14</v>
      </c>
      <c r="D11749" t="s">
        <v>13</v>
      </c>
    </row>
    <row r="11750" spans="1:4" hidden="1" x14ac:dyDescent="0.35">
      <c r="A11750">
        <v>1001091</v>
      </c>
      <c r="B11750" t="s">
        <v>17</v>
      </c>
      <c r="C11750" t="s">
        <v>19</v>
      </c>
      <c r="D11750" t="s">
        <v>16</v>
      </c>
    </row>
    <row r="11751" spans="1:4" hidden="1" x14ac:dyDescent="0.35">
      <c r="A11751">
        <v>1001092</v>
      </c>
      <c r="B11751" t="s">
        <v>17</v>
      </c>
      <c r="C11751" t="s">
        <v>18</v>
      </c>
      <c r="D11751" t="s">
        <v>16</v>
      </c>
    </row>
    <row r="11752" spans="1:4" hidden="1" x14ac:dyDescent="0.35">
      <c r="A11752">
        <v>1002714</v>
      </c>
      <c r="B11752" t="s">
        <v>17</v>
      </c>
      <c r="C11752" t="s">
        <v>14</v>
      </c>
      <c r="D11752" t="s">
        <v>13</v>
      </c>
    </row>
    <row r="11753" spans="1:4" x14ac:dyDescent="0.35">
      <c r="A11753">
        <v>1001093</v>
      </c>
      <c r="B11753" t="s">
        <v>17</v>
      </c>
      <c r="C11753" t="s">
        <v>14</v>
      </c>
      <c r="D11753" t="s">
        <v>16</v>
      </c>
    </row>
    <row r="11754" spans="1:4" hidden="1" x14ac:dyDescent="0.35">
      <c r="A11754">
        <v>1003431</v>
      </c>
      <c r="B11754" t="s">
        <v>11</v>
      </c>
      <c r="C11754" t="s">
        <v>20</v>
      </c>
      <c r="D11754" t="s">
        <v>16</v>
      </c>
    </row>
    <row r="11755" spans="1:4" hidden="1" x14ac:dyDescent="0.35">
      <c r="A11755">
        <v>1001093</v>
      </c>
      <c r="B11755" t="s">
        <v>11</v>
      </c>
      <c r="C11755" t="s">
        <v>15</v>
      </c>
      <c r="D11755" t="s">
        <v>13</v>
      </c>
    </row>
    <row r="11756" spans="1:4" hidden="1" x14ac:dyDescent="0.35">
      <c r="A11756">
        <v>1001093</v>
      </c>
      <c r="B11756" t="s">
        <v>11</v>
      </c>
      <c r="C11756" t="s">
        <v>20</v>
      </c>
      <c r="D11756" t="s">
        <v>13</v>
      </c>
    </row>
    <row r="11757" spans="1:4" hidden="1" x14ac:dyDescent="0.35">
      <c r="A11757">
        <v>1001094</v>
      </c>
      <c r="B11757" t="s">
        <v>11</v>
      </c>
      <c r="C11757" t="s">
        <v>21</v>
      </c>
      <c r="D11757" t="s">
        <v>16</v>
      </c>
    </row>
    <row r="11758" spans="1:4" hidden="1" x14ac:dyDescent="0.35">
      <c r="A11758">
        <v>1001094</v>
      </c>
      <c r="B11758" t="s">
        <v>11</v>
      </c>
      <c r="C11758" t="s">
        <v>18</v>
      </c>
      <c r="D11758" t="s">
        <v>16</v>
      </c>
    </row>
    <row r="11759" spans="1:4" hidden="1" x14ac:dyDescent="0.35">
      <c r="A11759">
        <v>1001094</v>
      </c>
      <c r="B11759" t="s">
        <v>17</v>
      </c>
      <c r="C11759" t="s">
        <v>21</v>
      </c>
      <c r="D11759" t="s">
        <v>16</v>
      </c>
    </row>
    <row r="11760" spans="1:4" hidden="1" x14ac:dyDescent="0.35">
      <c r="A11760">
        <v>1001094</v>
      </c>
      <c r="B11760" t="s">
        <v>11</v>
      </c>
      <c r="C11760" t="s">
        <v>12</v>
      </c>
      <c r="D11760" t="s">
        <v>13</v>
      </c>
    </row>
    <row r="11761" spans="1:4" hidden="1" x14ac:dyDescent="0.35">
      <c r="A11761">
        <v>1001094</v>
      </c>
      <c r="B11761" t="s">
        <v>11</v>
      </c>
      <c r="C11761" t="s">
        <v>19</v>
      </c>
      <c r="D11761" t="s">
        <v>16</v>
      </c>
    </row>
    <row r="11762" spans="1:4" hidden="1" x14ac:dyDescent="0.35">
      <c r="A11762">
        <v>1003091</v>
      </c>
      <c r="B11762" t="s">
        <v>11</v>
      </c>
      <c r="C11762" t="s">
        <v>15</v>
      </c>
      <c r="D11762" t="s">
        <v>16</v>
      </c>
    </row>
    <row r="11763" spans="1:4" hidden="1" x14ac:dyDescent="0.35">
      <c r="A11763">
        <v>1003168</v>
      </c>
      <c r="B11763" t="s">
        <v>11</v>
      </c>
      <c r="C11763" t="s">
        <v>18</v>
      </c>
      <c r="D11763" t="s">
        <v>16</v>
      </c>
    </row>
    <row r="11764" spans="1:4" hidden="1" x14ac:dyDescent="0.35">
      <c r="A11764">
        <v>1001094</v>
      </c>
      <c r="B11764" t="s">
        <v>17</v>
      </c>
      <c r="C11764" t="s">
        <v>20</v>
      </c>
      <c r="D11764" t="s">
        <v>16</v>
      </c>
    </row>
    <row r="11765" spans="1:4" hidden="1" x14ac:dyDescent="0.35">
      <c r="A11765">
        <v>1001094</v>
      </c>
      <c r="B11765" t="s">
        <v>17</v>
      </c>
      <c r="C11765" t="s">
        <v>19</v>
      </c>
      <c r="D11765" t="s">
        <v>13</v>
      </c>
    </row>
    <row r="11766" spans="1:4" hidden="1" x14ac:dyDescent="0.35">
      <c r="A11766">
        <v>1001094</v>
      </c>
      <c r="B11766" t="s">
        <v>17</v>
      </c>
      <c r="C11766" t="s">
        <v>12</v>
      </c>
      <c r="D11766" t="s">
        <v>13</v>
      </c>
    </row>
    <row r="11767" spans="1:4" hidden="1" x14ac:dyDescent="0.35">
      <c r="A11767">
        <v>1003529</v>
      </c>
      <c r="B11767" t="s">
        <v>11</v>
      </c>
      <c r="C11767" t="s">
        <v>20</v>
      </c>
      <c r="D11767" t="s">
        <v>16</v>
      </c>
    </row>
    <row r="11768" spans="1:4" hidden="1" x14ac:dyDescent="0.35">
      <c r="A11768">
        <v>1001094</v>
      </c>
      <c r="B11768" t="s">
        <v>17</v>
      </c>
      <c r="C11768" t="s">
        <v>20</v>
      </c>
      <c r="D11768" t="s">
        <v>13</v>
      </c>
    </row>
    <row r="11769" spans="1:4" hidden="1" x14ac:dyDescent="0.35">
      <c r="A11769">
        <v>1000580</v>
      </c>
      <c r="B11769" t="s">
        <v>17</v>
      </c>
      <c r="C11769" t="s">
        <v>12</v>
      </c>
      <c r="D11769" t="s">
        <v>13</v>
      </c>
    </row>
    <row r="11770" spans="1:4" hidden="1" x14ac:dyDescent="0.35">
      <c r="A11770">
        <v>1001094</v>
      </c>
      <c r="B11770" t="s">
        <v>11</v>
      </c>
      <c r="C11770" t="s">
        <v>15</v>
      </c>
      <c r="D11770" t="s">
        <v>16</v>
      </c>
    </row>
    <row r="11771" spans="1:4" hidden="1" x14ac:dyDescent="0.35">
      <c r="A11771">
        <v>1001094</v>
      </c>
      <c r="B11771" t="s">
        <v>17</v>
      </c>
      <c r="C11771" t="s">
        <v>14</v>
      </c>
      <c r="D11771" t="s">
        <v>13</v>
      </c>
    </row>
    <row r="11772" spans="1:4" hidden="1" x14ac:dyDescent="0.35">
      <c r="A11772">
        <v>1001095</v>
      </c>
      <c r="B11772" t="s">
        <v>11</v>
      </c>
      <c r="C11772" t="s">
        <v>21</v>
      </c>
      <c r="D11772" t="s">
        <v>16</v>
      </c>
    </row>
    <row r="11773" spans="1:4" hidden="1" x14ac:dyDescent="0.35">
      <c r="A11773">
        <v>1001096</v>
      </c>
      <c r="B11773" t="s">
        <v>17</v>
      </c>
      <c r="C11773" t="s">
        <v>20</v>
      </c>
      <c r="D11773" t="s">
        <v>16</v>
      </c>
    </row>
    <row r="11774" spans="1:4" hidden="1" x14ac:dyDescent="0.35">
      <c r="A11774">
        <v>1001096</v>
      </c>
      <c r="B11774" t="s">
        <v>17</v>
      </c>
      <c r="C11774" t="s">
        <v>18</v>
      </c>
      <c r="D11774" t="s">
        <v>13</v>
      </c>
    </row>
    <row r="11775" spans="1:4" hidden="1" x14ac:dyDescent="0.35">
      <c r="A11775">
        <v>1001096</v>
      </c>
      <c r="B11775" t="s">
        <v>17</v>
      </c>
      <c r="C11775" t="s">
        <v>15</v>
      </c>
      <c r="D11775" t="s">
        <v>13</v>
      </c>
    </row>
    <row r="11776" spans="1:4" hidden="1" x14ac:dyDescent="0.35">
      <c r="A11776">
        <v>1001096</v>
      </c>
      <c r="B11776" t="s">
        <v>17</v>
      </c>
      <c r="C11776" t="s">
        <v>19</v>
      </c>
      <c r="D11776" t="s">
        <v>16</v>
      </c>
    </row>
    <row r="11777" spans="1:4" hidden="1" x14ac:dyDescent="0.35">
      <c r="A11777">
        <v>1001096</v>
      </c>
      <c r="B11777" t="s">
        <v>11</v>
      </c>
      <c r="C11777" t="s">
        <v>15</v>
      </c>
      <c r="D11777" t="s">
        <v>16</v>
      </c>
    </row>
    <row r="11778" spans="1:4" hidden="1" x14ac:dyDescent="0.35">
      <c r="A11778">
        <v>1001096</v>
      </c>
      <c r="B11778" t="s">
        <v>17</v>
      </c>
      <c r="C11778" t="s">
        <v>15</v>
      </c>
      <c r="D11778" t="s">
        <v>16</v>
      </c>
    </row>
    <row r="11779" spans="1:4" x14ac:dyDescent="0.35">
      <c r="A11779">
        <v>1001096</v>
      </c>
      <c r="B11779" t="s">
        <v>11</v>
      </c>
      <c r="C11779" t="s">
        <v>14</v>
      </c>
      <c r="D11779" t="s">
        <v>16</v>
      </c>
    </row>
    <row r="11780" spans="1:4" hidden="1" x14ac:dyDescent="0.35">
      <c r="A11780">
        <v>1001096</v>
      </c>
      <c r="B11780" t="s">
        <v>17</v>
      </c>
      <c r="C11780" t="s">
        <v>21</v>
      </c>
      <c r="D11780" t="s">
        <v>13</v>
      </c>
    </row>
    <row r="11781" spans="1:4" hidden="1" x14ac:dyDescent="0.35">
      <c r="A11781">
        <v>1001096</v>
      </c>
      <c r="B11781" t="s">
        <v>17</v>
      </c>
      <c r="C11781" t="s">
        <v>21</v>
      </c>
      <c r="D11781" t="s">
        <v>16</v>
      </c>
    </row>
    <row r="11782" spans="1:4" hidden="1" x14ac:dyDescent="0.35">
      <c r="A11782">
        <v>1001096</v>
      </c>
      <c r="B11782" t="s">
        <v>11</v>
      </c>
      <c r="C11782" t="s">
        <v>12</v>
      </c>
      <c r="D11782" t="s">
        <v>13</v>
      </c>
    </row>
    <row r="11783" spans="1:4" hidden="1" x14ac:dyDescent="0.35">
      <c r="A11783">
        <v>1001096</v>
      </c>
      <c r="B11783" t="s">
        <v>17</v>
      </c>
      <c r="C11783" t="s">
        <v>18</v>
      </c>
      <c r="D11783" t="s">
        <v>16</v>
      </c>
    </row>
    <row r="11784" spans="1:4" hidden="1" x14ac:dyDescent="0.35">
      <c r="A11784">
        <v>1001096</v>
      </c>
      <c r="B11784" t="s">
        <v>11</v>
      </c>
      <c r="C11784" t="s">
        <v>18</v>
      </c>
      <c r="D11784" t="s">
        <v>13</v>
      </c>
    </row>
    <row r="11785" spans="1:4" hidden="1" x14ac:dyDescent="0.35">
      <c r="A11785">
        <v>1001096</v>
      </c>
      <c r="B11785" t="s">
        <v>11</v>
      </c>
      <c r="C11785" t="s">
        <v>14</v>
      </c>
      <c r="D11785" t="s">
        <v>13</v>
      </c>
    </row>
    <row r="11786" spans="1:4" hidden="1" x14ac:dyDescent="0.35">
      <c r="A11786">
        <v>1001097</v>
      </c>
      <c r="B11786" t="s">
        <v>11</v>
      </c>
      <c r="C11786" t="s">
        <v>15</v>
      </c>
      <c r="D11786" t="s">
        <v>13</v>
      </c>
    </row>
    <row r="11787" spans="1:4" hidden="1" x14ac:dyDescent="0.35">
      <c r="A11787">
        <v>1005913</v>
      </c>
      <c r="B11787" t="s">
        <v>11</v>
      </c>
      <c r="C11787" t="s">
        <v>14</v>
      </c>
      <c r="D11787" t="s">
        <v>13</v>
      </c>
    </row>
    <row r="11788" spans="1:4" hidden="1" x14ac:dyDescent="0.35">
      <c r="A11788">
        <v>1001097</v>
      </c>
      <c r="B11788" t="s">
        <v>17</v>
      </c>
      <c r="C11788" t="s">
        <v>15</v>
      </c>
      <c r="D11788" t="s">
        <v>13</v>
      </c>
    </row>
    <row r="11789" spans="1:4" hidden="1" x14ac:dyDescent="0.35">
      <c r="A11789">
        <v>1001097</v>
      </c>
      <c r="B11789" t="s">
        <v>17</v>
      </c>
      <c r="C11789" t="s">
        <v>18</v>
      </c>
      <c r="D11789" t="s">
        <v>16</v>
      </c>
    </row>
    <row r="11790" spans="1:4" hidden="1" x14ac:dyDescent="0.35">
      <c r="A11790">
        <v>1001097</v>
      </c>
      <c r="B11790" t="s">
        <v>11</v>
      </c>
      <c r="C11790" t="s">
        <v>15</v>
      </c>
      <c r="D11790" t="s">
        <v>16</v>
      </c>
    </row>
    <row r="11791" spans="1:4" hidden="1" x14ac:dyDescent="0.35">
      <c r="A11791">
        <v>1001097</v>
      </c>
      <c r="B11791" t="s">
        <v>17</v>
      </c>
      <c r="C11791" t="s">
        <v>20</v>
      </c>
      <c r="D11791" t="s">
        <v>16</v>
      </c>
    </row>
    <row r="11792" spans="1:4" hidden="1" x14ac:dyDescent="0.35">
      <c r="A11792">
        <v>1001097</v>
      </c>
      <c r="B11792" t="s">
        <v>11</v>
      </c>
      <c r="C11792" t="s">
        <v>12</v>
      </c>
      <c r="D11792" t="s">
        <v>13</v>
      </c>
    </row>
    <row r="11793" spans="1:4" hidden="1" x14ac:dyDescent="0.35">
      <c r="A11793">
        <v>1001097</v>
      </c>
      <c r="B11793" t="s">
        <v>17</v>
      </c>
      <c r="C11793" t="s">
        <v>18</v>
      </c>
      <c r="D11793" t="s">
        <v>13</v>
      </c>
    </row>
    <row r="11794" spans="1:4" hidden="1" x14ac:dyDescent="0.35">
      <c r="A11794">
        <v>1001098</v>
      </c>
      <c r="B11794" t="s">
        <v>11</v>
      </c>
      <c r="C11794" t="s">
        <v>15</v>
      </c>
      <c r="D11794" t="s">
        <v>16</v>
      </c>
    </row>
    <row r="11795" spans="1:4" hidden="1" x14ac:dyDescent="0.35">
      <c r="A11795">
        <v>1001098</v>
      </c>
      <c r="B11795" t="s">
        <v>17</v>
      </c>
      <c r="C11795" t="s">
        <v>15</v>
      </c>
      <c r="D11795" t="s">
        <v>13</v>
      </c>
    </row>
    <row r="11796" spans="1:4" hidden="1" x14ac:dyDescent="0.35">
      <c r="A11796">
        <v>1001099</v>
      </c>
      <c r="B11796" t="s">
        <v>17</v>
      </c>
      <c r="C11796" t="s">
        <v>20</v>
      </c>
      <c r="D11796" t="s">
        <v>13</v>
      </c>
    </row>
    <row r="11797" spans="1:4" hidden="1" x14ac:dyDescent="0.35">
      <c r="A11797">
        <v>1001099</v>
      </c>
      <c r="B11797" t="s">
        <v>17</v>
      </c>
      <c r="C11797" t="s">
        <v>15</v>
      </c>
      <c r="D11797" t="s">
        <v>16</v>
      </c>
    </row>
    <row r="11798" spans="1:4" hidden="1" x14ac:dyDescent="0.35">
      <c r="A11798">
        <v>1001100</v>
      </c>
      <c r="B11798" t="s">
        <v>11</v>
      </c>
      <c r="C11798" t="s">
        <v>18</v>
      </c>
      <c r="D11798" t="s">
        <v>16</v>
      </c>
    </row>
    <row r="11799" spans="1:4" x14ac:dyDescent="0.35">
      <c r="A11799">
        <v>1001100</v>
      </c>
      <c r="B11799" t="s">
        <v>17</v>
      </c>
      <c r="C11799" t="s">
        <v>14</v>
      </c>
      <c r="D11799" t="s">
        <v>16</v>
      </c>
    </row>
    <row r="11800" spans="1:4" hidden="1" x14ac:dyDescent="0.35">
      <c r="A11800">
        <v>1001100</v>
      </c>
      <c r="B11800" t="s">
        <v>11</v>
      </c>
      <c r="C11800" t="s">
        <v>12</v>
      </c>
      <c r="D11800" t="s">
        <v>13</v>
      </c>
    </row>
    <row r="11801" spans="1:4" hidden="1" x14ac:dyDescent="0.35">
      <c r="A11801">
        <v>1001100</v>
      </c>
      <c r="B11801" t="s">
        <v>11</v>
      </c>
      <c r="C11801" t="s">
        <v>18</v>
      </c>
      <c r="D11801" t="s">
        <v>13</v>
      </c>
    </row>
    <row r="11802" spans="1:4" hidden="1" x14ac:dyDescent="0.35">
      <c r="A11802">
        <v>1001100</v>
      </c>
      <c r="B11802" t="s">
        <v>17</v>
      </c>
      <c r="C11802" t="s">
        <v>14</v>
      </c>
      <c r="D11802" t="s">
        <v>13</v>
      </c>
    </row>
    <row r="11803" spans="1:4" hidden="1" x14ac:dyDescent="0.35">
      <c r="A11803">
        <v>1005963</v>
      </c>
      <c r="B11803" t="s">
        <v>17</v>
      </c>
      <c r="C11803" t="s">
        <v>15</v>
      </c>
      <c r="D11803" t="s">
        <v>13</v>
      </c>
    </row>
    <row r="11804" spans="1:4" hidden="1" x14ac:dyDescent="0.35">
      <c r="A11804">
        <v>1001100</v>
      </c>
      <c r="B11804" t="s">
        <v>11</v>
      </c>
      <c r="C11804" t="s">
        <v>15</v>
      </c>
      <c r="D11804" t="s">
        <v>13</v>
      </c>
    </row>
    <row r="11805" spans="1:4" hidden="1" x14ac:dyDescent="0.35">
      <c r="A11805">
        <v>1001100</v>
      </c>
      <c r="B11805" t="s">
        <v>17</v>
      </c>
      <c r="C11805" t="s">
        <v>20</v>
      </c>
      <c r="D11805" t="s">
        <v>16</v>
      </c>
    </row>
    <row r="11806" spans="1:4" hidden="1" x14ac:dyDescent="0.35">
      <c r="A11806">
        <v>1001100</v>
      </c>
      <c r="B11806" t="s">
        <v>11</v>
      </c>
      <c r="C11806" t="s">
        <v>19</v>
      </c>
      <c r="D11806" t="s">
        <v>13</v>
      </c>
    </row>
    <row r="11807" spans="1:4" hidden="1" x14ac:dyDescent="0.35">
      <c r="A11807">
        <v>1001100</v>
      </c>
      <c r="B11807" t="s">
        <v>17</v>
      </c>
      <c r="C11807" t="s">
        <v>19</v>
      </c>
      <c r="D11807" t="s">
        <v>13</v>
      </c>
    </row>
    <row r="11808" spans="1:4" hidden="1" x14ac:dyDescent="0.35">
      <c r="A11808">
        <v>1001100</v>
      </c>
      <c r="B11808" t="s">
        <v>11</v>
      </c>
      <c r="C11808" t="s">
        <v>19</v>
      </c>
      <c r="D11808" t="s">
        <v>16</v>
      </c>
    </row>
    <row r="11809" spans="1:4" hidden="1" x14ac:dyDescent="0.35">
      <c r="A11809">
        <v>1001100</v>
      </c>
      <c r="B11809" t="s">
        <v>17</v>
      </c>
      <c r="C11809" t="s">
        <v>18</v>
      </c>
      <c r="D11809" t="s">
        <v>13</v>
      </c>
    </row>
    <row r="11810" spans="1:4" hidden="1" x14ac:dyDescent="0.35">
      <c r="A11810">
        <v>1001100</v>
      </c>
      <c r="B11810" t="s">
        <v>17</v>
      </c>
      <c r="C11810" t="s">
        <v>15</v>
      </c>
      <c r="D11810" t="s">
        <v>13</v>
      </c>
    </row>
    <row r="11811" spans="1:4" hidden="1" x14ac:dyDescent="0.35">
      <c r="A11811">
        <v>1001100</v>
      </c>
      <c r="B11811" t="s">
        <v>11</v>
      </c>
      <c r="C11811" t="s">
        <v>20</v>
      </c>
      <c r="D11811" t="s">
        <v>13</v>
      </c>
    </row>
    <row r="11812" spans="1:4" hidden="1" x14ac:dyDescent="0.35">
      <c r="A11812">
        <v>1001100</v>
      </c>
      <c r="B11812" t="s">
        <v>17</v>
      </c>
      <c r="C11812" t="s">
        <v>19</v>
      </c>
      <c r="D11812" t="s">
        <v>16</v>
      </c>
    </row>
    <row r="11813" spans="1:4" hidden="1" x14ac:dyDescent="0.35">
      <c r="A11813">
        <v>1001100</v>
      </c>
      <c r="B11813" t="s">
        <v>17</v>
      </c>
      <c r="C11813" t="s">
        <v>18</v>
      </c>
      <c r="D11813" t="s">
        <v>16</v>
      </c>
    </row>
    <row r="11814" spans="1:4" hidden="1" x14ac:dyDescent="0.35">
      <c r="A11814">
        <v>1002298</v>
      </c>
      <c r="B11814" t="s">
        <v>17</v>
      </c>
      <c r="C11814" t="s">
        <v>18</v>
      </c>
      <c r="D11814" t="s">
        <v>13</v>
      </c>
    </row>
    <row r="11815" spans="1:4" hidden="1" x14ac:dyDescent="0.35">
      <c r="A11815">
        <v>1001100</v>
      </c>
      <c r="B11815" t="s">
        <v>17</v>
      </c>
      <c r="C11815" t="s">
        <v>20</v>
      </c>
      <c r="D11815" t="s">
        <v>13</v>
      </c>
    </row>
    <row r="11816" spans="1:4" hidden="1" x14ac:dyDescent="0.35">
      <c r="A11816">
        <v>1002942</v>
      </c>
      <c r="B11816" t="s">
        <v>11</v>
      </c>
      <c r="C11816" t="s">
        <v>19</v>
      </c>
      <c r="D11816" t="s">
        <v>16</v>
      </c>
    </row>
    <row r="11817" spans="1:4" hidden="1" x14ac:dyDescent="0.35">
      <c r="A11817">
        <v>1001100</v>
      </c>
      <c r="B11817" t="s">
        <v>11</v>
      </c>
      <c r="C11817" t="s">
        <v>21</v>
      </c>
      <c r="D11817" t="s">
        <v>13</v>
      </c>
    </row>
    <row r="11818" spans="1:4" hidden="1" x14ac:dyDescent="0.35">
      <c r="A11818">
        <v>1001100</v>
      </c>
      <c r="B11818" t="s">
        <v>11</v>
      </c>
      <c r="C11818" t="s">
        <v>20</v>
      </c>
      <c r="D11818" t="s">
        <v>16</v>
      </c>
    </row>
    <row r="11819" spans="1:4" hidden="1" x14ac:dyDescent="0.35">
      <c r="A11819">
        <v>1002607</v>
      </c>
      <c r="B11819" t="s">
        <v>11</v>
      </c>
      <c r="C11819" t="s">
        <v>21</v>
      </c>
      <c r="D11819" t="s">
        <v>13</v>
      </c>
    </row>
    <row r="11820" spans="1:4" hidden="1" x14ac:dyDescent="0.35">
      <c r="A11820">
        <v>1001100</v>
      </c>
      <c r="B11820" t="s">
        <v>17</v>
      </c>
      <c r="C11820" t="s">
        <v>12</v>
      </c>
      <c r="D11820" t="s">
        <v>13</v>
      </c>
    </row>
    <row r="11821" spans="1:4" hidden="1" x14ac:dyDescent="0.35">
      <c r="A11821">
        <v>1001100</v>
      </c>
      <c r="B11821" t="s">
        <v>11</v>
      </c>
      <c r="C11821" t="s">
        <v>15</v>
      </c>
      <c r="D11821" t="s">
        <v>16</v>
      </c>
    </row>
    <row r="11822" spans="1:4" hidden="1" x14ac:dyDescent="0.35">
      <c r="A11822">
        <v>1001101</v>
      </c>
      <c r="B11822" t="s">
        <v>11</v>
      </c>
      <c r="C11822" t="s">
        <v>14</v>
      </c>
      <c r="D11822" t="s">
        <v>13</v>
      </c>
    </row>
    <row r="11823" spans="1:4" hidden="1" x14ac:dyDescent="0.35">
      <c r="A11823">
        <v>1001101</v>
      </c>
      <c r="B11823" t="s">
        <v>17</v>
      </c>
      <c r="C11823" t="s">
        <v>14</v>
      </c>
      <c r="D11823" t="s">
        <v>13</v>
      </c>
    </row>
    <row r="11824" spans="1:4" hidden="1" x14ac:dyDescent="0.35">
      <c r="A11824">
        <v>1001101</v>
      </c>
      <c r="B11824" t="s">
        <v>17</v>
      </c>
      <c r="C11824" t="s">
        <v>15</v>
      </c>
      <c r="D11824" t="s">
        <v>16</v>
      </c>
    </row>
    <row r="11825" spans="1:4" hidden="1" x14ac:dyDescent="0.35">
      <c r="A11825">
        <v>1001101</v>
      </c>
      <c r="B11825" t="s">
        <v>11</v>
      </c>
      <c r="C11825" t="s">
        <v>15</v>
      </c>
      <c r="D11825" t="s">
        <v>13</v>
      </c>
    </row>
    <row r="11826" spans="1:4" hidden="1" x14ac:dyDescent="0.35">
      <c r="A11826">
        <v>1001101</v>
      </c>
      <c r="B11826" t="s">
        <v>17</v>
      </c>
      <c r="C11826" t="s">
        <v>19</v>
      </c>
      <c r="D11826" t="s">
        <v>16</v>
      </c>
    </row>
    <row r="11827" spans="1:4" hidden="1" x14ac:dyDescent="0.35">
      <c r="A11827">
        <v>1001101</v>
      </c>
      <c r="B11827" t="s">
        <v>17</v>
      </c>
      <c r="C11827" t="s">
        <v>12</v>
      </c>
      <c r="D11827" t="s">
        <v>13</v>
      </c>
    </row>
    <row r="11828" spans="1:4" hidden="1" x14ac:dyDescent="0.35">
      <c r="A11828">
        <v>1001101</v>
      </c>
      <c r="B11828" t="s">
        <v>17</v>
      </c>
      <c r="C11828" t="s">
        <v>18</v>
      </c>
      <c r="D11828" t="s">
        <v>16</v>
      </c>
    </row>
    <row r="11829" spans="1:4" hidden="1" x14ac:dyDescent="0.35">
      <c r="A11829">
        <v>1001101</v>
      </c>
      <c r="B11829" t="s">
        <v>17</v>
      </c>
      <c r="C11829" t="s">
        <v>15</v>
      </c>
      <c r="D11829" t="s">
        <v>13</v>
      </c>
    </row>
    <row r="11830" spans="1:4" hidden="1" x14ac:dyDescent="0.35">
      <c r="A11830">
        <v>1001101</v>
      </c>
      <c r="B11830" t="s">
        <v>17</v>
      </c>
      <c r="C11830" t="s">
        <v>20</v>
      </c>
      <c r="D11830" t="s">
        <v>16</v>
      </c>
    </row>
    <row r="11831" spans="1:4" hidden="1" x14ac:dyDescent="0.35">
      <c r="A11831">
        <v>1001101</v>
      </c>
      <c r="B11831" t="s">
        <v>11</v>
      </c>
      <c r="C11831" t="s">
        <v>20</v>
      </c>
      <c r="D11831" t="s">
        <v>16</v>
      </c>
    </row>
    <row r="11832" spans="1:4" hidden="1" x14ac:dyDescent="0.35">
      <c r="A11832">
        <v>1001101</v>
      </c>
      <c r="B11832" t="s">
        <v>11</v>
      </c>
      <c r="C11832" t="s">
        <v>15</v>
      </c>
      <c r="D11832" t="s">
        <v>16</v>
      </c>
    </row>
    <row r="11833" spans="1:4" hidden="1" x14ac:dyDescent="0.35">
      <c r="A11833">
        <v>1001101</v>
      </c>
      <c r="B11833" t="s">
        <v>11</v>
      </c>
      <c r="C11833" t="s">
        <v>19</v>
      </c>
      <c r="D11833" t="s">
        <v>13</v>
      </c>
    </row>
    <row r="11834" spans="1:4" x14ac:dyDescent="0.35">
      <c r="A11834">
        <v>1001101</v>
      </c>
      <c r="B11834" t="s">
        <v>11</v>
      </c>
      <c r="C11834" t="s">
        <v>14</v>
      </c>
      <c r="D11834" t="s">
        <v>16</v>
      </c>
    </row>
    <row r="11835" spans="1:4" hidden="1" x14ac:dyDescent="0.35">
      <c r="A11835">
        <v>1001101</v>
      </c>
      <c r="B11835" t="s">
        <v>11</v>
      </c>
      <c r="C11835" t="s">
        <v>12</v>
      </c>
      <c r="D11835" t="s">
        <v>13</v>
      </c>
    </row>
    <row r="11836" spans="1:4" hidden="1" x14ac:dyDescent="0.35">
      <c r="A11836">
        <v>1001103</v>
      </c>
      <c r="B11836" t="s">
        <v>17</v>
      </c>
      <c r="C11836" t="s">
        <v>18</v>
      </c>
      <c r="D11836" t="s">
        <v>13</v>
      </c>
    </row>
    <row r="11837" spans="1:4" hidden="1" x14ac:dyDescent="0.35">
      <c r="A11837">
        <v>1001104</v>
      </c>
      <c r="B11837" t="s">
        <v>11</v>
      </c>
      <c r="C11837" t="s">
        <v>20</v>
      </c>
      <c r="D11837" t="s">
        <v>13</v>
      </c>
    </row>
    <row r="11838" spans="1:4" hidden="1" x14ac:dyDescent="0.35">
      <c r="A11838">
        <v>1001104</v>
      </c>
      <c r="B11838" t="s">
        <v>17</v>
      </c>
      <c r="C11838" t="s">
        <v>19</v>
      </c>
      <c r="D11838" t="s">
        <v>16</v>
      </c>
    </row>
    <row r="11839" spans="1:4" hidden="1" x14ac:dyDescent="0.35">
      <c r="A11839">
        <v>1001104</v>
      </c>
      <c r="B11839" t="s">
        <v>17</v>
      </c>
      <c r="C11839" t="s">
        <v>12</v>
      </c>
      <c r="D11839" t="s">
        <v>13</v>
      </c>
    </row>
    <row r="11840" spans="1:4" hidden="1" x14ac:dyDescent="0.35">
      <c r="A11840">
        <v>1001104</v>
      </c>
      <c r="B11840" t="s">
        <v>17</v>
      </c>
      <c r="C11840" t="s">
        <v>18</v>
      </c>
      <c r="D11840" t="s">
        <v>16</v>
      </c>
    </row>
    <row r="11841" spans="1:4" hidden="1" x14ac:dyDescent="0.35">
      <c r="A11841">
        <v>1005923</v>
      </c>
      <c r="B11841" t="s">
        <v>17</v>
      </c>
      <c r="C11841" t="s">
        <v>15</v>
      </c>
      <c r="D11841" t="s">
        <v>16</v>
      </c>
    </row>
    <row r="11842" spans="1:4" hidden="1" x14ac:dyDescent="0.35">
      <c r="A11842">
        <v>1001106</v>
      </c>
      <c r="B11842" t="s">
        <v>11</v>
      </c>
      <c r="C11842" t="s">
        <v>14</v>
      </c>
      <c r="D11842" t="s">
        <v>13</v>
      </c>
    </row>
    <row r="11843" spans="1:4" hidden="1" x14ac:dyDescent="0.35">
      <c r="A11843">
        <v>1001106</v>
      </c>
      <c r="B11843" t="s">
        <v>17</v>
      </c>
      <c r="C11843" t="s">
        <v>15</v>
      </c>
      <c r="D11843" t="s">
        <v>13</v>
      </c>
    </row>
    <row r="11844" spans="1:4" hidden="1" x14ac:dyDescent="0.35">
      <c r="A11844">
        <v>1001106</v>
      </c>
      <c r="B11844" t="s">
        <v>11</v>
      </c>
      <c r="C11844" t="s">
        <v>15</v>
      </c>
      <c r="D11844" t="s">
        <v>13</v>
      </c>
    </row>
    <row r="11845" spans="1:4" hidden="1" x14ac:dyDescent="0.35">
      <c r="A11845">
        <v>1001106</v>
      </c>
      <c r="B11845" t="s">
        <v>17</v>
      </c>
      <c r="C11845" t="s">
        <v>20</v>
      </c>
      <c r="D11845" t="s">
        <v>13</v>
      </c>
    </row>
    <row r="11846" spans="1:4" x14ac:dyDescent="0.35">
      <c r="A11846">
        <v>1001107</v>
      </c>
      <c r="B11846" t="s">
        <v>17</v>
      </c>
      <c r="C11846" t="s">
        <v>14</v>
      </c>
      <c r="D11846" t="s">
        <v>16</v>
      </c>
    </row>
    <row r="11847" spans="1:4" hidden="1" x14ac:dyDescent="0.35">
      <c r="A11847">
        <v>1001107</v>
      </c>
      <c r="B11847" t="s">
        <v>17</v>
      </c>
      <c r="C11847" t="s">
        <v>14</v>
      </c>
      <c r="D11847" t="s">
        <v>13</v>
      </c>
    </row>
    <row r="11848" spans="1:4" hidden="1" x14ac:dyDescent="0.35">
      <c r="A11848">
        <v>1001108</v>
      </c>
      <c r="B11848" t="s">
        <v>11</v>
      </c>
      <c r="C11848" t="s">
        <v>18</v>
      </c>
      <c r="D11848" t="s">
        <v>16</v>
      </c>
    </row>
    <row r="11849" spans="1:4" hidden="1" x14ac:dyDescent="0.35">
      <c r="A11849">
        <v>1000200</v>
      </c>
      <c r="B11849" t="s">
        <v>11</v>
      </c>
      <c r="C11849" t="s">
        <v>14</v>
      </c>
      <c r="D11849" t="s">
        <v>13</v>
      </c>
    </row>
    <row r="11850" spans="1:4" hidden="1" x14ac:dyDescent="0.35">
      <c r="A11850">
        <v>1001108</v>
      </c>
      <c r="B11850" t="s">
        <v>11</v>
      </c>
      <c r="C11850" t="s">
        <v>18</v>
      </c>
      <c r="D11850" t="s">
        <v>13</v>
      </c>
    </row>
    <row r="11851" spans="1:4" hidden="1" x14ac:dyDescent="0.35">
      <c r="A11851">
        <v>1001108</v>
      </c>
      <c r="B11851" t="s">
        <v>17</v>
      </c>
      <c r="C11851" t="s">
        <v>14</v>
      </c>
      <c r="D11851" t="s">
        <v>13</v>
      </c>
    </row>
    <row r="11852" spans="1:4" hidden="1" x14ac:dyDescent="0.35">
      <c r="A11852">
        <v>1001108</v>
      </c>
      <c r="B11852" t="s">
        <v>17</v>
      </c>
      <c r="C11852" t="s">
        <v>15</v>
      </c>
      <c r="D11852" t="s">
        <v>13</v>
      </c>
    </row>
    <row r="11853" spans="1:4" hidden="1" x14ac:dyDescent="0.35">
      <c r="A11853">
        <v>1001108</v>
      </c>
      <c r="B11853" t="s">
        <v>17</v>
      </c>
      <c r="C11853" t="s">
        <v>19</v>
      </c>
      <c r="D11853" t="s">
        <v>16</v>
      </c>
    </row>
    <row r="11854" spans="1:4" hidden="1" x14ac:dyDescent="0.35">
      <c r="A11854">
        <v>1001109</v>
      </c>
      <c r="B11854" t="s">
        <v>17</v>
      </c>
      <c r="C11854" t="s">
        <v>18</v>
      </c>
      <c r="D11854" t="s">
        <v>16</v>
      </c>
    </row>
    <row r="11855" spans="1:4" hidden="1" x14ac:dyDescent="0.35">
      <c r="A11855">
        <v>1002813</v>
      </c>
      <c r="B11855" t="s">
        <v>17</v>
      </c>
      <c r="C11855" t="s">
        <v>15</v>
      </c>
      <c r="D11855" t="s">
        <v>13</v>
      </c>
    </row>
    <row r="11856" spans="1:4" hidden="1" x14ac:dyDescent="0.35">
      <c r="A11856">
        <v>1001109</v>
      </c>
      <c r="B11856" t="s">
        <v>17</v>
      </c>
      <c r="C11856" t="s">
        <v>15</v>
      </c>
      <c r="D11856" t="s">
        <v>16</v>
      </c>
    </row>
    <row r="11857" spans="1:4" hidden="1" x14ac:dyDescent="0.35">
      <c r="A11857">
        <v>1003601</v>
      </c>
      <c r="B11857" t="s">
        <v>11</v>
      </c>
      <c r="C11857" t="s">
        <v>18</v>
      </c>
      <c r="D11857" t="s">
        <v>13</v>
      </c>
    </row>
    <row r="11858" spans="1:4" hidden="1" x14ac:dyDescent="0.35">
      <c r="A11858">
        <v>1001109</v>
      </c>
      <c r="B11858" t="s">
        <v>11</v>
      </c>
      <c r="C11858" t="s">
        <v>15</v>
      </c>
      <c r="D11858" t="s">
        <v>13</v>
      </c>
    </row>
    <row r="11859" spans="1:4" hidden="1" x14ac:dyDescent="0.35">
      <c r="A11859">
        <v>1001109</v>
      </c>
      <c r="B11859" t="s">
        <v>17</v>
      </c>
      <c r="C11859" t="s">
        <v>18</v>
      </c>
      <c r="D11859" t="s">
        <v>13</v>
      </c>
    </row>
    <row r="11860" spans="1:4" hidden="1" x14ac:dyDescent="0.35">
      <c r="A11860">
        <v>1001109</v>
      </c>
      <c r="B11860" t="s">
        <v>17</v>
      </c>
      <c r="C11860" t="s">
        <v>20</v>
      </c>
      <c r="D11860" t="s">
        <v>16</v>
      </c>
    </row>
    <row r="11861" spans="1:4" x14ac:dyDescent="0.35">
      <c r="A11861">
        <v>1001109</v>
      </c>
      <c r="B11861" t="s">
        <v>17</v>
      </c>
      <c r="C11861" t="s">
        <v>14</v>
      </c>
      <c r="D11861" t="s">
        <v>16</v>
      </c>
    </row>
    <row r="11862" spans="1:4" hidden="1" x14ac:dyDescent="0.35">
      <c r="A11862">
        <v>1001110</v>
      </c>
      <c r="B11862" t="s">
        <v>17</v>
      </c>
      <c r="C11862" t="s">
        <v>14</v>
      </c>
      <c r="D11862" t="s">
        <v>13</v>
      </c>
    </row>
    <row r="11863" spans="1:4" hidden="1" x14ac:dyDescent="0.35">
      <c r="A11863">
        <v>1001110</v>
      </c>
      <c r="B11863" t="s">
        <v>17</v>
      </c>
      <c r="C11863" t="s">
        <v>12</v>
      </c>
      <c r="D11863" t="s">
        <v>13</v>
      </c>
    </row>
    <row r="11864" spans="1:4" hidden="1" x14ac:dyDescent="0.35">
      <c r="A11864">
        <v>1001110</v>
      </c>
      <c r="B11864" t="s">
        <v>17</v>
      </c>
      <c r="C11864" t="s">
        <v>15</v>
      </c>
      <c r="D11864" t="s">
        <v>13</v>
      </c>
    </row>
    <row r="11865" spans="1:4" hidden="1" x14ac:dyDescent="0.35">
      <c r="A11865">
        <v>1001110</v>
      </c>
      <c r="B11865" t="s">
        <v>17</v>
      </c>
      <c r="C11865" t="s">
        <v>18</v>
      </c>
      <c r="D11865" t="s">
        <v>16</v>
      </c>
    </row>
    <row r="11866" spans="1:4" hidden="1" x14ac:dyDescent="0.35">
      <c r="A11866">
        <v>1001111</v>
      </c>
      <c r="B11866" t="s">
        <v>11</v>
      </c>
      <c r="C11866" t="s">
        <v>15</v>
      </c>
      <c r="D11866" t="s">
        <v>16</v>
      </c>
    </row>
    <row r="11867" spans="1:4" hidden="1" x14ac:dyDescent="0.35">
      <c r="A11867">
        <v>1001111</v>
      </c>
      <c r="B11867" t="s">
        <v>17</v>
      </c>
      <c r="C11867" t="s">
        <v>20</v>
      </c>
      <c r="D11867" t="s">
        <v>16</v>
      </c>
    </row>
    <row r="11868" spans="1:4" hidden="1" x14ac:dyDescent="0.35">
      <c r="A11868">
        <v>1001112</v>
      </c>
      <c r="B11868" t="s">
        <v>17</v>
      </c>
      <c r="C11868" t="s">
        <v>15</v>
      </c>
      <c r="D11868" t="s">
        <v>16</v>
      </c>
    </row>
    <row r="11869" spans="1:4" hidden="1" x14ac:dyDescent="0.35">
      <c r="A11869">
        <v>1001112</v>
      </c>
      <c r="B11869" t="s">
        <v>11</v>
      </c>
      <c r="C11869" t="s">
        <v>14</v>
      </c>
      <c r="D11869" t="s">
        <v>13</v>
      </c>
    </row>
    <row r="11870" spans="1:4" hidden="1" x14ac:dyDescent="0.35">
      <c r="A11870">
        <v>1001112</v>
      </c>
      <c r="B11870" t="s">
        <v>11</v>
      </c>
      <c r="C11870" t="s">
        <v>15</v>
      </c>
      <c r="D11870" t="s">
        <v>13</v>
      </c>
    </row>
    <row r="11871" spans="1:4" hidden="1" x14ac:dyDescent="0.35">
      <c r="A11871">
        <v>1001112</v>
      </c>
      <c r="B11871" t="s">
        <v>17</v>
      </c>
      <c r="C11871" t="s">
        <v>15</v>
      </c>
      <c r="D11871" t="s">
        <v>13</v>
      </c>
    </row>
    <row r="11872" spans="1:4" hidden="1" x14ac:dyDescent="0.35">
      <c r="A11872">
        <v>1004082</v>
      </c>
      <c r="B11872" t="s">
        <v>17</v>
      </c>
      <c r="C11872" t="s">
        <v>15</v>
      </c>
      <c r="D11872" t="s">
        <v>13</v>
      </c>
    </row>
    <row r="11873" spans="1:4" hidden="1" x14ac:dyDescent="0.35">
      <c r="A11873">
        <v>1001112</v>
      </c>
      <c r="B11873" t="s">
        <v>17</v>
      </c>
      <c r="C11873" t="s">
        <v>12</v>
      </c>
      <c r="D11873" t="s">
        <v>13</v>
      </c>
    </row>
    <row r="11874" spans="1:4" hidden="1" x14ac:dyDescent="0.35">
      <c r="A11874">
        <v>1001112</v>
      </c>
      <c r="B11874" t="s">
        <v>11</v>
      </c>
      <c r="C11874" t="s">
        <v>18</v>
      </c>
      <c r="D11874" t="s">
        <v>13</v>
      </c>
    </row>
    <row r="11875" spans="1:4" hidden="1" x14ac:dyDescent="0.35">
      <c r="A11875">
        <v>1001112</v>
      </c>
      <c r="B11875" t="s">
        <v>11</v>
      </c>
      <c r="C11875" t="s">
        <v>15</v>
      </c>
      <c r="D11875" t="s">
        <v>16</v>
      </c>
    </row>
    <row r="11876" spans="1:4" hidden="1" x14ac:dyDescent="0.35">
      <c r="A11876">
        <v>1001112</v>
      </c>
      <c r="B11876" t="s">
        <v>17</v>
      </c>
      <c r="C11876" t="s">
        <v>18</v>
      </c>
      <c r="D11876" t="s">
        <v>16</v>
      </c>
    </row>
    <row r="11877" spans="1:4" hidden="1" x14ac:dyDescent="0.35">
      <c r="A11877">
        <v>1001112</v>
      </c>
      <c r="B11877" t="s">
        <v>17</v>
      </c>
      <c r="C11877" t="s">
        <v>20</v>
      </c>
      <c r="D11877" t="s">
        <v>13</v>
      </c>
    </row>
    <row r="11878" spans="1:4" hidden="1" x14ac:dyDescent="0.35">
      <c r="A11878">
        <v>1001112</v>
      </c>
      <c r="B11878" t="s">
        <v>11</v>
      </c>
      <c r="C11878" t="s">
        <v>20</v>
      </c>
      <c r="D11878" t="s">
        <v>16</v>
      </c>
    </row>
    <row r="11879" spans="1:4" hidden="1" x14ac:dyDescent="0.35">
      <c r="A11879">
        <v>1001112</v>
      </c>
      <c r="B11879" t="s">
        <v>17</v>
      </c>
      <c r="C11879" t="s">
        <v>21</v>
      </c>
      <c r="D11879" t="s">
        <v>16</v>
      </c>
    </row>
    <row r="11880" spans="1:4" hidden="1" x14ac:dyDescent="0.35">
      <c r="A11880">
        <v>1001112</v>
      </c>
      <c r="B11880" t="s">
        <v>17</v>
      </c>
      <c r="C11880" t="s">
        <v>19</v>
      </c>
      <c r="D11880" t="s">
        <v>16</v>
      </c>
    </row>
    <row r="11881" spans="1:4" hidden="1" x14ac:dyDescent="0.35">
      <c r="A11881">
        <v>1002084</v>
      </c>
      <c r="B11881" t="s">
        <v>17</v>
      </c>
      <c r="C11881" t="s">
        <v>14</v>
      </c>
      <c r="D11881" t="s">
        <v>13</v>
      </c>
    </row>
    <row r="11882" spans="1:4" hidden="1" x14ac:dyDescent="0.35">
      <c r="A11882">
        <v>1001112</v>
      </c>
      <c r="B11882" t="s">
        <v>17</v>
      </c>
      <c r="C11882" t="s">
        <v>21</v>
      </c>
      <c r="D11882" t="s">
        <v>13</v>
      </c>
    </row>
    <row r="11883" spans="1:4" hidden="1" x14ac:dyDescent="0.35">
      <c r="A11883">
        <v>1001112</v>
      </c>
      <c r="B11883" t="s">
        <v>17</v>
      </c>
      <c r="C11883" t="s">
        <v>20</v>
      </c>
      <c r="D11883" t="s">
        <v>16</v>
      </c>
    </row>
    <row r="11884" spans="1:4" hidden="1" x14ac:dyDescent="0.35">
      <c r="A11884">
        <v>1001112</v>
      </c>
      <c r="B11884" t="s">
        <v>17</v>
      </c>
      <c r="C11884" t="s">
        <v>19</v>
      </c>
      <c r="D11884" t="s">
        <v>13</v>
      </c>
    </row>
    <row r="11885" spans="1:4" hidden="1" x14ac:dyDescent="0.35">
      <c r="A11885">
        <v>1004811</v>
      </c>
      <c r="B11885" t="s">
        <v>17</v>
      </c>
      <c r="C11885" t="s">
        <v>18</v>
      </c>
      <c r="D11885" t="s">
        <v>16</v>
      </c>
    </row>
    <row r="11886" spans="1:4" hidden="1" x14ac:dyDescent="0.35">
      <c r="A11886">
        <v>1001113</v>
      </c>
      <c r="B11886" t="s">
        <v>11</v>
      </c>
      <c r="C11886" t="s">
        <v>19</v>
      </c>
      <c r="D11886" t="s">
        <v>16</v>
      </c>
    </row>
    <row r="11887" spans="1:4" hidden="1" x14ac:dyDescent="0.35">
      <c r="A11887">
        <v>1001113</v>
      </c>
      <c r="B11887" t="s">
        <v>17</v>
      </c>
      <c r="C11887" t="s">
        <v>18</v>
      </c>
      <c r="D11887" t="s">
        <v>16</v>
      </c>
    </row>
    <row r="11888" spans="1:4" hidden="1" x14ac:dyDescent="0.35">
      <c r="A11888">
        <v>1001113</v>
      </c>
      <c r="B11888" t="s">
        <v>17</v>
      </c>
      <c r="C11888" t="s">
        <v>19</v>
      </c>
      <c r="D11888" t="s">
        <v>16</v>
      </c>
    </row>
    <row r="11889" spans="1:4" hidden="1" x14ac:dyDescent="0.35">
      <c r="A11889">
        <v>1001113</v>
      </c>
      <c r="B11889" t="s">
        <v>17</v>
      </c>
      <c r="C11889" t="s">
        <v>15</v>
      </c>
      <c r="D11889" t="s">
        <v>16</v>
      </c>
    </row>
    <row r="11890" spans="1:4" hidden="1" x14ac:dyDescent="0.35">
      <c r="A11890">
        <v>1001113</v>
      </c>
      <c r="B11890" t="s">
        <v>17</v>
      </c>
      <c r="C11890" t="s">
        <v>18</v>
      </c>
      <c r="D11890" t="s">
        <v>13</v>
      </c>
    </row>
    <row r="11891" spans="1:4" hidden="1" x14ac:dyDescent="0.35">
      <c r="A11891">
        <v>1001113</v>
      </c>
      <c r="B11891" t="s">
        <v>17</v>
      </c>
      <c r="C11891" t="s">
        <v>15</v>
      </c>
      <c r="D11891" t="s">
        <v>13</v>
      </c>
    </row>
    <row r="11892" spans="1:4" hidden="1" x14ac:dyDescent="0.35">
      <c r="A11892">
        <v>1001113</v>
      </c>
      <c r="B11892" t="s">
        <v>17</v>
      </c>
      <c r="C11892" t="s">
        <v>20</v>
      </c>
      <c r="D11892" t="s">
        <v>16</v>
      </c>
    </row>
    <row r="11893" spans="1:4" hidden="1" x14ac:dyDescent="0.35">
      <c r="A11893">
        <v>1001113</v>
      </c>
      <c r="B11893" t="s">
        <v>17</v>
      </c>
      <c r="C11893" t="s">
        <v>21</v>
      </c>
      <c r="D11893" t="s">
        <v>16</v>
      </c>
    </row>
    <row r="11894" spans="1:4" hidden="1" x14ac:dyDescent="0.35">
      <c r="A11894">
        <v>1001113</v>
      </c>
      <c r="B11894" t="s">
        <v>11</v>
      </c>
      <c r="C11894" t="s">
        <v>15</v>
      </c>
      <c r="D11894" t="s">
        <v>13</v>
      </c>
    </row>
    <row r="11895" spans="1:4" hidden="1" x14ac:dyDescent="0.35">
      <c r="A11895">
        <v>1001113</v>
      </c>
      <c r="B11895" t="s">
        <v>11</v>
      </c>
      <c r="C11895" t="s">
        <v>18</v>
      </c>
      <c r="D11895" t="s">
        <v>16</v>
      </c>
    </row>
    <row r="11896" spans="1:4" hidden="1" x14ac:dyDescent="0.35">
      <c r="A11896">
        <v>1001113</v>
      </c>
      <c r="B11896" t="s">
        <v>17</v>
      </c>
      <c r="C11896" t="s">
        <v>19</v>
      </c>
      <c r="D11896" t="s">
        <v>13</v>
      </c>
    </row>
    <row r="11897" spans="1:4" hidden="1" x14ac:dyDescent="0.35">
      <c r="A11897">
        <v>1001113</v>
      </c>
      <c r="B11897" t="s">
        <v>11</v>
      </c>
      <c r="C11897" t="s">
        <v>14</v>
      </c>
      <c r="D11897" t="s">
        <v>13</v>
      </c>
    </row>
    <row r="11898" spans="1:4" hidden="1" x14ac:dyDescent="0.35">
      <c r="A11898">
        <v>1001114</v>
      </c>
      <c r="B11898" t="s">
        <v>17</v>
      </c>
      <c r="C11898" t="s">
        <v>20</v>
      </c>
      <c r="D11898" t="s">
        <v>13</v>
      </c>
    </row>
    <row r="11899" spans="1:4" hidden="1" x14ac:dyDescent="0.35">
      <c r="A11899">
        <v>1001114</v>
      </c>
      <c r="B11899" t="s">
        <v>11</v>
      </c>
      <c r="C11899" t="s">
        <v>15</v>
      </c>
      <c r="D11899" t="s">
        <v>16</v>
      </c>
    </row>
    <row r="11900" spans="1:4" hidden="1" x14ac:dyDescent="0.35">
      <c r="A11900">
        <v>1001114</v>
      </c>
      <c r="B11900" t="s">
        <v>17</v>
      </c>
      <c r="C11900" t="s">
        <v>12</v>
      </c>
      <c r="D11900" t="s">
        <v>13</v>
      </c>
    </row>
    <row r="11901" spans="1:4" hidden="1" x14ac:dyDescent="0.35">
      <c r="A11901">
        <v>1001114</v>
      </c>
      <c r="B11901" t="s">
        <v>11</v>
      </c>
      <c r="C11901" t="s">
        <v>15</v>
      </c>
      <c r="D11901" t="s">
        <v>13</v>
      </c>
    </row>
    <row r="11902" spans="1:4" hidden="1" x14ac:dyDescent="0.35">
      <c r="A11902">
        <v>1001114</v>
      </c>
      <c r="B11902" t="s">
        <v>17</v>
      </c>
      <c r="C11902" t="s">
        <v>15</v>
      </c>
      <c r="D11902" t="s">
        <v>16</v>
      </c>
    </row>
    <row r="11903" spans="1:4" hidden="1" x14ac:dyDescent="0.35">
      <c r="A11903">
        <v>1001114</v>
      </c>
      <c r="B11903" t="s">
        <v>17</v>
      </c>
      <c r="C11903" t="s">
        <v>15</v>
      </c>
      <c r="D11903" t="s">
        <v>13</v>
      </c>
    </row>
    <row r="11904" spans="1:4" hidden="1" x14ac:dyDescent="0.35">
      <c r="A11904">
        <v>1001114</v>
      </c>
      <c r="B11904" t="s">
        <v>17</v>
      </c>
      <c r="C11904" t="s">
        <v>18</v>
      </c>
      <c r="D11904" t="s">
        <v>13</v>
      </c>
    </row>
    <row r="11905" spans="1:4" hidden="1" x14ac:dyDescent="0.35">
      <c r="A11905">
        <v>1001116</v>
      </c>
      <c r="B11905" t="s">
        <v>17</v>
      </c>
      <c r="C11905" t="s">
        <v>14</v>
      </c>
      <c r="D11905" t="s">
        <v>13</v>
      </c>
    </row>
    <row r="11906" spans="1:4" hidden="1" x14ac:dyDescent="0.35">
      <c r="A11906">
        <v>1001116</v>
      </c>
      <c r="B11906" t="s">
        <v>17</v>
      </c>
      <c r="C11906" t="s">
        <v>19</v>
      </c>
      <c r="D11906" t="s">
        <v>16</v>
      </c>
    </row>
    <row r="11907" spans="1:4" hidden="1" x14ac:dyDescent="0.35">
      <c r="A11907">
        <v>1001116</v>
      </c>
      <c r="B11907" t="s">
        <v>17</v>
      </c>
      <c r="C11907" t="s">
        <v>20</v>
      </c>
      <c r="D11907" t="s">
        <v>16</v>
      </c>
    </row>
    <row r="11908" spans="1:4" hidden="1" x14ac:dyDescent="0.35">
      <c r="A11908">
        <v>1001116</v>
      </c>
      <c r="B11908" t="s">
        <v>17</v>
      </c>
      <c r="C11908" t="s">
        <v>21</v>
      </c>
      <c r="D11908" t="s">
        <v>16</v>
      </c>
    </row>
    <row r="11909" spans="1:4" x14ac:dyDescent="0.35">
      <c r="A11909">
        <v>1001116</v>
      </c>
      <c r="B11909" t="s">
        <v>17</v>
      </c>
      <c r="C11909" t="s">
        <v>14</v>
      </c>
      <c r="D11909" t="s">
        <v>16</v>
      </c>
    </row>
    <row r="11910" spans="1:4" hidden="1" x14ac:dyDescent="0.35">
      <c r="A11910">
        <v>1001116</v>
      </c>
      <c r="B11910" t="s">
        <v>17</v>
      </c>
      <c r="C11910" t="s">
        <v>18</v>
      </c>
      <c r="D11910" t="s">
        <v>16</v>
      </c>
    </row>
    <row r="11911" spans="1:4" hidden="1" x14ac:dyDescent="0.35">
      <c r="A11911">
        <v>1001116</v>
      </c>
      <c r="B11911" t="s">
        <v>17</v>
      </c>
      <c r="C11911" t="s">
        <v>20</v>
      </c>
      <c r="D11911" t="s">
        <v>13</v>
      </c>
    </row>
    <row r="11912" spans="1:4" hidden="1" x14ac:dyDescent="0.35">
      <c r="A11912">
        <v>1001117</v>
      </c>
      <c r="B11912" t="s">
        <v>17</v>
      </c>
      <c r="C11912" t="s">
        <v>15</v>
      </c>
      <c r="D11912" t="s">
        <v>13</v>
      </c>
    </row>
    <row r="11913" spans="1:4" hidden="1" x14ac:dyDescent="0.35">
      <c r="A11913">
        <v>1001117</v>
      </c>
      <c r="B11913" t="s">
        <v>17</v>
      </c>
      <c r="C11913" t="s">
        <v>19</v>
      </c>
      <c r="D11913" t="s">
        <v>16</v>
      </c>
    </row>
    <row r="11914" spans="1:4" hidden="1" x14ac:dyDescent="0.35">
      <c r="A11914">
        <v>1001117</v>
      </c>
      <c r="B11914" t="s">
        <v>17</v>
      </c>
      <c r="C11914" t="s">
        <v>18</v>
      </c>
      <c r="D11914" t="s">
        <v>13</v>
      </c>
    </row>
    <row r="11915" spans="1:4" hidden="1" x14ac:dyDescent="0.35">
      <c r="A11915">
        <v>1004966</v>
      </c>
      <c r="B11915" t="s">
        <v>17</v>
      </c>
      <c r="C11915" t="s">
        <v>19</v>
      </c>
      <c r="D11915" t="s">
        <v>16</v>
      </c>
    </row>
    <row r="11916" spans="1:4" hidden="1" x14ac:dyDescent="0.35">
      <c r="A11916">
        <v>1001117</v>
      </c>
      <c r="B11916" t="s">
        <v>11</v>
      </c>
      <c r="C11916" t="s">
        <v>14</v>
      </c>
      <c r="D11916" t="s">
        <v>13</v>
      </c>
    </row>
    <row r="11917" spans="1:4" hidden="1" x14ac:dyDescent="0.35">
      <c r="A11917">
        <v>1001117</v>
      </c>
      <c r="B11917" t="s">
        <v>11</v>
      </c>
      <c r="C11917" t="s">
        <v>21</v>
      </c>
      <c r="D11917" t="s">
        <v>16</v>
      </c>
    </row>
    <row r="11918" spans="1:4" hidden="1" x14ac:dyDescent="0.35">
      <c r="A11918">
        <v>1001117</v>
      </c>
      <c r="B11918" t="s">
        <v>17</v>
      </c>
      <c r="C11918" t="s">
        <v>15</v>
      </c>
      <c r="D11918" t="s">
        <v>16</v>
      </c>
    </row>
    <row r="11919" spans="1:4" hidden="1" x14ac:dyDescent="0.35">
      <c r="A11919">
        <v>1001117</v>
      </c>
      <c r="B11919" t="s">
        <v>11</v>
      </c>
      <c r="C11919" t="s">
        <v>18</v>
      </c>
      <c r="D11919" t="s">
        <v>13</v>
      </c>
    </row>
    <row r="11920" spans="1:4" hidden="1" x14ac:dyDescent="0.35">
      <c r="A11920">
        <v>1001117</v>
      </c>
      <c r="B11920" t="s">
        <v>11</v>
      </c>
      <c r="C11920" t="s">
        <v>15</v>
      </c>
      <c r="D11920" t="s">
        <v>16</v>
      </c>
    </row>
    <row r="11921" spans="1:4" hidden="1" x14ac:dyDescent="0.35">
      <c r="A11921">
        <v>1001117</v>
      </c>
      <c r="B11921" t="s">
        <v>17</v>
      </c>
      <c r="C11921" t="s">
        <v>18</v>
      </c>
      <c r="D11921" t="s">
        <v>16</v>
      </c>
    </row>
    <row r="11922" spans="1:4" hidden="1" x14ac:dyDescent="0.35">
      <c r="A11922">
        <v>1001117</v>
      </c>
      <c r="B11922" t="s">
        <v>11</v>
      </c>
      <c r="C11922" t="s">
        <v>19</v>
      </c>
      <c r="D11922" t="s">
        <v>16</v>
      </c>
    </row>
    <row r="11923" spans="1:4" hidden="1" x14ac:dyDescent="0.35">
      <c r="A11923">
        <v>1001117</v>
      </c>
      <c r="B11923" t="s">
        <v>17</v>
      </c>
      <c r="C11923" t="s">
        <v>20</v>
      </c>
      <c r="D11923" t="s">
        <v>16</v>
      </c>
    </row>
    <row r="11924" spans="1:4" hidden="1" x14ac:dyDescent="0.35">
      <c r="A11924">
        <v>1001117</v>
      </c>
      <c r="B11924" t="s">
        <v>17</v>
      </c>
      <c r="C11924" t="s">
        <v>19</v>
      </c>
      <c r="D11924" t="s">
        <v>13</v>
      </c>
    </row>
    <row r="11925" spans="1:4" x14ac:dyDescent="0.35">
      <c r="A11925">
        <v>1001117</v>
      </c>
      <c r="B11925" t="s">
        <v>11</v>
      </c>
      <c r="C11925" t="s">
        <v>14</v>
      </c>
      <c r="D11925" t="s">
        <v>16</v>
      </c>
    </row>
    <row r="11926" spans="1:4" hidden="1" x14ac:dyDescent="0.35">
      <c r="A11926">
        <v>1001117</v>
      </c>
      <c r="B11926" t="s">
        <v>11</v>
      </c>
      <c r="C11926" t="s">
        <v>21</v>
      </c>
      <c r="D11926" t="s">
        <v>13</v>
      </c>
    </row>
    <row r="11927" spans="1:4" hidden="1" x14ac:dyDescent="0.35">
      <c r="A11927">
        <v>1005735</v>
      </c>
      <c r="B11927" t="s">
        <v>17</v>
      </c>
      <c r="C11927" t="s">
        <v>15</v>
      </c>
      <c r="D11927" t="s">
        <v>13</v>
      </c>
    </row>
    <row r="11928" spans="1:4" hidden="1" x14ac:dyDescent="0.35">
      <c r="A11928">
        <v>1001117</v>
      </c>
      <c r="B11928" t="s">
        <v>11</v>
      </c>
      <c r="C11928" t="s">
        <v>15</v>
      </c>
      <c r="D11928" t="s">
        <v>13</v>
      </c>
    </row>
    <row r="11929" spans="1:4" hidden="1" x14ac:dyDescent="0.35">
      <c r="A11929">
        <v>1001117</v>
      </c>
      <c r="B11929" t="s">
        <v>17</v>
      </c>
      <c r="C11929" t="s">
        <v>21</v>
      </c>
      <c r="D11929" t="s">
        <v>13</v>
      </c>
    </row>
    <row r="11930" spans="1:4" hidden="1" x14ac:dyDescent="0.35">
      <c r="A11930">
        <v>1001117</v>
      </c>
      <c r="B11930" t="s">
        <v>11</v>
      </c>
      <c r="C11930" t="s">
        <v>20</v>
      </c>
      <c r="D11930" t="s">
        <v>13</v>
      </c>
    </row>
    <row r="11931" spans="1:4" x14ac:dyDescent="0.35">
      <c r="A11931">
        <v>1001117</v>
      </c>
      <c r="B11931" t="s">
        <v>17</v>
      </c>
      <c r="C11931" t="s">
        <v>14</v>
      </c>
      <c r="D11931" t="s">
        <v>16</v>
      </c>
    </row>
    <row r="11932" spans="1:4" hidden="1" x14ac:dyDescent="0.35">
      <c r="A11932">
        <v>1002397</v>
      </c>
      <c r="B11932" t="s">
        <v>11</v>
      </c>
      <c r="C11932" t="s">
        <v>18</v>
      </c>
      <c r="D11932" t="s">
        <v>13</v>
      </c>
    </row>
    <row r="11933" spans="1:4" hidden="1" x14ac:dyDescent="0.35">
      <c r="A11933">
        <v>1004706</v>
      </c>
      <c r="B11933" t="s">
        <v>17</v>
      </c>
      <c r="C11933" t="s">
        <v>15</v>
      </c>
      <c r="D11933" t="s">
        <v>16</v>
      </c>
    </row>
    <row r="11934" spans="1:4" hidden="1" x14ac:dyDescent="0.35">
      <c r="A11934">
        <v>1001117</v>
      </c>
      <c r="B11934" t="s">
        <v>17</v>
      </c>
      <c r="C11934" t="s">
        <v>21</v>
      </c>
      <c r="D11934" t="s">
        <v>16</v>
      </c>
    </row>
    <row r="11935" spans="1:4" hidden="1" x14ac:dyDescent="0.35">
      <c r="A11935">
        <v>1001118</v>
      </c>
      <c r="B11935" t="s">
        <v>11</v>
      </c>
      <c r="C11935" t="s">
        <v>21</v>
      </c>
      <c r="D11935" t="s">
        <v>16</v>
      </c>
    </row>
    <row r="11936" spans="1:4" hidden="1" x14ac:dyDescent="0.35">
      <c r="A11936">
        <v>1003396</v>
      </c>
      <c r="B11936" t="s">
        <v>17</v>
      </c>
      <c r="C11936" t="s">
        <v>15</v>
      </c>
      <c r="D11936" t="s">
        <v>13</v>
      </c>
    </row>
    <row r="11937" spans="1:4" hidden="1" x14ac:dyDescent="0.35">
      <c r="A11937">
        <v>1004426</v>
      </c>
      <c r="B11937" t="s">
        <v>17</v>
      </c>
      <c r="C11937" t="s">
        <v>20</v>
      </c>
      <c r="D11937" t="s">
        <v>16</v>
      </c>
    </row>
    <row r="11938" spans="1:4" x14ac:dyDescent="0.35">
      <c r="A11938">
        <v>1001119</v>
      </c>
      <c r="B11938" t="s">
        <v>11</v>
      </c>
      <c r="C11938" t="s">
        <v>14</v>
      </c>
      <c r="D11938" t="s">
        <v>16</v>
      </c>
    </row>
    <row r="11939" spans="1:4" hidden="1" x14ac:dyDescent="0.35">
      <c r="A11939">
        <v>1001119</v>
      </c>
      <c r="B11939" t="s">
        <v>17</v>
      </c>
      <c r="C11939" t="s">
        <v>19</v>
      </c>
      <c r="D11939" t="s">
        <v>13</v>
      </c>
    </row>
    <row r="11940" spans="1:4" hidden="1" x14ac:dyDescent="0.35">
      <c r="A11940">
        <v>1005107</v>
      </c>
      <c r="B11940" t="s">
        <v>11</v>
      </c>
      <c r="C11940" t="s">
        <v>20</v>
      </c>
      <c r="D11940" t="s">
        <v>13</v>
      </c>
    </row>
    <row r="11941" spans="1:4" hidden="1" x14ac:dyDescent="0.35">
      <c r="A11941">
        <v>1005429</v>
      </c>
      <c r="B11941" t="s">
        <v>11</v>
      </c>
      <c r="C11941" t="s">
        <v>15</v>
      </c>
      <c r="D11941" t="s">
        <v>13</v>
      </c>
    </row>
    <row r="11942" spans="1:4" hidden="1" x14ac:dyDescent="0.35">
      <c r="A11942">
        <v>1001119</v>
      </c>
      <c r="B11942" t="s">
        <v>17</v>
      </c>
      <c r="C11942" t="s">
        <v>12</v>
      </c>
      <c r="D11942" t="s">
        <v>13</v>
      </c>
    </row>
    <row r="11943" spans="1:4" hidden="1" x14ac:dyDescent="0.35">
      <c r="A11943">
        <v>1000370</v>
      </c>
      <c r="B11943" t="s">
        <v>17</v>
      </c>
      <c r="C11943" t="s">
        <v>14</v>
      </c>
      <c r="D11943" t="s">
        <v>13</v>
      </c>
    </row>
    <row r="11944" spans="1:4" hidden="1" x14ac:dyDescent="0.35">
      <c r="A11944">
        <v>1001119</v>
      </c>
      <c r="B11944" t="s">
        <v>17</v>
      </c>
      <c r="C11944" t="s">
        <v>20</v>
      </c>
      <c r="D11944" t="s">
        <v>16</v>
      </c>
    </row>
    <row r="11945" spans="1:4" hidden="1" x14ac:dyDescent="0.35">
      <c r="A11945">
        <v>1001119</v>
      </c>
      <c r="B11945" t="s">
        <v>17</v>
      </c>
      <c r="C11945" t="s">
        <v>15</v>
      </c>
      <c r="D11945" t="s">
        <v>13</v>
      </c>
    </row>
    <row r="11946" spans="1:4" hidden="1" x14ac:dyDescent="0.35">
      <c r="A11946">
        <v>1001119</v>
      </c>
      <c r="B11946" t="s">
        <v>11</v>
      </c>
      <c r="C11946" t="s">
        <v>15</v>
      </c>
      <c r="D11946" t="s">
        <v>16</v>
      </c>
    </row>
    <row r="11947" spans="1:4" hidden="1" x14ac:dyDescent="0.35">
      <c r="A11947">
        <v>1001700</v>
      </c>
      <c r="B11947" t="s">
        <v>17</v>
      </c>
      <c r="C11947" t="s">
        <v>15</v>
      </c>
      <c r="D11947" t="s">
        <v>13</v>
      </c>
    </row>
    <row r="11948" spans="1:4" hidden="1" x14ac:dyDescent="0.35">
      <c r="A11948">
        <v>1001119</v>
      </c>
      <c r="B11948" t="s">
        <v>11</v>
      </c>
      <c r="C11948" t="s">
        <v>12</v>
      </c>
      <c r="D11948" t="s">
        <v>13</v>
      </c>
    </row>
    <row r="11949" spans="1:4" hidden="1" x14ac:dyDescent="0.35">
      <c r="A11949">
        <v>1001119</v>
      </c>
      <c r="B11949" t="s">
        <v>17</v>
      </c>
      <c r="C11949" t="s">
        <v>18</v>
      </c>
      <c r="D11949" t="s">
        <v>13</v>
      </c>
    </row>
    <row r="11950" spans="1:4" hidden="1" x14ac:dyDescent="0.35">
      <c r="A11950">
        <v>1003896</v>
      </c>
      <c r="B11950" t="s">
        <v>17</v>
      </c>
      <c r="C11950" t="s">
        <v>18</v>
      </c>
      <c r="D11950" t="s">
        <v>13</v>
      </c>
    </row>
    <row r="11951" spans="1:4" hidden="1" x14ac:dyDescent="0.35">
      <c r="A11951">
        <v>1001119</v>
      </c>
      <c r="B11951" t="s">
        <v>11</v>
      </c>
      <c r="C11951" t="s">
        <v>15</v>
      </c>
      <c r="D11951" t="s">
        <v>13</v>
      </c>
    </row>
    <row r="11952" spans="1:4" hidden="1" x14ac:dyDescent="0.35">
      <c r="A11952">
        <v>1001119</v>
      </c>
      <c r="B11952" t="s">
        <v>17</v>
      </c>
      <c r="C11952" t="s">
        <v>19</v>
      </c>
      <c r="D11952" t="s">
        <v>16</v>
      </c>
    </row>
    <row r="11953" spans="1:4" hidden="1" x14ac:dyDescent="0.35">
      <c r="A11953">
        <v>1001119</v>
      </c>
      <c r="B11953" t="s">
        <v>17</v>
      </c>
      <c r="C11953" t="s">
        <v>14</v>
      </c>
      <c r="D11953" t="s">
        <v>13</v>
      </c>
    </row>
    <row r="11954" spans="1:4" hidden="1" x14ac:dyDescent="0.35">
      <c r="A11954">
        <v>1001119</v>
      </c>
      <c r="B11954" t="s">
        <v>11</v>
      </c>
      <c r="C11954" t="s">
        <v>20</v>
      </c>
      <c r="D11954" t="s">
        <v>16</v>
      </c>
    </row>
    <row r="11955" spans="1:4" hidden="1" x14ac:dyDescent="0.35">
      <c r="A11955">
        <v>1001119</v>
      </c>
      <c r="B11955" t="s">
        <v>17</v>
      </c>
      <c r="C11955" t="s">
        <v>15</v>
      </c>
      <c r="D11955" t="s">
        <v>16</v>
      </c>
    </row>
    <row r="11956" spans="1:4" x14ac:dyDescent="0.35">
      <c r="A11956">
        <v>1001119</v>
      </c>
      <c r="B11956" t="s">
        <v>17</v>
      </c>
      <c r="C11956" t="s">
        <v>14</v>
      </c>
      <c r="D11956" t="s">
        <v>16</v>
      </c>
    </row>
    <row r="11957" spans="1:4" hidden="1" x14ac:dyDescent="0.35">
      <c r="A11957">
        <v>1001119</v>
      </c>
      <c r="B11957" t="s">
        <v>11</v>
      </c>
      <c r="C11957" t="s">
        <v>21</v>
      </c>
      <c r="D11957" t="s">
        <v>16</v>
      </c>
    </row>
    <row r="11958" spans="1:4" hidden="1" x14ac:dyDescent="0.35">
      <c r="A11958">
        <v>1004906</v>
      </c>
      <c r="B11958" t="s">
        <v>17</v>
      </c>
      <c r="C11958" t="s">
        <v>19</v>
      </c>
      <c r="D11958" t="s">
        <v>16</v>
      </c>
    </row>
    <row r="11959" spans="1:4" hidden="1" x14ac:dyDescent="0.35">
      <c r="A11959">
        <v>1001119</v>
      </c>
      <c r="B11959" t="s">
        <v>11</v>
      </c>
      <c r="C11959" t="s">
        <v>14</v>
      </c>
      <c r="D11959" t="s">
        <v>13</v>
      </c>
    </row>
    <row r="11960" spans="1:4" hidden="1" x14ac:dyDescent="0.35">
      <c r="A11960">
        <v>1001119</v>
      </c>
      <c r="B11960" t="s">
        <v>17</v>
      </c>
      <c r="C11960" t="s">
        <v>21</v>
      </c>
      <c r="D11960" t="s">
        <v>13</v>
      </c>
    </row>
    <row r="11961" spans="1:4" hidden="1" x14ac:dyDescent="0.35">
      <c r="A11961">
        <v>1003701</v>
      </c>
      <c r="B11961" t="s">
        <v>17</v>
      </c>
      <c r="C11961" t="s">
        <v>18</v>
      </c>
      <c r="D11961" t="s">
        <v>13</v>
      </c>
    </row>
    <row r="11962" spans="1:4" hidden="1" x14ac:dyDescent="0.35">
      <c r="A11962">
        <v>1001120</v>
      </c>
      <c r="B11962" t="s">
        <v>17</v>
      </c>
      <c r="C11962" t="s">
        <v>18</v>
      </c>
      <c r="D11962" t="s">
        <v>16</v>
      </c>
    </row>
    <row r="11963" spans="1:4" hidden="1" x14ac:dyDescent="0.35">
      <c r="A11963">
        <v>1001120</v>
      </c>
      <c r="B11963" t="s">
        <v>11</v>
      </c>
      <c r="C11963" t="s">
        <v>19</v>
      </c>
      <c r="D11963" t="s">
        <v>16</v>
      </c>
    </row>
    <row r="11964" spans="1:4" hidden="1" x14ac:dyDescent="0.35">
      <c r="A11964">
        <v>1001120</v>
      </c>
      <c r="B11964" t="s">
        <v>11</v>
      </c>
      <c r="C11964" t="s">
        <v>15</v>
      </c>
      <c r="D11964" t="s">
        <v>16</v>
      </c>
    </row>
    <row r="11965" spans="1:4" hidden="1" x14ac:dyDescent="0.35">
      <c r="A11965">
        <v>1001120</v>
      </c>
      <c r="B11965" t="s">
        <v>17</v>
      </c>
      <c r="C11965" t="s">
        <v>19</v>
      </c>
      <c r="D11965" t="s">
        <v>16</v>
      </c>
    </row>
    <row r="11966" spans="1:4" hidden="1" x14ac:dyDescent="0.35">
      <c r="A11966">
        <v>1001120</v>
      </c>
      <c r="B11966" t="s">
        <v>17</v>
      </c>
      <c r="C11966" t="s">
        <v>15</v>
      </c>
      <c r="D11966" t="s">
        <v>16</v>
      </c>
    </row>
    <row r="11967" spans="1:4" hidden="1" x14ac:dyDescent="0.35">
      <c r="A11967">
        <v>1001120</v>
      </c>
      <c r="B11967" t="s">
        <v>17</v>
      </c>
      <c r="C11967" t="s">
        <v>14</v>
      </c>
      <c r="D11967" t="s">
        <v>13</v>
      </c>
    </row>
    <row r="11968" spans="1:4" x14ac:dyDescent="0.35">
      <c r="A11968">
        <v>1001120</v>
      </c>
      <c r="B11968" t="s">
        <v>11</v>
      </c>
      <c r="C11968" t="s">
        <v>14</v>
      </c>
      <c r="D11968" t="s">
        <v>16</v>
      </c>
    </row>
    <row r="11969" spans="1:4" hidden="1" x14ac:dyDescent="0.35">
      <c r="A11969">
        <v>1001120</v>
      </c>
      <c r="B11969" t="s">
        <v>17</v>
      </c>
      <c r="C11969" t="s">
        <v>12</v>
      </c>
      <c r="D11969" t="s">
        <v>13</v>
      </c>
    </row>
    <row r="11970" spans="1:4" hidden="1" x14ac:dyDescent="0.35">
      <c r="A11970">
        <v>1001120</v>
      </c>
      <c r="B11970" t="s">
        <v>17</v>
      </c>
      <c r="C11970" t="s">
        <v>18</v>
      </c>
      <c r="D11970" t="s">
        <v>13</v>
      </c>
    </row>
    <row r="11971" spans="1:4" hidden="1" x14ac:dyDescent="0.35">
      <c r="A11971">
        <v>1001120</v>
      </c>
      <c r="B11971" t="s">
        <v>17</v>
      </c>
      <c r="C11971" t="s">
        <v>15</v>
      </c>
      <c r="D11971" t="s">
        <v>13</v>
      </c>
    </row>
    <row r="11972" spans="1:4" hidden="1" x14ac:dyDescent="0.35">
      <c r="A11972">
        <v>1001120</v>
      </c>
      <c r="B11972" t="s">
        <v>11</v>
      </c>
      <c r="C11972" t="s">
        <v>12</v>
      </c>
      <c r="D11972" t="s">
        <v>13</v>
      </c>
    </row>
    <row r="11973" spans="1:4" hidden="1" x14ac:dyDescent="0.35">
      <c r="A11973">
        <v>1001120</v>
      </c>
      <c r="B11973" t="s">
        <v>11</v>
      </c>
      <c r="C11973" t="s">
        <v>14</v>
      </c>
      <c r="D11973" t="s">
        <v>13</v>
      </c>
    </row>
    <row r="11974" spans="1:4" hidden="1" x14ac:dyDescent="0.35">
      <c r="A11974">
        <v>1001120</v>
      </c>
      <c r="B11974" t="s">
        <v>17</v>
      </c>
      <c r="C11974" t="s">
        <v>20</v>
      </c>
      <c r="D11974" t="s">
        <v>16</v>
      </c>
    </row>
    <row r="11975" spans="1:4" hidden="1" x14ac:dyDescent="0.35">
      <c r="A11975">
        <v>1001120</v>
      </c>
      <c r="B11975" t="s">
        <v>11</v>
      </c>
      <c r="C11975" t="s">
        <v>18</v>
      </c>
      <c r="D11975" t="s">
        <v>13</v>
      </c>
    </row>
    <row r="11976" spans="1:4" hidden="1" x14ac:dyDescent="0.35">
      <c r="A11976">
        <v>1003126</v>
      </c>
      <c r="B11976" t="s">
        <v>17</v>
      </c>
      <c r="C11976" t="s">
        <v>15</v>
      </c>
      <c r="D11976" t="s">
        <v>16</v>
      </c>
    </row>
    <row r="11977" spans="1:4" hidden="1" x14ac:dyDescent="0.35">
      <c r="A11977">
        <v>1001120</v>
      </c>
      <c r="B11977" t="s">
        <v>11</v>
      </c>
      <c r="C11977" t="s">
        <v>20</v>
      </c>
      <c r="D11977" t="s">
        <v>13</v>
      </c>
    </row>
    <row r="11978" spans="1:4" hidden="1" x14ac:dyDescent="0.35">
      <c r="A11978">
        <v>1001120</v>
      </c>
      <c r="B11978" t="s">
        <v>17</v>
      </c>
      <c r="C11978" t="s">
        <v>21</v>
      </c>
      <c r="D11978" t="s">
        <v>13</v>
      </c>
    </row>
    <row r="11979" spans="1:4" hidden="1" x14ac:dyDescent="0.35">
      <c r="A11979">
        <v>1001120</v>
      </c>
      <c r="B11979" t="s">
        <v>17</v>
      </c>
      <c r="C11979" t="s">
        <v>20</v>
      </c>
      <c r="D11979" t="s">
        <v>13</v>
      </c>
    </row>
    <row r="11980" spans="1:4" hidden="1" x14ac:dyDescent="0.35">
      <c r="A11980">
        <v>1001120</v>
      </c>
      <c r="B11980" t="s">
        <v>17</v>
      </c>
      <c r="C11980" t="s">
        <v>19</v>
      </c>
      <c r="D11980" t="s">
        <v>13</v>
      </c>
    </row>
    <row r="11981" spans="1:4" hidden="1" x14ac:dyDescent="0.35">
      <c r="A11981">
        <v>1001120</v>
      </c>
      <c r="B11981" t="s">
        <v>11</v>
      </c>
      <c r="C11981" t="s">
        <v>15</v>
      </c>
      <c r="D11981" t="s">
        <v>13</v>
      </c>
    </row>
    <row r="11982" spans="1:4" hidden="1" x14ac:dyDescent="0.35">
      <c r="A11982">
        <v>1001120</v>
      </c>
      <c r="B11982" t="s">
        <v>11</v>
      </c>
      <c r="C11982" t="s">
        <v>18</v>
      </c>
      <c r="D11982" t="s">
        <v>16</v>
      </c>
    </row>
    <row r="11983" spans="1:4" hidden="1" x14ac:dyDescent="0.35">
      <c r="A11983">
        <v>1001120</v>
      </c>
      <c r="B11983" t="s">
        <v>11</v>
      </c>
      <c r="C11983" t="s">
        <v>19</v>
      </c>
      <c r="D11983" t="s">
        <v>13</v>
      </c>
    </row>
    <row r="11984" spans="1:4" hidden="1" x14ac:dyDescent="0.35">
      <c r="A11984">
        <v>1001798</v>
      </c>
      <c r="B11984" t="s">
        <v>17</v>
      </c>
      <c r="C11984" t="s">
        <v>20</v>
      </c>
      <c r="D11984" t="s">
        <v>16</v>
      </c>
    </row>
    <row r="11985" spans="1:4" hidden="1" x14ac:dyDescent="0.35">
      <c r="A11985">
        <v>1001120</v>
      </c>
      <c r="B11985" t="s">
        <v>11</v>
      </c>
      <c r="C11985" t="s">
        <v>21</v>
      </c>
      <c r="D11985" t="s">
        <v>16</v>
      </c>
    </row>
    <row r="11986" spans="1:4" hidden="1" x14ac:dyDescent="0.35">
      <c r="A11986">
        <v>1005329</v>
      </c>
      <c r="B11986" t="s">
        <v>11</v>
      </c>
      <c r="C11986" t="s">
        <v>15</v>
      </c>
      <c r="D11986" t="s">
        <v>13</v>
      </c>
    </row>
    <row r="11987" spans="1:4" hidden="1" x14ac:dyDescent="0.35">
      <c r="A11987">
        <v>1003831</v>
      </c>
      <c r="B11987" t="s">
        <v>11</v>
      </c>
      <c r="C11987" t="s">
        <v>14</v>
      </c>
      <c r="D11987" t="s">
        <v>13</v>
      </c>
    </row>
    <row r="11988" spans="1:4" hidden="1" x14ac:dyDescent="0.35">
      <c r="A11988">
        <v>1001120</v>
      </c>
      <c r="B11988" t="s">
        <v>17</v>
      </c>
      <c r="C11988" t="s">
        <v>21</v>
      </c>
      <c r="D11988" t="s">
        <v>16</v>
      </c>
    </row>
    <row r="11989" spans="1:4" hidden="1" x14ac:dyDescent="0.35">
      <c r="A11989">
        <v>1001121</v>
      </c>
      <c r="B11989" t="s">
        <v>17</v>
      </c>
      <c r="C11989" t="s">
        <v>15</v>
      </c>
      <c r="D11989" t="s">
        <v>16</v>
      </c>
    </row>
    <row r="11990" spans="1:4" hidden="1" x14ac:dyDescent="0.35">
      <c r="A11990">
        <v>1001121</v>
      </c>
      <c r="B11990" t="s">
        <v>17</v>
      </c>
      <c r="C11990" t="s">
        <v>15</v>
      </c>
      <c r="D11990" t="s">
        <v>13</v>
      </c>
    </row>
    <row r="11991" spans="1:4" x14ac:dyDescent="0.35">
      <c r="A11991">
        <v>1001121</v>
      </c>
      <c r="B11991" t="s">
        <v>17</v>
      </c>
      <c r="C11991" t="s">
        <v>14</v>
      </c>
      <c r="D11991" t="s">
        <v>16</v>
      </c>
    </row>
    <row r="11992" spans="1:4" hidden="1" x14ac:dyDescent="0.35">
      <c r="A11992">
        <v>1001121</v>
      </c>
      <c r="B11992" t="s">
        <v>17</v>
      </c>
      <c r="C11992" t="s">
        <v>20</v>
      </c>
      <c r="D11992" t="s">
        <v>16</v>
      </c>
    </row>
    <row r="11993" spans="1:4" hidden="1" x14ac:dyDescent="0.35">
      <c r="A11993">
        <v>1001121</v>
      </c>
      <c r="B11993" t="s">
        <v>11</v>
      </c>
      <c r="C11993" t="s">
        <v>12</v>
      </c>
      <c r="D11993" t="s">
        <v>13</v>
      </c>
    </row>
    <row r="11994" spans="1:4" hidden="1" x14ac:dyDescent="0.35">
      <c r="A11994">
        <v>1001121</v>
      </c>
      <c r="B11994" t="s">
        <v>17</v>
      </c>
      <c r="C11994" t="s">
        <v>19</v>
      </c>
      <c r="D11994" t="s">
        <v>13</v>
      </c>
    </row>
    <row r="11995" spans="1:4" hidden="1" x14ac:dyDescent="0.35">
      <c r="A11995">
        <v>1001121</v>
      </c>
      <c r="B11995" t="s">
        <v>17</v>
      </c>
      <c r="C11995" t="s">
        <v>18</v>
      </c>
      <c r="D11995" t="s">
        <v>13</v>
      </c>
    </row>
    <row r="11996" spans="1:4" hidden="1" x14ac:dyDescent="0.35">
      <c r="A11996">
        <v>1001121</v>
      </c>
      <c r="B11996" t="s">
        <v>11</v>
      </c>
      <c r="C11996" t="s">
        <v>15</v>
      </c>
      <c r="D11996" t="s">
        <v>16</v>
      </c>
    </row>
    <row r="11997" spans="1:4" hidden="1" x14ac:dyDescent="0.35">
      <c r="A11997">
        <v>1001121</v>
      </c>
      <c r="B11997" t="s">
        <v>17</v>
      </c>
      <c r="C11997" t="s">
        <v>14</v>
      </c>
      <c r="D11997" t="s">
        <v>13</v>
      </c>
    </row>
    <row r="11998" spans="1:4" hidden="1" x14ac:dyDescent="0.35">
      <c r="A11998">
        <v>1001121</v>
      </c>
      <c r="B11998" t="s">
        <v>11</v>
      </c>
      <c r="C11998" t="s">
        <v>15</v>
      </c>
      <c r="D11998" t="s">
        <v>13</v>
      </c>
    </row>
    <row r="11999" spans="1:4" hidden="1" x14ac:dyDescent="0.35">
      <c r="A11999">
        <v>1001121</v>
      </c>
      <c r="B11999" t="s">
        <v>17</v>
      </c>
      <c r="C11999" t="s">
        <v>12</v>
      </c>
      <c r="D11999" t="s">
        <v>13</v>
      </c>
    </row>
    <row r="12000" spans="1:4" hidden="1" x14ac:dyDescent="0.35">
      <c r="A12000">
        <v>1002137</v>
      </c>
      <c r="B12000" t="s">
        <v>11</v>
      </c>
      <c r="C12000" t="s">
        <v>12</v>
      </c>
      <c r="D12000" t="s">
        <v>13</v>
      </c>
    </row>
    <row r="12001" spans="1:4" hidden="1" x14ac:dyDescent="0.35">
      <c r="A12001">
        <v>1001121</v>
      </c>
      <c r="B12001" t="s">
        <v>11</v>
      </c>
      <c r="C12001" t="s">
        <v>19</v>
      </c>
      <c r="D12001" t="s">
        <v>16</v>
      </c>
    </row>
    <row r="12002" spans="1:4" hidden="1" x14ac:dyDescent="0.35">
      <c r="A12002">
        <v>1001121</v>
      </c>
      <c r="B12002" t="s">
        <v>11</v>
      </c>
      <c r="C12002" t="s">
        <v>18</v>
      </c>
      <c r="D12002" t="s">
        <v>13</v>
      </c>
    </row>
    <row r="12003" spans="1:4" hidden="1" x14ac:dyDescent="0.35">
      <c r="A12003">
        <v>1001122</v>
      </c>
      <c r="B12003" t="s">
        <v>17</v>
      </c>
      <c r="C12003" t="s">
        <v>14</v>
      </c>
      <c r="D12003" t="s">
        <v>13</v>
      </c>
    </row>
    <row r="12004" spans="1:4" hidden="1" x14ac:dyDescent="0.35">
      <c r="A12004">
        <v>1001122</v>
      </c>
      <c r="B12004" t="s">
        <v>11</v>
      </c>
      <c r="C12004" t="s">
        <v>15</v>
      </c>
      <c r="D12004" t="s">
        <v>16</v>
      </c>
    </row>
    <row r="12005" spans="1:4" hidden="1" x14ac:dyDescent="0.35">
      <c r="A12005">
        <v>1001122</v>
      </c>
      <c r="B12005" t="s">
        <v>17</v>
      </c>
      <c r="C12005" t="s">
        <v>15</v>
      </c>
      <c r="D12005" t="s">
        <v>16</v>
      </c>
    </row>
    <row r="12006" spans="1:4" hidden="1" x14ac:dyDescent="0.35">
      <c r="A12006">
        <v>1001122</v>
      </c>
      <c r="B12006" t="s">
        <v>11</v>
      </c>
      <c r="C12006" t="s">
        <v>19</v>
      </c>
      <c r="D12006" t="s">
        <v>13</v>
      </c>
    </row>
    <row r="12007" spans="1:4" hidden="1" x14ac:dyDescent="0.35">
      <c r="A12007">
        <v>1001122</v>
      </c>
      <c r="B12007" t="s">
        <v>17</v>
      </c>
      <c r="C12007" t="s">
        <v>15</v>
      </c>
      <c r="D12007" t="s">
        <v>13</v>
      </c>
    </row>
    <row r="12008" spans="1:4" hidden="1" x14ac:dyDescent="0.35">
      <c r="A12008">
        <v>1001122</v>
      </c>
      <c r="B12008" t="s">
        <v>17</v>
      </c>
      <c r="C12008" t="s">
        <v>18</v>
      </c>
      <c r="D12008" t="s">
        <v>13</v>
      </c>
    </row>
    <row r="12009" spans="1:4" hidden="1" x14ac:dyDescent="0.35">
      <c r="A12009">
        <v>1001122</v>
      </c>
      <c r="B12009" t="s">
        <v>17</v>
      </c>
      <c r="C12009" t="s">
        <v>12</v>
      </c>
      <c r="D12009" t="s">
        <v>13</v>
      </c>
    </row>
    <row r="12010" spans="1:4" hidden="1" x14ac:dyDescent="0.35">
      <c r="A12010">
        <v>1001064</v>
      </c>
      <c r="B12010" t="s">
        <v>17</v>
      </c>
      <c r="C12010" t="s">
        <v>15</v>
      </c>
      <c r="D12010" t="s">
        <v>13</v>
      </c>
    </row>
    <row r="12011" spans="1:4" hidden="1" x14ac:dyDescent="0.35">
      <c r="A12011">
        <v>1001124</v>
      </c>
      <c r="B12011" t="s">
        <v>17</v>
      </c>
      <c r="C12011" t="s">
        <v>18</v>
      </c>
      <c r="D12011" t="s">
        <v>16</v>
      </c>
    </row>
    <row r="12012" spans="1:4" hidden="1" x14ac:dyDescent="0.35">
      <c r="A12012">
        <v>1001124</v>
      </c>
      <c r="B12012" t="s">
        <v>11</v>
      </c>
      <c r="C12012" t="s">
        <v>14</v>
      </c>
      <c r="D12012" t="s">
        <v>13</v>
      </c>
    </row>
    <row r="12013" spans="1:4" hidden="1" x14ac:dyDescent="0.35">
      <c r="A12013">
        <v>1001124</v>
      </c>
      <c r="B12013" t="s">
        <v>11</v>
      </c>
      <c r="C12013" t="s">
        <v>18</v>
      </c>
      <c r="D12013" t="s">
        <v>16</v>
      </c>
    </row>
    <row r="12014" spans="1:4" hidden="1" x14ac:dyDescent="0.35">
      <c r="A12014">
        <v>1001124</v>
      </c>
      <c r="B12014" t="s">
        <v>11</v>
      </c>
      <c r="C12014" t="s">
        <v>20</v>
      </c>
      <c r="D12014" t="s">
        <v>13</v>
      </c>
    </row>
    <row r="12015" spans="1:4" hidden="1" x14ac:dyDescent="0.35">
      <c r="A12015">
        <v>1001124</v>
      </c>
      <c r="B12015" t="s">
        <v>11</v>
      </c>
      <c r="C12015" t="s">
        <v>15</v>
      </c>
      <c r="D12015" t="s">
        <v>13</v>
      </c>
    </row>
    <row r="12016" spans="1:4" hidden="1" x14ac:dyDescent="0.35">
      <c r="A12016">
        <v>1001124</v>
      </c>
      <c r="B12016" t="s">
        <v>17</v>
      </c>
      <c r="C12016" t="s">
        <v>21</v>
      </c>
      <c r="D12016" t="s">
        <v>16</v>
      </c>
    </row>
    <row r="12017" spans="1:4" hidden="1" x14ac:dyDescent="0.35">
      <c r="A12017">
        <v>1001124</v>
      </c>
      <c r="B12017" t="s">
        <v>17</v>
      </c>
      <c r="C12017" t="s">
        <v>15</v>
      </c>
      <c r="D12017" t="s">
        <v>13</v>
      </c>
    </row>
    <row r="12018" spans="1:4" hidden="1" x14ac:dyDescent="0.35">
      <c r="A12018">
        <v>1001124</v>
      </c>
      <c r="B12018" t="s">
        <v>17</v>
      </c>
      <c r="C12018" t="s">
        <v>18</v>
      </c>
      <c r="D12018" t="s">
        <v>13</v>
      </c>
    </row>
    <row r="12019" spans="1:4" hidden="1" x14ac:dyDescent="0.35">
      <c r="A12019">
        <v>1001124</v>
      </c>
      <c r="B12019" t="s">
        <v>11</v>
      </c>
      <c r="C12019" t="s">
        <v>18</v>
      </c>
      <c r="D12019" t="s">
        <v>13</v>
      </c>
    </row>
    <row r="12020" spans="1:4" hidden="1" x14ac:dyDescent="0.35">
      <c r="A12020">
        <v>1001124</v>
      </c>
      <c r="B12020" t="s">
        <v>11</v>
      </c>
      <c r="C12020" t="s">
        <v>15</v>
      </c>
      <c r="D12020" t="s">
        <v>16</v>
      </c>
    </row>
    <row r="12021" spans="1:4" hidden="1" x14ac:dyDescent="0.35">
      <c r="A12021">
        <v>1001124</v>
      </c>
      <c r="B12021" t="s">
        <v>11</v>
      </c>
      <c r="C12021" t="s">
        <v>12</v>
      </c>
      <c r="D12021" t="s">
        <v>13</v>
      </c>
    </row>
    <row r="12022" spans="1:4" hidden="1" x14ac:dyDescent="0.35">
      <c r="A12022">
        <v>1001124</v>
      </c>
      <c r="B12022" t="s">
        <v>17</v>
      </c>
      <c r="C12022" t="s">
        <v>20</v>
      </c>
      <c r="D12022" t="s">
        <v>13</v>
      </c>
    </row>
    <row r="12023" spans="1:4" hidden="1" x14ac:dyDescent="0.35">
      <c r="A12023">
        <v>1000913</v>
      </c>
      <c r="B12023" t="s">
        <v>17</v>
      </c>
      <c r="C12023" t="s">
        <v>15</v>
      </c>
      <c r="D12023" t="s">
        <v>13</v>
      </c>
    </row>
    <row r="12024" spans="1:4" hidden="1" x14ac:dyDescent="0.35">
      <c r="A12024">
        <v>1001124</v>
      </c>
      <c r="B12024" t="s">
        <v>17</v>
      </c>
      <c r="C12024" t="s">
        <v>20</v>
      </c>
      <c r="D12024" t="s">
        <v>16</v>
      </c>
    </row>
    <row r="12025" spans="1:4" hidden="1" x14ac:dyDescent="0.35">
      <c r="A12025">
        <v>1001124</v>
      </c>
      <c r="B12025" t="s">
        <v>17</v>
      </c>
      <c r="C12025" t="s">
        <v>12</v>
      </c>
      <c r="D12025" t="s">
        <v>13</v>
      </c>
    </row>
    <row r="12026" spans="1:4" hidden="1" x14ac:dyDescent="0.35">
      <c r="A12026">
        <v>1001125</v>
      </c>
      <c r="B12026" t="s">
        <v>11</v>
      </c>
      <c r="C12026" t="s">
        <v>20</v>
      </c>
      <c r="D12026" t="s">
        <v>13</v>
      </c>
    </row>
    <row r="12027" spans="1:4" hidden="1" x14ac:dyDescent="0.35">
      <c r="A12027">
        <v>1001125</v>
      </c>
      <c r="B12027" t="s">
        <v>17</v>
      </c>
      <c r="C12027" t="s">
        <v>14</v>
      </c>
      <c r="D12027" t="s">
        <v>13</v>
      </c>
    </row>
    <row r="12028" spans="1:4" hidden="1" x14ac:dyDescent="0.35">
      <c r="A12028">
        <v>1001125</v>
      </c>
      <c r="B12028" t="s">
        <v>11</v>
      </c>
      <c r="C12028" t="s">
        <v>15</v>
      </c>
      <c r="D12028" t="s">
        <v>13</v>
      </c>
    </row>
    <row r="12029" spans="1:4" x14ac:dyDescent="0.35">
      <c r="A12029">
        <v>1001125</v>
      </c>
      <c r="B12029" t="s">
        <v>17</v>
      </c>
      <c r="C12029" t="s">
        <v>14</v>
      </c>
      <c r="D12029" t="s">
        <v>16</v>
      </c>
    </row>
    <row r="12030" spans="1:4" hidden="1" x14ac:dyDescent="0.35">
      <c r="A12030">
        <v>1001125</v>
      </c>
      <c r="B12030" t="s">
        <v>17</v>
      </c>
      <c r="C12030" t="s">
        <v>18</v>
      </c>
      <c r="D12030" t="s">
        <v>13</v>
      </c>
    </row>
    <row r="12031" spans="1:4" hidden="1" x14ac:dyDescent="0.35">
      <c r="A12031">
        <v>1001125</v>
      </c>
      <c r="B12031" t="s">
        <v>17</v>
      </c>
      <c r="C12031" t="s">
        <v>19</v>
      </c>
      <c r="D12031" t="s">
        <v>13</v>
      </c>
    </row>
    <row r="12032" spans="1:4" hidden="1" x14ac:dyDescent="0.35">
      <c r="A12032">
        <v>1003195</v>
      </c>
      <c r="B12032" t="s">
        <v>17</v>
      </c>
      <c r="C12032" t="s">
        <v>14</v>
      </c>
      <c r="D12032" t="s">
        <v>13</v>
      </c>
    </row>
    <row r="12033" spans="1:4" hidden="1" x14ac:dyDescent="0.35">
      <c r="A12033">
        <v>1001125</v>
      </c>
      <c r="B12033" t="s">
        <v>11</v>
      </c>
      <c r="C12033" t="s">
        <v>18</v>
      </c>
      <c r="D12033" t="s">
        <v>13</v>
      </c>
    </row>
    <row r="12034" spans="1:4" hidden="1" x14ac:dyDescent="0.35">
      <c r="A12034">
        <v>1001125</v>
      </c>
      <c r="B12034" t="s">
        <v>17</v>
      </c>
      <c r="C12034" t="s">
        <v>15</v>
      </c>
      <c r="D12034" t="s">
        <v>16</v>
      </c>
    </row>
    <row r="12035" spans="1:4" hidden="1" x14ac:dyDescent="0.35">
      <c r="A12035">
        <v>1001125</v>
      </c>
      <c r="B12035" t="s">
        <v>11</v>
      </c>
      <c r="C12035" t="s">
        <v>15</v>
      </c>
      <c r="D12035" t="s">
        <v>16</v>
      </c>
    </row>
    <row r="12036" spans="1:4" hidden="1" x14ac:dyDescent="0.35">
      <c r="A12036">
        <v>1001125</v>
      </c>
      <c r="B12036" t="s">
        <v>11</v>
      </c>
      <c r="C12036" t="s">
        <v>20</v>
      </c>
      <c r="D12036" t="s">
        <v>16</v>
      </c>
    </row>
    <row r="12037" spans="1:4" hidden="1" x14ac:dyDescent="0.35">
      <c r="A12037">
        <v>1001125</v>
      </c>
      <c r="B12037" t="s">
        <v>17</v>
      </c>
      <c r="C12037" t="s">
        <v>20</v>
      </c>
      <c r="D12037" t="s">
        <v>16</v>
      </c>
    </row>
    <row r="12038" spans="1:4" hidden="1" x14ac:dyDescent="0.35">
      <c r="A12038">
        <v>1001125</v>
      </c>
      <c r="B12038" t="s">
        <v>17</v>
      </c>
      <c r="C12038" t="s">
        <v>15</v>
      </c>
      <c r="D12038" t="s">
        <v>13</v>
      </c>
    </row>
    <row r="12039" spans="1:4" hidden="1" x14ac:dyDescent="0.35">
      <c r="A12039">
        <v>1001125</v>
      </c>
      <c r="B12039" t="s">
        <v>11</v>
      </c>
      <c r="C12039" t="s">
        <v>18</v>
      </c>
      <c r="D12039" t="s">
        <v>16</v>
      </c>
    </row>
    <row r="12040" spans="1:4" hidden="1" x14ac:dyDescent="0.35">
      <c r="A12040">
        <v>1001125</v>
      </c>
      <c r="B12040" t="s">
        <v>17</v>
      </c>
      <c r="C12040" t="s">
        <v>21</v>
      </c>
      <c r="D12040" t="s">
        <v>16</v>
      </c>
    </row>
    <row r="12041" spans="1:4" x14ac:dyDescent="0.35">
      <c r="A12041">
        <v>1001125</v>
      </c>
      <c r="B12041" t="s">
        <v>11</v>
      </c>
      <c r="C12041" t="s">
        <v>14</v>
      </c>
      <c r="D12041" t="s">
        <v>16</v>
      </c>
    </row>
    <row r="12042" spans="1:4" hidden="1" x14ac:dyDescent="0.35">
      <c r="A12042">
        <v>1001125</v>
      </c>
      <c r="B12042" t="s">
        <v>17</v>
      </c>
      <c r="C12042" t="s">
        <v>18</v>
      </c>
      <c r="D12042" t="s">
        <v>16</v>
      </c>
    </row>
    <row r="12043" spans="1:4" hidden="1" x14ac:dyDescent="0.35">
      <c r="A12043">
        <v>1001126</v>
      </c>
      <c r="B12043" t="s">
        <v>17</v>
      </c>
      <c r="C12043" t="s">
        <v>15</v>
      </c>
      <c r="D12043" t="s">
        <v>16</v>
      </c>
    </row>
    <row r="12044" spans="1:4" x14ac:dyDescent="0.35">
      <c r="A12044">
        <v>1001126</v>
      </c>
      <c r="B12044" t="s">
        <v>17</v>
      </c>
      <c r="C12044" t="s">
        <v>14</v>
      </c>
      <c r="D12044" t="s">
        <v>16</v>
      </c>
    </row>
    <row r="12045" spans="1:4" hidden="1" x14ac:dyDescent="0.35">
      <c r="A12045">
        <v>1001127</v>
      </c>
      <c r="B12045" t="s">
        <v>11</v>
      </c>
      <c r="C12045" t="s">
        <v>18</v>
      </c>
      <c r="D12045" t="s">
        <v>13</v>
      </c>
    </row>
    <row r="12046" spans="1:4" hidden="1" x14ac:dyDescent="0.35">
      <c r="A12046">
        <v>1001127</v>
      </c>
      <c r="B12046" t="s">
        <v>17</v>
      </c>
      <c r="C12046" t="s">
        <v>18</v>
      </c>
      <c r="D12046" t="s">
        <v>16</v>
      </c>
    </row>
    <row r="12047" spans="1:4" hidden="1" x14ac:dyDescent="0.35">
      <c r="A12047">
        <v>1001127</v>
      </c>
      <c r="B12047" t="s">
        <v>17</v>
      </c>
      <c r="C12047" t="s">
        <v>21</v>
      </c>
      <c r="D12047" t="s">
        <v>16</v>
      </c>
    </row>
    <row r="12048" spans="1:4" hidden="1" x14ac:dyDescent="0.35">
      <c r="A12048">
        <v>1001128</v>
      </c>
      <c r="B12048" t="s">
        <v>17</v>
      </c>
      <c r="C12048" t="s">
        <v>14</v>
      </c>
      <c r="D12048" t="s">
        <v>13</v>
      </c>
    </row>
    <row r="12049" spans="1:4" hidden="1" x14ac:dyDescent="0.35">
      <c r="A12049">
        <v>1001128</v>
      </c>
      <c r="B12049" t="s">
        <v>17</v>
      </c>
      <c r="C12049" t="s">
        <v>19</v>
      </c>
      <c r="D12049" t="s">
        <v>16</v>
      </c>
    </row>
    <row r="12050" spans="1:4" hidden="1" x14ac:dyDescent="0.35">
      <c r="A12050">
        <v>1001128</v>
      </c>
      <c r="B12050" t="s">
        <v>17</v>
      </c>
      <c r="C12050" t="s">
        <v>21</v>
      </c>
      <c r="D12050" t="s">
        <v>13</v>
      </c>
    </row>
    <row r="12051" spans="1:4" hidden="1" x14ac:dyDescent="0.35">
      <c r="A12051">
        <v>1001128</v>
      </c>
      <c r="B12051" t="s">
        <v>11</v>
      </c>
      <c r="C12051" t="s">
        <v>20</v>
      </c>
      <c r="D12051" t="s">
        <v>16</v>
      </c>
    </row>
    <row r="12052" spans="1:4" hidden="1" x14ac:dyDescent="0.35">
      <c r="A12052">
        <v>1005532</v>
      </c>
      <c r="B12052" t="s">
        <v>17</v>
      </c>
      <c r="C12052" t="s">
        <v>15</v>
      </c>
      <c r="D12052" t="s">
        <v>13</v>
      </c>
    </row>
    <row r="12053" spans="1:4" hidden="1" x14ac:dyDescent="0.35">
      <c r="A12053">
        <v>1001128</v>
      </c>
      <c r="B12053" t="s">
        <v>17</v>
      </c>
      <c r="C12053" t="s">
        <v>20</v>
      </c>
      <c r="D12053" t="s">
        <v>13</v>
      </c>
    </row>
    <row r="12054" spans="1:4" hidden="1" x14ac:dyDescent="0.35">
      <c r="A12054">
        <v>1001128</v>
      </c>
      <c r="B12054" t="s">
        <v>11</v>
      </c>
      <c r="C12054" t="s">
        <v>15</v>
      </c>
      <c r="D12054" t="s">
        <v>16</v>
      </c>
    </row>
    <row r="12055" spans="1:4" hidden="1" x14ac:dyDescent="0.35">
      <c r="A12055">
        <v>1001128</v>
      </c>
      <c r="B12055" t="s">
        <v>11</v>
      </c>
      <c r="C12055" t="s">
        <v>20</v>
      </c>
      <c r="D12055" t="s">
        <v>13</v>
      </c>
    </row>
    <row r="12056" spans="1:4" hidden="1" x14ac:dyDescent="0.35">
      <c r="A12056">
        <v>1001128</v>
      </c>
      <c r="B12056" t="s">
        <v>11</v>
      </c>
      <c r="C12056" t="s">
        <v>14</v>
      </c>
      <c r="D12056" t="s">
        <v>13</v>
      </c>
    </row>
    <row r="12057" spans="1:4" hidden="1" x14ac:dyDescent="0.35">
      <c r="A12057">
        <v>1001128</v>
      </c>
      <c r="B12057" t="s">
        <v>11</v>
      </c>
      <c r="C12057" t="s">
        <v>18</v>
      </c>
      <c r="D12057" t="s">
        <v>16</v>
      </c>
    </row>
    <row r="12058" spans="1:4" hidden="1" x14ac:dyDescent="0.35">
      <c r="A12058">
        <v>1001128</v>
      </c>
      <c r="B12058" t="s">
        <v>11</v>
      </c>
      <c r="C12058" t="s">
        <v>15</v>
      </c>
      <c r="D12058" t="s">
        <v>13</v>
      </c>
    </row>
    <row r="12059" spans="1:4" hidden="1" x14ac:dyDescent="0.35">
      <c r="A12059">
        <v>1001128</v>
      </c>
      <c r="B12059" t="s">
        <v>17</v>
      </c>
      <c r="C12059" t="s">
        <v>18</v>
      </c>
      <c r="D12059" t="s">
        <v>13</v>
      </c>
    </row>
    <row r="12060" spans="1:4" hidden="1" x14ac:dyDescent="0.35">
      <c r="A12060">
        <v>1001128</v>
      </c>
      <c r="B12060" t="s">
        <v>17</v>
      </c>
      <c r="C12060" t="s">
        <v>19</v>
      </c>
      <c r="D12060" t="s">
        <v>13</v>
      </c>
    </row>
    <row r="12061" spans="1:4" hidden="1" x14ac:dyDescent="0.35">
      <c r="A12061">
        <v>1001128</v>
      </c>
      <c r="B12061" t="s">
        <v>17</v>
      </c>
      <c r="C12061" t="s">
        <v>15</v>
      </c>
      <c r="D12061" t="s">
        <v>16</v>
      </c>
    </row>
    <row r="12062" spans="1:4" hidden="1" x14ac:dyDescent="0.35">
      <c r="A12062">
        <v>1001128</v>
      </c>
      <c r="B12062" t="s">
        <v>11</v>
      </c>
      <c r="C12062" t="s">
        <v>21</v>
      </c>
      <c r="D12062" t="s">
        <v>16</v>
      </c>
    </row>
    <row r="12063" spans="1:4" hidden="1" x14ac:dyDescent="0.35">
      <c r="A12063">
        <v>1001128</v>
      </c>
      <c r="B12063" t="s">
        <v>17</v>
      </c>
      <c r="C12063" t="s">
        <v>20</v>
      </c>
      <c r="D12063" t="s">
        <v>16</v>
      </c>
    </row>
    <row r="12064" spans="1:4" x14ac:dyDescent="0.35">
      <c r="A12064">
        <v>1001128</v>
      </c>
      <c r="B12064" t="s">
        <v>17</v>
      </c>
      <c r="C12064" t="s">
        <v>14</v>
      </c>
      <c r="D12064" t="s">
        <v>16</v>
      </c>
    </row>
    <row r="12065" spans="1:4" x14ac:dyDescent="0.35">
      <c r="A12065">
        <v>1001128</v>
      </c>
      <c r="B12065" t="s">
        <v>11</v>
      </c>
      <c r="C12065" t="s">
        <v>14</v>
      </c>
      <c r="D12065" t="s">
        <v>16</v>
      </c>
    </row>
    <row r="12066" spans="1:4" hidden="1" x14ac:dyDescent="0.35">
      <c r="A12066">
        <v>1001128</v>
      </c>
      <c r="B12066" t="s">
        <v>17</v>
      </c>
      <c r="C12066" t="s">
        <v>18</v>
      </c>
      <c r="D12066" t="s">
        <v>16</v>
      </c>
    </row>
    <row r="12067" spans="1:4" x14ac:dyDescent="0.35">
      <c r="A12067">
        <v>1001129</v>
      </c>
      <c r="B12067" t="s">
        <v>11</v>
      </c>
      <c r="C12067" t="s">
        <v>14</v>
      </c>
      <c r="D12067" t="s">
        <v>16</v>
      </c>
    </row>
    <row r="12068" spans="1:4" hidden="1" x14ac:dyDescent="0.35">
      <c r="A12068">
        <v>1001129</v>
      </c>
      <c r="B12068" t="s">
        <v>17</v>
      </c>
      <c r="C12068" t="s">
        <v>15</v>
      </c>
      <c r="D12068" t="s">
        <v>13</v>
      </c>
    </row>
    <row r="12069" spans="1:4" hidden="1" x14ac:dyDescent="0.35">
      <c r="A12069">
        <v>1001129</v>
      </c>
      <c r="B12069" t="s">
        <v>11</v>
      </c>
      <c r="C12069" t="s">
        <v>18</v>
      </c>
      <c r="D12069" t="s">
        <v>16</v>
      </c>
    </row>
    <row r="12070" spans="1:4" hidden="1" x14ac:dyDescent="0.35">
      <c r="A12070">
        <v>1001129</v>
      </c>
      <c r="B12070" t="s">
        <v>17</v>
      </c>
      <c r="C12070" t="s">
        <v>14</v>
      </c>
      <c r="D12070" t="s">
        <v>13</v>
      </c>
    </row>
    <row r="12071" spans="1:4" hidden="1" x14ac:dyDescent="0.35">
      <c r="A12071">
        <v>1001130</v>
      </c>
      <c r="B12071" t="s">
        <v>11</v>
      </c>
      <c r="C12071" t="s">
        <v>15</v>
      </c>
      <c r="D12071" t="s">
        <v>16</v>
      </c>
    </row>
    <row r="12072" spans="1:4" hidden="1" x14ac:dyDescent="0.35">
      <c r="A12072">
        <v>1001130</v>
      </c>
      <c r="B12072" t="s">
        <v>17</v>
      </c>
      <c r="C12072" t="s">
        <v>18</v>
      </c>
      <c r="D12072" t="s">
        <v>16</v>
      </c>
    </row>
    <row r="12073" spans="1:4" hidden="1" x14ac:dyDescent="0.35">
      <c r="A12073">
        <v>1001130</v>
      </c>
      <c r="B12073" t="s">
        <v>17</v>
      </c>
      <c r="C12073" t="s">
        <v>12</v>
      </c>
      <c r="D12073" t="s">
        <v>13</v>
      </c>
    </row>
    <row r="12074" spans="1:4" hidden="1" x14ac:dyDescent="0.35">
      <c r="A12074">
        <v>1001130</v>
      </c>
      <c r="B12074" t="s">
        <v>17</v>
      </c>
      <c r="C12074" t="s">
        <v>15</v>
      </c>
      <c r="D12074" t="s">
        <v>16</v>
      </c>
    </row>
    <row r="12075" spans="1:4" hidden="1" x14ac:dyDescent="0.35">
      <c r="A12075">
        <v>1001130</v>
      </c>
      <c r="B12075" t="s">
        <v>17</v>
      </c>
      <c r="C12075" t="s">
        <v>21</v>
      </c>
      <c r="D12075" t="s">
        <v>13</v>
      </c>
    </row>
    <row r="12076" spans="1:4" hidden="1" x14ac:dyDescent="0.35">
      <c r="A12076">
        <v>1001130</v>
      </c>
      <c r="B12076" t="s">
        <v>11</v>
      </c>
      <c r="C12076" t="s">
        <v>14</v>
      </c>
      <c r="D12076" t="s">
        <v>13</v>
      </c>
    </row>
    <row r="12077" spans="1:4" hidden="1" x14ac:dyDescent="0.35">
      <c r="A12077">
        <v>1001130</v>
      </c>
      <c r="B12077" t="s">
        <v>11</v>
      </c>
      <c r="C12077" t="s">
        <v>15</v>
      </c>
      <c r="D12077" t="s">
        <v>13</v>
      </c>
    </row>
    <row r="12078" spans="1:4" x14ac:dyDescent="0.35">
      <c r="A12078">
        <v>1001130</v>
      </c>
      <c r="B12078" t="s">
        <v>17</v>
      </c>
      <c r="C12078" t="s">
        <v>14</v>
      </c>
      <c r="D12078" t="s">
        <v>16</v>
      </c>
    </row>
    <row r="12079" spans="1:4" hidden="1" x14ac:dyDescent="0.35">
      <c r="A12079">
        <v>1001130</v>
      </c>
      <c r="B12079" t="s">
        <v>17</v>
      </c>
      <c r="C12079" t="s">
        <v>21</v>
      </c>
      <c r="D12079" t="s">
        <v>16</v>
      </c>
    </row>
    <row r="12080" spans="1:4" hidden="1" x14ac:dyDescent="0.35">
      <c r="A12080">
        <v>1001130</v>
      </c>
      <c r="B12080" t="s">
        <v>11</v>
      </c>
      <c r="C12080" t="s">
        <v>20</v>
      </c>
      <c r="D12080" t="s">
        <v>16</v>
      </c>
    </row>
    <row r="12081" spans="1:4" hidden="1" x14ac:dyDescent="0.35">
      <c r="A12081">
        <v>1001130</v>
      </c>
      <c r="B12081" t="s">
        <v>11</v>
      </c>
      <c r="C12081" t="s">
        <v>18</v>
      </c>
      <c r="D12081" t="s">
        <v>13</v>
      </c>
    </row>
    <row r="12082" spans="1:4" hidden="1" x14ac:dyDescent="0.35">
      <c r="A12082">
        <v>1001130</v>
      </c>
      <c r="B12082" t="s">
        <v>17</v>
      </c>
      <c r="C12082" t="s">
        <v>20</v>
      </c>
      <c r="D12082" t="s">
        <v>16</v>
      </c>
    </row>
    <row r="12083" spans="1:4" hidden="1" x14ac:dyDescent="0.35">
      <c r="A12083">
        <v>1001131</v>
      </c>
      <c r="B12083" t="s">
        <v>17</v>
      </c>
      <c r="C12083" t="s">
        <v>19</v>
      </c>
      <c r="D12083" t="s">
        <v>13</v>
      </c>
    </row>
    <row r="12084" spans="1:4" hidden="1" x14ac:dyDescent="0.35">
      <c r="A12084">
        <v>1001131</v>
      </c>
      <c r="B12084" t="s">
        <v>17</v>
      </c>
      <c r="C12084" t="s">
        <v>15</v>
      </c>
      <c r="D12084" t="s">
        <v>13</v>
      </c>
    </row>
    <row r="12085" spans="1:4" hidden="1" x14ac:dyDescent="0.35">
      <c r="A12085">
        <v>1001131</v>
      </c>
      <c r="B12085" t="s">
        <v>11</v>
      </c>
      <c r="C12085" t="s">
        <v>20</v>
      </c>
      <c r="D12085" t="s">
        <v>16</v>
      </c>
    </row>
    <row r="12086" spans="1:4" hidden="1" x14ac:dyDescent="0.35">
      <c r="A12086">
        <v>1001131</v>
      </c>
      <c r="B12086" t="s">
        <v>17</v>
      </c>
      <c r="C12086" t="s">
        <v>18</v>
      </c>
      <c r="D12086" t="s">
        <v>16</v>
      </c>
    </row>
    <row r="12087" spans="1:4" hidden="1" x14ac:dyDescent="0.35">
      <c r="A12087">
        <v>1005540</v>
      </c>
      <c r="B12087" t="s">
        <v>17</v>
      </c>
      <c r="C12087" t="s">
        <v>18</v>
      </c>
      <c r="D12087" t="s">
        <v>16</v>
      </c>
    </row>
    <row r="12088" spans="1:4" hidden="1" x14ac:dyDescent="0.35">
      <c r="A12088">
        <v>1001131</v>
      </c>
      <c r="B12088" t="s">
        <v>11</v>
      </c>
      <c r="C12088" t="s">
        <v>19</v>
      </c>
      <c r="D12088" t="s">
        <v>16</v>
      </c>
    </row>
    <row r="12089" spans="1:4" hidden="1" x14ac:dyDescent="0.35">
      <c r="A12089">
        <v>1001131</v>
      </c>
      <c r="B12089" t="s">
        <v>17</v>
      </c>
      <c r="C12089" t="s">
        <v>14</v>
      </c>
      <c r="D12089" t="s">
        <v>13</v>
      </c>
    </row>
    <row r="12090" spans="1:4" hidden="1" x14ac:dyDescent="0.35">
      <c r="A12090">
        <v>1001132</v>
      </c>
      <c r="B12090" t="s">
        <v>17</v>
      </c>
      <c r="C12090" t="s">
        <v>15</v>
      </c>
      <c r="D12090" t="s">
        <v>13</v>
      </c>
    </row>
    <row r="12091" spans="1:4" hidden="1" x14ac:dyDescent="0.35">
      <c r="A12091">
        <v>1001132</v>
      </c>
      <c r="B12091" t="s">
        <v>17</v>
      </c>
      <c r="C12091" t="s">
        <v>20</v>
      </c>
      <c r="D12091" t="s">
        <v>13</v>
      </c>
    </row>
    <row r="12092" spans="1:4" hidden="1" x14ac:dyDescent="0.35">
      <c r="A12092">
        <v>1001132</v>
      </c>
      <c r="B12092" t="s">
        <v>17</v>
      </c>
      <c r="C12092" t="s">
        <v>19</v>
      </c>
      <c r="D12092" t="s">
        <v>16</v>
      </c>
    </row>
    <row r="12093" spans="1:4" hidden="1" x14ac:dyDescent="0.35">
      <c r="A12093">
        <v>1001132</v>
      </c>
      <c r="B12093" t="s">
        <v>17</v>
      </c>
      <c r="C12093" t="s">
        <v>20</v>
      </c>
      <c r="D12093" t="s">
        <v>16</v>
      </c>
    </row>
    <row r="12094" spans="1:4" hidden="1" x14ac:dyDescent="0.35">
      <c r="A12094">
        <v>1001132</v>
      </c>
      <c r="B12094" t="s">
        <v>11</v>
      </c>
      <c r="C12094" t="s">
        <v>15</v>
      </c>
      <c r="D12094" t="s">
        <v>13</v>
      </c>
    </row>
    <row r="12095" spans="1:4" hidden="1" x14ac:dyDescent="0.35">
      <c r="A12095">
        <v>1001132</v>
      </c>
      <c r="B12095" t="s">
        <v>17</v>
      </c>
      <c r="C12095" t="s">
        <v>19</v>
      </c>
      <c r="D12095" t="s">
        <v>13</v>
      </c>
    </row>
    <row r="12096" spans="1:4" hidden="1" x14ac:dyDescent="0.35">
      <c r="A12096">
        <v>1001132</v>
      </c>
      <c r="B12096" t="s">
        <v>11</v>
      </c>
      <c r="C12096" t="s">
        <v>14</v>
      </c>
      <c r="D12096" t="s">
        <v>13</v>
      </c>
    </row>
    <row r="12097" spans="1:4" hidden="1" x14ac:dyDescent="0.35">
      <c r="A12097">
        <v>1001132</v>
      </c>
      <c r="B12097" t="s">
        <v>11</v>
      </c>
      <c r="C12097" t="s">
        <v>18</v>
      </c>
      <c r="D12097" t="s">
        <v>13</v>
      </c>
    </row>
    <row r="12098" spans="1:4" hidden="1" x14ac:dyDescent="0.35">
      <c r="A12098">
        <v>1001133</v>
      </c>
      <c r="B12098" t="s">
        <v>11</v>
      </c>
      <c r="C12098" t="s">
        <v>18</v>
      </c>
      <c r="D12098" t="s">
        <v>16</v>
      </c>
    </row>
    <row r="12099" spans="1:4" hidden="1" x14ac:dyDescent="0.35">
      <c r="A12099">
        <v>1001133</v>
      </c>
      <c r="B12099" t="s">
        <v>11</v>
      </c>
      <c r="C12099" t="s">
        <v>20</v>
      </c>
      <c r="D12099" t="s">
        <v>16</v>
      </c>
    </row>
    <row r="12100" spans="1:4" hidden="1" x14ac:dyDescent="0.35">
      <c r="A12100">
        <v>1003905</v>
      </c>
      <c r="B12100" t="s">
        <v>17</v>
      </c>
      <c r="C12100" t="s">
        <v>15</v>
      </c>
      <c r="D12100" t="s">
        <v>13</v>
      </c>
    </row>
    <row r="12101" spans="1:4" hidden="1" x14ac:dyDescent="0.35">
      <c r="A12101">
        <v>1001133</v>
      </c>
      <c r="B12101" t="s">
        <v>17</v>
      </c>
      <c r="C12101" t="s">
        <v>18</v>
      </c>
      <c r="D12101" t="s">
        <v>16</v>
      </c>
    </row>
    <row r="12102" spans="1:4" hidden="1" x14ac:dyDescent="0.35">
      <c r="A12102">
        <v>1001133</v>
      </c>
      <c r="B12102" t="s">
        <v>17</v>
      </c>
      <c r="C12102" t="s">
        <v>12</v>
      </c>
      <c r="D12102" t="s">
        <v>13</v>
      </c>
    </row>
    <row r="12103" spans="1:4" hidden="1" x14ac:dyDescent="0.35">
      <c r="A12103">
        <v>1001375</v>
      </c>
      <c r="B12103" t="s">
        <v>11</v>
      </c>
      <c r="C12103" t="s">
        <v>20</v>
      </c>
      <c r="D12103" t="s">
        <v>16</v>
      </c>
    </row>
    <row r="12104" spans="1:4" hidden="1" x14ac:dyDescent="0.35">
      <c r="A12104">
        <v>1001133</v>
      </c>
      <c r="B12104" t="s">
        <v>11</v>
      </c>
      <c r="C12104" t="s">
        <v>15</v>
      </c>
      <c r="D12104" t="s">
        <v>16</v>
      </c>
    </row>
    <row r="12105" spans="1:4" hidden="1" x14ac:dyDescent="0.35">
      <c r="A12105">
        <v>1001133</v>
      </c>
      <c r="B12105" t="s">
        <v>17</v>
      </c>
      <c r="C12105" t="s">
        <v>18</v>
      </c>
      <c r="D12105" t="s">
        <v>13</v>
      </c>
    </row>
    <row r="12106" spans="1:4" hidden="1" x14ac:dyDescent="0.35">
      <c r="A12106">
        <v>1002846</v>
      </c>
      <c r="B12106" t="s">
        <v>11</v>
      </c>
      <c r="C12106" t="s">
        <v>14</v>
      </c>
      <c r="D12106" t="s">
        <v>13</v>
      </c>
    </row>
    <row r="12107" spans="1:4" hidden="1" x14ac:dyDescent="0.35">
      <c r="A12107">
        <v>1002930</v>
      </c>
      <c r="B12107" t="s">
        <v>17</v>
      </c>
      <c r="C12107" t="s">
        <v>19</v>
      </c>
      <c r="D12107" t="s">
        <v>16</v>
      </c>
    </row>
    <row r="12108" spans="1:4" hidden="1" x14ac:dyDescent="0.35">
      <c r="A12108">
        <v>1001133</v>
      </c>
      <c r="B12108" t="s">
        <v>11</v>
      </c>
      <c r="C12108" t="s">
        <v>19</v>
      </c>
      <c r="D12108" t="s">
        <v>13</v>
      </c>
    </row>
    <row r="12109" spans="1:4" hidden="1" x14ac:dyDescent="0.35">
      <c r="A12109">
        <v>1001134</v>
      </c>
      <c r="B12109" t="s">
        <v>17</v>
      </c>
      <c r="C12109" t="s">
        <v>15</v>
      </c>
      <c r="D12109" t="s">
        <v>16</v>
      </c>
    </row>
    <row r="12110" spans="1:4" x14ac:dyDescent="0.35">
      <c r="A12110">
        <v>1001134</v>
      </c>
      <c r="B12110" t="s">
        <v>17</v>
      </c>
      <c r="C12110" t="s">
        <v>14</v>
      </c>
      <c r="D12110" t="s">
        <v>16</v>
      </c>
    </row>
    <row r="12111" spans="1:4" hidden="1" x14ac:dyDescent="0.35">
      <c r="A12111">
        <v>1001135</v>
      </c>
      <c r="B12111" t="s">
        <v>17</v>
      </c>
      <c r="C12111" t="s">
        <v>21</v>
      </c>
      <c r="D12111" t="s">
        <v>16</v>
      </c>
    </row>
    <row r="12112" spans="1:4" hidden="1" x14ac:dyDescent="0.35">
      <c r="A12112">
        <v>1002000</v>
      </c>
      <c r="B12112" t="s">
        <v>17</v>
      </c>
      <c r="C12112" t="s">
        <v>14</v>
      </c>
      <c r="D12112" t="s">
        <v>13</v>
      </c>
    </row>
    <row r="12113" spans="1:4" hidden="1" x14ac:dyDescent="0.35">
      <c r="A12113">
        <v>1001135</v>
      </c>
      <c r="B12113" t="s">
        <v>11</v>
      </c>
      <c r="C12113" t="s">
        <v>21</v>
      </c>
      <c r="D12113" t="s">
        <v>13</v>
      </c>
    </row>
    <row r="12114" spans="1:4" hidden="1" x14ac:dyDescent="0.35">
      <c r="A12114">
        <v>1001135</v>
      </c>
      <c r="B12114" t="s">
        <v>11</v>
      </c>
      <c r="C12114" t="s">
        <v>20</v>
      </c>
      <c r="D12114" t="s">
        <v>13</v>
      </c>
    </row>
    <row r="12115" spans="1:4" hidden="1" x14ac:dyDescent="0.35">
      <c r="A12115">
        <v>1001135</v>
      </c>
      <c r="B12115" t="s">
        <v>17</v>
      </c>
      <c r="C12115" t="s">
        <v>18</v>
      </c>
      <c r="D12115" t="s">
        <v>13</v>
      </c>
    </row>
    <row r="12116" spans="1:4" hidden="1" x14ac:dyDescent="0.35">
      <c r="A12116">
        <v>1001135</v>
      </c>
      <c r="B12116" t="s">
        <v>11</v>
      </c>
      <c r="C12116" t="s">
        <v>15</v>
      </c>
      <c r="D12116" t="s">
        <v>13</v>
      </c>
    </row>
    <row r="12117" spans="1:4" hidden="1" x14ac:dyDescent="0.35">
      <c r="A12117">
        <v>1001135</v>
      </c>
      <c r="B12117" t="s">
        <v>17</v>
      </c>
      <c r="C12117" t="s">
        <v>15</v>
      </c>
      <c r="D12117" t="s">
        <v>13</v>
      </c>
    </row>
    <row r="12118" spans="1:4" hidden="1" x14ac:dyDescent="0.35">
      <c r="A12118">
        <v>1001136</v>
      </c>
      <c r="B12118" t="s">
        <v>17</v>
      </c>
      <c r="C12118" t="s">
        <v>12</v>
      </c>
      <c r="D12118" t="s">
        <v>13</v>
      </c>
    </row>
    <row r="12119" spans="1:4" hidden="1" x14ac:dyDescent="0.35">
      <c r="A12119">
        <v>1001136</v>
      </c>
      <c r="B12119" t="s">
        <v>17</v>
      </c>
      <c r="C12119" t="s">
        <v>21</v>
      </c>
      <c r="D12119" t="s">
        <v>13</v>
      </c>
    </row>
    <row r="12120" spans="1:4" hidden="1" x14ac:dyDescent="0.35">
      <c r="A12120">
        <v>1001136</v>
      </c>
      <c r="B12120" t="s">
        <v>17</v>
      </c>
      <c r="C12120" t="s">
        <v>15</v>
      </c>
      <c r="D12120" t="s">
        <v>16</v>
      </c>
    </row>
    <row r="12121" spans="1:4" hidden="1" x14ac:dyDescent="0.35">
      <c r="A12121">
        <v>1001136</v>
      </c>
      <c r="B12121" t="s">
        <v>17</v>
      </c>
      <c r="C12121" t="s">
        <v>20</v>
      </c>
      <c r="D12121" t="s">
        <v>16</v>
      </c>
    </row>
    <row r="12122" spans="1:4" hidden="1" x14ac:dyDescent="0.35">
      <c r="A12122">
        <v>1001136</v>
      </c>
      <c r="B12122" t="s">
        <v>11</v>
      </c>
      <c r="C12122" t="s">
        <v>21</v>
      </c>
      <c r="D12122" t="s">
        <v>16</v>
      </c>
    </row>
    <row r="12123" spans="1:4" hidden="1" x14ac:dyDescent="0.35">
      <c r="A12123">
        <v>1001136</v>
      </c>
      <c r="B12123" t="s">
        <v>17</v>
      </c>
      <c r="C12123" t="s">
        <v>18</v>
      </c>
      <c r="D12123" t="s">
        <v>16</v>
      </c>
    </row>
    <row r="12124" spans="1:4" hidden="1" x14ac:dyDescent="0.35">
      <c r="A12124">
        <v>1001137</v>
      </c>
      <c r="B12124" t="s">
        <v>17</v>
      </c>
      <c r="C12124" t="s">
        <v>19</v>
      </c>
      <c r="D12124" t="s">
        <v>16</v>
      </c>
    </row>
    <row r="12125" spans="1:4" hidden="1" x14ac:dyDescent="0.35">
      <c r="A12125">
        <v>1001137</v>
      </c>
      <c r="B12125" t="s">
        <v>17</v>
      </c>
      <c r="C12125" t="s">
        <v>15</v>
      </c>
      <c r="D12125" t="s">
        <v>16</v>
      </c>
    </row>
    <row r="12126" spans="1:4" hidden="1" x14ac:dyDescent="0.35">
      <c r="A12126">
        <v>1001137</v>
      </c>
      <c r="B12126" t="s">
        <v>17</v>
      </c>
      <c r="C12126" t="s">
        <v>20</v>
      </c>
      <c r="D12126" t="s">
        <v>13</v>
      </c>
    </row>
    <row r="12127" spans="1:4" hidden="1" x14ac:dyDescent="0.35">
      <c r="A12127">
        <v>1001137</v>
      </c>
      <c r="B12127" t="s">
        <v>17</v>
      </c>
      <c r="C12127" t="s">
        <v>15</v>
      </c>
      <c r="D12127" t="s">
        <v>13</v>
      </c>
    </row>
    <row r="12128" spans="1:4" hidden="1" x14ac:dyDescent="0.35">
      <c r="A12128">
        <v>1001137</v>
      </c>
      <c r="B12128" t="s">
        <v>17</v>
      </c>
      <c r="C12128" t="s">
        <v>18</v>
      </c>
      <c r="D12128" t="s">
        <v>13</v>
      </c>
    </row>
    <row r="12129" spans="1:4" hidden="1" x14ac:dyDescent="0.35">
      <c r="A12129">
        <v>1001137</v>
      </c>
      <c r="B12129" t="s">
        <v>11</v>
      </c>
      <c r="C12129" t="s">
        <v>21</v>
      </c>
      <c r="D12129" t="s">
        <v>13</v>
      </c>
    </row>
    <row r="12130" spans="1:4" hidden="1" x14ac:dyDescent="0.35">
      <c r="A12130">
        <v>1001137</v>
      </c>
      <c r="B12130" t="s">
        <v>17</v>
      </c>
      <c r="C12130" t="s">
        <v>20</v>
      </c>
      <c r="D12130" t="s">
        <v>16</v>
      </c>
    </row>
    <row r="12131" spans="1:4" hidden="1" x14ac:dyDescent="0.35">
      <c r="A12131">
        <v>1001137</v>
      </c>
      <c r="B12131" t="s">
        <v>11</v>
      </c>
      <c r="C12131" t="s">
        <v>14</v>
      </c>
      <c r="D12131" t="s">
        <v>13</v>
      </c>
    </row>
    <row r="12132" spans="1:4" hidden="1" x14ac:dyDescent="0.35">
      <c r="A12132">
        <v>1001137</v>
      </c>
      <c r="B12132" t="s">
        <v>17</v>
      </c>
      <c r="C12132" t="s">
        <v>21</v>
      </c>
      <c r="D12132" t="s">
        <v>13</v>
      </c>
    </row>
    <row r="12133" spans="1:4" x14ac:dyDescent="0.35">
      <c r="A12133">
        <v>1001137</v>
      </c>
      <c r="B12133" t="s">
        <v>17</v>
      </c>
      <c r="C12133" t="s">
        <v>14</v>
      </c>
      <c r="D12133" t="s">
        <v>16</v>
      </c>
    </row>
    <row r="12134" spans="1:4" hidden="1" x14ac:dyDescent="0.35">
      <c r="A12134">
        <v>1001138</v>
      </c>
      <c r="B12134" t="s">
        <v>17</v>
      </c>
      <c r="C12134" t="s">
        <v>18</v>
      </c>
      <c r="D12134" t="s">
        <v>16</v>
      </c>
    </row>
    <row r="12135" spans="1:4" hidden="1" x14ac:dyDescent="0.35">
      <c r="A12135">
        <v>1001138</v>
      </c>
      <c r="B12135" t="s">
        <v>17</v>
      </c>
      <c r="C12135" t="s">
        <v>21</v>
      </c>
      <c r="D12135" t="s">
        <v>16</v>
      </c>
    </row>
    <row r="12136" spans="1:4" hidden="1" x14ac:dyDescent="0.35">
      <c r="A12136">
        <v>1001138</v>
      </c>
      <c r="B12136" t="s">
        <v>11</v>
      </c>
      <c r="C12136" t="s">
        <v>18</v>
      </c>
      <c r="D12136" t="s">
        <v>13</v>
      </c>
    </row>
    <row r="12137" spans="1:4" hidden="1" x14ac:dyDescent="0.35">
      <c r="A12137">
        <v>1003198</v>
      </c>
      <c r="B12137" t="s">
        <v>17</v>
      </c>
      <c r="C12137" t="s">
        <v>15</v>
      </c>
      <c r="D12137" t="s">
        <v>13</v>
      </c>
    </row>
    <row r="12138" spans="1:4" hidden="1" x14ac:dyDescent="0.35">
      <c r="A12138">
        <v>1001138</v>
      </c>
      <c r="B12138" t="s">
        <v>11</v>
      </c>
      <c r="C12138" t="s">
        <v>15</v>
      </c>
      <c r="D12138" t="s">
        <v>16</v>
      </c>
    </row>
    <row r="12139" spans="1:4" hidden="1" x14ac:dyDescent="0.35">
      <c r="A12139">
        <v>1001138</v>
      </c>
      <c r="B12139" t="s">
        <v>11</v>
      </c>
      <c r="C12139" t="s">
        <v>20</v>
      </c>
      <c r="D12139" t="s">
        <v>13</v>
      </c>
    </row>
    <row r="12140" spans="1:4" hidden="1" x14ac:dyDescent="0.35">
      <c r="A12140">
        <v>1001138</v>
      </c>
      <c r="B12140" t="s">
        <v>11</v>
      </c>
      <c r="C12140" t="s">
        <v>15</v>
      </c>
      <c r="D12140" t="s">
        <v>13</v>
      </c>
    </row>
    <row r="12141" spans="1:4" hidden="1" x14ac:dyDescent="0.35">
      <c r="A12141">
        <v>1001138</v>
      </c>
      <c r="B12141" t="s">
        <v>11</v>
      </c>
      <c r="C12141" t="s">
        <v>20</v>
      </c>
      <c r="D12141" t="s">
        <v>16</v>
      </c>
    </row>
    <row r="12142" spans="1:4" hidden="1" x14ac:dyDescent="0.35">
      <c r="A12142">
        <v>1001138</v>
      </c>
      <c r="B12142" t="s">
        <v>11</v>
      </c>
      <c r="C12142" t="s">
        <v>19</v>
      </c>
      <c r="D12142" t="s">
        <v>16</v>
      </c>
    </row>
    <row r="12143" spans="1:4" hidden="1" x14ac:dyDescent="0.35">
      <c r="A12143">
        <v>1001138</v>
      </c>
      <c r="B12143" t="s">
        <v>11</v>
      </c>
      <c r="C12143" t="s">
        <v>12</v>
      </c>
      <c r="D12143" t="s">
        <v>13</v>
      </c>
    </row>
    <row r="12144" spans="1:4" hidden="1" x14ac:dyDescent="0.35">
      <c r="A12144">
        <v>1001139</v>
      </c>
      <c r="B12144" t="s">
        <v>17</v>
      </c>
      <c r="C12144" t="s">
        <v>12</v>
      </c>
      <c r="D12144" t="s">
        <v>13</v>
      </c>
    </row>
    <row r="12145" spans="1:4" hidden="1" x14ac:dyDescent="0.35">
      <c r="A12145">
        <v>1002230</v>
      </c>
      <c r="B12145" t="s">
        <v>11</v>
      </c>
      <c r="C12145" t="s">
        <v>20</v>
      </c>
      <c r="D12145" t="s">
        <v>16</v>
      </c>
    </row>
    <row r="12146" spans="1:4" hidden="1" x14ac:dyDescent="0.35">
      <c r="A12146">
        <v>1001139</v>
      </c>
      <c r="B12146" t="s">
        <v>17</v>
      </c>
      <c r="C12146" t="s">
        <v>14</v>
      </c>
      <c r="D12146" t="s">
        <v>13</v>
      </c>
    </row>
    <row r="12147" spans="1:4" hidden="1" x14ac:dyDescent="0.35">
      <c r="A12147">
        <v>1001139</v>
      </c>
      <c r="B12147" t="s">
        <v>17</v>
      </c>
      <c r="C12147" t="s">
        <v>21</v>
      </c>
      <c r="D12147" t="s">
        <v>16</v>
      </c>
    </row>
    <row r="12148" spans="1:4" hidden="1" x14ac:dyDescent="0.35">
      <c r="A12148">
        <v>1001139</v>
      </c>
      <c r="B12148" t="s">
        <v>17</v>
      </c>
      <c r="C12148" t="s">
        <v>19</v>
      </c>
      <c r="D12148" t="s">
        <v>16</v>
      </c>
    </row>
    <row r="12149" spans="1:4" hidden="1" x14ac:dyDescent="0.35">
      <c r="A12149">
        <v>1001139</v>
      </c>
      <c r="B12149" t="s">
        <v>17</v>
      </c>
      <c r="C12149" t="s">
        <v>21</v>
      </c>
      <c r="D12149" t="s">
        <v>13</v>
      </c>
    </row>
    <row r="12150" spans="1:4" hidden="1" x14ac:dyDescent="0.35">
      <c r="A12150">
        <v>1001139</v>
      </c>
      <c r="B12150" t="s">
        <v>17</v>
      </c>
      <c r="C12150" t="s">
        <v>19</v>
      </c>
      <c r="D12150" t="s">
        <v>13</v>
      </c>
    </row>
    <row r="12151" spans="1:4" hidden="1" x14ac:dyDescent="0.35">
      <c r="A12151">
        <v>1001140</v>
      </c>
      <c r="B12151" t="s">
        <v>11</v>
      </c>
      <c r="C12151" t="s">
        <v>15</v>
      </c>
      <c r="D12151" t="s">
        <v>13</v>
      </c>
    </row>
    <row r="12152" spans="1:4" hidden="1" x14ac:dyDescent="0.35">
      <c r="A12152">
        <v>1001140</v>
      </c>
      <c r="B12152" t="s">
        <v>11</v>
      </c>
      <c r="C12152" t="s">
        <v>14</v>
      </c>
      <c r="D12152" t="s">
        <v>13</v>
      </c>
    </row>
    <row r="12153" spans="1:4" hidden="1" x14ac:dyDescent="0.35">
      <c r="A12153">
        <v>1001140</v>
      </c>
      <c r="B12153" t="s">
        <v>17</v>
      </c>
      <c r="C12153" t="s">
        <v>15</v>
      </c>
      <c r="D12153" t="s">
        <v>13</v>
      </c>
    </row>
    <row r="12154" spans="1:4" hidden="1" x14ac:dyDescent="0.35">
      <c r="A12154">
        <v>1001140</v>
      </c>
      <c r="B12154" t="s">
        <v>17</v>
      </c>
      <c r="C12154" t="s">
        <v>15</v>
      </c>
      <c r="D12154" t="s">
        <v>16</v>
      </c>
    </row>
    <row r="12155" spans="1:4" hidden="1" x14ac:dyDescent="0.35">
      <c r="A12155">
        <v>1001140</v>
      </c>
      <c r="B12155" t="s">
        <v>17</v>
      </c>
      <c r="C12155" t="s">
        <v>18</v>
      </c>
      <c r="D12155" t="s">
        <v>16</v>
      </c>
    </row>
    <row r="12156" spans="1:4" hidden="1" x14ac:dyDescent="0.35">
      <c r="A12156">
        <v>1001140</v>
      </c>
      <c r="B12156" t="s">
        <v>17</v>
      </c>
      <c r="C12156" t="s">
        <v>14</v>
      </c>
      <c r="D12156" t="s">
        <v>13</v>
      </c>
    </row>
    <row r="12157" spans="1:4" hidden="1" x14ac:dyDescent="0.35">
      <c r="A12157">
        <v>1001140</v>
      </c>
      <c r="B12157" t="s">
        <v>11</v>
      </c>
      <c r="C12157" t="s">
        <v>18</v>
      </c>
      <c r="D12157" t="s">
        <v>13</v>
      </c>
    </row>
    <row r="12158" spans="1:4" hidden="1" x14ac:dyDescent="0.35">
      <c r="A12158">
        <v>1001140</v>
      </c>
      <c r="B12158" t="s">
        <v>17</v>
      </c>
      <c r="C12158" t="s">
        <v>19</v>
      </c>
      <c r="D12158" t="s">
        <v>16</v>
      </c>
    </row>
    <row r="12159" spans="1:4" x14ac:dyDescent="0.35">
      <c r="A12159">
        <v>1001140</v>
      </c>
      <c r="B12159" t="s">
        <v>17</v>
      </c>
      <c r="C12159" t="s">
        <v>14</v>
      </c>
      <c r="D12159" t="s">
        <v>16</v>
      </c>
    </row>
    <row r="12160" spans="1:4" hidden="1" x14ac:dyDescent="0.35">
      <c r="A12160">
        <v>1001140</v>
      </c>
      <c r="B12160" t="s">
        <v>17</v>
      </c>
      <c r="C12160" t="s">
        <v>21</v>
      </c>
      <c r="D12160" t="s">
        <v>13</v>
      </c>
    </row>
    <row r="12161" spans="1:4" hidden="1" x14ac:dyDescent="0.35">
      <c r="A12161">
        <v>1001140</v>
      </c>
      <c r="B12161" t="s">
        <v>11</v>
      </c>
      <c r="C12161" t="s">
        <v>18</v>
      </c>
      <c r="D12161" t="s">
        <v>16</v>
      </c>
    </row>
    <row r="12162" spans="1:4" hidden="1" x14ac:dyDescent="0.35">
      <c r="A12162">
        <v>1001140</v>
      </c>
      <c r="B12162" t="s">
        <v>17</v>
      </c>
      <c r="C12162" t="s">
        <v>18</v>
      </c>
      <c r="D12162" t="s">
        <v>13</v>
      </c>
    </row>
    <row r="12163" spans="1:4" hidden="1" x14ac:dyDescent="0.35">
      <c r="A12163">
        <v>1001140</v>
      </c>
      <c r="B12163" t="s">
        <v>11</v>
      </c>
      <c r="C12163" t="s">
        <v>15</v>
      </c>
      <c r="D12163" t="s">
        <v>16</v>
      </c>
    </row>
    <row r="12164" spans="1:4" x14ac:dyDescent="0.35">
      <c r="A12164">
        <v>1001140</v>
      </c>
      <c r="B12164" t="s">
        <v>11</v>
      </c>
      <c r="C12164" t="s">
        <v>14</v>
      </c>
      <c r="D12164" t="s">
        <v>16</v>
      </c>
    </row>
    <row r="12165" spans="1:4" hidden="1" x14ac:dyDescent="0.35">
      <c r="A12165">
        <v>1001141</v>
      </c>
      <c r="B12165" t="s">
        <v>11</v>
      </c>
      <c r="C12165" t="s">
        <v>21</v>
      </c>
      <c r="D12165" t="s">
        <v>16</v>
      </c>
    </row>
    <row r="12166" spans="1:4" hidden="1" x14ac:dyDescent="0.35">
      <c r="A12166">
        <v>1001141</v>
      </c>
      <c r="B12166" t="s">
        <v>17</v>
      </c>
      <c r="C12166" t="s">
        <v>18</v>
      </c>
      <c r="D12166" t="s">
        <v>16</v>
      </c>
    </row>
    <row r="12167" spans="1:4" hidden="1" x14ac:dyDescent="0.35">
      <c r="A12167">
        <v>1001141</v>
      </c>
      <c r="B12167" t="s">
        <v>11</v>
      </c>
      <c r="C12167" t="s">
        <v>15</v>
      </c>
      <c r="D12167" t="s">
        <v>13</v>
      </c>
    </row>
    <row r="12168" spans="1:4" hidden="1" x14ac:dyDescent="0.35">
      <c r="A12168">
        <v>1001141</v>
      </c>
      <c r="B12168" t="s">
        <v>17</v>
      </c>
      <c r="C12168" t="s">
        <v>12</v>
      </c>
      <c r="D12168" t="s">
        <v>13</v>
      </c>
    </row>
    <row r="12169" spans="1:4" hidden="1" x14ac:dyDescent="0.35">
      <c r="A12169">
        <v>1001141</v>
      </c>
      <c r="B12169" t="s">
        <v>17</v>
      </c>
      <c r="C12169" t="s">
        <v>20</v>
      </c>
      <c r="D12169" t="s">
        <v>16</v>
      </c>
    </row>
    <row r="12170" spans="1:4" hidden="1" x14ac:dyDescent="0.35">
      <c r="A12170">
        <v>1001141</v>
      </c>
      <c r="B12170" t="s">
        <v>17</v>
      </c>
      <c r="C12170" t="s">
        <v>19</v>
      </c>
      <c r="D12170" t="s">
        <v>16</v>
      </c>
    </row>
    <row r="12171" spans="1:4" hidden="1" x14ac:dyDescent="0.35">
      <c r="A12171">
        <v>1001141</v>
      </c>
      <c r="B12171" t="s">
        <v>17</v>
      </c>
      <c r="C12171" t="s">
        <v>21</v>
      </c>
      <c r="D12171" t="s">
        <v>16</v>
      </c>
    </row>
    <row r="12172" spans="1:4" hidden="1" x14ac:dyDescent="0.35">
      <c r="A12172">
        <v>1003633</v>
      </c>
      <c r="B12172" t="s">
        <v>17</v>
      </c>
      <c r="C12172" t="s">
        <v>18</v>
      </c>
      <c r="D12172" t="s">
        <v>13</v>
      </c>
    </row>
    <row r="12173" spans="1:4" hidden="1" x14ac:dyDescent="0.35">
      <c r="A12173">
        <v>1004332</v>
      </c>
      <c r="B12173" t="s">
        <v>11</v>
      </c>
      <c r="C12173" t="s">
        <v>15</v>
      </c>
      <c r="D12173" t="s">
        <v>16</v>
      </c>
    </row>
    <row r="12174" spans="1:4" hidden="1" x14ac:dyDescent="0.35">
      <c r="A12174">
        <v>1001141</v>
      </c>
      <c r="B12174" t="s">
        <v>17</v>
      </c>
      <c r="C12174" t="s">
        <v>14</v>
      </c>
      <c r="D12174" t="s">
        <v>13</v>
      </c>
    </row>
    <row r="12175" spans="1:4" hidden="1" x14ac:dyDescent="0.35">
      <c r="A12175">
        <v>1001141</v>
      </c>
      <c r="B12175" t="s">
        <v>17</v>
      </c>
      <c r="C12175" t="s">
        <v>15</v>
      </c>
      <c r="D12175" t="s">
        <v>13</v>
      </c>
    </row>
    <row r="12176" spans="1:4" hidden="1" x14ac:dyDescent="0.35">
      <c r="A12176">
        <v>1001141</v>
      </c>
      <c r="B12176" t="s">
        <v>17</v>
      </c>
      <c r="C12176" t="s">
        <v>15</v>
      </c>
      <c r="D12176" t="s">
        <v>16</v>
      </c>
    </row>
    <row r="12177" spans="1:4" hidden="1" x14ac:dyDescent="0.35">
      <c r="A12177">
        <v>1001141</v>
      </c>
      <c r="B12177" t="s">
        <v>17</v>
      </c>
      <c r="C12177" t="s">
        <v>18</v>
      </c>
      <c r="D12177" t="s">
        <v>13</v>
      </c>
    </row>
    <row r="12178" spans="1:4" hidden="1" x14ac:dyDescent="0.35">
      <c r="A12178">
        <v>1001141</v>
      </c>
      <c r="B12178" t="s">
        <v>11</v>
      </c>
      <c r="C12178" t="s">
        <v>20</v>
      </c>
      <c r="D12178" t="s">
        <v>13</v>
      </c>
    </row>
    <row r="12179" spans="1:4" hidden="1" x14ac:dyDescent="0.35">
      <c r="A12179">
        <v>1001141</v>
      </c>
      <c r="B12179" t="s">
        <v>11</v>
      </c>
      <c r="C12179" t="s">
        <v>19</v>
      </c>
      <c r="D12179" t="s">
        <v>16</v>
      </c>
    </row>
    <row r="12180" spans="1:4" hidden="1" x14ac:dyDescent="0.35">
      <c r="A12180">
        <v>1001141</v>
      </c>
      <c r="B12180" t="s">
        <v>17</v>
      </c>
      <c r="C12180" t="s">
        <v>20</v>
      </c>
      <c r="D12180" t="s">
        <v>13</v>
      </c>
    </row>
    <row r="12181" spans="1:4" x14ac:dyDescent="0.35">
      <c r="A12181">
        <v>1001141</v>
      </c>
      <c r="B12181" t="s">
        <v>11</v>
      </c>
      <c r="C12181" t="s">
        <v>14</v>
      </c>
      <c r="D12181" t="s">
        <v>16</v>
      </c>
    </row>
    <row r="12182" spans="1:4" hidden="1" x14ac:dyDescent="0.35">
      <c r="A12182">
        <v>1001141</v>
      </c>
      <c r="B12182" t="s">
        <v>11</v>
      </c>
      <c r="C12182" t="s">
        <v>18</v>
      </c>
      <c r="D12182" t="s">
        <v>13</v>
      </c>
    </row>
    <row r="12183" spans="1:4" hidden="1" x14ac:dyDescent="0.35">
      <c r="A12183">
        <v>1001142</v>
      </c>
      <c r="B12183" t="s">
        <v>11</v>
      </c>
      <c r="C12183" t="s">
        <v>15</v>
      </c>
      <c r="D12183" t="s">
        <v>16</v>
      </c>
    </row>
    <row r="12184" spans="1:4" hidden="1" x14ac:dyDescent="0.35">
      <c r="A12184">
        <v>1001142</v>
      </c>
      <c r="B12184" t="s">
        <v>17</v>
      </c>
      <c r="C12184" t="s">
        <v>18</v>
      </c>
      <c r="D12184" t="s">
        <v>16</v>
      </c>
    </row>
    <row r="12185" spans="1:4" hidden="1" x14ac:dyDescent="0.35">
      <c r="A12185">
        <v>1003002</v>
      </c>
      <c r="B12185" t="s">
        <v>17</v>
      </c>
      <c r="C12185" t="s">
        <v>20</v>
      </c>
      <c r="D12185" t="s">
        <v>13</v>
      </c>
    </row>
    <row r="12186" spans="1:4" hidden="1" x14ac:dyDescent="0.35">
      <c r="A12186">
        <v>1001142</v>
      </c>
      <c r="B12186" t="s">
        <v>11</v>
      </c>
      <c r="C12186" t="s">
        <v>12</v>
      </c>
      <c r="D12186" t="s">
        <v>13</v>
      </c>
    </row>
    <row r="12187" spans="1:4" hidden="1" x14ac:dyDescent="0.35">
      <c r="A12187">
        <v>1001142</v>
      </c>
      <c r="B12187" t="s">
        <v>11</v>
      </c>
      <c r="C12187" t="s">
        <v>18</v>
      </c>
      <c r="D12187" t="s">
        <v>16</v>
      </c>
    </row>
    <row r="12188" spans="1:4" hidden="1" x14ac:dyDescent="0.35">
      <c r="A12188">
        <v>1004253</v>
      </c>
      <c r="B12188" t="s">
        <v>17</v>
      </c>
      <c r="C12188" t="s">
        <v>20</v>
      </c>
      <c r="D12188" t="s">
        <v>13</v>
      </c>
    </row>
    <row r="12189" spans="1:4" hidden="1" x14ac:dyDescent="0.35">
      <c r="A12189">
        <v>1005092</v>
      </c>
      <c r="B12189" t="s">
        <v>17</v>
      </c>
      <c r="C12189" t="s">
        <v>21</v>
      </c>
      <c r="D12189" t="s">
        <v>16</v>
      </c>
    </row>
    <row r="12190" spans="1:4" hidden="1" x14ac:dyDescent="0.35">
      <c r="A12190">
        <v>1001142</v>
      </c>
      <c r="B12190" t="s">
        <v>17</v>
      </c>
      <c r="C12190" t="s">
        <v>21</v>
      </c>
      <c r="D12190" t="s">
        <v>13</v>
      </c>
    </row>
    <row r="12191" spans="1:4" hidden="1" x14ac:dyDescent="0.35">
      <c r="A12191">
        <v>1001142</v>
      </c>
      <c r="B12191" t="s">
        <v>11</v>
      </c>
      <c r="C12191" t="s">
        <v>14</v>
      </c>
      <c r="D12191" t="s">
        <v>13</v>
      </c>
    </row>
    <row r="12192" spans="1:4" hidden="1" x14ac:dyDescent="0.35">
      <c r="A12192">
        <v>1001142</v>
      </c>
      <c r="B12192" t="s">
        <v>17</v>
      </c>
      <c r="C12192" t="s">
        <v>20</v>
      </c>
      <c r="D12192" t="s">
        <v>16</v>
      </c>
    </row>
    <row r="12193" spans="1:4" x14ac:dyDescent="0.35">
      <c r="A12193">
        <v>1001142</v>
      </c>
      <c r="B12193" t="s">
        <v>17</v>
      </c>
      <c r="C12193" t="s">
        <v>14</v>
      </c>
      <c r="D12193" t="s">
        <v>16</v>
      </c>
    </row>
    <row r="12194" spans="1:4" hidden="1" x14ac:dyDescent="0.35">
      <c r="A12194">
        <v>1001142</v>
      </c>
      <c r="B12194" t="s">
        <v>17</v>
      </c>
      <c r="C12194" t="s">
        <v>19</v>
      </c>
      <c r="D12194" t="s">
        <v>16</v>
      </c>
    </row>
    <row r="12195" spans="1:4" hidden="1" x14ac:dyDescent="0.35">
      <c r="A12195">
        <v>1001142</v>
      </c>
      <c r="B12195" t="s">
        <v>17</v>
      </c>
      <c r="C12195" t="s">
        <v>18</v>
      </c>
      <c r="D12195" t="s">
        <v>13</v>
      </c>
    </row>
    <row r="12196" spans="1:4" hidden="1" x14ac:dyDescent="0.35">
      <c r="A12196">
        <v>1001143</v>
      </c>
      <c r="B12196" t="s">
        <v>11</v>
      </c>
      <c r="C12196" t="s">
        <v>15</v>
      </c>
      <c r="D12196" t="s">
        <v>16</v>
      </c>
    </row>
    <row r="12197" spans="1:4" hidden="1" x14ac:dyDescent="0.35">
      <c r="A12197">
        <v>1001143</v>
      </c>
      <c r="B12197" t="s">
        <v>11</v>
      </c>
      <c r="C12197" t="s">
        <v>20</v>
      </c>
      <c r="D12197" t="s">
        <v>16</v>
      </c>
    </row>
    <row r="12198" spans="1:4" hidden="1" x14ac:dyDescent="0.35">
      <c r="A12198">
        <v>1001143</v>
      </c>
      <c r="B12198" t="s">
        <v>17</v>
      </c>
      <c r="C12198" t="s">
        <v>15</v>
      </c>
      <c r="D12198" t="s">
        <v>13</v>
      </c>
    </row>
    <row r="12199" spans="1:4" hidden="1" x14ac:dyDescent="0.35">
      <c r="A12199">
        <v>1001143</v>
      </c>
      <c r="B12199" t="s">
        <v>11</v>
      </c>
      <c r="C12199" t="s">
        <v>19</v>
      </c>
      <c r="D12199" t="s">
        <v>16</v>
      </c>
    </row>
    <row r="12200" spans="1:4" hidden="1" x14ac:dyDescent="0.35">
      <c r="A12200">
        <v>1001145</v>
      </c>
      <c r="B12200" t="s">
        <v>17</v>
      </c>
      <c r="C12200" t="s">
        <v>15</v>
      </c>
      <c r="D12200" t="s">
        <v>13</v>
      </c>
    </row>
    <row r="12201" spans="1:4" hidden="1" x14ac:dyDescent="0.35">
      <c r="A12201">
        <v>1001145</v>
      </c>
      <c r="B12201" t="s">
        <v>17</v>
      </c>
      <c r="C12201" t="s">
        <v>15</v>
      </c>
      <c r="D12201" t="s">
        <v>16</v>
      </c>
    </row>
    <row r="12202" spans="1:4" hidden="1" x14ac:dyDescent="0.35">
      <c r="A12202">
        <v>1001145</v>
      </c>
      <c r="B12202" t="s">
        <v>17</v>
      </c>
      <c r="C12202" t="s">
        <v>20</v>
      </c>
      <c r="D12202" t="s">
        <v>16</v>
      </c>
    </row>
    <row r="12203" spans="1:4" hidden="1" x14ac:dyDescent="0.35">
      <c r="A12203">
        <v>1001145</v>
      </c>
      <c r="B12203" t="s">
        <v>17</v>
      </c>
      <c r="C12203" t="s">
        <v>14</v>
      </c>
      <c r="D12203" t="s">
        <v>13</v>
      </c>
    </row>
    <row r="12204" spans="1:4" hidden="1" x14ac:dyDescent="0.35">
      <c r="A12204">
        <v>1001145</v>
      </c>
      <c r="B12204" t="s">
        <v>11</v>
      </c>
      <c r="C12204" t="s">
        <v>15</v>
      </c>
      <c r="D12204" t="s">
        <v>13</v>
      </c>
    </row>
    <row r="12205" spans="1:4" hidden="1" x14ac:dyDescent="0.35">
      <c r="A12205">
        <v>1001682</v>
      </c>
      <c r="B12205" t="s">
        <v>17</v>
      </c>
      <c r="C12205" t="s">
        <v>15</v>
      </c>
      <c r="D12205" t="s">
        <v>16</v>
      </c>
    </row>
    <row r="12206" spans="1:4" hidden="1" x14ac:dyDescent="0.35">
      <c r="A12206">
        <v>1001146</v>
      </c>
      <c r="B12206" t="s">
        <v>17</v>
      </c>
      <c r="C12206" t="s">
        <v>18</v>
      </c>
      <c r="D12206" t="s">
        <v>13</v>
      </c>
    </row>
    <row r="12207" spans="1:4" hidden="1" x14ac:dyDescent="0.35">
      <c r="A12207">
        <v>1001146</v>
      </c>
      <c r="B12207" t="s">
        <v>17</v>
      </c>
      <c r="C12207" t="s">
        <v>12</v>
      </c>
      <c r="D12207" t="s">
        <v>13</v>
      </c>
    </row>
    <row r="12208" spans="1:4" hidden="1" x14ac:dyDescent="0.35">
      <c r="A12208">
        <v>1001146</v>
      </c>
      <c r="B12208" t="s">
        <v>17</v>
      </c>
      <c r="C12208" t="s">
        <v>18</v>
      </c>
      <c r="D12208" t="s">
        <v>16</v>
      </c>
    </row>
    <row r="12209" spans="1:4" hidden="1" x14ac:dyDescent="0.35">
      <c r="A12209">
        <v>1001146</v>
      </c>
      <c r="B12209" t="s">
        <v>17</v>
      </c>
      <c r="C12209" t="s">
        <v>15</v>
      </c>
      <c r="D12209" t="s">
        <v>13</v>
      </c>
    </row>
    <row r="12210" spans="1:4" hidden="1" x14ac:dyDescent="0.35">
      <c r="A12210">
        <v>1001146</v>
      </c>
      <c r="B12210" t="s">
        <v>11</v>
      </c>
      <c r="C12210" t="s">
        <v>15</v>
      </c>
      <c r="D12210" t="s">
        <v>16</v>
      </c>
    </row>
    <row r="12211" spans="1:4" hidden="1" x14ac:dyDescent="0.35">
      <c r="A12211">
        <v>1001146</v>
      </c>
      <c r="B12211" t="s">
        <v>11</v>
      </c>
      <c r="C12211" t="s">
        <v>18</v>
      </c>
      <c r="D12211" t="s">
        <v>13</v>
      </c>
    </row>
    <row r="12212" spans="1:4" hidden="1" x14ac:dyDescent="0.35">
      <c r="A12212">
        <v>1001146</v>
      </c>
      <c r="B12212" t="s">
        <v>17</v>
      </c>
      <c r="C12212" t="s">
        <v>14</v>
      </c>
      <c r="D12212" t="s">
        <v>13</v>
      </c>
    </row>
    <row r="12213" spans="1:4" x14ac:dyDescent="0.35">
      <c r="A12213">
        <v>1001146</v>
      </c>
      <c r="B12213" t="s">
        <v>17</v>
      </c>
      <c r="C12213" t="s">
        <v>14</v>
      </c>
      <c r="D12213" t="s">
        <v>16</v>
      </c>
    </row>
    <row r="12214" spans="1:4" hidden="1" x14ac:dyDescent="0.35">
      <c r="A12214">
        <v>1001248</v>
      </c>
      <c r="B12214" t="s">
        <v>11</v>
      </c>
      <c r="C12214" t="s">
        <v>18</v>
      </c>
      <c r="D12214" t="s">
        <v>13</v>
      </c>
    </row>
    <row r="12215" spans="1:4" hidden="1" x14ac:dyDescent="0.35">
      <c r="A12215">
        <v>1001146</v>
      </c>
      <c r="B12215" t="s">
        <v>11</v>
      </c>
      <c r="C12215" t="s">
        <v>19</v>
      </c>
      <c r="D12215" t="s">
        <v>13</v>
      </c>
    </row>
    <row r="12216" spans="1:4" hidden="1" x14ac:dyDescent="0.35">
      <c r="A12216">
        <v>1001146</v>
      </c>
      <c r="B12216" t="s">
        <v>11</v>
      </c>
      <c r="C12216" t="s">
        <v>14</v>
      </c>
      <c r="D12216" t="s">
        <v>13</v>
      </c>
    </row>
    <row r="12217" spans="1:4" hidden="1" x14ac:dyDescent="0.35">
      <c r="A12217">
        <v>1001146</v>
      </c>
      <c r="B12217" t="s">
        <v>11</v>
      </c>
      <c r="C12217" t="s">
        <v>19</v>
      </c>
      <c r="D12217" t="s">
        <v>16</v>
      </c>
    </row>
    <row r="12218" spans="1:4" hidden="1" x14ac:dyDescent="0.35">
      <c r="A12218">
        <v>1001146</v>
      </c>
      <c r="B12218" t="s">
        <v>17</v>
      </c>
      <c r="C12218" t="s">
        <v>21</v>
      </c>
      <c r="D12218" t="s">
        <v>16</v>
      </c>
    </row>
    <row r="12219" spans="1:4" hidden="1" x14ac:dyDescent="0.35">
      <c r="A12219">
        <v>1001146</v>
      </c>
      <c r="B12219" t="s">
        <v>11</v>
      </c>
      <c r="C12219" t="s">
        <v>18</v>
      </c>
      <c r="D12219" t="s">
        <v>16</v>
      </c>
    </row>
    <row r="12220" spans="1:4" hidden="1" x14ac:dyDescent="0.35">
      <c r="A12220">
        <v>1001146</v>
      </c>
      <c r="B12220" t="s">
        <v>17</v>
      </c>
      <c r="C12220" t="s">
        <v>19</v>
      </c>
      <c r="D12220" t="s">
        <v>13</v>
      </c>
    </row>
    <row r="12221" spans="1:4" hidden="1" x14ac:dyDescent="0.35">
      <c r="A12221">
        <v>1001146</v>
      </c>
      <c r="B12221" t="s">
        <v>17</v>
      </c>
      <c r="C12221" t="s">
        <v>21</v>
      </c>
      <c r="D12221" t="s">
        <v>13</v>
      </c>
    </row>
    <row r="12222" spans="1:4" hidden="1" x14ac:dyDescent="0.35">
      <c r="A12222">
        <v>1001146</v>
      </c>
      <c r="B12222" t="s">
        <v>17</v>
      </c>
      <c r="C12222" t="s">
        <v>15</v>
      </c>
      <c r="D12222" t="s">
        <v>16</v>
      </c>
    </row>
    <row r="12223" spans="1:4" hidden="1" x14ac:dyDescent="0.35">
      <c r="A12223">
        <v>1001147</v>
      </c>
      <c r="B12223" t="s">
        <v>11</v>
      </c>
      <c r="C12223" t="s">
        <v>15</v>
      </c>
      <c r="D12223" t="s">
        <v>13</v>
      </c>
    </row>
    <row r="12224" spans="1:4" hidden="1" x14ac:dyDescent="0.35">
      <c r="A12224">
        <v>1001147</v>
      </c>
      <c r="B12224" t="s">
        <v>11</v>
      </c>
      <c r="C12224" t="s">
        <v>21</v>
      </c>
      <c r="D12224" t="s">
        <v>16</v>
      </c>
    </row>
    <row r="12225" spans="1:4" hidden="1" x14ac:dyDescent="0.35">
      <c r="A12225">
        <v>1001147</v>
      </c>
      <c r="B12225" t="s">
        <v>17</v>
      </c>
      <c r="C12225" t="s">
        <v>14</v>
      </c>
      <c r="D12225" t="s">
        <v>13</v>
      </c>
    </row>
    <row r="12226" spans="1:4" hidden="1" x14ac:dyDescent="0.35">
      <c r="A12226">
        <v>1001147</v>
      </c>
      <c r="B12226" t="s">
        <v>17</v>
      </c>
      <c r="C12226" t="s">
        <v>18</v>
      </c>
      <c r="D12226" t="s">
        <v>13</v>
      </c>
    </row>
    <row r="12227" spans="1:4" hidden="1" x14ac:dyDescent="0.35">
      <c r="A12227">
        <v>1001147</v>
      </c>
      <c r="B12227" t="s">
        <v>17</v>
      </c>
      <c r="C12227" t="s">
        <v>15</v>
      </c>
      <c r="D12227" t="s">
        <v>13</v>
      </c>
    </row>
    <row r="12228" spans="1:4" hidden="1" x14ac:dyDescent="0.35">
      <c r="A12228">
        <v>1001147</v>
      </c>
      <c r="B12228" t="s">
        <v>11</v>
      </c>
      <c r="C12228" t="s">
        <v>15</v>
      </c>
      <c r="D12228" t="s">
        <v>16</v>
      </c>
    </row>
    <row r="12229" spans="1:4" hidden="1" x14ac:dyDescent="0.35">
      <c r="A12229">
        <v>1001147</v>
      </c>
      <c r="B12229" t="s">
        <v>17</v>
      </c>
      <c r="C12229" t="s">
        <v>18</v>
      </c>
      <c r="D12229" t="s">
        <v>16</v>
      </c>
    </row>
    <row r="12230" spans="1:4" hidden="1" x14ac:dyDescent="0.35">
      <c r="A12230">
        <v>1001147</v>
      </c>
      <c r="B12230" t="s">
        <v>17</v>
      </c>
      <c r="C12230" t="s">
        <v>21</v>
      </c>
      <c r="D12230" t="s">
        <v>16</v>
      </c>
    </row>
    <row r="12231" spans="1:4" hidden="1" x14ac:dyDescent="0.35">
      <c r="A12231">
        <v>1001147</v>
      </c>
      <c r="B12231" t="s">
        <v>11</v>
      </c>
      <c r="C12231" t="s">
        <v>14</v>
      </c>
      <c r="D12231" t="s">
        <v>13</v>
      </c>
    </row>
    <row r="12232" spans="1:4" hidden="1" x14ac:dyDescent="0.35">
      <c r="A12232">
        <v>1001147</v>
      </c>
      <c r="B12232" t="s">
        <v>17</v>
      </c>
      <c r="C12232" t="s">
        <v>19</v>
      </c>
      <c r="D12232" t="s">
        <v>16</v>
      </c>
    </row>
    <row r="12233" spans="1:4" x14ac:dyDescent="0.35">
      <c r="A12233">
        <v>1001148</v>
      </c>
      <c r="B12233" t="s">
        <v>11</v>
      </c>
      <c r="C12233" t="s">
        <v>14</v>
      </c>
      <c r="D12233" t="s">
        <v>16</v>
      </c>
    </row>
    <row r="12234" spans="1:4" hidden="1" x14ac:dyDescent="0.35">
      <c r="A12234">
        <v>1001148</v>
      </c>
      <c r="B12234" t="s">
        <v>11</v>
      </c>
      <c r="C12234" t="s">
        <v>20</v>
      </c>
      <c r="D12234" t="s">
        <v>16</v>
      </c>
    </row>
    <row r="12235" spans="1:4" hidden="1" x14ac:dyDescent="0.35">
      <c r="A12235">
        <v>1001149</v>
      </c>
      <c r="B12235" t="s">
        <v>17</v>
      </c>
      <c r="C12235" t="s">
        <v>18</v>
      </c>
      <c r="D12235" t="s">
        <v>13</v>
      </c>
    </row>
    <row r="12236" spans="1:4" hidden="1" x14ac:dyDescent="0.35">
      <c r="A12236">
        <v>1001149</v>
      </c>
      <c r="B12236" t="s">
        <v>11</v>
      </c>
      <c r="C12236" t="s">
        <v>15</v>
      </c>
      <c r="D12236" t="s">
        <v>13</v>
      </c>
    </row>
    <row r="12237" spans="1:4" hidden="1" x14ac:dyDescent="0.35">
      <c r="A12237">
        <v>1001150</v>
      </c>
      <c r="B12237" t="s">
        <v>11</v>
      </c>
      <c r="C12237" t="s">
        <v>18</v>
      </c>
      <c r="D12237" t="s">
        <v>13</v>
      </c>
    </row>
    <row r="12238" spans="1:4" hidden="1" x14ac:dyDescent="0.35">
      <c r="A12238">
        <v>1001150</v>
      </c>
      <c r="B12238" t="s">
        <v>11</v>
      </c>
      <c r="C12238" t="s">
        <v>12</v>
      </c>
      <c r="D12238" t="s">
        <v>13</v>
      </c>
    </row>
    <row r="12239" spans="1:4" hidden="1" x14ac:dyDescent="0.35">
      <c r="A12239">
        <v>1001150</v>
      </c>
      <c r="B12239" t="s">
        <v>17</v>
      </c>
      <c r="C12239" t="s">
        <v>19</v>
      </c>
      <c r="D12239" t="s">
        <v>13</v>
      </c>
    </row>
    <row r="12240" spans="1:4" x14ac:dyDescent="0.35">
      <c r="A12240">
        <v>1001150</v>
      </c>
      <c r="B12240" t="s">
        <v>17</v>
      </c>
      <c r="C12240" t="s">
        <v>14</v>
      </c>
      <c r="D12240" t="s">
        <v>16</v>
      </c>
    </row>
    <row r="12241" spans="1:4" hidden="1" x14ac:dyDescent="0.35">
      <c r="A12241">
        <v>1001150</v>
      </c>
      <c r="B12241" t="s">
        <v>17</v>
      </c>
      <c r="C12241" t="s">
        <v>15</v>
      </c>
      <c r="D12241" t="s">
        <v>16</v>
      </c>
    </row>
    <row r="12242" spans="1:4" hidden="1" x14ac:dyDescent="0.35">
      <c r="A12242">
        <v>1001150</v>
      </c>
      <c r="B12242" t="s">
        <v>17</v>
      </c>
      <c r="C12242" t="s">
        <v>20</v>
      </c>
      <c r="D12242" t="s">
        <v>16</v>
      </c>
    </row>
    <row r="12243" spans="1:4" hidden="1" x14ac:dyDescent="0.35">
      <c r="A12243">
        <v>1001150</v>
      </c>
      <c r="B12243" t="s">
        <v>17</v>
      </c>
      <c r="C12243" t="s">
        <v>14</v>
      </c>
      <c r="D12243" t="s">
        <v>13</v>
      </c>
    </row>
    <row r="12244" spans="1:4" hidden="1" x14ac:dyDescent="0.35">
      <c r="A12244">
        <v>1001150</v>
      </c>
      <c r="B12244" t="s">
        <v>17</v>
      </c>
      <c r="C12244" t="s">
        <v>18</v>
      </c>
      <c r="D12244" t="s">
        <v>16</v>
      </c>
    </row>
    <row r="12245" spans="1:4" hidden="1" x14ac:dyDescent="0.35">
      <c r="A12245">
        <v>1001150</v>
      </c>
      <c r="B12245" t="s">
        <v>17</v>
      </c>
      <c r="C12245" t="s">
        <v>15</v>
      </c>
      <c r="D12245" t="s">
        <v>13</v>
      </c>
    </row>
    <row r="12246" spans="1:4" hidden="1" x14ac:dyDescent="0.35">
      <c r="A12246">
        <v>1001150</v>
      </c>
      <c r="B12246" t="s">
        <v>17</v>
      </c>
      <c r="C12246" t="s">
        <v>20</v>
      </c>
      <c r="D12246" t="s">
        <v>13</v>
      </c>
    </row>
    <row r="12247" spans="1:4" hidden="1" x14ac:dyDescent="0.35">
      <c r="A12247">
        <v>1001150</v>
      </c>
      <c r="B12247" t="s">
        <v>17</v>
      </c>
      <c r="C12247" t="s">
        <v>12</v>
      </c>
      <c r="D12247" t="s">
        <v>13</v>
      </c>
    </row>
    <row r="12248" spans="1:4" hidden="1" x14ac:dyDescent="0.35">
      <c r="A12248">
        <v>1001150</v>
      </c>
      <c r="B12248" t="s">
        <v>11</v>
      </c>
      <c r="C12248" t="s">
        <v>14</v>
      </c>
      <c r="D12248" t="s">
        <v>13</v>
      </c>
    </row>
    <row r="12249" spans="1:4" hidden="1" x14ac:dyDescent="0.35">
      <c r="A12249">
        <v>1001150</v>
      </c>
      <c r="B12249" t="s">
        <v>17</v>
      </c>
      <c r="C12249" t="s">
        <v>18</v>
      </c>
      <c r="D12249" t="s">
        <v>13</v>
      </c>
    </row>
    <row r="12250" spans="1:4" hidden="1" x14ac:dyDescent="0.35">
      <c r="A12250">
        <v>1001150</v>
      </c>
      <c r="B12250" t="s">
        <v>17</v>
      </c>
      <c r="C12250" t="s">
        <v>19</v>
      </c>
      <c r="D12250" t="s">
        <v>16</v>
      </c>
    </row>
    <row r="12251" spans="1:4" hidden="1" x14ac:dyDescent="0.35">
      <c r="A12251">
        <v>1001150</v>
      </c>
      <c r="B12251" t="s">
        <v>11</v>
      </c>
      <c r="C12251" t="s">
        <v>20</v>
      </c>
      <c r="D12251" t="s">
        <v>16</v>
      </c>
    </row>
    <row r="12252" spans="1:4" hidden="1" x14ac:dyDescent="0.35">
      <c r="A12252">
        <v>1001150</v>
      </c>
      <c r="B12252" t="s">
        <v>11</v>
      </c>
      <c r="C12252" t="s">
        <v>21</v>
      </c>
      <c r="D12252" t="s">
        <v>16</v>
      </c>
    </row>
    <row r="12253" spans="1:4" hidden="1" x14ac:dyDescent="0.35">
      <c r="A12253">
        <v>1001150</v>
      </c>
      <c r="B12253" t="s">
        <v>11</v>
      </c>
      <c r="C12253" t="s">
        <v>18</v>
      </c>
      <c r="D12253" t="s">
        <v>16</v>
      </c>
    </row>
    <row r="12254" spans="1:4" hidden="1" x14ac:dyDescent="0.35">
      <c r="A12254">
        <v>1000275</v>
      </c>
      <c r="B12254" t="s">
        <v>17</v>
      </c>
      <c r="C12254" t="s">
        <v>15</v>
      </c>
      <c r="D12254" t="s">
        <v>16</v>
      </c>
    </row>
    <row r="12255" spans="1:4" x14ac:dyDescent="0.35">
      <c r="A12255">
        <v>1001150</v>
      </c>
      <c r="B12255" t="s">
        <v>11</v>
      </c>
      <c r="C12255" t="s">
        <v>14</v>
      </c>
      <c r="D12255" t="s">
        <v>16</v>
      </c>
    </row>
    <row r="12256" spans="1:4" hidden="1" x14ac:dyDescent="0.35">
      <c r="A12256">
        <v>1001150</v>
      </c>
      <c r="B12256" t="s">
        <v>11</v>
      </c>
      <c r="C12256" t="s">
        <v>15</v>
      </c>
      <c r="D12256" t="s">
        <v>16</v>
      </c>
    </row>
    <row r="12257" spans="1:4" hidden="1" x14ac:dyDescent="0.35">
      <c r="A12257">
        <v>1000227</v>
      </c>
      <c r="B12257" t="s">
        <v>17</v>
      </c>
      <c r="C12257" t="s">
        <v>18</v>
      </c>
      <c r="D12257" t="s">
        <v>13</v>
      </c>
    </row>
    <row r="12258" spans="1:4" hidden="1" x14ac:dyDescent="0.35">
      <c r="A12258">
        <v>1001150</v>
      </c>
      <c r="B12258" t="s">
        <v>17</v>
      </c>
      <c r="C12258" t="s">
        <v>21</v>
      </c>
      <c r="D12258" t="s">
        <v>16</v>
      </c>
    </row>
    <row r="12259" spans="1:4" hidden="1" x14ac:dyDescent="0.35">
      <c r="A12259">
        <v>1001151</v>
      </c>
      <c r="B12259" t="s">
        <v>17</v>
      </c>
      <c r="C12259" t="s">
        <v>18</v>
      </c>
      <c r="D12259" t="s">
        <v>16</v>
      </c>
    </row>
    <row r="12260" spans="1:4" hidden="1" x14ac:dyDescent="0.35">
      <c r="A12260">
        <v>1001151</v>
      </c>
      <c r="B12260" t="s">
        <v>17</v>
      </c>
      <c r="C12260" t="s">
        <v>14</v>
      </c>
      <c r="D12260" t="s">
        <v>13</v>
      </c>
    </row>
    <row r="12261" spans="1:4" hidden="1" x14ac:dyDescent="0.35">
      <c r="A12261">
        <v>1001151</v>
      </c>
      <c r="B12261" t="s">
        <v>11</v>
      </c>
      <c r="C12261" t="s">
        <v>15</v>
      </c>
      <c r="D12261" t="s">
        <v>16</v>
      </c>
    </row>
    <row r="12262" spans="1:4" hidden="1" x14ac:dyDescent="0.35">
      <c r="A12262">
        <v>1001151</v>
      </c>
      <c r="B12262" t="s">
        <v>17</v>
      </c>
      <c r="C12262" t="s">
        <v>19</v>
      </c>
      <c r="D12262" t="s">
        <v>16</v>
      </c>
    </row>
    <row r="12263" spans="1:4" hidden="1" x14ac:dyDescent="0.35">
      <c r="A12263">
        <v>1001151</v>
      </c>
      <c r="B12263" t="s">
        <v>17</v>
      </c>
      <c r="C12263" t="s">
        <v>15</v>
      </c>
      <c r="D12263" t="s">
        <v>13</v>
      </c>
    </row>
    <row r="12264" spans="1:4" hidden="1" x14ac:dyDescent="0.35">
      <c r="A12264">
        <v>1001151</v>
      </c>
      <c r="B12264" t="s">
        <v>17</v>
      </c>
      <c r="C12264" t="s">
        <v>18</v>
      </c>
      <c r="D12264" t="s">
        <v>13</v>
      </c>
    </row>
    <row r="12265" spans="1:4" x14ac:dyDescent="0.35">
      <c r="A12265">
        <v>1001151</v>
      </c>
      <c r="B12265" t="s">
        <v>17</v>
      </c>
      <c r="C12265" t="s">
        <v>14</v>
      </c>
      <c r="D12265" t="s">
        <v>16</v>
      </c>
    </row>
    <row r="12266" spans="1:4" hidden="1" x14ac:dyDescent="0.35">
      <c r="A12266">
        <v>1001151</v>
      </c>
      <c r="B12266" t="s">
        <v>17</v>
      </c>
      <c r="C12266" t="s">
        <v>20</v>
      </c>
      <c r="D12266" t="s">
        <v>16</v>
      </c>
    </row>
    <row r="12267" spans="1:4" hidden="1" x14ac:dyDescent="0.35">
      <c r="A12267">
        <v>1001152</v>
      </c>
      <c r="B12267" t="s">
        <v>17</v>
      </c>
      <c r="C12267" t="s">
        <v>20</v>
      </c>
      <c r="D12267" t="s">
        <v>13</v>
      </c>
    </row>
    <row r="12268" spans="1:4" hidden="1" x14ac:dyDescent="0.35">
      <c r="A12268">
        <v>1003334</v>
      </c>
      <c r="B12268" t="s">
        <v>17</v>
      </c>
      <c r="C12268" t="s">
        <v>18</v>
      </c>
      <c r="D12268" t="s">
        <v>13</v>
      </c>
    </row>
    <row r="12269" spans="1:4" hidden="1" x14ac:dyDescent="0.35">
      <c r="A12269">
        <v>1001152</v>
      </c>
      <c r="B12269" t="s">
        <v>11</v>
      </c>
      <c r="C12269" t="s">
        <v>15</v>
      </c>
      <c r="D12269" t="s">
        <v>13</v>
      </c>
    </row>
    <row r="12270" spans="1:4" hidden="1" x14ac:dyDescent="0.35">
      <c r="A12270">
        <v>1001152</v>
      </c>
      <c r="B12270" t="s">
        <v>11</v>
      </c>
      <c r="C12270" t="s">
        <v>18</v>
      </c>
      <c r="D12270" t="s">
        <v>13</v>
      </c>
    </row>
    <row r="12271" spans="1:4" hidden="1" x14ac:dyDescent="0.35">
      <c r="A12271">
        <v>1001152</v>
      </c>
      <c r="B12271" t="s">
        <v>11</v>
      </c>
      <c r="C12271" t="s">
        <v>19</v>
      </c>
      <c r="D12271" t="s">
        <v>16</v>
      </c>
    </row>
    <row r="12272" spans="1:4" hidden="1" x14ac:dyDescent="0.35">
      <c r="A12272">
        <v>1001152</v>
      </c>
      <c r="B12272" t="s">
        <v>11</v>
      </c>
      <c r="C12272" t="s">
        <v>21</v>
      </c>
      <c r="D12272" t="s">
        <v>13</v>
      </c>
    </row>
    <row r="12273" spans="1:4" hidden="1" x14ac:dyDescent="0.35">
      <c r="A12273">
        <v>1001152</v>
      </c>
      <c r="B12273" t="s">
        <v>17</v>
      </c>
      <c r="C12273" t="s">
        <v>19</v>
      </c>
      <c r="D12273" t="s">
        <v>13</v>
      </c>
    </row>
    <row r="12274" spans="1:4" hidden="1" x14ac:dyDescent="0.35">
      <c r="A12274">
        <v>1001152</v>
      </c>
      <c r="B12274" t="s">
        <v>17</v>
      </c>
      <c r="C12274" t="s">
        <v>12</v>
      </c>
      <c r="D12274" t="s">
        <v>13</v>
      </c>
    </row>
    <row r="12275" spans="1:4" hidden="1" x14ac:dyDescent="0.35">
      <c r="A12275">
        <v>1003419</v>
      </c>
      <c r="B12275" t="s">
        <v>17</v>
      </c>
      <c r="C12275" t="s">
        <v>20</v>
      </c>
      <c r="D12275" t="s">
        <v>16</v>
      </c>
    </row>
    <row r="12276" spans="1:4" hidden="1" x14ac:dyDescent="0.35">
      <c r="A12276">
        <v>1001153</v>
      </c>
      <c r="B12276" t="s">
        <v>11</v>
      </c>
      <c r="C12276" t="s">
        <v>14</v>
      </c>
      <c r="D12276" t="s">
        <v>13</v>
      </c>
    </row>
    <row r="12277" spans="1:4" hidden="1" x14ac:dyDescent="0.35">
      <c r="A12277">
        <v>1001153</v>
      </c>
      <c r="B12277" t="s">
        <v>17</v>
      </c>
      <c r="C12277" t="s">
        <v>18</v>
      </c>
      <c r="D12277" t="s">
        <v>13</v>
      </c>
    </row>
    <row r="12278" spans="1:4" hidden="1" x14ac:dyDescent="0.35">
      <c r="A12278">
        <v>1001153</v>
      </c>
      <c r="B12278" t="s">
        <v>17</v>
      </c>
      <c r="C12278" t="s">
        <v>15</v>
      </c>
      <c r="D12278" t="s">
        <v>16</v>
      </c>
    </row>
    <row r="12279" spans="1:4" hidden="1" x14ac:dyDescent="0.35">
      <c r="A12279">
        <v>1001153</v>
      </c>
      <c r="B12279" t="s">
        <v>17</v>
      </c>
      <c r="C12279" t="s">
        <v>21</v>
      </c>
      <c r="D12279" t="s">
        <v>16</v>
      </c>
    </row>
    <row r="12280" spans="1:4" hidden="1" x14ac:dyDescent="0.35">
      <c r="A12280">
        <v>1001153</v>
      </c>
      <c r="B12280" t="s">
        <v>11</v>
      </c>
      <c r="C12280" t="s">
        <v>15</v>
      </c>
      <c r="D12280" t="s">
        <v>13</v>
      </c>
    </row>
    <row r="12281" spans="1:4" hidden="1" x14ac:dyDescent="0.35">
      <c r="A12281">
        <v>1001153</v>
      </c>
      <c r="B12281" t="s">
        <v>17</v>
      </c>
      <c r="C12281" t="s">
        <v>15</v>
      </c>
      <c r="D12281" t="s">
        <v>13</v>
      </c>
    </row>
    <row r="12282" spans="1:4" hidden="1" x14ac:dyDescent="0.35">
      <c r="A12282">
        <v>1001153</v>
      </c>
      <c r="B12282" t="s">
        <v>11</v>
      </c>
      <c r="C12282" t="s">
        <v>15</v>
      </c>
      <c r="D12282" t="s">
        <v>16</v>
      </c>
    </row>
    <row r="12283" spans="1:4" hidden="1" x14ac:dyDescent="0.35">
      <c r="A12283">
        <v>1001155</v>
      </c>
      <c r="B12283" t="s">
        <v>17</v>
      </c>
      <c r="C12283" t="s">
        <v>14</v>
      </c>
      <c r="D12283" t="s">
        <v>13</v>
      </c>
    </row>
    <row r="12284" spans="1:4" hidden="1" x14ac:dyDescent="0.35">
      <c r="A12284">
        <v>1001155</v>
      </c>
      <c r="B12284" t="s">
        <v>11</v>
      </c>
      <c r="C12284" t="s">
        <v>15</v>
      </c>
      <c r="D12284" t="s">
        <v>13</v>
      </c>
    </row>
    <row r="12285" spans="1:4" hidden="1" x14ac:dyDescent="0.35">
      <c r="A12285">
        <v>1001155</v>
      </c>
      <c r="B12285" t="s">
        <v>17</v>
      </c>
      <c r="C12285" t="s">
        <v>21</v>
      </c>
      <c r="D12285" t="s">
        <v>16</v>
      </c>
    </row>
    <row r="12286" spans="1:4" hidden="1" x14ac:dyDescent="0.35">
      <c r="A12286">
        <v>1001156</v>
      </c>
      <c r="B12286" t="s">
        <v>17</v>
      </c>
      <c r="C12286" t="s">
        <v>19</v>
      </c>
      <c r="D12286" t="s">
        <v>16</v>
      </c>
    </row>
    <row r="12287" spans="1:4" hidden="1" x14ac:dyDescent="0.35">
      <c r="A12287">
        <v>1001156</v>
      </c>
      <c r="B12287" t="s">
        <v>17</v>
      </c>
      <c r="C12287" t="s">
        <v>12</v>
      </c>
      <c r="D12287" t="s">
        <v>13</v>
      </c>
    </row>
    <row r="12288" spans="1:4" hidden="1" x14ac:dyDescent="0.35">
      <c r="A12288">
        <v>1001157</v>
      </c>
      <c r="B12288" t="s">
        <v>17</v>
      </c>
      <c r="C12288" t="s">
        <v>15</v>
      </c>
      <c r="D12288" t="s">
        <v>13</v>
      </c>
    </row>
    <row r="12289" spans="1:4" hidden="1" x14ac:dyDescent="0.35">
      <c r="A12289">
        <v>1001157</v>
      </c>
      <c r="B12289" t="s">
        <v>17</v>
      </c>
      <c r="C12289" t="s">
        <v>15</v>
      </c>
      <c r="D12289" t="s">
        <v>16</v>
      </c>
    </row>
    <row r="12290" spans="1:4" hidden="1" x14ac:dyDescent="0.35">
      <c r="A12290">
        <v>1001158</v>
      </c>
      <c r="B12290" t="s">
        <v>17</v>
      </c>
      <c r="C12290" t="s">
        <v>14</v>
      </c>
      <c r="D12290" t="s">
        <v>13</v>
      </c>
    </row>
    <row r="12291" spans="1:4" hidden="1" x14ac:dyDescent="0.35">
      <c r="A12291">
        <v>1001158</v>
      </c>
      <c r="B12291" t="s">
        <v>17</v>
      </c>
      <c r="C12291" t="s">
        <v>20</v>
      </c>
      <c r="D12291" t="s">
        <v>13</v>
      </c>
    </row>
    <row r="12292" spans="1:4" hidden="1" x14ac:dyDescent="0.35">
      <c r="A12292">
        <v>1001158</v>
      </c>
      <c r="B12292" t="s">
        <v>11</v>
      </c>
      <c r="C12292" t="s">
        <v>15</v>
      </c>
      <c r="D12292" t="s">
        <v>16</v>
      </c>
    </row>
    <row r="12293" spans="1:4" hidden="1" x14ac:dyDescent="0.35">
      <c r="A12293">
        <v>1003316</v>
      </c>
      <c r="B12293" t="s">
        <v>17</v>
      </c>
      <c r="C12293" t="s">
        <v>12</v>
      </c>
      <c r="D12293" t="s">
        <v>13</v>
      </c>
    </row>
    <row r="12294" spans="1:4" hidden="1" x14ac:dyDescent="0.35">
      <c r="A12294">
        <v>1001158</v>
      </c>
      <c r="B12294" t="s">
        <v>11</v>
      </c>
      <c r="C12294" t="s">
        <v>20</v>
      </c>
      <c r="D12294" t="s">
        <v>16</v>
      </c>
    </row>
    <row r="12295" spans="1:4" hidden="1" x14ac:dyDescent="0.35">
      <c r="A12295">
        <v>1001159</v>
      </c>
      <c r="B12295" t="s">
        <v>17</v>
      </c>
      <c r="C12295" t="s">
        <v>18</v>
      </c>
      <c r="D12295" t="s">
        <v>16</v>
      </c>
    </row>
    <row r="12296" spans="1:4" hidden="1" x14ac:dyDescent="0.35">
      <c r="A12296">
        <v>1001159</v>
      </c>
      <c r="B12296" t="s">
        <v>11</v>
      </c>
      <c r="C12296" t="s">
        <v>19</v>
      </c>
      <c r="D12296" t="s">
        <v>13</v>
      </c>
    </row>
    <row r="12297" spans="1:4" hidden="1" x14ac:dyDescent="0.35">
      <c r="A12297">
        <v>1001159</v>
      </c>
      <c r="B12297" t="s">
        <v>17</v>
      </c>
      <c r="C12297" t="s">
        <v>18</v>
      </c>
      <c r="D12297" t="s">
        <v>13</v>
      </c>
    </row>
    <row r="12298" spans="1:4" hidden="1" x14ac:dyDescent="0.35">
      <c r="A12298">
        <v>1001159</v>
      </c>
      <c r="B12298" t="s">
        <v>17</v>
      </c>
      <c r="C12298" t="s">
        <v>20</v>
      </c>
      <c r="D12298" t="s">
        <v>16</v>
      </c>
    </row>
    <row r="12299" spans="1:4" hidden="1" x14ac:dyDescent="0.35">
      <c r="A12299">
        <v>1001159</v>
      </c>
      <c r="B12299" t="s">
        <v>11</v>
      </c>
      <c r="C12299" t="s">
        <v>18</v>
      </c>
      <c r="D12299" t="s">
        <v>13</v>
      </c>
    </row>
    <row r="12300" spans="1:4" hidden="1" x14ac:dyDescent="0.35">
      <c r="A12300">
        <v>1001159</v>
      </c>
      <c r="B12300" t="s">
        <v>11</v>
      </c>
      <c r="C12300" t="s">
        <v>14</v>
      </c>
      <c r="D12300" t="s">
        <v>13</v>
      </c>
    </row>
    <row r="12301" spans="1:4" hidden="1" x14ac:dyDescent="0.35">
      <c r="A12301">
        <v>1001159</v>
      </c>
      <c r="B12301" t="s">
        <v>11</v>
      </c>
      <c r="C12301" t="s">
        <v>18</v>
      </c>
      <c r="D12301" t="s">
        <v>16</v>
      </c>
    </row>
    <row r="12302" spans="1:4" hidden="1" x14ac:dyDescent="0.35">
      <c r="A12302">
        <v>1002897</v>
      </c>
      <c r="B12302" t="s">
        <v>17</v>
      </c>
      <c r="C12302" t="s">
        <v>15</v>
      </c>
      <c r="D12302" t="s">
        <v>16</v>
      </c>
    </row>
    <row r="12303" spans="1:4" hidden="1" x14ac:dyDescent="0.35">
      <c r="A12303">
        <v>1001159</v>
      </c>
      <c r="B12303" t="s">
        <v>11</v>
      </c>
      <c r="C12303" t="s">
        <v>15</v>
      </c>
      <c r="D12303" t="s">
        <v>13</v>
      </c>
    </row>
    <row r="12304" spans="1:4" hidden="1" x14ac:dyDescent="0.35">
      <c r="A12304">
        <v>1005448</v>
      </c>
      <c r="B12304" t="s">
        <v>17</v>
      </c>
      <c r="C12304" t="s">
        <v>20</v>
      </c>
      <c r="D12304" t="s">
        <v>13</v>
      </c>
    </row>
    <row r="12305" spans="1:4" hidden="1" x14ac:dyDescent="0.35">
      <c r="A12305">
        <v>1001160</v>
      </c>
      <c r="B12305" t="s">
        <v>11</v>
      </c>
      <c r="C12305" t="s">
        <v>12</v>
      </c>
      <c r="D12305" t="s">
        <v>13</v>
      </c>
    </row>
    <row r="12306" spans="1:4" hidden="1" x14ac:dyDescent="0.35">
      <c r="A12306">
        <v>1001948</v>
      </c>
      <c r="B12306" t="s">
        <v>17</v>
      </c>
      <c r="C12306" t="s">
        <v>12</v>
      </c>
      <c r="D12306" t="s">
        <v>13</v>
      </c>
    </row>
    <row r="12307" spans="1:4" hidden="1" x14ac:dyDescent="0.35">
      <c r="A12307">
        <v>1001160</v>
      </c>
      <c r="B12307" t="s">
        <v>17</v>
      </c>
      <c r="C12307" t="s">
        <v>20</v>
      </c>
      <c r="D12307" t="s">
        <v>16</v>
      </c>
    </row>
    <row r="12308" spans="1:4" hidden="1" x14ac:dyDescent="0.35">
      <c r="A12308">
        <v>1001160</v>
      </c>
      <c r="B12308" t="s">
        <v>11</v>
      </c>
      <c r="C12308" t="s">
        <v>18</v>
      </c>
      <c r="D12308" t="s">
        <v>16</v>
      </c>
    </row>
    <row r="12309" spans="1:4" hidden="1" x14ac:dyDescent="0.35">
      <c r="A12309">
        <v>1001160</v>
      </c>
      <c r="B12309" t="s">
        <v>11</v>
      </c>
      <c r="C12309" t="s">
        <v>20</v>
      </c>
      <c r="D12309" t="s">
        <v>13</v>
      </c>
    </row>
    <row r="12310" spans="1:4" hidden="1" x14ac:dyDescent="0.35">
      <c r="A12310">
        <v>1001161</v>
      </c>
      <c r="B12310" t="s">
        <v>17</v>
      </c>
      <c r="C12310" t="s">
        <v>15</v>
      </c>
      <c r="D12310" t="s">
        <v>16</v>
      </c>
    </row>
    <row r="12311" spans="1:4" hidden="1" x14ac:dyDescent="0.35">
      <c r="A12311">
        <v>1001161</v>
      </c>
      <c r="B12311" t="s">
        <v>11</v>
      </c>
      <c r="C12311" t="s">
        <v>15</v>
      </c>
      <c r="D12311" t="s">
        <v>13</v>
      </c>
    </row>
    <row r="12312" spans="1:4" hidden="1" x14ac:dyDescent="0.35">
      <c r="A12312">
        <v>1001161</v>
      </c>
      <c r="B12312" t="s">
        <v>11</v>
      </c>
      <c r="C12312" t="s">
        <v>18</v>
      </c>
      <c r="D12312" t="s">
        <v>13</v>
      </c>
    </row>
    <row r="12313" spans="1:4" hidden="1" x14ac:dyDescent="0.35">
      <c r="A12313">
        <v>1001161</v>
      </c>
      <c r="B12313" t="s">
        <v>11</v>
      </c>
      <c r="C12313" t="s">
        <v>14</v>
      </c>
      <c r="D12313" t="s">
        <v>13</v>
      </c>
    </row>
    <row r="12314" spans="1:4" hidden="1" x14ac:dyDescent="0.35">
      <c r="A12314">
        <v>1001162</v>
      </c>
      <c r="B12314" t="s">
        <v>17</v>
      </c>
      <c r="C12314" t="s">
        <v>18</v>
      </c>
      <c r="D12314" t="s">
        <v>13</v>
      </c>
    </row>
    <row r="12315" spans="1:4" hidden="1" x14ac:dyDescent="0.35">
      <c r="A12315">
        <v>1001162</v>
      </c>
      <c r="B12315" t="s">
        <v>17</v>
      </c>
      <c r="C12315" t="s">
        <v>15</v>
      </c>
      <c r="D12315" t="s">
        <v>13</v>
      </c>
    </row>
    <row r="12316" spans="1:4" hidden="1" x14ac:dyDescent="0.35">
      <c r="A12316">
        <v>1001162</v>
      </c>
      <c r="B12316" t="s">
        <v>17</v>
      </c>
      <c r="C12316" t="s">
        <v>21</v>
      </c>
      <c r="D12316" t="s">
        <v>13</v>
      </c>
    </row>
    <row r="12317" spans="1:4" hidden="1" x14ac:dyDescent="0.35">
      <c r="A12317">
        <v>1001162</v>
      </c>
      <c r="B12317" t="s">
        <v>17</v>
      </c>
      <c r="C12317" t="s">
        <v>18</v>
      </c>
      <c r="D12317" t="s">
        <v>16</v>
      </c>
    </row>
    <row r="12318" spans="1:4" hidden="1" x14ac:dyDescent="0.35">
      <c r="A12318">
        <v>1001162</v>
      </c>
      <c r="B12318" t="s">
        <v>17</v>
      </c>
      <c r="C12318" t="s">
        <v>14</v>
      </c>
      <c r="D12318" t="s">
        <v>13</v>
      </c>
    </row>
    <row r="12319" spans="1:4" hidden="1" x14ac:dyDescent="0.35">
      <c r="A12319">
        <v>1001162</v>
      </c>
      <c r="B12319" t="s">
        <v>17</v>
      </c>
      <c r="C12319" t="s">
        <v>20</v>
      </c>
      <c r="D12319" t="s">
        <v>13</v>
      </c>
    </row>
    <row r="12320" spans="1:4" hidden="1" x14ac:dyDescent="0.35">
      <c r="A12320">
        <v>1001162</v>
      </c>
      <c r="B12320" t="s">
        <v>11</v>
      </c>
      <c r="C12320" t="s">
        <v>15</v>
      </c>
      <c r="D12320" t="s">
        <v>16</v>
      </c>
    </row>
    <row r="12321" spans="1:4" hidden="1" x14ac:dyDescent="0.35">
      <c r="A12321">
        <v>1002178</v>
      </c>
      <c r="B12321" t="s">
        <v>17</v>
      </c>
      <c r="C12321" t="s">
        <v>20</v>
      </c>
      <c r="D12321" t="s">
        <v>13</v>
      </c>
    </row>
    <row r="12322" spans="1:4" hidden="1" x14ac:dyDescent="0.35">
      <c r="A12322">
        <v>1001162</v>
      </c>
      <c r="B12322" t="s">
        <v>17</v>
      </c>
      <c r="C12322" t="s">
        <v>21</v>
      </c>
      <c r="D12322" t="s">
        <v>16</v>
      </c>
    </row>
    <row r="12323" spans="1:4" hidden="1" x14ac:dyDescent="0.35">
      <c r="A12323">
        <v>1000641</v>
      </c>
      <c r="B12323" t="s">
        <v>11</v>
      </c>
      <c r="C12323" t="s">
        <v>18</v>
      </c>
      <c r="D12323" t="s">
        <v>16</v>
      </c>
    </row>
    <row r="12324" spans="1:4" hidden="1" x14ac:dyDescent="0.35">
      <c r="A12324">
        <v>1001342</v>
      </c>
      <c r="B12324" t="s">
        <v>17</v>
      </c>
      <c r="C12324" t="s">
        <v>18</v>
      </c>
      <c r="D12324" t="s">
        <v>13</v>
      </c>
    </row>
    <row r="12325" spans="1:4" hidden="1" x14ac:dyDescent="0.35">
      <c r="A12325">
        <v>1003728</v>
      </c>
      <c r="B12325" t="s">
        <v>17</v>
      </c>
      <c r="C12325" t="s">
        <v>14</v>
      </c>
      <c r="D12325" t="s">
        <v>13</v>
      </c>
    </row>
    <row r="12326" spans="1:4" hidden="1" x14ac:dyDescent="0.35">
      <c r="A12326">
        <v>1001162</v>
      </c>
      <c r="B12326" t="s">
        <v>11</v>
      </c>
      <c r="C12326" t="s">
        <v>20</v>
      </c>
      <c r="D12326" t="s">
        <v>16</v>
      </c>
    </row>
    <row r="12327" spans="1:4" hidden="1" x14ac:dyDescent="0.35">
      <c r="A12327">
        <v>1001162</v>
      </c>
      <c r="B12327" t="s">
        <v>11</v>
      </c>
      <c r="C12327" t="s">
        <v>21</v>
      </c>
      <c r="D12327" t="s">
        <v>13</v>
      </c>
    </row>
    <row r="12328" spans="1:4" x14ac:dyDescent="0.35">
      <c r="A12328">
        <v>1001162</v>
      </c>
      <c r="B12328" t="s">
        <v>11</v>
      </c>
      <c r="C12328" t="s">
        <v>14</v>
      </c>
      <c r="D12328" t="s">
        <v>16</v>
      </c>
    </row>
    <row r="12329" spans="1:4" hidden="1" x14ac:dyDescent="0.35">
      <c r="A12329">
        <v>1001163</v>
      </c>
      <c r="B12329" t="s">
        <v>17</v>
      </c>
      <c r="C12329" t="s">
        <v>15</v>
      </c>
      <c r="D12329" t="s">
        <v>13</v>
      </c>
    </row>
    <row r="12330" spans="1:4" hidden="1" x14ac:dyDescent="0.35">
      <c r="A12330">
        <v>1001163</v>
      </c>
      <c r="B12330" t="s">
        <v>17</v>
      </c>
      <c r="C12330" t="s">
        <v>19</v>
      </c>
      <c r="D12330" t="s">
        <v>16</v>
      </c>
    </row>
    <row r="12331" spans="1:4" hidden="1" x14ac:dyDescent="0.35">
      <c r="A12331">
        <v>1001163</v>
      </c>
      <c r="B12331" t="s">
        <v>11</v>
      </c>
      <c r="C12331" t="s">
        <v>19</v>
      </c>
      <c r="D12331" t="s">
        <v>16</v>
      </c>
    </row>
    <row r="12332" spans="1:4" hidden="1" x14ac:dyDescent="0.35">
      <c r="A12332">
        <v>1001163</v>
      </c>
      <c r="B12332" t="s">
        <v>17</v>
      </c>
      <c r="C12332" t="s">
        <v>15</v>
      </c>
      <c r="D12332" t="s">
        <v>16</v>
      </c>
    </row>
    <row r="12333" spans="1:4" hidden="1" x14ac:dyDescent="0.35">
      <c r="A12333">
        <v>1001163</v>
      </c>
      <c r="B12333" t="s">
        <v>17</v>
      </c>
      <c r="C12333" t="s">
        <v>19</v>
      </c>
      <c r="D12333" t="s">
        <v>13</v>
      </c>
    </row>
    <row r="12334" spans="1:4" hidden="1" x14ac:dyDescent="0.35">
      <c r="A12334">
        <v>1001163</v>
      </c>
      <c r="B12334" t="s">
        <v>17</v>
      </c>
      <c r="C12334" t="s">
        <v>18</v>
      </c>
      <c r="D12334" t="s">
        <v>13</v>
      </c>
    </row>
    <row r="12335" spans="1:4" hidden="1" x14ac:dyDescent="0.35">
      <c r="A12335">
        <v>1001163</v>
      </c>
      <c r="B12335" t="s">
        <v>11</v>
      </c>
      <c r="C12335" t="s">
        <v>12</v>
      </c>
      <c r="D12335" t="s">
        <v>13</v>
      </c>
    </row>
    <row r="12336" spans="1:4" hidden="1" x14ac:dyDescent="0.35">
      <c r="A12336">
        <v>1001164</v>
      </c>
      <c r="B12336" t="s">
        <v>17</v>
      </c>
      <c r="C12336" t="s">
        <v>14</v>
      </c>
      <c r="D12336" t="s">
        <v>13</v>
      </c>
    </row>
    <row r="12337" spans="1:4" hidden="1" x14ac:dyDescent="0.35">
      <c r="A12337">
        <v>1001164</v>
      </c>
      <c r="B12337" t="s">
        <v>17</v>
      </c>
      <c r="C12337" t="s">
        <v>20</v>
      </c>
      <c r="D12337" t="s">
        <v>16</v>
      </c>
    </row>
    <row r="12338" spans="1:4" hidden="1" x14ac:dyDescent="0.35">
      <c r="A12338">
        <v>1001164</v>
      </c>
      <c r="B12338" t="s">
        <v>11</v>
      </c>
      <c r="C12338" t="s">
        <v>20</v>
      </c>
      <c r="D12338" t="s">
        <v>16</v>
      </c>
    </row>
    <row r="12339" spans="1:4" hidden="1" x14ac:dyDescent="0.35">
      <c r="A12339">
        <v>1001164</v>
      </c>
      <c r="B12339" t="s">
        <v>11</v>
      </c>
      <c r="C12339" t="s">
        <v>15</v>
      </c>
      <c r="D12339" t="s">
        <v>13</v>
      </c>
    </row>
    <row r="12340" spans="1:4" x14ac:dyDescent="0.35">
      <c r="A12340">
        <v>1001164</v>
      </c>
      <c r="B12340" t="s">
        <v>11</v>
      </c>
      <c r="C12340" t="s">
        <v>14</v>
      </c>
      <c r="D12340" t="s">
        <v>16</v>
      </c>
    </row>
    <row r="12341" spans="1:4" hidden="1" x14ac:dyDescent="0.35">
      <c r="A12341">
        <v>1001164</v>
      </c>
      <c r="B12341" t="s">
        <v>11</v>
      </c>
      <c r="C12341" t="s">
        <v>18</v>
      </c>
      <c r="D12341" t="s">
        <v>13</v>
      </c>
    </row>
    <row r="12342" spans="1:4" hidden="1" x14ac:dyDescent="0.35">
      <c r="A12342">
        <v>1001164</v>
      </c>
      <c r="B12342" t="s">
        <v>11</v>
      </c>
      <c r="C12342" t="s">
        <v>14</v>
      </c>
      <c r="D12342" t="s">
        <v>13</v>
      </c>
    </row>
    <row r="12343" spans="1:4" x14ac:dyDescent="0.35">
      <c r="A12343">
        <v>1001164</v>
      </c>
      <c r="B12343" t="s">
        <v>17</v>
      </c>
      <c r="C12343" t="s">
        <v>14</v>
      </c>
      <c r="D12343" t="s">
        <v>16</v>
      </c>
    </row>
    <row r="12344" spans="1:4" hidden="1" x14ac:dyDescent="0.35">
      <c r="A12344">
        <v>1001164</v>
      </c>
      <c r="B12344" t="s">
        <v>17</v>
      </c>
      <c r="C12344" t="s">
        <v>15</v>
      </c>
      <c r="D12344" t="s">
        <v>13</v>
      </c>
    </row>
    <row r="12345" spans="1:4" hidden="1" x14ac:dyDescent="0.35">
      <c r="A12345">
        <v>1001164</v>
      </c>
      <c r="B12345" t="s">
        <v>17</v>
      </c>
      <c r="C12345" t="s">
        <v>15</v>
      </c>
      <c r="D12345" t="s">
        <v>16</v>
      </c>
    </row>
    <row r="12346" spans="1:4" hidden="1" x14ac:dyDescent="0.35">
      <c r="A12346">
        <v>1001164</v>
      </c>
      <c r="B12346" t="s">
        <v>17</v>
      </c>
      <c r="C12346" t="s">
        <v>18</v>
      </c>
      <c r="D12346" t="s">
        <v>16</v>
      </c>
    </row>
    <row r="12347" spans="1:4" hidden="1" x14ac:dyDescent="0.35">
      <c r="A12347">
        <v>1001164</v>
      </c>
      <c r="B12347" t="s">
        <v>17</v>
      </c>
      <c r="C12347" t="s">
        <v>18</v>
      </c>
      <c r="D12347" t="s">
        <v>13</v>
      </c>
    </row>
    <row r="12348" spans="1:4" hidden="1" x14ac:dyDescent="0.35">
      <c r="A12348">
        <v>1001164</v>
      </c>
      <c r="B12348" t="s">
        <v>17</v>
      </c>
      <c r="C12348" t="s">
        <v>19</v>
      </c>
      <c r="D12348" t="s">
        <v>16</v>
      </c>
    </row>
    <row r="12349" spans="1:4" hidden="1" x14ac:dyDescent="0.35">
      <c r="A12349">
        <v>1001165</v>
      </c>
      <c r="B12349" t="s">
        <v>17</v>
      </c>
      <c r="C12349" t="s">
        <v>14</v>
      </c>
      <c r="D12349" t="s">
        <v>13</v>
      </c>
    </row>
    <row r="12350" spans="1:4" hidden="1" x14ac:dyDescent="0.35">
      <c r="A12350">
        <v>1001165</v>
      </c>
      <c r="B12350" t="s">
        <v>17</v>
      </c>
      <c r="C12350" t="s">
        <v>20</v>
      </c>
      <c r="D12350" t="s">
        <v>16</v>
      </c>
    </row>
    <row r="12351" spans="1:4" x14ac:dyDescent="0.35">
      <c r="A12351">
        <v>1001165</v>
      </c>
      <c r="B12351" t="s">
        <v>11</v>
      </c>
      <c r="C12351" t="s">
        <v>14</v>
      </c>
      <c r="D12351" t="s">
        <v>16</v>
      </c>
    </row>
    <row r="12352" spans="1:4" hidden="1" x14ac:dyDescent="0.35">
      <c r="A12352">
        <v>1001165</v>
      </c>
      <c r="B12352" t="s">
        <v>17</v>
      </c>
      <c r="C12352" t="s">
        <v>18</v>
      </c>
      <c r="D12352" t="s">
        <v>16</v>
      </c>
    </row>
    <row r="12353" spans="1:4" hidden="1" x14ac:dyDescent="0.35">
      <c r="A12353">
        <v>1001445</v>
      </c>
      <c r="B12353" t="s">
        <v>17</v>
      </c>
      <c r="C12353" t="s">
        <v>15</v>
      </c>
      <c r="D12353" t="s">
        <v>16</v>
      </c>
    </row>
    <row r="12354" spans="1:4" hidden="1" x14ac:dyDescent="0.35">
      <c r="A12354">
        <v>1001166</v>
      </c>
      <c r="B12354" t="s">
        <v>17</v>
      </c>
      <c r="C12354" t="s">
        <v>12</v>
      </c>
      <c r="D12354" t="s">
        <v>13</v>
      </c>
    </row>
    <row r="12355" spans="1:4" x14ac:dyDescent="0.35">
      <c r="A12355">
        <v>1001167</v>
      </c>
      <c r="B12355" t="s">
        <v>17</v>
      </c>
      <c r="C12355" t="s">
        <v>14</v>
      </c>
      <c r="D12355" t="s">
        <v>16</v>
      </c>
    </row>
    <row r="12356" spans="1:4" hidden="1" x14ac:dyDescent="0.35">
      <c r="A12356">
        <v>1001167</v>
      </c>
      <c r="B12356" t="s">
        <v>17</v>
      </c>
      <c r="C12356" t="s">
        <v>20</v>
      </c>
      <c r="D12356" t="s">
        <v>13</v>
      </c>
    </row>
    <row r="12357" spans="1:4" hidden="1" x14ac:dyDescent="0.35">
      <c r="A12357">
        <v>1001167</v>
      </c>
      <c r="B12357" t="s">
        <v>11</v>
      </c>
      <c r="C12357" t="s">
        <v>20</v>
      </c>
      <c r="D12357" t="s">
        <v>16</v>
      </c>
    </row>
    <row r="12358" spans="1:4" hidden="1" x14ac:dyDescent="0.35">
      <c r="A12358">
        <v>1001168</v>
      </c>
      <c r="B12358" t="s">
        <v>11</v>
      </c>
      <c r="C12358" t="s">
        <v>19</v>
      </c>
      <c r="D12358" t="s">
        <v>16</v>
      </c>
    </row>
    <row r="12359" spans="1:4" x14ac:dyDescent="0.35">
      <c r="A12359">
        <v>1005061</v>
      </c>
      <c r="B12359" t="s">
        <v>11</v>
      </c>
      <c r="C12359" t="s">
        <v>14</v>
      </c>
      <c r="D12359" t="s">
        <v>16</v>
      </c>
    </row>
    <row r="12360" spans="1:4" hidden="1" x14ac:dyDescent="0.35">
      <c r="A12360">
        <v>1005958</v>
      </c>
      <c r="B12360" t="s">
        <v>17</v>
      </c>
      <c r="C12360" t="s">
        <v>20</v>
      </c>
      <c r="D12360" t="s">
        <v>13</v>
      </c>
    </row>
    <row r="12361" spans="1:4" hidden="1" x14ac:dyDescent="0.35">
      <c r="A12361">
        <v>1001168</v>
      </c>
      <c r="B12361" t="s">
        <v>17</v>
      </c>
      <c r="C12361" t="s">
        <v>21</v>
      </c>
      <c r="D12361" t="s">
        <v>13</v>
      </c>
    </row>
    <row r="12362" spans="1:4" hidden="1" x14ac:dyDescent="0.35">
      <c r="A12362">
        <v>1006014</v>
      </c>
      <c r="B12362" t="s">
        <v>17</v>
      </c>
      <c r="C12362" t="s">
        <v>20</v>
      </c>
      <c r="D12362" t="s">
        <v>16</v>
      </c>
    </row>
    <row r="12363" spans="1:4" hidden="1" x14ac:dyDescent="0.35">
      <c r="A12363">
        <v>1001168</v>
      </c>
      <c r="B12363" t="s">
        <v>11</v>
      </c>
      <c r="C12363" t="s">
        <v>15</v>
      </c>
      <c r="D12363" t="s">
        <v>13</v>
      </c>
    </row>
    <row r="12364" spans="1:4" hidden="1" x14ac:dyDescent="0.35">
      <c r="A12364">
        <v>1001168</v>
      </c>
      <c r="B12364" t="s">
        <v>17</v>
      </c>
      <c r="C12364" t="s">
        <v>19</v>
      </c>
      <c r="D12364" t="s">
        <v>13</v>
      </c>
    </row>
    <row r="12365" spans="1:4" hidden="1" x14ac:dyDescent="0.35">
      <c r="A12365">
        <v>1003755</v>
      </c>
      <c r="B12365" t="s">
        <v>11</v>
      </c>
      <c r="C12365" t="s">
        <v>19</v>
      </c>
      <c r="D12365" t="s">
        <v>16</v>
      </c>
    </row>
    <row r="12366" spans="1:4" hidden="1" x14ac:dyDescent="0.35">
      <c r="A12366">
        <v>1004403</v>
      </c>
      <c r="B12366" t="s">
        <v>17</v>
      </c>
      <c r="C12366" t="s">
        <v>15</v>
      </c>
      <c r="D12366" t="s">
        <v>13</v>
      </c>
    </row>
    <row r="12367" spans="1:4" hidden="1" x14ac:dyDescent="0.35">
      <c r="A12367">
        <v>1004492</v>
      </c>
      <c r="B12367" t="s">
        <v>17</v>
      </c>
      <c r="C12367" t="s">
        <v>21</v>
      </c>
      <c r="D12367" t="s">
        <v>13</v>
      </c>
    </row>
    <row r="12368" spans="1:4" hidden="1" x14ac:dyDescent="0.35">
      <c r="A12368">
        <v>1001168</v>
      </c>
      <c r="B12368" t="s">
        <v>11</v>
      </c>
      <c r="C12368" t="s">
        <v>18</v>
      </c>
      <c r="D12368" t="s">
        <v>16</v>
      </c>
    </row>
    <row r="12369" spans="1:4" hidden="1" x14ac:dyDescent="0.35">
      <c r="A12369">
        <v>1001168</v>
      </c>
      <c r="B12369" t="s">
        <v>17</v>
      </c>
      <c r="C12369" t="s">
        <v>21</v>
      </c>
      <c r="D12369" t="s">
        <v>16</v>
      </c>
    </row>
    <row r="12370" spans="1:4" hidden="1" x14ac:dyDescent="0.35">
      <c r="A12370">
        <v>1000697</v>
      </c>
      <c r="B12370" t="s">
        <v>11</v>
      </c>
      <c r="C12370" t="s">
        <v>19</v>
      </c>
      <c r="D12370" t="s">
        <v>16</v>
      </c>
    </row>
    <row r="12371" spans="1:4" x14ac:dyDescent="0.35">
      <c r="A12371">
        <v>1000686</v>
      </c>
      <c r="B12371" t="s">
        <v>17</v>
      </c>
      <c r="C12371" t="s">
        <v>14</v>
      </c>
      <c r="D12371" t="s">
        <v>16</v>
      </c>
    </row>
    <row r="12372" spans="1:4" hidden="1" x14ac:dyDescent="0.35">
      <c r="A12372">
        <v>1000919</v>
      </c>
      <c r="B12372" t="s">
        <v>11</v>
      </c>
      <c r="C12372" t="s">
        <v>18</v>
      </c>
      <c r="D12372" t="s">
        <v>13</v>
      </c>
    </row>
    <row r="12373" spans="1:4" hidden="1" x14ac:dyDescent="0.35">
      <c r="A12373">
        <v>1001476</v>
      </c>
      <c r="B12373" t="s">
        <v>11</v>
      </c>
      <c r="C12373" t="s">
        <v>14</v>
      </c>
      <c r="D12373" t="s">
        <v>13</v>
      </c>
    </row>
    <row r="12374" spans="1:4" x14ac:dyDescent="0.35">
      <c r="A12374">
        <v>1002636</v>
      </c>
      <c r="B12374" t="s">
        <v>17</v>
      </c>
      <c r="C12374" t="s">
        <v>14</v>
      </c>
      <c r="D12374" t="s">
        <v>16</v>
      </c>
    </row>
    <row r="12375" spans="1:4" hidden="1" x14ac:dyDescent="0.35">
      <c r="A12375">
        <v>1001543</v>
      </c>
      <c r="B12375" t="s">
        <v>17</v>
      </c>
      <c r="C12375" t="s">
        <v>15</v>
      </c>
      <c r="D12375" t="s">
        <v>13</v>
      </c>
    </row>
    <row r="12376" spans="1:4" hidden="1" x14ac:dyDescent="0.35">
      <c r="A12376">
        <v>1002186</v>
      </c>
      <c r="B12376" t="s">
        <v>17</v>
      </c>
      <c r="C12376" t="s">
        <v>14</v>
      </c>
      <c r="D12376" t="s">
        <v>13</v>
      </c>
    </row>
    <row r="12377" spans="1:4" hidden="1" x14ac:dyDescent="0.35">
      <c r="A12377">
        <v>1002275</v>
      </c>
      <c r="B12377" t="s">
        <v>17</v>
      </c>
      <c r="C12377" t="s">
        <v>21</v>
      </c>
      <c r="D12377" t="s">
        <v>16</v>
      </c>
    </row>
    <row r="12378" spans="1:4" x14ac:dyDescent="0.35">
      <c r="A12378">
        <v>1003245</v>
      </c>
      <c r="B12378" t="s">
        <v>17</v>
      </c>
      <c r="C12378" t="s">
        <v>14</v>
      </c>
      <c r="D12378" t="s">
        <v>16</v>
      </c>
    </row>
    <row r="12379" spans="1:4" hidden="1" x14ac:dyDescent="0.35">
      <c r="A12379">
        <v>1004759</v>
      </c>
      <c r="B12379" t="s">
        <v>11</v>
      </c>
      <c r="C12379" t="s">
        <v>19</v>
      </c>
      <c r="D12379" t="s">
        <v>16</v>
      </c>
    </row>
    <row r="12380" spans="1:4" hidden="1" x14ac:dyDescent="0.35">
      <c r="A12380">
        <v>1005446</v>
      </c>
      <c r="B12380" t="s">
        <v>11</v>
      </c>
      <c r="C12380" t="s">
        <v>19</v>
      </c>
      <c r="D12380" t="s">
        <v>16</v>
      </c>
    </row>
    <row r="12381" spans="1:4" hidden="1" x14ac:dyDescent="0.35">
      <c r="A12381">
        <v>1000125</v>
      </c>
      <c r="B12381" t="s">
        <v>17</v>
      </c>
      <c r="C12381" t="s">
        <v>20</v>
      </c>
      <c r="D12381" t="s">
        <v>16</v>
      </c>
    </row>
    <row r="12382" spans="1:4" hidden="1" x14ac:dyDescent="0.35">
      <c r="A12382">
        <v>1001955</v>
      </c>
      <c r="B12382" t="s">
        <v>17</v>
      </c>
      <c r="C12382" t="s">
        <v>12</v>
      </c>
      <c r="D12382" t="s">
        <v>13</v>
      </c>
    </row>
    <row r="12383" spans="1:4" hidden="1" x14ac:dyDescent="0.35">
      <c r="A12383">
        <v>1002352</v>
      </c>
      <c r="B12383" t="s">
        <v>17</v>
      </c>
      <c r="C12383" t="s">
        <v>19</v>
      </c>
      <c r="D12383" t="s">
        <v>16</v>
      </c>
    </row>
    <row r="12384" spans="1:4" hidden="1" x14ac:dyDescent="0.35">
      <c r="A12384">
        <v>1001168</v>
      </c>
      <c r="B12384" t="s">
        <v>11</v>
      </c>
      <c r="C12384" t="s">
        <v>20</v>
      </c>
      <c r="D12384" t="s">
        <v>13</v>
      </c>
    </row>
    <row r="12385" spans="1:4" hidden="1" x14ac:dyDescent="0.35">
      <c r="A12385">
        <v>1001168</v>
      </c>
      <c r="B12385" t="s">
        <v>17</v>
      </c>
      <c r="C12385" t="s">
        <v>19</v>
      </c>
      <c r="D12385" t="s">
        <v>16</v>
      </c>
    </row>
    <row r="12386" spans="1:4" hidden="1" x14ac:dyDescent="0.35">
      <c r="A12386">
        <v>1001168</v>
      </c>
      <c r="B12386" t="s">
        <v>17</v>
      </c>
      <c r="C12386" t="s">
        <v>20</v>
      </c>
      <c r="D12386" t="s">
        <v>16</v>
      </c>
    </row>
    <row r="12387" spans="1:4" hidden="1" x14ac:dyDescent="0.35">
      <c r="A12387">
        <v>1001168</v>
      </c>
      <c r="B12387" t="s">
        <v>17</v>
      </c>
      <c r="C12387" t="s">
        <v>18</v>
      </c>
      <c r="D12387" t="s">
        <v>16</v>
      </c>
    </row>
    <row r="12388" spans="1:4" hidden="1" x14ac:dyDescent="0.35">
      <c r="A12388">
        <v>1001169</v>
      </c>
      <c r="B12388" t="s">
        <v>11</v>
      </c>
      <c r="C12388" t="s">
        <v>15</v>
      </c>
      <c r="D12388" t="s">
        <v>16</v>
      </c>
    </row>
    <row r="12389" spans="1:4" hidden="1" x14ac:dyDescent="0.35">
      <c r="A12389">
        <v>1001169</v>
      </c>
      <c r="B12389" t="s">
        <v>17</v>
      </c>
      <c r="C12389" t="s">
        <v>12</v>
      </c>
      <c r="D12389" t="s">
        <v>13</v>
      </c>
    </row>
    <row r="12390" spans="1:4" hidden="1" x14ac:dyDescent="0.35">
      <c r="A12390">
        <v>1001170</v>
      </c>
      <c r="B12390" t="s">
        <v>17</v>
      </c>
      <c r="C12390" t="s">
        <v>18</v>
      </c>
      <c r="D12390" t="s">
        <v>13</v>
      </c>
    </row>
    <row r="12391" spans="1:4" hidden="1" x14ac:dyDescent="0.35">
      <c r="A12391">
        <v>1001170</v>
      </c>
      <c r="B12391" t="s">
        <v>17</v>
      </c>
      <c r="C12391" t="s">
        <v>12</v>
      </c>
      <c r="D12391" t="s">
        <v>13</v>
      </c>
    </row>
    <row r="12392" spans="1:4" hidden="1" x14ac:dyDescent="0.35">
      <c r="A12392">
        <v>1001170</v>
      </c>
      <c r="B12392" t="s">
        <v>17</v>
      </c>
      <c r="C12392" t="s">
        <v>15</v>
      </c>
      <c r="D12392" t="s">
        <v>13</v>
      </c>
    </row>
    <row r="12393" spans="1:4" hidden="1" x14ac:dyDescent="0.35">
      <c r="A12393">
        <v>1001170</v>
      </c>
      <c r="B12393" t="s">
        <v>17</v>
      </c>
      <c r="C12393" t="s">
        <v>20</v>
      </c>
      <c r="D12393" t="s">
        <v>16</v>
      </c>
    </row>
    <row r="12394" spans="1:4" hidden="1" x14ac:dyDescent="0.35">
      <c r="A12394">
        <v>1001170</v>
      </c>
      <c r="B12394" t="s">
        <v>17</v>
      </c>
      <c r="C12394" t="s">
        <v>18</v>
      </c>
      <c r="D12394" t="s">
        <v>16</v>
      </c>
    </row>
    <row r="12395" spans="1:4" hidden="1" x14ac:dyDescent="0.35">
      <c r="A12395">
        <v>1001170</v>
      </c>
      <c r="B12395" t="s">
        <v>17</v>
      </c>
      <c r="C12395" t="s">
        <v>15</v>
      </c>
      <c r="D12395" t="s">
        <v>16</v>
      </c>
    </row>
    <row r="12396" spans="1:4" hidden="1" x14ac:dyDescent="0.35">
      <c r="A12396">
        <v>1001170</v>
      </c>
      <c r="B12396" t="s">
        <v>17</v>
      </c>
      <c r="C12396" t="s">
        <v>19</v>
      </c>
      <c r="D12396" t="s">
        <v>16</v>
      </c>
    </row>
    <row r="12397" spans="1:4" hidden="1" x14ac:dyDescent="0.35">
      <c r="A12397">
        <v>1001170</v>
      </c>
      <c r="B12397" t="s">
        <v>17</v>
      </c>
      <c r="C12397" t="s">
        <v>14</v>
      </c>
      <c r="D12397" t="s">
        <v>13</v>
      </c>
    </row>
    <row r="12398" spans="1:4" hidden="1" x14ac:dyDescent="0.35">
      <c r="A12398">
        <v>1001170</v>
      </c>
      <c r="B12398" t="s">
        <v>11</v>
      </c>
      <c r="C12398" t="s">
        <v>21</v>
      </c>
      <c r="D12398" t="s">
        <v>13</v>
      </c>
    </row>
    <row r="12399" spans="1:4" hidden="1" x14ac:dyDescent="0.35">
      <c r="A12399">
        <v>1003893</v>
      </c>
      <c r="B12399" t="s">
        <v>17</v>
      </c>
      <c r="C12399" t="s">
        <v>15</v>
      </c>
      <c r="D12399" t="s">
        <v>16</v>
      </c>
    </row>
    <row r="12400" spans="1:4" hidden="1" x14ac:dyDescent="0.35">
      <c r="A12400">
        <v>1001171</v>
      </c>
      <c r="B12400" t="s">
        <v>17</v>
      </c>
      <c r="C12400" t="s">
        <v>19</v>
      </c>
      <c r="D12400" t="s">
        <v>13</v>
      </c>
    </row>
    <row r="12401" spans="1:4" hidden="1" x14ac:dyDescent="0.35">
      <c r="A12401">
        <v>1001171</v>
      </c>
      <c r="B12401" t="s">
        <v>11</v>
      </c>
      <c r="C12401" t="s">
        <v>21</v>
      </c>
      <c r="D12401" t="s">
        <v>13</v>
      </c>
    </row>
    <row r="12402" spans="1:4" hidden="1" x14ac:dyDescent="0.35">
      <c r="A12402">
        <v>1001171</v>
      </c>
      <c r="B12402" t="s">
        <v>17</v>
      </c>
      <c r="C12402" t="s">
        <v>20</v>
      </c>
      <c r="D12402" t="s">
        <v>13</v>
      </c>
    </row>
    <row r="12403" spans="1:4" hidden="1" x14ac:dyDescent="0.35">
      <c r="A12403">
        <v>1001172</v>
      </c>
      <c r="B12403" t="s">
        <v>17</v>
      </c>
      <c r="C12403" t="s">
        <v>15</v>
      </c>
      <c r="D12403" t="s">
        <v>13</v>
      </c>
    </row>
    <row r="12404" spans="1:4" hidden="1" x14ac:dyDescent="0.35">
      <c r="A12404">
        <v>1001172</v>
      </c>
      <c r="B12404" t="s">
        <v>17</v>
      </c>
      <c r="C12404" t="s">
        <v>18</v>
      </c>
      <c r="D12404" t="s">
        <v>13</v>
      </c>
    </row>
    <row r="12405" spans="1:4" hidden="1" x14ac:dyDescent="0.35">
      <c r="A12405">
        <v>1001172</v>
      </c>
      <c r="B12405" t="s">
        <v>17</v>
      </c>
      <c r="C12405" t="s">
        <v>14</v>
      </c>
      <c r="D12405" t="s">
        <v>13</v>
      </c>
    </row>
    <row r="12406" spans="1:4" hidden="1" x14ac:dyDescent="0.35">
      <c r="A12406">
        <v>1001172</v>
      </c>
      <c r="B12406" t="s">
        <v>17</v>
      </c>
      <c r="C12406" t="s">
        <v>21</v>
      </c>
      <c r="D12406" t="s">
        <v>13</v>
      </c>
    </row>
    <row r="12407" spans="1:4" hidden="1" x14ac:dyDescent="0.35">
      <c r="A12407">
        <v>1001172</v>
      </c>
      <c r="B12407" t="s">
        <v>17</v>
      </c>
      <c r="C12407" t="s">
        <v>18</v>
      </c>
      <c r="D12407" t="s">
        <v>16</v>
      </c>
    </row>
    <row r="12408" spans="1:4" hidden="1" x14ac:dyDescent="0.35">
      <c r="A12408">
        <v>1001172</v>
      </c>
      <c r="B12408" t="s">
        <v>17</v>
      </c>
      <c r="C12408" t="s">
        <v>19</v>
      </c>
      <c r="D12408" t="s">
        <v>13</v>
      </c>
    </row>
    <row r="12409" spans="1:4" hidden="1" x14ac:dyDescent="0.35">
      <c r="A12409">
        <v>1001172</v>
      </c>
      <c r="B12409" t="s">
        <v>11</v>
      </c>
      <c r="C12409" t="s">
        <v>18</v>
      </c>
      <c r="D12409" t="s">
        <v>13</v>
      </c>
    </row>
    <row r="12410" spans="1:4" hidden="1" x14ac:dyDescent="0.35">
      <c r="A12410">
        <v>1001172</v>
      </c>
      <c r="B12410" t="s">
        <v>11</v>
      </c>
      <c r="C12410" t="s">
        <v>18</v>
      </c>
      <c r="D12410" t="s">
        <v>16</v>
      </c>
    </row>
    <row r="12411" spans="1:4" hidden="1" x14ac:dyDescent="0.35">
      <c r="A12411">
        <v>1001172</v>
      </c>
      <c r="B12411" t="s">
        <v>17</v>
      </c>
      <c r="C12411" t="s">
        <v>19</v>
      </c>
      <c r="D12411" t="s">
        <v>16</v>
      </c>
    </row>
    <row r="12412" spans="1:4" x14ac:dyDescent="0.35">
      <c r="A12412">
        <v>1001172</v>
      </c>
      <c r="B12412" t="s">
        <v>17</v>
      </c>
      <c r="C12412" t="s">
        <v>14</v>
      </c>
      <c r="D12412" t="s">
        <v>16</v>
      </c>
    </row>
    <row r="12413" spans="1:4" hidden="1" x14ac:dyDescent="0.35">
      <c r="A12413">
        <v>1001172</v>
      </c>
      <c r="B12413" t="s">
        <v>17</v>
      </c>
      <c r="C12413" t="s">
        <v>20</v>
      </c>
      <c r="D12413" t="s">
        <v>16</v>
      </c>
    </row>
    <row r="12414" spans="1:4" hidden="1" x14ac:dyDescent="0.35">
      <c r="A12414">
        <v>1001172</v>
      </c>
      <c r="B12414" t="s">
        <v>17</v>
      </c>
      <c r="C12414" t="s">
        <v>15</v>
      </c>
      <c r="D12414" t="s">
        <v>16</v>
      </c>
    </row>
    <row r="12415" spans="1:4" hidden="1" x14ac:dyDescent="0.35">
      <c r="A12415">
        <v>1001172</v>
      </c>
      <c r="B12415" t="s">
        <v>11</v>
      </c>
      <c r="C12415" t="s">
        <v>15</v>
      </c>
      <c r="D12415" t="s">
        <v>13</v>
      </c>
    </row>
    <row r="12416" spans="1:4" hidden="1" x14ac:dyDescent="0.35">
      <c r="A12416">
        <v>1001172</v>
      </c>
      <c r="B12416" t="s">
        <v>17</v>
      </c>
      <c r="C12416" t="s">
        <v>12</v>
      </c>
      <c r="D12416" t="s">
        <v>13</v>
      </c>
    </row>
    <row r="12417" spans="1:4" x14ac:dyDescent="0.35">
      <c r="A12417">
        <v>1001663</v>
      </c>
      <c r="B12417" t="s">
        <v>17</v>
      </c>
      <c r="C12417" t="s">
        <v>14</v>
      </c>
      <c r="D12417" t="s">
        <v>16</v>
      </c>
    </row>
    <row r="12418" spans="1:4" hidden="1" x14ac:dyDescent="0.35">
      <c r="A12418">
        <v>1001172</v>
      </c>
      <c r="B12418" t="s">
        <v>11</v>
      </c>
      <c r="C12418" t="s">
        <v>20</v>
      </c>
      <c r="D12418" t="s">
        <v>13</v>
      </c>
    </row>
    <row r="12419" spans="1:4" hidden="1" x14ac:dyDescent="0.35">
      <c r="A12419">
        <v>1001172</v>
      </c>
      <c r="B12419" t="s">
        <v>11</v>
      </c>
      <c r="C12419" t="s">
        <v>14</v>
      </c>
      <c r="D12419" t="s">
        <v>13</v>
      </c>
    </row>
    <row r="12420" spans="1:4" hidden="1" x14ac:dyDescent="0.35">
      <c r="A12420">
        <v>1001173</v>
      </c>
      <c r="B12420" t="s">
        <v>17</v>
      </c>
      <c r="C12420" t="s">
        <v>15</v>
      </c>
      <c r="D12420" t="s">
        <v>16</v>
      </c>
    </row>
    <row r="12421" spans="1:4" hidden="1" x14ac:dyDescent="0.35">
      <c r="A12421">
        <v>1001173</v>
      </c>
      <c r="B12421" t="s">
        <v>17</v>
      </c>
      <c r="C12421" t="s">
        <v>19</v>
      </c>
      <c r="D12421" t="s">
        <v>16</v>
      </c>
    </row>
    <row r="12422" spans="1:4" hidden="1" x14ac:dyDescent="0.35">
      <c r="A12422">
        <v>1001173</v>
      </c>
      <c r="B12422" t="s">
        <v>17</v>
      </c>
      <c r="C12422" t="s">
        <v>19</v>
      </c>
      <c r="D12422" t="s">
        <v>13</v>
      </c>
    </row>
    <row r="12423" spans="1:4" hidden="1" x14ac:dyDescent="0.35">
      <c r="A12423">
        <v>1001173</v>
      </c>
      <c r="B12423" t="s">
        <v>11</v>
      </c>
      <c r="C12423" t="s">
        <v>14</v>
      </c>
      <c r="D12423" t="s">
        <v>13</v>
      </c>
    </row>
    <row r="12424" spans="1:4" hidden="1" x14ac:dyDescent="0.35">
      <c r="A12424">
        <v>1001173</v>
      </c>
      <c r="B12424" t="s">
        <v>11</v>
      </c>
      <c r="C12424" t="s">
        <v>15</v>
      </c>
      <c r="D12424" t="s">
        <v>16</v>
      </c>
    </row>
    <row r="12425" spans="1:4" hidden="1" x14ac:dyDescent="0.35">
      <c r="A12425">
        <v>1001173</v>
      </c>
      <c r="B12425" t="s">
        <v>17</v>
      </c>
      <c r="C12425" t="s">
        <v>18</v>
      </c>
      <c r="D12425" t="s">
        <v>16</v>
      </c>
    </row>
    <row r="12426" spans="1:4" hidden="1" x14ac:dyDescent="0.35">
      <c r="A12426">
        <v>1001173</v>
      </c>
      <c r="B12426" t="s">
        <v>17</v>
      </c>
      <c r="C12426" t="s">
        <v>18</v>
      </c>
      <c r="D12426" t="s">
        <v>13</v>
      </c>
    </row>
    <row r="12427" spans="1:4" hidden="1" x14ac:dyDescent="0.35">
      <c r="A12427">
        <v>1001173</v>
      </c>
      <c r="B12427" t="s">
        <v>17</v>
      </c>
      <c r="C12427" t="s">
        <v>15</v>
      </c>
      <c r="D12427" t="s">
        <v>13</v>
      </c>
    </row>
    <row r="12428" spans="1:4" hidden="1" x14ac:dyDescent="0.35">
      <c r="A12428">
        <v>1001173</v>
      </c>
      <c r="B12428" t="s">
        <v>17</v>
      </c>
      <c r="C12428" t="s">
        <v>14</v>
      </c>
      <c r="D12428" t="s">
        <v>13</v>
      </c>
    </row>
    <row r="12429" spans="1:4" hidden="1" x14ac:dyDescent="0.35">
      <c r="A12429">
        <v>1001173</v>
      </c>
      <c r="B12429" t="s">
        <v>11</v>
      </c>
      <c r="C12429" t="s">
        <v>18</v>
      </c>
      <c r="D12429" t="s">
        <v>13</v>
      </c>
    </row>
    <row r="12430" spans="1:4" hidden="1" x14ac:dyDescent="0.35">
      <c r="A12430">
        <v>1001173</v>
      </c>
      <c r="B12430" t="s">
        <v>17</v>
      </c>
      <c r="C12430" t="s">
        <v>12</v>
      </c>
      <c r="D12430" t="s">
        <v>13</v>
      </c>
    </row>
    <row r="12431" spans="1:4" hidden="1" x14ac:dyDescent="0.35">
      <c r="A12431">
        <v>1001173</v>
      </c>
      <c r="B12431" t="s">
        <v>17</v>
      </c>
      <c r="C12431" t="s">
        <v>20</v>
      </c>
      <c r="D12431" t="s">
        <v>16</v>
      </c>
    </row>
    <row r="12432" spans="1:4" hidden="1" x14ac:dyDescent="0.35">
      <c r="A12432">
        <v>1001173</v>
      </c>
      <c r="B12432" t="s">
        <v>11</v>
      </c>
      <c r="C12432" t="s">
        <v>21</v>
      </c>
      <c r="D12432" t="s">
        <v>16</v>
      </c>
    </row>
    <row r="12433" spans="1:4" hidden="1" x14ac:dyDescent="0.35">
      <c r="A12433">
        <v>1001173</v>
      </c>
      <c r="B12433" t="s">
        <v>17</v>
      </c>
      <c r="C12433" t="s">
        <v>21</v>
      </c>
      <c r="D12433" t="s">
        <v>13</v>
      </c>
    </row>
    <row r="12434" spans="1:4" hidden="1" x14ac:dyDescent="0.35">
      <c r="A12434">
        <v>1001173</v>
      </c>
      <c r="B12434" t="s">
        <v>11</v>
      </c>
      <c r="C12434" t="s">
        <v>20</v>
      </c>
      <c r="D12434" t="s">
        <v>16</v>
      </c>
    </row>
    <row r="12435" spans="1:4" hidden="1" x14ac:dyDescent="0.35">
      <c r="A12435">
        <v>1001174</v>
      </c>
      <c r="B12435" t="s">
        <v>17</v>
      </c>
      <c r="C12435" t="s">
        <v>14</v>
      </c>
      <c r="D12435" t="s">
        <v>13</v>
      </c>
    </row>
    <row r="12436" spans="1:4" hidden="1" x14ac:dyDescent="0.35">
      <c r="A12436">
        <v>1001174</v>
      </c>
      <c r="B12436" t="s">
        <v>17</v>
      </c>
      <c r="C12436" t="s">
        <v>12</v>
      </c>
      <c r="D12436" t="s">
        <v>13</v>
      </c>
    </row>
    <row r="12437" spans="1:4" hidden="1" x14ac:dyDescent="0.35">
      <c r="A12437">
        <v>1001174</v>
      </c>
      <c r="B12437" t="s">
        <v>17</v>
      </c>
      <c r="C12437" t="s">
        <v>18</v>
      </c>
      <c r="D12437" t="s">
        <v>13</v>
      </c>
    </row>
    <row r="12438" spans="1:4" hidden="1" x14ac:dyDescent="0.35">
      <c r="A12438">
        <v>1001175</v>
      </c>
      <c r="B12438" t="s">
        <v>11</v>
      </c>
      <c r="C12438" t="s">
        <v>14</v>
      </c>
      <c r="D12438" t="s">
        <v>13</v>
      </c>
    </row>
    <row r="12439" spans="1:4" hidden="1" x14ac:dyDescent="0.35">
      <c r="A12439">
        <v>1001175</v>
      </c>
      <c r="B12439" t="s">
        <v>17</v>
      </c>
      <c r="C12439" t="s">
        <v>15</v>
      </c>
      <c r="D12439" t="s">
        <v>13</v>
      </c>
    </row>
    <row r="12440" spans="1:4" hidden="1" x14ac:dyDescent="0.35">
      <c r="A12440">
        <v>1001175</v>
      </c>
      <c r="B12440" t="s">
        <v>17</v>
      </c>
      <c r="C12440" t="s">
        <v>20</v>
      </c>
      <c r="D12440" t="s">
        <v>16</v>
      </c>
    </row>
    <row r="12441" spans="1:4" hidden="1" x14ac:dyDescent="0.35">
      <c r="A12441">
        <v>1001176</v>
      </c>
      <c r="B12441" t="s">
        <v>17</v>
      </c>
      <c r="C12441" t="s">
        <v>15</v>
      </c>
      <c r="D12441" t="s">
        <v>16</v>
      </c>
    </row>
    <row r="12442" spans="1:4" hidden="1" x14ac:dyDescent="0.35">
      <c r="A12442">
        <v>1001176</v>
      </c>
      <c r="B12442" t="s">
        <v>17</v>
      </c>
      <c r="C12442" t="s">
        <v>19</v>
      </c>
      <c r="D12442" t="s">
        <v>16</v>
      </c>
    </row>
    <row r="12443" spans="1:4" hidden="1" x14ac:dyDescent="0.35">
      <c r="A12443">
        <v>1001176</v>
      </c>
      <c r="B12443" t="s">
        <v>11</v>
      </c>
      <c r="C12443" t="s">
        <v>15</v>
      </c>
      <c r="D12443" t="s">
        <v>13</v>
      </c>
    </row>
    <row r="12444" spans="1:4" hidden="1" x14ac:dyDescent="0.35">
      <c r="A12444">
        <v>1001176</v>
      </c>
      <c r="B12444" t="s">
        <v>17</v>
      </c>
      <c r="C12444" t="s">
        <v>21</v>
      </c>
      <c r="D12444" t="s">
        <v>16</v>
      </c>
    </row>
    <row r="12445" spans="1:4" hidden="1" x14ac:dyDescent="0.35">
      <c r="A12445">
        <v>1001176</v>
      </c>
      <c r="B12445" t="s">
        <v>17</v>
      </c>
      <c r="C12445" t="s">
        <v>18</v>
      </c>
      <c r="D12445" t="s">
        <v>16</v>
      </c>
    </row>
    <row r="12446" spans="1:4" hidden="1" x14ac:dyDescent="0.35">
      <c r="A12446">
        <v>1005703</v>
      </c>
      <c r="B12446" t="s">
        <v>17</v>
      </c>
      <c r="C12446" t="s">
        <v>21</v>
      </c>
      <c r="D12446" t="s">
        <v>16</v>
      </c>
    </row>
    <row r="12447" spans="1:4" x14ac:dyDescent="0.35">
      <c r="A12447">
        <v>1001176</v>
      </c>
      <c r="B12447" t="s">
        <v>17</v>
      </c>
      <c r="C12447" t="s">
        <v>14</v>
      </c>
      <c r="D12447" t="s">
        <v>16</v>
      </c>
    </row>
    <row r="12448" spans="1:4" hidden="1" x14ac:dyDescent="0.35">
      <c r="A12448">
        <v>1001176</v>
      </c>
      <c r="B12448" t="s">
        <v>17</v>
      </c>
      <c r="C12448" t="s">
        <v>15</v>
      </c>
      <c r="D12448" t="s">
        <v>13</v>
      </c>
    </row>
    <row r="12449" spans="1:4" hidden="1" x14ac:dyDescent="0.35">
      <c r="A12449">
        <v>1001176</v>
      </c>
      <c r="B12449" t="s">
        <v>11</v>
      </c>
      <c r="C12449" t="s">
        <v>18</v>
      </c>
      <c r="D12449" t="s">
        <v>13</v>
      </c>
    </row>
    <row r="12450" spans="1:4" hidden="1" x14ac:dyDescent="0.35">
      <c r="A12450">
        <v>1001177</v>
      </c>
      <c r="B12450" t="s">
        <v>17</v>
      </c>
      <c r="C12450" t="s">
        <v>14</v>
      </c>
      <c r="D12450" t="s">
        <v>13</v>
      </c>
    </row>
    <row r="12451" spans="1:4" hidden="1" x14ac:dyDescent="0.35">
      <c r="A12451">
        <v>1001177</v>
      </c>
      <c r="B12451" t="s">
        <v>11</v>
      </c>
      <c r="C12451" t="s">
        <v>14</v>
      </c>
      <c r="D12451" t="s">
        <v>13</v>
      </c>
    </row>
    <row r="12452" spans="1:4" hidden="1" x14ac:dyDescent="0.35">
      <c r="A12452">
        <v>1001177</v>
      </c>
      <c r="B12452" t="s">
        <v>17</v>
      </c>
      <c r="C12452" t="s">
        <v>18</v>
      </c>
      <c r="D12452" t="s">
        <v>13</v>
      </c>
    </row>
    <row r="12453" spans="1:4" hidden="1" x14ac:dyDescent="0.35">
      <c r="A12453">
        <v>1001177</v>
      </c>
      <c r="B12453" t="s">
        <v>17</v>
      </c>
      <c r="C12453" t="s">
        <v>19</v>
      </c>
      <c r="D12453" t="s">
        <v>16</v>
      </c>
    </row>
    <row r="12454" spans="1:4" hidden="1" x14ac:dyDescent="0.35">
      <c r="A12454">
        <v>1001177</v>
      </c>
      <c r="B12454" t="s">
        <v>17</v>
      </c>
      <c r="C12454" t="s">
        <v>21</v>
      </c>
      <c r="D12454" t="s">
        <v>16</v>
      </c>
    </row>
    <row r="12455" spans="1:4" hidden="1" x14ac:dyDescent="0.35">
      <c r="A12455">
        <v>1001178</v>
      </c>
      <c r="B12455" t="s">
        <v>17</v>
      </c>
      <c r="C12455" t="s">
        <v>18</v>
      </c>
      <c r="D12455" t="s">
        <v>16</v>
      </c>
    </row>
    <row r="12456" spans="1:4" hidden="1" x14ac:dyDescent="0.35">
      <c r="A12456">
        <v>1004753</v>
      </c>
      <c r="B12456" t="s">
        <v>17</v>
      </c>
      <c r="C12456" t="s">
        <v>21</v>
      </c>
      <c r="D12456" t="s">
        <v>16</v>
      </c>
    </row>
    <row r="12457" spans="1:4" hidden="1" x14ac:dyDescent="0.35">
      <c r="A12457">
        <v>1001178</v>
      </c>
      <c r="B12457" t="s">
        <v>17</v>
      </c>
      <c r="C12457" t="s">
        <v>12</v>
      </c>
      <c r="D12457" t="s">
        <v>13</v>
      </c>
    </row>
    <row r="12458" spans="1:4" hidden="1" x14ac:dyDescent="0.35">
      <c r="A12458">
        <v>1001179</v>
      </c>
      <c r="B12458" t="s">
        <v>17</v>
      </c>
      <c r="C12458" t="s">
        <v>21</v>
      </c>
      <c r="D12458" t="s">
        <v>13</v>
      </c>
    </row>
    <row r="12459" spans="1:4" hidden="1" x14ac:dyDescent="0.35">
      <c r="A12459">
        <v>1001179</v>
      </c>
      <c r="B12459" t="s">
        <v>17</v>
      </c>
      <c r="C12459" t="s">
        <v>20</v>
      </c>
      <c r="D12459" t="s">
        <v>16</v>
      </c>
    </row>
    <row r="12460" spans="1:4" hidden="1" x14ac:dyDescent="0.35">
      <c r="A12460">
        <v>1001179</v>
      </c>
      <c r="B12460" t="s">
        <v>17</v>
      </c>
      <c r="C12460" t="s">
        <v>20</v>
      </c>
      <c r="D12460" t="s">
        <v>13</v>
      </c>
    </row>
    <row r="12461" spans="1:4" hidden="1" x14ac:dyDescent="0.35">
      <c r="A12461">
        <v>1001179</v>
      </c>
      <c r="B12461" t="s">
        <v>11</v>
      </c>
      <c r="C12461" t="s">
        <v>20</v>
      </c>
      <c r="D12461" t="s">
        <v>16</v>
      </c>
    </row>
    <row r="12462" spans="1:4" hidden="1" x14ac:dyDescent="0.35">
      <c r="A12462">
        <v>1001179</v>
      </c>
      <c r="B12462" t="s">
        <v>11</v>
      </c>
      <c r="C12462" t="s">
        <v>15</v>
      </c>
      <c r="D12462" t="s">
        <v>13</v>
      </c>
    </row>
    <row r="12463" spans="1:4" hidden="1" x14ac:dyDescent="0.35">
      <c r="A12463">
        <v>1001179</v>
      </c>
      <c r="B12463" t="s">
        <v>17</v>
      </c>
      <c r="C12463" t="s">
        <v>19</v>
      </c>
      <c r="D12463" t="s">
        <v>13</v>
      </c>
    </row>
    <row r="12464" spans="1:4" hidden="1" x14ac:dyDescent="0.35">
      <c r="A12464">
        <v>1001179</v>
      </c>
      <c r="B12464" t="s">
        <v>11</v>
      </c>
      <c r="C12464" t="s">
        <v>15</v>
      </c>
      <c r="D12464" t="s">
        <v>16</v>
      </c>
    </row>
    <row r="12465" spans="1:4" hidden="1" x14ac:dyDescent="0.35">
      <c r="A12465">
        <v>1001179</v>
      </c>
      <c r="B12465" t="s">
        <v>17</v>
      </c>
      <c r="C12465" t="s">
        <v>18</v>
      </c>
      <c r="D12465" t="s">
        <v>16</v>
      </c>
    </row>
    <row r="12466" spans="1:4" hidden="1" x14ac:dyDescent="0.35">
      <c r="A12466">
        <v>1001179</v>
      </c>
      <c r="B12466" t="s">
        <v>17</v>
      </c>
      <c r="C12466" t="s">
        <v>15</v>
      </c>
      <c r="D12466" t="s">
        <v>13</v>
      </c>
    </row>
    <row r="12467" spans="1:4" hidden="1" x14ac:dyDescent="0.35">
      <c r="A12467">
        <v>1001179</v>
      </c>
      <c r="B12467" t="s">
        <v>17</v>
      </c>
      <c r="C12467" t="s">
        <v>14</v>
      </c>
      <c r="D12467" t="s">
        <v>13</v>
      </c>
    </row>
    <row r="12468" spans="1:4" hidden="1" x14ac:dyDescent="0.35">
      <c r="A12468">
        <v>1001179</v>
      </c>
      <c r="B12468" t="s">
        <v>17</v>
      </c>
      <c r="C12468" t="s">
        <v>15</v>
      </c>
      <c r="D12468" t="s">
        <v>16</v>
      </c>
    </row>
    <row r="12469" spans="1:4" hidden="1" x14ac:dyDescent="0.35">
      <c r="A12469">
        <v>1001180</v>
      </c>
      <c r="B12469" t="s">
        <v>11</v>
      </c>
      <c r="C12469" t="s">
        <v>20</v>
      </c>
      <c r="D12469" t="s">
        <v>16</v>
      </c>
    </row>
    <row r="12470" spans="1:4" hidden="1" x14ac:dyDescent="0.35">
      <c r="A12470">
        <v>1001180</v>
      </c>
      <c r="B12470" t="s">
        <v>11</v>
      </c>
      <c r="C12470" t="s">
        <v>18</v>
      </c>
      <c r="D12470" t="s">
        <v>13</v>
      </c>
    </row>
    <row r="12471" spans="1:4" hidden="1" x14ac:dyDescent="0.35">
      <c r="A12471">
        <v>1001181</v>
      </c>
      <c r="B12471" t="s">
        <v>17</v>
      </c>
      <c r="C12471" t="s">
        <v>18</v>
      </c>
      <c r="D12471" t="s">
        <v>13</v>
      </c>
    </row>
    <row r="12472" spans="1:4" hidden="1" x14ac:dyDescent="0.35">
      <c r="A12472">
        <v>1001181</v>
      </c>
      <c r="B12472" t="s">
        <v>17</v>
      </c>
      <c r="C12472" t="s">
        <v>19</v>
      </c>
      <c r="D12472" t="s">
        <v>16</v>
      </c>
    </row>
    <row r="12473" spans="1:4" x14ac:dyDescent="0.35">
      <c r="A12473">
        <v>1001181</v>
      </c>
      <c r="B12473" t="s">
        <v>17</v>
      </c>
      <c r="C12473" t="s">
        <v>14</v>
      </c>
      <c r="D12473" t="s">
        <v>16</v>
      </c>
    </row>
    <row r="12474" spans="1:4" hidden="1" x14ac:dyDescent="0.35">
      <c r="A12474">
        <v>1001181</v>
      </c>
      <c r="B12474" t="s">
        <v>17</v>
      </c>
      <c r="C12474" t="s">
        <v>20</v>
      </c>
      <c r="D12474" t="s">
        <v>16</v>
      </c>
    </row>
    <row r="12475" spans="1:4" hidden="1" x14ac:dyDescent="0.35">
      <c r="A12475">
        <v>1001181</v>
      </c>
      <c r="B12475" t="s">
        <v>17</v>
      </c>
      <c r="C12475" t="s">
        <v>19</v>
      </c>
      <c r="D12475" t="s">
        <v>13</v>
      </c>
    </row>
    <row r="12476" spans="1:4" hidden="1" x14ac:dyDescent="0.35">
      <c r="A12476">
        <v>1001181</v>
      </c>
      <c r="B12476" t="s">
        <v>11</v>
      </c>
      <c r="C12476" t="s">
        <v>14</v>
      </c>
      <c r="D12476" t="s">
        <v>13</v>
      </c>
    </row>
    <row r="12477" spans="1:4" hidden="1" x14ac:dyDescent="0.35">
      <c r="A12477">
        <v>1001181</v>
      </c>
      <c r="B12477" t="s">
        <v>17</v>
      </c>
      <c r="C12477" t="s">
        <v>12</v>
      </c>
      <c r="D12477" t="s">
        <v>13</v>
      </c>
    </row>
    <row r="12478" spans="1:4" hidden="1" x14ac:dyDescent="0.35">
      <c r="A12478">
        <v>1001181</v>
      </c>
      <c r="B12478" t="s">
        <v>17</v>
      </c>
      <c r="C12478" t="s">
        <v>15</v>
      </c>
      <c r="D12478" t="s">
        <v>16</v>
      </c>
    </row>
    <row r="12479" spans="1:4" hidden="1" x14ac:dyDescent="0.35">
      <c r="A12479">
        <v>1001181</v>
      </c>
      <c r="B12479" t="s">
        <v>17</v>
      </c>
      <c r="C12479" t="s">
        <v>15</v>
      </c>
      <c r="D12479" t="s">
        <v>13</v>
      </c>
    </row>
    <row r="12480" spans="1:4" hidden="1" x14ac:dyDescent="0.35">
      <c r="A12480">
        <v>1001181</v>
      </c>
      <c r="B12480" t="s">
        <v>17</v>
      </c>
      <c r="C12480" t="s">
        <v>14</v>
      </c>
      <c r="D12480" t="s">
        <v>13</v>
      </c>
    </row>
    <row r="12481" spans="1:4" hidden="1" x14ac:dyDescent="0.35">
      <c r="A12481">
        <v>1001181</v>
      </c>
      <c r="B12481" t="s">
        <v>17</v>
      </c>
      <c r="C12481" t="s">
        <v>20</v>
      </c>
      <c r="D12481" t="s">
        <v>13</v>
      </c>
    </row>
    <row r="12482" spans="1:4" hidden="1" x14ac:dyDescent="0.35">
      <c r="A12482">
        <v>1001181</v>
      </c>
      <c r="B12482" t="s">
        <v>11</v>
      </c>
      <c r="C12482" t="s">
        <v>21</v>
      </c>
      <c r="D12482" t="s">
        <v>13</v>
      </c>
    </row>
    <row r="12483" spans="1:4" hidden="1" x14ac:dyDescent="0.35">
      <c r="A12483">
        <v>1001181</v>
      </c>
      <c r="B12483" t="s">
        <v>11</v>
      </c>
      <c r="C12483" t="s">
        <v>15</v>
      </c>
      <c r="D12483" t="s">
        <v>13</v>
      </c>
    </row>
    <row r="12484" spans="1:4" hidden="1" x14ac:dyDescent="0.35">
      <c r="A12484">
        <v>1001181</v>
      </c>
      <c r="B12484" t="s">
        <v>11</v>
      </c>
      <c r="C12484" t="s">
        <v>18</v>
      </c>
      <c r="D12484" t="s">
        <v>13</v>
      </c>
    </row>
    <row r="12485" spans="1:4" x14ac:dyDescent="0.35">
      <c r="A12485">
        <v>1001181</v>
      </c>
      <c r="B12485" t="s">
        <v>11</v>
      </c>
      <c r="C12485" t="s">
        <v>14</v>
      </c>
      <c r="D12485" t="s">
        <v>16</v>
      </c>
    </row>
    <row r="12486" spans="1:4" hidden="1" x14ac:dyDescent="0.35">
      <c r="A12486">
        <v>1001181</v>
      </c>
      <c r="B12486" t="s">
        <v>11</v>
      </c>
      <c r="C12486" t="s">
        <v>18</v>
      </c>
      <c r="D12486" t="s">
        <v>16</v>
      </c>
    </row>
    <row r="12487" spans="1:4" hidden="1" x14ac:dyDescent="0.35">
      <c r="A12487">
        <v>1001181</v>
      </c>
      <c r="B12487" t="s">
        <v>11</v>
      </c>
      <c r="C12487" t="s">
        <v>15</v>
      </c>
      <c r="D12487" t="s">
        <v>16</v>
      </c>
    </row>
    <row r="12488" spans="1:4" hidden="1" x14ac:dyDescent="0.35">
      <c r="A12488">
        <v>1004304</v>
      </c>
      <c r="B12488" t="s">
        <v>17</v>
      </c>
      <c r="C12488" t="s">
        <v>14</v>
      </c>
      <c r="D12488" t="s">
        <v>13</v>
      </c>
    </row>
    <row r="12489" spans="1:4" hidden="1" x14ac:dyDescent="0.35">
      <c r="A12489">
        <v>1001181</v>
      </c>
      <c r="B12489" t="s">
        <v>17</v>
      </c>
      <c r="C12489" t="s">
        <v>21</v>
      </c>
      <c r="D12489" t="s">
        <v>13</v>
      </c>
    </row>
    <row r="12490" spans="1:4" hidden="1" x14ac:dyDescent="0.35">
      <c r="A12490">
        <v>1001181</v>
      </c>
      <c r="B12490" t="s">
        <v>11</v>
      </c>
      <c r="C12490" t="s">
        <v>19</v>
      </c>
      <c r="D12490" t="s">
        <v>16</v>
      </c>
    </row>
    <row r="12491" spans="1:4" hidden="1" x14ac:dyDescent="0.35">
      <c r="A12491">
        <v>1002228</v>
      </c>
      <c r="B12491" t="s">
        <v>17</v>
      </c>
      <c r="C12491" t="s">
        <v>15</v>
      </c>
      <c r="D12491" t="s">
        <v>16</v>
      </c>
    </row>
    <row r="12492" spans="1:4" hidden="1" x14ac:dyDescent="0.35">
      <c r="A12492">
        <v>1005894</v>
      </c>
      <c r="B12492" t="s">
        <v>17</v>
      </c>
      <c r="C12492" t="s">
        <v>18</v>
      </c>
      <c r="D12492" t="s">
        <v>13</v>
      </c>
    </row>
    <row r="12493" spans="1:4" hidden="1" x14ac:dyDescent="0.35">
      <c r="A12493">
        <v>1001181</v>
      </c>
      <c r="B12493" t="s">
        <v>17</v>
      </c>
      <c r="C12493" t="s">
        <v>21</v>
      </c>
      <c r="D12493" t="s">
        <v>16</v>
      </c>
    </row>
    <row r="12494" spans="1:4" hidden="1" x14ac:dyDescent="0.35">
      <c r="A12494">
        <v>1001181</v>
      </c>
      <c r="B12494" t="s">
        <v>11</v>
      </c>
      <c r="C12494" t="s">
        <v>20</v>
      </c>
      <c r="D12494" t="s">
        <v>16</v>
      </c>
    </row>
    <row r="12495" spans="1:4" hidden="1" x14ac:dyDescent="0.35">
      <c r="A12495">
        <v>1003835</v>
      </c>
      <c r="B12495" t="s">
        <v>17</v>
      </c>
      <c r="C12495" t="s">
        <v>15</v>
      </c>
      <c r="D12495" t="s">
        <v>13</v>
      </c>
    </row>
    <row r="12496" spans="1:4" hidden="1" x14ac:dyDescent="0.35">
      <c r="A12496">
        <v>1001181</v>
      </c>
      <c r="B12496" t="s">
        <v>11</v>
      </c>
      <c r="C12496" t="s">
        <v>19</v>
      </c>
      <c r="D12496" t="s">
        <v>13</v>
      </c>
    </row>
    <row r="12497" spans="1:4" hidden="1" x14ac:dyDescent="0.35">
      <c r="A12497">
        <v>1001181</v>
      </c>
      <c r="B12497" t="s">
        <v>11</v>
      </c>
      <c r="C12497" t="s">
        <v>12</v>
      </c>
      <c r="D12497" t="s">
        <v>13</v>
      </c>
    </row>
    <row r="12498" spans="1:4" hidden="1" x14ac:dyDescent="0.35">
      <c r="A12498">
        <v>1002979</v>
      </c>
      <c r="B12498" t="s">
        <v>17</v>
      </c>
      <c r="C12498" t="s">
        <v>18</v>
      </c>
      <c r="D12498" t="s">
        <v>13</v>
      </c>
    </row>
    <row r="12499" spans="1:4" hidden="1" x14ac:dyDescent="0.35">
      <c r="A12499">
        <v>1001182</v>
      </c>
      <c r="B12499" t="s">
        <v>11</v>
      </c>
      <c r="C12499" t="s">
        <v>20</v>
      </c>
      <c r="D12499" t="s">
        <v>16</v>
      </c>
    </row>
    <row r="12500" spans="1:4" hidden="1" x14ac:dyDescent="0.35">
      <c r="A12500">
        <v>1001182</v>
      </c>
      <c r="B12500" t="s">
        <v>17</v>
      </c>
      <c r="C12500" t="s">
        <v>18</v>
      </c>
      <c r="D12500" t="s">
        <v>16</v>
      </c>
    </row>
    <row r="12501" spans="1:4" hidden="1" x14ac:dyDescent="0.35">
      <c r="A12501">
        <v>1001182</v>
      </c>
      <c r="B12501" t="s">
        <v>17</v>
      </c>
      <c r="C12501" t="s">
        <v>18</v>
      </c>
      <c r="D12501" t="s">
        <v>13</v>
      </c>
    </row>
    <row r="12502" spans="1:4" hidden="1" x14ac:dyDescent="0.35">
      <c r="A12502">
        <v>1001182</v>
      </c>
      <c r="B12502" t="s">
        <v>17</v>
      </c>
      <c r="C12502" t="s">
        <v>14</v>
      </c>
      <c r="D12502" t="s">
        <v>13</v>
      </c>
    </row>
    <row r="12503" spans="1:4" hidden="1" x14ac:dyDescent="0.35">
      <c r="A12503">
        <v>1001182</v>
      </c>
      <c r="B12503" t="s">
        <v>17</v>
      </c>
      <c r="C12503" t="s">
        <v>15</v>
      </c>
      <c r="D12503" t="s">
        <v>13</v>
      </c>
    </row>
    <row r="12504" spans="1:4" hidden="1" x14ac:dyDescent="0.35">
      <c r="A12504">
        <v>1001182</v>
      </c>
      <c r="B12504" t="s">
        <v>11</v>
      </c>
      <c r="C12504" t="s">
        <v>14</v>
      </c>
      <c r="D12504" t="s">
        <v>13</v>
      </c>
    </row>
    <row r="12505" spans="1:4" hidden="1" x14ac:dyDescent="0.35">
      <c r="A12505">
        <v>1001182</v>
      </c>
      <c r="B12505" t="s">
        <v>11</v>
      </c>
      <c r="C12505" t="s">
        <v>19</v>
      </c>
      <c r="D12505" t="s">
        <v>16</v>
      </c>
    </row>
    <row r="12506" spans="1:4" hidden="1" x14ac:dyDescent="0.35">
      <c r="A12506">
        <v>1001182</v>
      </c>
      <c r="B12506" t="s">
        <v>11</v>
      </c>
      <c r="C12506" t="s">
        <v>15</v>
      </c>
      <c r="D12506" t="s">
        <v>16</v>
      </c>
    </row>
    <row r="12507" spans="1:4" hidden="1" x14ac:dyDescent="0.35">
      <c r="A12507">
        <v>1001182</v>
      </c>
      <c r="B12507" t="s">
        <v>11</v>
      </c>
      <c r="C12507" t="s">
        <v>18</v>
      </c>
      <c r="D12507" t="s">
        <v>16</v>
      </c>
    </row>
    <row r="12508" spans="1:4" hidden="1" x14ac:dyDescent="0.35">
      <c r="A12508">
        <v>1001182</v>
      </c>
      <c r="B12508" t="s">
        <v>17</v>
      </c>
      <c r="C12508" t="s">
        <v>15</v>
      </c>
      <c r="D12508" t="s">
        <v>16</v>
      </c>
    </row>
    <row r="12509" spans="1:4" hidden="1" x14ac:dyDescent="0.35">
      <c r="A12509">
        <v>1001182</v>
      </c>
      <c r="B12509" t="s">
        <v>11</v>
      </c>
      <c r="C12509" t="s">
        <v>21</v>
      </c>
      <c r="D12509" t="s">
        <v>13</v>
      </c>
    </row>
    <row r="12510" spans="1:4" hidden="1" x14ac:dyDescent="0.35">
      <c r="A12510">
        <v>1001182</v>
      </c>
      <c r="B12510" t="s">
        <v>11</v>
      </c>
      <c r="C12510" t="s">
        <v>15</v>
      </c>
      <c r="D12510" t="s">
        <v>13</v>
      </c>
    </row>
    <row r="12511" spans="1:4" hidden="1" x14ac:dyDescent="0.35">
      <c r="A12511">
        <v>1001182</v>
      </c>
      <c r="B12511" t="s">
        <v>17</v>
      </c>
      <c r="C12511" t="s">
        <v>19</v>
      </c>
      <c r="D12511" t="s">
        <v>16</v>
      </c>
    </row>
    <row r="12512" spans="1:4" hidden="1" x14ac:dyDescent="0.35">
      <c r="A12512">
        <v>1001182</v>
      </c>
      <c r="B12512" t="s">
        <v>17</v>
      </c>
      <c r="C12512" t="s">
        <v>20</v>
      </c>
      <c r="D12512" t="s">
        <v>16</v>
      </c>
    </row>
    <row r="12513" spans="1:4" hidden="1" x14ac:dyDescent="0.35">
      <c r="A12513">
        <v>1001183</v>
      </c>
      <c r="B12513" t="s">
        <v>17</v>
      </c>
      <c r="C12513" t="s">
        <v>14</v>
      </c>
      <c r="D12513" t="s">
        <v>13</v>
      </c>
    </row>
    <row r="12514" spans="1:4" hidden="1" x14ac:dyDescent="0.35">
      <c r="A12514">
        <v>1001183</v>
      </c>
      <c r="B12514" t="s">
        <v>17</v>
      </c>
      <c r="C12514" t="s">
        <v>18</v>
      </c>
      <c r="D12514" t="s">
        <v>16</v>
      </c>
    </row>
    <row r="12515" spans="1:4" hidden="1" x14ac:dyDescent="0.35">
      <c r="A12515">
        <v>1001183</v>
      </c>
      <c r="B12515" t="s">
        <v>17</v>
      </c>
      <c r="C12515" t="s">
        <v>20</v>
      </c>
      <c r="D12515" t="s">
        <v>13</v>
      </c>
    </row>
    <row r="12516" spans="1:4" hidden="1" x14ac:dyDescent="0.35">
      <c r="A12516">
        <v>1005187</v>
      </c>
      <c r="B12516" t="s">
        <v>17</v>
      </c>
      <c r="C12516" t="s">
        <v>14</v>
      </c>
      <c r="D12516" t="s">
        <v>13</v>
      </c>
    </row>
    <row r="12517" spans="1:4" hidden="1" x14ac:dyDescent="0.35">
      <c r="A12517">
        <v>1005975</v>
      </c>
      <c r="B12517" t="s">
        <v>17</v>
      </c>
      <c r="C12517" t="s">
        <v>15</v>
      </c>
      <c r="D12517" t="s">
        <v>13</v>
      </c>
    </row>
    <row r="12518" spans="1:4" hidden="1" x14ac:dyDescent="0.35">
      <c r="A12518">
        <v>1000564</v>
      </c>
      <c r="B12518" t="s">
        <v>17</v>
      </c>
      <c r="C12518" t="s">
        <v>20</v>
      </c>
      <c r="D12518" t="s">
        <v>13</v>
      </c>
    </row>
    <row r="12519" spans="1:4" hidden="1" x14ac:dyDescent="0.35">
      <c r="A12519">
        <v>1001183</v>
      </c>
      <c r="B12519" t="s">
        <v>11</v>
      </c>
      <c r="C12519" t="s">
        <v>12</v>
      </c>
      <c r="D12519" t="s">
        <v>13</v>
      </c>
    </row>
    <row r="12520" spans="1:4" hidden="1" x14ac:dyDescent="0.35">
      <c r="A12520">
        <v>1001183</v>
      </c>
      <c r="B12520" t="s">
        <v>11</v>
      </c>
      <c r="C12520" t="s">
        <v>20</v>
      </c>
      <c r="D12520" t="s">
        <v>16</v>
      </c>
    </row>
    <row r="12521" spans="1:4" hidden="1" x14ac:dyDescent="0.35">
      <c r="A12521">
        <v>1001169</v>
      </c>
      <c r="B12521" t="s">
        <v>17</v>
      </c>
      <c r="C12521" t="s">
        <v>15</v>
      </c>
      <c r="D12521" t="s">
        <v>13</v>
      </c>
    </row>
    <row r="12522" spans="1:4" hidden="1" x14ac:dyDescent="0.35">
      <c r="A12522">
        <v>1001183</v>
      </c>
      <c r="B12522" t="s">
        <v>11</v>
      </c>
      <c r="C12522" t="s">
        <v>19</v>
      </c>
      <c r="D12522" t="s">
        <v>16</v>
      </c>
    </row>
    <row r="12523" spans="1:4" hidden="1" x14ac:dyDescent="0.35">
      <c r="A12523">
        <v>1001183</v>
      </c>
      <c r="B12523" t="s">
        <v>17</v>
      </c>
      <c r="C12523" t="s">
        <v>12</v>
      </c>
      <c r="D12523" t="s">
        <v>13</v>
      </c>
    </row>
    <row r="12524" spans="1:4" hidden="1" x14ac:dyDescent="0.35">
      <c r="A12524">
        <v>1001183</v>
      </c>
      <c r="B12524" t="s">
        <v>11</v>
      </c>
      <c r="C12524" t="s">
        <v>21</v>
      </c>
      <c r="D12524" t="s">
        <v>16</v>
      </c>
    </row>
    <row r="12525" spans="1:4" hidden="1" x14ac:dyDescent="0.35">
      <c r="A12525">
        <v>1001183</v>
      </c>
      <c r="B12525" t="s">
        <v>11</v>
      </c>
      <c r="C12525" t="s">
        <v>18</v>
      </c>
      <c r="D12525" t="s">
        <v>16</v>
      </c>
    </row>
    <row r="12526" spans="1:4" hidden="1" x14ac:dyDescent="0.35">
      <c r="A12526">
        <v>1001183</v>
      </c>
      <c r="B12526" t="s">
        <v>17</v>
      </c>
      <c r="C12526" t="s">
        <v>21</v>
      </c>
      <c r="D12526" t="s">
        <v>13</v>
      </c>
    </row>
    <row r="12527" spans="1:4" hidden="1" x14ac:dyDescent="0.35">
      <c r="A12527">
        <v>1001183</v>
      </c>
      <c r="B12527" t="s">
        <v>17</v>
      </c>
      <c r="C12527" t="s">
        <v>15</v>
      </c>
      <c r="D12527" t="s">
        <v>13</v>
      </c>
    </row>
    <row r="12528" spans="1:4" hidden="1" x14ac:dyDescent="0.35">
      <c r="A12528">
        <v>1001183</v>
      </c>
      <c r="B12528" t="s">
        <v>11</v>
      </c>
      <c r="C12528" t="s">
        <v>19</v>
      </c>
      <c r="D12528" t="s">
        <v>13</v>
      </c>
    </row>
    <row r="12529" spans="1:4" hidden="1" x14ac:dyDescent="0.35">
      <c r="A12529">
        <v>1001184</v>
      </c>
      <c r="B12529" t="s">
        <v>17</v>
      </c>
      <c r="C12529" t="s">
        <v>15</v>
      </c>
      <c r="D12529" t="s">
        <v>13</v>
      </c>
    </row>
    <row r="12530" spans="1:4" hidden="1" x14ac:dyDescent="0.35">
      <c r="A12530">
        <v>1001184</v>
      </c>
      <c r="B12530" t="s">
        <v>17</v>
      </c>
      <c r="C12530" t="s">
        <v>21</v>
      </c>
      <c r="D12530" t="s">
        <v>16</v>
      </c>
    </row>
    <row r="12531" spans="1:4" hidden="1" x14ac:dyDescent="0.35">
      <c r="A12531">
        <v>1001184</v>
      </c>
      <c r="B12531" t="s">
        <v>17</v>
      </c>
      <c r="C12531" t="s">
        <v>14</v>
      </c>
      <c r="D12531" t="s">
        <v>13</v>
      </c>
    </row>
    <row r="12532" spans="1:4" hidden="1" x14ac:dyDescent="0.35">
      <c r="A12532">
        <v>1001184</v>
      </c>
      <c r="B12532" t="s">
        <v>11</v>
      </c>
      <c r="C12532" t="s">
        <v>15</v>
      </c>
      <c r="D12532" t="s">
        <v>13</v>
      </c>
    </row>
    <row r="12533" spans="1:4" hidden="1" x14ac:dyDescent="0.35">
      <c r="A12533">
        <v>1001184</v>
      </c>
      <c r="B12533" t="s">
        <v>17</v>
      </c>
      <c r="C12533" t="s">
        <v>20</v>
      </c>
      <c r="D12533" t="s">
        <v>13</v>
      </c>
    </row>
    <row r="12534" spans="1:4" hidden="1" x14ac:dyDescent="0.35">
      <c r="A12534">
        <v>1001184</v>
      </c>
      <c r="B12534" t="s">
        <v>17</v>
      </c>
      <c r="C12534" t="s">
        <v>19</v>
      </c>
      <c r="D12534" t="s">
        <v>13</v>
      </c>
    </row>
    <row r="12535" spans="1:4" hidden="1" x14ac:dyDescent="0.35">
      <c r="A12535">
        <v>1001184</v>
      </c>
      <c r="B12535" t="s">
        <v>17</v>
      </c>
      <c r="C12535" t="s">
        <v>18</v>
      </c>
      <c r="D12535" t="s">
        <v>13</v>
      </c>
    </row>
    <row r="12536" spans="1:4" hidden="1" x14ac:dyDescent="0.35">
      <c r="A12536">
        <v>1001184</v>
      </c>
      <c r="B12536" t="s">
        <v>17</v>
      </c>
      <c r="C12536" t="s">
        <v>15</v>
      </c>
      <c r="D12536" t="s">
        <v>16</v>
      </c>
    </row>
    <row r="12537" spans="1:4" hidden="1" x14ac:dyDescent="0.35">
      <c r="A12537">
        <v>1001184</v>
      </c>
      <c r="B12537" t="s">
        <v>17</v>
      </c>
      <c r="C12537" t="s">
        <v>12</v>
      </c>
      <c r="D12537" t="s">
        <v>13</v>
      </c>
    </row>
    <row r="12538" spans="1:4" hidden="1" x14ac:dyDescent="0.35">
      <c r="A12538">
        <v>1001185</v>
      </c>
      <c r="B12538" t="s">
        <v>11</v>
      </c>
      <c r="C12538" t="s">
        <v>14</v>
      </c>
      <c r="D12538" t="s">
        <v>13</v>
      </c>
    </row>
    <row r="12539" spans="1:4" hidden="1" x14ac:dyDescent="0.35">
      <c r="A12539">
        <v>1005732</v>
      </c>
      <c r="B12539" t="s">
        <v>11</v>
      </c>
      <c r="C12539" t="s">
        <v>15</v>
      </c>
      <c r="D12539" t="s">
        <v>16</v>
      </c>
    </row>
    <row r="12540" spans="1:4" hidden="1" x14ac:dyDescent="0.35">
      <c r="A12540">
        <v>1001185</v>
      </c>
      <c r="B12540" t="s">
        <v>11</v>
      </c>
      <c r="C12540" t="s">
        <v>20</v>
      </c>
      <c r="D12540" t="s">
        <v>16</v>
      </c>
    </row>
    <row r="12541" spans="1:4" hidden="1" x14ac:dyDescent="0.35">
      <c r="A12541">
        <v>1001185</v>
      </c>
      <c r="B12541" t="s">
        <v>17</v>
      </c>
      <c r="C12541" t="s">
        <v>15</v>
      </c>
      <c r="D12541" t="s">
        <v>13</v>
      </c>
    </row>
    <row r="12542" spans="1:4" hidden="1" x14ac:dyDescent="0.35">
      <c r="A12542">
        <v>1001185</v>
      </c>
      <c r="B12542" t="s">
        <v>17</v>
      </c>
      <c r="C12542" t="s">
        <v>14</v>
      </c>
      <c r="D12542" t="s">
        <v>13</v>
      </c>
    </row>
    <row r="12543" spans="1:4" hidden="1" x14ac:dyDescent="0.35">
      <c r="A12543">
        <v>1001185</v>
      </c>
      <c r="B12543" t="s">
        <v>17</v>
      </c>
      <c r="C12543" t="s">
        <v>18</v>
      </c>
      <c r="D12543" t="s">
        <v>16</v>
      </c>
    </row>
    <row r="12544" spans="1:4" hidden="1" x14ac:dyDescent="0.35">
      <c r="A12544">
        <v>1001186</v>
      </c>
      <c r="B12544" t="s">
        <v>17</v>
      </c>
      <c r="C12544" t="s">
        <v>15</v>
      </c>
      <c r="D12544" t="s">
        <v>16</v>
      </c>
    </row>
    <row r="12545" spans="1:4" hidden="1" x14ac:dyDescent="0.35">
      <c r="A12545">
        <v>1001186</v>
      </c>
      <c r="B12545" t="s">
        <v>17</v>
      </c>
      <c r="C12545" t="s">
        <v>18</v>
      </c>
      <c r="D12545" t="s">
        <v>13</v>
      </c>
    </row>
    <row r="12546" spans="1:4" hidden="1" x14ac:dyDescent="0.35">
      <c r="A12546">
        <v>1001186</v>
      </c>
      <c r="B12546" t="s">
        <v>11</v>
      </c>
      <c r="C12546" t="s">
        <v>15</v>
      </c>
      <c r="D12546" t="s">
        <v>13</v>
      </c>
    </row>
    <row r="12547" spans="1:4" hidden="1" x14ac:dyDescent="0.35">
      <c r="A12547">
        <v>1001186</v>
      </c>
      <c r="B12547" t="s">
        <v>17</v>
      </c>
      <c r="C12547" t="s">
        <v>15</v>
      </c>
      <c r="D12547" t="s">
        <v>13</v>
      </c>
    </row>
    <row r="12548" spans="1:4" hidden="1" x14ac:dyDescent="0.35">
      <c r="A12548">
        <v>1001186</v>
      </c>
      <c r="B12548" t="s">
        <v>17</v>
      </c>
      <c r="C12548" t="s">
        <v>21</v>
      </c>
      <c r="D12548" t="s">
        <v>13</v>
      </c>
    </row>
    <row r="12549" spans="1:4" hidden="1" x14ac:dyDescent="0.35">
      <c r="A12549">
        <v>1001186</v>
      </c>
      <c r="B12549" t="s">
        <v>17</v>
      </c>
      <c r="C12549" t="s">
        <v>20</v>
      </c>
      <c r="D12549" t="s">
        <v>16</v>
      </c>
    </row>
    <row r="12550" spans="1:4" hidden="1" x14ac:dyDescent="0.35">
      <c r="A12550">
        <v>1001186</v>
      </c>
      <c r="B12550" t="s">
        <v>17</v>
      </c>
      <c r="C12550" t="s">
        <v>14</v>
      </c>
      <c r="D12550" t="s">
        <v>13</v>
      </c>
    </row>
    <row r="12551" spans="1:4" hidden="1" x14ac:dyDescent="0.35">
      <c r="A12551">
        <v>1001186</v>
      </c>
      <c r="B12551" t="s">
        <v>17</v>
      </c>
      <c r="C12551" t="s">
        <v>19</v>
      </c>
      <c r="D12551" t="s">
        <v>16</v>
      </c>
    </row>
    <row r="12552" spans="1:4" hidden="1" x14ac:dyDescent="0.35">
      <c r="A12552">
        <v>1001186</v>
      </c>
      <c r="B12552" t="s">
        <v>17</v>
      </c>
      <c r="C12552" t="s">
        <v>12</v>
      </c>
      <c r="D12552" t="s">
        <v>13</v>
      </c>
    </row>
    <row r="12553" spans="1:4" hidden="1" x14ac:dyDescent="0.35">
      <c r="A12553">
        <v>1001186</v>
      </c>
      <c r="B12553" t="s">
        <v>11</v>
      </c>
      <c r="C12553" t="s">
        <v>15</v>
      </c>
      <c r="D12553" t="s">
        <v>16</v>
      </c>
    </row>
    <row r="12554" spans="1:4" hidden="1" x14ac:dyDescent="0.35">
      <c r="A12554">
        <v>1001187</v>
      </c>
      <c r="B12554" t="s">
        <v>17</v>
      </c>
      <c r="C12554" t="s">
        <v>15</v>
      </c>
      <c r="D12554" t="s">
        <v>13</v>
      </c>
    </row>
    <row r="12555" spans="1:4" hidden="1" x14ac:dyDescent="0.35">
      <c r="A12555">
        <v>1001188</v>
      </c>
      <c r="B12555" t="s">
        <v>11</v>
      </c>
      <c r="C12555" t="s">
        <v>15</v>
      </c>
      <c r="D12555" t="s">
        <v>13</v>
      </c>
    </row>
    <row r="12556" spans="1:4" hidden="1" x14ac:dyDescent="0.35">
      <c r="A12556">
        <v>1001188</v>
      </c>
      <c r="B12556" t="s">
        <v>17</v>
      </c>
      <c r="C12556" t="s">
        <v>15</v>
      </c>
      <c r="D12556" t="s">
        <v>16</v>
      </c>
    </row>
    <row r="12557" spans="1:4" hidden="1" x14ac:dyDescent="0.35">
      <c r="A12557">
        <v>1001189</v>
      </c>
      <c r="B12557" t="s">
        <v>17</v>
      </c>
      <c r="C12557" t="s">
        <v>18</v>
      </c>
      <c r="D12557" t="s">
        <v>13</v>
      </c>
    </row>
    <row r="12558" spans="1:4" hidden="1" x14ac:dyDescent="0.35">
      <c r="A12558">
        <v>1001189</v>
      </c>
      <c r="B12558" t="s">
        <v>11</v>
      </c>
      <c r="C12558" t="s">
        <v>18</v>
      </c>
      <c r="D12558" t="s">
        <v>16</v>
      </c>
    </row>
    <row r="12559" spans="1:4" hidden="1" x14ac:dyDescent="0.35">
      <c r="A12559">
        <v>1001190</v>
      </c>
      <c r="B12559" t="s">
        <v>17</v>
      </c>
      <c r="C12559" t="s">
        <v>18</v>
      </c>
      <c r="D12559" t="s">
        <v>16</v>
      </c>
    </row>
    <row r="12560" spans="1:4" hidden="1" x14ac:dyDescent="0.35">
      <c r="A12560">
        <v>1006028</v>
      </c>
      <c r="B12560" t="s">
        <v>17</v>
      </c>
      <c r="C12560" t="s">
        <v>14</v>
      </c>
      <c r="D12560" t="s">
        <v>13</v>
      </c>
    </row>
    <row r="12561" spans="1:4" hidden="1" x14ac:dyDescent="0.35">
      <c r="A12561">
        <v>1001190</v>
      </c>
      <c r="B12561" t="s">
        <v>17</v>
      </c>
      <c r="C12561" t="s">
        <v>20</v>
      </c>
      <c r="D12561" t="s">
        <v>16</v>
      </c>
    </row>
    <row r="12562" spans="1:4" hidden="1" x14ac:dyDescent="0.35">
      <c r="A12562">
        <v>1001191</v>
      </c>
      <c r="B12562" t="s">
        <v>11</v>
      </c>
      <c r="C12562" t="s">
        <v>19</v>
      </c>
      <c r="D12562" t="s">
        <v>16</v>
      </c>
    </row>
    <row r="12563" spans="1:4" hidden="1" x14ac:dyDescent="0.35">
      <c r="A12563">
        <v>1001191</v>
      </c>
      <c r="B12563" t="s">
        <v>17</v>
      </c>
      <c r="C12563" t="s">
        <v>18</v>
      </c>
      <c r="D12563" t="s">
        <v>13</v>
      </c>
    </row>
    <row r="12564" spans="1:4" hidden="1" x14ac:dyDescent="0.35">
      <c r="A12564">
        <v>1001193</v>
      </c>
      <c r="B12564" t="s">
        <v>17</v>
      </c>
      <c r="C12564" t="s">
        <v>19</v>
      </c>
      <c r="D12564" t="s">
        <v>16</v>
      </c>
    </row>
    <row r="12565" spans="1:4" hidden="1" x14ac:dyDescent="0.35">
      <c r="A12565">
        <v>1001193</v>
      </c>
      <c r="B12565" t="s">
        <v>11</v>
      </c>
      <c r="C12565" t="s">
        <v>15</v>
      </c>
      <c r="D12565" t="s">
        <v>13</v>
      </c>
    </row>
    <row r="12566" spans="1:4" x14ac:dyDescent="0.35">
      <c r="A12566">
        <v>1001193</v>
      </c>
      <c r="B12566" t="s">
        <v>11</v>
      </c>
      <c r="C12566" t="s">
        <v>14</v>
      </c>
      <c r="D12566" t="s">
        <v>16</v>
      </c>
    </row>
    <row r="12567" spans="1:4" hidden="1" x14ac:dyDescent="0.35">
      <c r="A12567">
        <v>1001193</v>
      </c>
      <c r="B12567" t="s">
        <v>17</v>
      </c>
      <c r="C12567" t="s">
        <v>15</v>
      </c>
      <c r="D12567" t="s">
        <v>13</v>
      </c>
    </row>
    <row r="12568" spans="1:4" hidden="1" x14ac:dyDescent="0.35">
      <c r="A12568">
        <v>1001193</v>
      </c>
      <c r="B12568" t="s">
        <v>17</v>
      </c>
      <c r="C12568" t="s">
        <v>21</v>
      </c>
      <c r="D12568" t="s">
        <v>16</v>
      </c>
    </row>
    <row r="12569" spans="1:4" hidden="1" x14ac:dyDescent="0.35">
      <c r="A12569">
        <v>1001193</v>
      </c>
      <c r="B12569" t="s">
        <v>11</v>
      </c>
      <c r="C12569" t="s">
        <v>12</v>
      </c>
      <c r="D12569" t="s">
        <v>13</v>
      </c>
    </row>
    <row r="12570" spans="1:4" hidden="1" x14ac:dyDescent="0.35">
      <c r="A12570">
        <v>1001193</v>
      </c>
      <c r="B12570" t="s">
        <v>17</v>
      </c>
      <c r="C12570" t="s">
        <v>18</v>
      </c>
      <c r="D12570" t="s">
        <v>13</v>
      </c>
    </row>
    <row r="12571" spans="1:4" hidden="1" x14ac:dyDescent="0.35">
      <c r="A12571">
        <v>1001193</v>
      </c>
      <c r="B12571" t="s">
        <v>17</v>
      </c>
      <c r="C12571" t="s">
        <v>14</v>
      </c>
      <c r="D12571" t="s">
        <v>13</v>
      </c>
    </row>
    <row r="12572" spans="1:4" hidden="1" x14ac:dyDescent="0.35">
      <c r="A12572">
        <v>1001194</v>
      </c>
      <c r="B12572" t="s">
        <v>17</v>
      </c>
      <c r="C12572" t="s">
        <v>15</v>
      </c>
      <c r="D12572" t="s">
        <v>13</v>
      </c>
    </row>
    <row r="12573" spans="1:4" hidden="1" x14ac:dyDescent="0.35">
      <c r="A12573">
        <v>1001194</v>
      </c>
      <c r="B12573" t="s">
        <v>17</v>
      </c>
      <c r="C12573" t="s">
        <v>20</v>
      </c>
      <c r="D12573" t="s">
        <v>16</v>
      </c>
    </row>
    <row r="12574" spans="1:4" hidden="1" x14ac:dyDescent="0.35">
      <c r="A12574">
        <v>1001194</v>
      </c>
      <c r="B12574" t="s">
        <v>11</v>
      </c>
      <c r="C12574" t="s">
        <v>18</v>
      </c>
      <c r="D12574" t="s">
        <v>13</v>
      </c>
    </row>
    <row r="12575" spans="1:4" hidden="1" x14ac:dyDescent="0.35">
      <c r="A12575">
        <v>1001194</v>
      </c>
      <c r="B12575" t="s">
        <v>11</v>
      </c>
      <c r="C12575" t="s">
        <v>18</v>
      </c>
      <c r="D12575" t="s">
        <v>16</v>
      </c>
    </row>
    <row r="12576" spans="1:4" hidden="1" x14ac:dyDescent="0.35">
      <c r="A12576">
        <v>1001194</v>
      </c>
      <c r="B12576" t="s">
        <v>17</v>
      </c>
      <c r="C12576" t="s">
        <v>15</v>
      </c>
      <c r="D12576" t="s">
        <v>16</v>
      </c>
    </row>
    <row r="12577" spans="1:4" hidden="1" x14ac:dyDescent="0.35">
      <c r="A12577">
        <v>1001194</v>
      </c>
      <c r="B12577" t="s">
        <v>17</v>
      </c>
      <c r="C12577" t="s">
        <v>19</v>
      </c>
      <c r="D12577" t="s">
        <v>16</v>
      </c>
    </row>
    <row r="12578" spans="1:4" hidden="1" x14ac:dyDescent="0.35">
      <c r="A12578">
        <v>1001194</v>
      </c>
      <c r="B12578" t="s">
        <v>17</v>
      </c>
      <c r="C12578" t="s">
        <v>14</v>
      </c>
      <c r="D12578" t="s">
        <v>13</v>
      </c>
    </row>
    <row r="12579" spans="1:4" hidden="1" x14ac:dyDescent="0.35">
      <c r="A12579">
        <v>1001194</v>
      </c>
      <c r="B12579" t="s">
        <v>11</v>
      </c>
      <c r="C12579" t="s">
        <v>15</v>
      </c>
      <c r="D12579" t="s">
        <v>13</v>
      </c>
    </row>
    <row r="12580" spans="1:4" hidden="1" x14ac:dyDescent="0.35">
      <c r="A12580">
        <v>1001194</v>
      </c>
      <c r="B12580" t="s">
        <v>17</v>
      </c>
      <c r="C12580" t="s">
        <v>18</v>
      </c>
      <c r="D12580" t="s">
        <v>16</v>
      </c>
    </row>
    <row r="12581" spans="1:4" hidden="1" x14ac:dyDescent="0.35">
      <c r="A12581">
        <v>1001194</v>
      </c>
      <c r="B12581" t="s">
        <v>11</v>
      </c>
      <c r="C12581" t="s">
        <v>12</v>
      </c>
      <c r="D12581" t="s">
        <v>13</v>
      </c>
    </row>
    <row r="12582" spans="1:4" hidden="1" x14ac:dyDescent="0.35">
      <c r="A12582">
        <v>1001194</v>
      </c>
      <c r="B12582" t="s">
        <v>11</v>
      </c>
      <c r="C12582" t="s">
        <v>14</v>
      </c>
      <c r="D12582" t="s">
        <v>13</v>
      </c>
    </row>
    <row r="12583" spans="1:4" hidden="1" x14ac:dyDescent="0.35">
      <c r="A12583">
        <v>1001194</v>
      </c>
      <c r="B12583" t="s">
        <v>17</v>
      </c>
      <c r="C12583" t="s">
        <v>21</v>
      </c>
      <c r="D12583" t="s">
        <v>13</v>
      </c>
    </row>
    <row r="12584" spans="1:4" x14ac:dyDescent="0.35">
      <c r="A12584">
        <v>1001194</v>
      </c>
      <c r="B12584" t="s">
        <v>11</v>
      </c>
      <c r="C12584" t="s">
        <v>14</v>
      </c>
      <c r="D12584" t="s">
        <v>16</v>
      </c>
    </row>
    <row r="12585" spans="1:4" hidden="1" x14ac:dyDescent="0.35">
      <c r="A12585">
        <v>1000473</v>
      </c>
      <c r="B12585" t="s">
        <v>11</v>
      </c>
      <c r="C12585" t="s">
        <v>14</v>
      </c>
      <c r="D12585" t="s">
        <v>13</v>
      </c>
    </row>
    <row r="12586" spans="1:4" hidden="1" x14ac:dyDescent="0.35">
      <c r="A12586">
        <v>1001194</v>
      </c>
      <c r="B12586" t="s">
        <v>17</v>
      </c>
      <c r="C12586" t="s">
        <v>21</v>
      </c>
      <c r="D12586" t="s">
        <v>16</v>
      </c>
    </row>
    <row r="12587" spans="1:4" hidden="1" x14ac:dyDescent="0.35">
      <c r="A12587">
        <v>1001194</v>
      </c>
      <c r="B12587" t="s">
        <v>17</v>
      </c>
      <c r="C12587" t="s">
        <v>20</v>
      </c>
      <c r="D12587" t="s">
        <v>13</v>
      </c>
    </row>
    <row r="12588" spans="1:4" hidden="1" x14ac:dyDescent="0.35">
      <c r="A12588">
        <v>1001194</v>
      </c>
      <c r="B12588" t="s">
        <v>11</v>
      </c>
      <c r="C12588" t="s">
        <v>21</v>
      </c>
      <c r="D12588" t="s">
        <v>13</v>
      </c>
    </row>
    <row r="12589" spans="1:4" hidden="1" x14ac:dyDescent="0.35">
      <c r="A12589">
        <v>1001194</v>
      </c>
      <c r="B12589" t="s">
        <v>11</v>
      </c>
      <c r="C12589" t="s">
        <v>20</v>
      </c>
      <c r="D12589" t="s">
        <v>16</v>
      </c>
    </row>
    <row r="12590" spans="1:4" hidden="1" x14ac:dyDescent="0.35">
      <c r="A12590">
        <v>1001194</v>
      </c>
      <c r="B12590" t="s">
        <v>17</v>
      </c>
      <c r="C12590" t="s">
        <v>18</v>
      </c>
      <c r="D12590" t="s">
        <v>13</v>
      </c>
    </row>
    <row r="12591" spans="1:4" hidden="1" x14ac:dyDescent="0.35">
      <c r="A12591">
        <v>1001195</v>
      </c>
      <c r="B12591" t="s">
        <v>11</v>
      </c>
      <c r="C12591" t="s">
        <v>18</v>
      </c>
      <c r="D12591" t="s">
        <v>13</v>
      </c>
    </row>
    <row r="12592" spans="1:4" hidden="1" x14ac:dyDescent="0.35">
      <c r="A12592">
        <v>1001195</v>
      </c>
      <c r="B12592" t="s">
        <v>17</v>
      </c>
      <c r="C12592" t="s">
        <v>12</v>
      </c>
      <c r="D12592" t="s">
        <v>13</v>
      </c>
    </row>
    <row r="12593" spans="1:4" hidden="1" x14ac:dyDescent="0.35">
      <c r="A12593">
        <v>1001195</v>
      </c>
      <c r="B12593" t="s">
        <v>11</v>
      </c>
      <c r="C12593" t="s">
        <v>21</v>
      </c>
      <c r="D12593" t="s">
        <v>13</v>
      </c>
    </row>
    <row r="12594" spans="1:4" hidden="1" x14ac:dyDescent="0.35">
      <c r="A12594">
        <v>1001195</v>
      </c>
      <c r="B12594" t="s">
        <v>17</v>
      </c>
      <c r="C12594" t="s">
        <v>20</v>
      </c>
      <c r="D12594" t="s">
        <v>13</v>
      </c>
    </row>
    <row r="12595" spans="1:4" hidden="1" x14ac:dyDescent="0.35">
      <c r="A12595">
        <v>1001195</v>
      </c>
      <c r="B12595" t="s">
        <v>17</v>
      </c>
      <c r="C12595" t="s">
        <v>14</v>
      </c>
      <c r="D12595" t="s">
        <v>13</v>
      </c>
    </row>
    <row r="12596" spans="1:4" hidden="1" x14ac:dyDescent="0.35">
      <c r="A12596">
        <v>1001196</v>
      </c>
      <c r="B12596" t="s">
        <v>17</v>
      </c>
      <c r="C12596" t="s">
        <v>15</v>
      </c>
      <c r="D12596" t="s">
        <v>16</v>
      </c>
    </row>
    <row r="12597" spans="1:4" x14ac:dyDescent="0.35">
      <c r="A12597">
        <v>1001196</v>
      </c>
      <c r="B12597" t="s">
        <v>17</v>
      </c>
      <c r="C12597" t="s">
        <v>14</v>
      </c>
      <c r="D12597" t="s">
        <v>16</v>
      </c>
    </row>
    <row r="12598" spans="1:4" hidden="1" x14ac:dyDescent="0.35">
      <c r="A12598">
        <v>1001196</v>
      </c>
      <c r="B12598" t="s">
        <v>11</v>
      </c>
      <c r="C12598" t="s">
        <v>18</v>
      </c>
      <c r="D12598" t="s">
        <v>16</v>
      </c>
    </row>
    <row r="12599" spans="1:4" hidden="1" x14ac:dyDescent="0.35">
      <c r="A12599">
        <v>1001196</v>
      </c>
      <c r="B12599" t="s">
        <v>17</v>
      </c>
      <c r="C12599" t="s">
        <v>19</v>
      </c>
      <c r="D12599" t="s">
        <v>13</v>
      </c>
    </row>
    <row r="12600" spans="1:4" hidden="1" x14ac:dyDescent="0.35">
      <c r="A12600">
        <v>1001196</v>
      </c>
      <c r="B12600" t="s">
        <v>11</v>
      </c>
      <c r="C12600" t="s">
        <v>15</v>
      </c>
      <c r="D12600" t="s">
        <v>13</v>
      </c>
    </row>
    <row r="12601" spans="1:4" hidden="1" x14ac:dyDescent="0.35">
      <c r="A12601">
        <v>1001196</v>
      </c>
      <c r="B12601" t="s">
        <v>17</v>
      </c>
      <c r="C12601" t="s">
        <v>18</v>
      </c>
      <c r="D12601" t="s">
        <v>16</v>
      </c>
    </row>
    <row r="12602" spans="1:4" hidden="1" x14ac:dyDescent="0.35">
      <c r="A12602">
        <v>1001196</v>
      </c>
      <c r="B12602" t="s">
        <v>11</v>
      </c>
      <c r="C12602" t="s">
        <v>19</v>
      </c>
      <c r="D12602" t="s">
        <v>16</v>
      </c>
    </row>
    <row r="12603" spans="1:4" hidden="1" x14ac:dyDescent="0.35">
      <c r="A12603">
        <v>1001196</v>
      </c>
      <c r="B12603" t="s">
        <v>17</v>
      </c>
      <c r="C12603" t="s">
        <v>18</v>
      </c>
      <c r="D12603" t="s">
        <v>13</v>
      </c>
    </row>
    <row r="12604" spans="1:4" hidden="1" x14ac:dyDescent="0.35">
      <c r="A12604">
        <v>1001196</v>
      </c>
      <c r="B12604" t="s">
        <v>17</v>
      </c>
      <c r="C12604" t="s">
        <v>14</v>
      </c>
      <c r="D12604" t="s">
        <v>13</v>
      </c>
    </row>
    <row r="12605" spans="1:4" hidden="1" x14ac:dyDescent="0.35">
      <c r="A12605">
        <v>1001197</v>
      </c>
      <c r="B12605" t="s">
        <v>17</v>
      </c>
      <c r="C12605" t="s">
        <v>15</v>
      </c>
      <c r="D12605" t="s">
        <v>13</v>
      </c>
    </row>
    <row r="12606" spans="1:4" hidden="1" x14ac:dyDescent="0.35">
      <c r="A12606">
        <v>1001197</v>
      </c>
      <c r="B12606" t="s">
        <v>17</v>
      </c>
      <c r="C12606" t="s">
        <v>21</v>
      </c>
      <c r="D12606" t="s">
        <v>13</v>
      </c>
    </row>
    <row r="12607" spans="1:4" hidden="1" x14ac:dyDescent="0.35">
      <c r="A12607">
        <v>1001198</v>
      </c>
      <c r="B12607" t="s">
        <v>11</v>
      </c>
      <c r="C12607" t="s">
        <v>14</v>
      </c>
      <c r="D12607" t="s">
        <v>13</v>
      </c>
    </row>
    <row r="12608" spans="1:4" hidden="1" x14ac:dyDescent="0.35">
      <c r="A12608">
        <v>1001198</v>
      </c>
      <c r="B12608" t="s">
        <v>11</v>
      </c>
      <c r="C12608" t="s">
        <v>20</v>
      </c>
      <c r="D12608" t="s">
        <v>13</v>
      </c>
    </row>
    <row r="12609" spans="1:4" hidden="1" x14ac:dyDescent="0.35">
      <c r="A12609">
        <v>1001198</v>
      </c>
      <c r="B12609" t="s">
        <v>17</v>
      </c>
      <c r="C12609" t="s">
        <v>15</v>
      </c>
      <c r="D12609" t="s">
        <v>16</v>
      </c>
    </row>
    <row r="12610" spans="1:4" hidden="1" x14ac:dyDescent="0.35">
      <c r="A12610">
        <v>1001198</v>
      </c>
      <c r="B12610" t="s">
        <v>11</v>
      </c>
      <c r="C12610" t="s">
        <v>15</v>
      </c>
      <c r="D12610" t="s">
        <v>16</v>
      </c>
    </row>
    <row r="12611" spans="1:4" hidden="1" x14ac:dyDescent="0.35">
      <c r="A12611">
        <v>1001198</v>
      </c>
      <c r="B12611" t="s">
        <v>11</v>
      </c>
      <c r="C12611" t="s">
        <v>12</v>
      </c>
      <c r="D12611" t="s">
        <v>13</v>
      </c>
    </row>
    <row r="12612" spans="1:4" hidden="1" x14ac:dyDescent="0.35">
      <c r="A12612">
        <v>1001198</v>
      </c>
      <c r="B12612" t="s">
        <v>11</v>
      </c>
      <c r="C12612" t="s">
        <v>15</v>
      </c>
      <c r="D12612" t="s">
        <v>13</v>
      </c>
    </row>
    <row r="12613" spans="1:4" hidden="1" x14ac:dyDescent="0.35">
      <c r="A12613">
        <v>1001198</v>
      </c>
      <c r="B12613" t="s">
        <v>17</v>
      </c>
      <c r="C12613" t="s">
        <v>19</v>
      </c>
      <c r="D12613" t="s">
        <v>16</v>
      </c>
    </row>
    <row r="12614" spans="1:4" hidden="1" x14ac:dyDescent="0.35">
      <c r="A12614">
        <v>1001198</v>
      </c>
      <c r="B12614" t="s">
        <v>17</v>
      </c>
      <c r="C12614" t="s">
        <v>21</v>
      </c>
      <c r="D12614" t="s">
        <v>16</v>
      </c>
    </row>
    <row r="12615" spans="1:4" hidden="1" x14ac:dyDescent="0.35">
      <c r="A12615">
        <v>1001198</v>
      </c>
      <c r="B12615" t="s">
        <v>17</v>
      </c>
      <c r="C12615" t="s">
        <v>20</v>
      </c>
      <c r="D12615" t="s">
        <v>13</v>
      </c>
    </row>
    <row r="12616" spans="1:4" hidden="1" x14ac:dyDescent="0.35">
      <c r="A12616">
        <v>1001198</v>
      </c>
      <c r="B12616" t="s">
        <v>11</v>
      </c>
      <c r="C12616" t="s">
        <v>18</v>
      </c>
      <c r="D12616" t="s">
        <v>13</v>
      </c>
    </row>
    <row r="12617" spans="1:4" hidden="1" x14ac:dyDescent="0.35">
      <c r="A12617">
        <v>1001198</v>
      </c>
      <c r="B12617" t="s">
        <v>17</v>
      </c>
      <c r="C12617" t="s">
        <v>18</v>
      </c>
      <c r="D12617" t="s">
        <v>16</v>
      </c>
    </row>
    <row r="12618" spans="1:4" x14ac:dyDescent="0.35">
      <c r="A12618">
        <v>1001199</v>
      </c>
      <c r="B12618" t="s">
        <v>11</v>
      </c>
      <c r="C12618" t="s">
        <v>14</v>
      </c>
      <c r="D12618" t="s">
        <v>16</v>
      </c>
    </row>
    <row r="12619" spans="1:4" hidden="1" x14ac:dyDescent="0.35">
      <c r="A12619">
        <v>1003458</v>
      </c>
      <c r="B12619" t="s">
        <v>17</v>
      </c>
      <c r="C12619" t="s">
        <v>20</v>
      </c>
      <c r="D12619" t="s">
        <v>13</v>
      </c>
    </row>
    <row r="12620" spans="1:4" hidden="1" x14ac:dyDescent="0.35">
      <c r="A12620">
        <v>1001199</v>
      </c>
      <c r="B12620" t="s">
        <v>17</v>
      </c>
      <c r="C12620" t="s">
        <v>15</v>
      </c>
      <c r="D12620" t="s">
        <v>13</v>
      </c>
    </row>
    <row r="12621" spans="1:4" hidden="1" x14ac:dyDescent="0.35">
      <c r="A12621">
        <v>1001199</v>
      </c>
      <c r="B12621" t="s">
        <v>17</v>
      </c>
      <c r="C12621" t="s">
        <v>18</v>
      </c>
      <c r="D12621" t="s">
        <v>13</v>
      </c>
    </row>
    <row r="12622" spans="1:4" hidden="1" x14ac:dyDescent="0.35">
      <c r="A12622">
        <v>1001199</v>
      </c>
      <c r="B12622" t="s">
        <v>11</v>
      </c>
      <c r="C12622" t="s">
        <v>15</v>
      </c>
      <c r="D12622" t="s">
        <v>13</v>
      </c>
    </row>
    <row r="12623" spans="1:4" hidden="1" x14ac:dyDescent="0.35">
      <c r="A12623">
        <v>1001199</v>
      </c>
      <c r="B12623" t="s">
        <v>17</v>
      </c>
      <c r="C12623" t="s">
        <v>18</v>
      </c>
      <c r="D12623" t="s">
        <v>16</v>
      </c>
    </row>
    <row r="12624" spans="1:4" hidden="1" x14ac:dyDescent="0.35">
      <c r="A12624">
        <v>1001199</v>
      </c>
      <c r="B12624" t="s">
        <v>17</v>
      </c>
      <c r="C12624" t="s">
        <v>14</v>
      </c>
      <c r="D12624" t="s">
        <v>13</v>
      </c>
    </row>
    <row r="12625" spans="1:4" hidden="1" x14ac:dyDescent="0.35">
      <c r="A12625">
        <v>1001199</v>
      </c>
      <c r="B12625" t="s">
        <v>11</v>
      </c>
      <c r="C12625" t="s">
        <v>18</v>
      </c>
      <c r="D12625" t="s">
        <v>13</v>
      </c>
    </row>
    <row r="12626" spans="1:4" hidden="1" x14ac:dyDescent="0.35">
      <c r="A12626">
        <v>1001199</v>
      </c>
      <c r="B12626" t="s">
        <v>11</v>
      </c>
      <c r="C12626" t="s">
        <v>14</v>
      </c>
      <c r="D12626" t="s">
        <v>13</v>
      </c>
    </row>
    <row r="12627" spans="1:4" hidden="1" x14ac:dyDescent="0.35">
      <c r="A12627">
        <v>1001199</v>
      </c>
      <c r="B12627" t="s">
        <v>17</v>
      </c>
      <c r="C12627" t="s">
        <v>21</v>
      </c>
      <c r="D12627" t="s">
        <v>16</v>
      </c>
    </row>
    <row r="12628" spans="1:4" hidden="1" x14ac:dyDescent="0.35">
      <c r="A12628">
        <v>1001200</v>
      </c>
      <c r="B12628" t="s">
        <v>17</v>
      </c>
      <c r="C12628" t="s">
        <v>12</v>
      </c>
      <c r="D12628" t="s">
        <v>13</v>
      </c>
    </row>
    <row r="12629" spans="1:4" hidden="1" x14ac:dyDescent="0.35">
      <c r="A12629">
        <v>1001200</v>
      </c>
      <c r="B12629" t="s">
        <v>17</v>
      </c>
      <c r="C12629" t="s">
        <v>15</v>
      </c>
      <c r="D12629" t="s">
        <v>16</v>
      </c>
    </row>
    <row r="12630" spans="1:4" hidden="1" x14ac:dyDescent="0.35">
      <c r="A12630">
        <v>1001200</v>
      </c>
      <c r="B12630" t="s">
        <v>17</v>
      </c>
      <c r="C12630" t="s">
        <v>18</v>
      </c>
      <c r="D12630" t="s">
        <v>13</v>
      </c>
    </row>
    <row r="12631" spans="1:4" hidden="1" x14ac:dyDescent="0.35">
      <c r="A12631">
        <v>1001202</v>
      </c>
      <c r="B12631" t="s">
        <v>11</v>
      </c>
      <c r="C12631" t="s">
        <v>14</v>
      </c>
      <c r="D12631" t="s">
        <v>13</v>
      </c>
    </row>
    <row r="12632" spans="1:4" hidden="1" x14ac:dyDescent="0.35">
      <c r="A12632">
        <v>1001202</v>
      </c>
      <c r="B12632" t="s">
        <v>17</v>
      </c>
      <c r="C12632" t="s">
        <v>14</v>
      </c>
      <c r="D12632" t="s">
        <v>13</v>
      </c>
    </row>
    <row r="12633" spans="1:4" hidden="1" x14ac:dyDescent="0.35">
      <c r="A12633">
        <v>1001202</v>
      </c>
      <c r="B12633" t="s">
        <v>17</v>
      </c>
      <c r="C12633" t="s">
        <v>21</v>
      </c>
      <c r="D12633" t="s">
        <v>16</v>
      </c>
    </row>
    <row r="12634" spans="1:4" hidden="1" x14ac:dyDescent="0.35">
      <c r="A12634">
        <v>1001202</v>
      </c>
      <c r="B12634" t="s">
        <v>17</v>
      </c>
      <c r="C12634" t="s">
        <v>18</v>
      </c>
      <c r="D12634" t="s">
        <v>16</v>
      </c>
    </row>
    <row r="12635" spans="1:4" hidden="1" x14ac:dyDescent="0.35">
      <c r="A12635">
        <v>1001202</v>
      </c>
      <c r="B12635" t="s">
        <v>11</v>
      </c>
      <c r="C12635" t="s">
        <v>15</v>
      </c>
      <c r="D12635" t="s">
        <v>16</v>
      </c>
    </row>
    <row r="12636" spans="1:4" hidden="1" x14ac:dyDescent="0.35">
      <c r="A12636">
        <v>1001202</v>
      </c>
      <c r="B12636" t="s">
        <v>11</v>
      </c>
      <c r="C12636" t="s">
        <v>18</v>
      </c>
      <c r="D12636" t="s">
        <v>13</v>
      </c>
    </row>
    <row r="12637" spans="1:4" hidden="1" x14ac:dyDescent="0.35">
      <c r="A12637">
        <v>1001202</v>
      </c>
      <c r="B12637" t="s">
        <v>17</v>
      </c>
      <c r="C12637" t="s">
        <v>15</v>
      </c>
      <c r="D12637" t="s">
        <v>13</v>
      </c>
    </row>
    <row r="12638" spans="1:4" hidden="1" x14ac:dyDescent="0.35">
      <c r="A12638">
        <v>1001202</v>
      </c>
      <c r="B12638" t="s">
        <v>17</v>
      </c>
      <c r="C12638" t="s">
        <v>15</v>
      </c>
      <c r="D12638" t="s">
        <v>16</v>
      </c>
    </row>
    <row r="12639" spans="1:4" hidden="1" x14ac:dyDescent="0.35">
      <c r="A12639">
        <v>1001202</v>
      </c>
      <c r="B12639" t="s">
        <v>11</v>
      </c>
      <c r="C12639" t="s">
        <v>15</v>
      </c>
      <c r="D12639" t="s">
        <v>13</v>
      </c>
    </row>
    <row r="12640" spans="1:4" hidden="1" x14ac:dyDescent="0.35">
      <c r="A12640">
        <v>1001202</v>
      </c>
      <c r="B12640" t="s">
        <v>17</v>
      </c>
      <c r="C12640" t="s">
        <v>20</v>
      </c>
      <c r="D12640" t="s">
        <v>16</v>
      </c>
    </row>
    <row r="12641" spans="1:4" hidden="1" x14ac:dyDescent="0.35">
      <c r="A12641">
        <v>1002518</v>
      </c>
      <c r="B12641" t="s">
        <v>17</v>
      </c>
      <c r="C12641" t="s">
        <v>15</v>
      </c>
      <c r="D12641" t="s">
        <v>13</v>
      </c>
    </row>
    <row r="12642" spans="1:4" hidden="1" x14ac:dyDescent="0.35">
      <c r="A12642">
        <v>1001202</v>
      </c>
      <c r="B12642" t="s">
        <v>11</v>
      </c>
      <c r="C12642" t="s">
        <v>21</v>
      </c>
      <c r="D12642" t="s">
        <v>16</v>
      </c>
    </row>
    <row r="12643" spans="1:4" x14ac:dyDescent="0.35">
      <c r="A12643">
        <v>1001202</v>
      </c>
      <c r="B12643" t="s">
        <v>17</v>
      </c>
      <c r="C12643" t="s">
        <v>14</v>
      </c>
      <c r="D12643" t="s">
        <v>16</v>
      </c>
    </row>
    <row r="12644" spans="1:4" hidden="1" x14ac:dyDescent="0.35">
      <c r="A12644">
        <v>1001202</v>
      </c>
      <c r="B12644" t="s">
        <v>11</v>
      </c>
      <c r="C12644" t="s">
        <v>21</v>
      </c>
      <c r="D12644" t="s">
        <v>13</v>
      </c>
    </row>
    <row r="12645" spans="1:4" hidden="1" x14ac:dyDescent="0.35">
      <c r="A12645">
        <v>1001202</v>
      </c>
      <c r="B12645" t="s">
        <v>17</v>
      </c>
      <c r="C12645" t="s">
        <v>12</v>
      </c>
      <c r="D12645" t="s">
        <v>13</v>
      </c>
    </row>
    <row r="12646" spans="1:4" hidden="1" x14ac:dyDescent="0.35">
      <c r="A12646">
        <v>1001202</v>
      </c>
      <c r="B12646" t="s">
        <v>17</v>
      </c>
      <c r="C12646" t="s">
        <v>19</v>
      </c>
      <c r="D12646" t="s">
        <v>16</v>
      </c>
    </row>
    <row r="12647" spans="1:4" hidden="1" x14ac:dyDescent="0.35">
      <c r="A12647">
        <v>1001202</v>
      </c>
      <c r="B12647" t="s">
        <v>11</v>
      </c>
      <c r="C12647" t="s">
        <v>19</v>
      </c>
      <c r="D12647" t="s">
        <v>16</v>
      </c>
    </row>
    <row r="12648" spans="1:4" hidden="1" x14ac:dyDescent="0.35">
      <c r="A12648">
        <v>1005075</v>
      </c>
      <c r="B12648" t="s">
        <v>17</v>
      </c>
      <c r="C12648" t="s">
        <v>19</v>
      </c>
      <c r="D12648" t="s">
        <v>16</v>
      </c>
    </row>
    <row r="12649" spans="1:4" hidden="1" x14ac:dyDescent="0.35">
      <c r="A12649">
        <v>1005460</v>
      </c>
      <c r="B12649" t="s">
        <v>17</v>
      </c>
      <c r="C12649" t="s">
        <v>14</v>
      </c>
      <c r="D12649" t="s">
        <v>13</v>
      </c>
    </row>
    <row r="12650" spans="1:4" hidden="1" x14ac:dyDescent="0.35">
      <c r="A12650">
        <v>1001092</v>
      </c>
      <c r="B12650" t="s">
        <v>11</v>
      </c>
      <c r="C12650" t="s">
        <v>14</v>
      </c>
      <c r="D12650" t="s">
        <v>13</v>
      </c>
    </row>
    <row r="12651" spans="1:4" hidden="1" x14ac:dyDescent="0.35">
      <c r="A12651">
        <v>1001202</v>
      </c>
      <c r="B12651" t="s">
        <v>17</v>
      </c>
      <c r="C12651" t="s">
        <v>20</v>
      </c>
      <c r="D12651" t="s">
        <v>13</v>
      </c>
    </row>
    <row r="12652" spans="1:4" hidden="1" x14ac:dyDescent="0.35">
      <c r="A12652">
        <v>1001203</v>
      </c>
      <c r="B12652" t="s">
        <v>11</v>
      </c>
      <c r="C12652" t="s">
        <v>15</v>
      </c>
      <c r="D12652" t="s">
        <v>16</v>
      </c>
    </row>
    <row r="12653" spans="1:4" hidden="1" x14ac:dyDescent="0.35">
      <c r="A12653">
        <v>1001203</v>
      </c>
      <c r="B12653" t="s">
        <v>17</v>
      </c>
      <c r="C12653" t="s">
        <v>14</v>
      </c>
      <c r="D12653" t="s">
        <v>13</v>
      </c>
    </row>
    <row r="12654" spans="1:4" hidden="1" x14ac:dyDescent="0.35">
      <c r="A12654">
        <v>1001203</v>
      </c>
      <c r="B12654" t="s">
        <v>11</v>
      </c>
      <c r="C12654" t="s">
        <v>21</v>
      </c>
      <c r="D12654" t="s">
        <v>16</v>
      </c>
    </row>
    <row r="12655" spans="1:4" hidden="1" x14ac:dyDescent="0.35">
      <c r="A12655">
        <v>1001203</v>
      </c>
      <c r="B12655" t="s">
        <v>17</v>
      </c>
      <c r="C12655" t="s">
        <v>15</v>
      </c>
      <c r="D12655" t="s">
        <v>13</v>
      </c>
    </row>
    <row r="12656" spans="1:4" hidden="1" x14ac:dyDescent="0.35">
      <c r="A12656">
        <v>1001203</v>
      </c>
      <c r="B12656" t="s">
        <v>17</v>
      </c>
      <c r="C12656" t="s">
        <v>20</v>
      </c>
      <c r="D12656" t="s">
        <v>13</v>
      </c>
    </row>
    <row r="12657" spans="1:4" x14ac:dyDescent="0.35">
      <c r="A12657">
        <v>1001203</v>
      </c>
      <c r="B12657" t="s">
        <v>17</v>
      </c>
      <c r="C12657" t="s">
        <v>14</v>
      </c>
      <c r="D12657" t="s">
        <v>16</v>
      </c>
    </row>
    <row r="12658" spans="1:4" hidden="1" x14ac:dyDescent="0.35">
      <c r="A12658">
        <v>1001203</v>
      </c>
      <c r="B12658" t="s">
        <v>17</v>
      </c>
      <c r="C12658" t="s">
        <v>18</v>
      </c>
      <c r="D12658" t="s">
        <v>13</v>
      </c>
    </row>
    <row r="12659" spans="1:4" hidden="1" x14ac:dyDescent="0.35">
      <c r="A12659">
        <v>1001203</v>
      </c>
      <c r="B12659" t="s">
        <v>17</v>
      </c>
      <c r="C12659" t="s">
        <v>18</v>
      </c>
      <c r="D12659" t="s">
        <v>16</v>
      </c>
    </row>
    <row r="12660" spans="1:4" hidden="1" x14ac:dyDescent="0.35">
      <c r="A12660">
        <v>1001203</v>
      </c>
      <c r="B12660" t="s">
        <v>17</v>
      </c>
      <c r="C12660" t="s">
        <v>20</v>
      </c>
      <c r="D12660" t="s">
        <v>16</v>
      </c>
    </row>
    <row r="12661" spans="1:4" hidden="1" x14ac:dyDescent="0.35">
      <c r="A12661">
        <v>1001203</v>
      </c>
      <c r="B12661" t="s">
        <v>11</v>
      </c>
      <c r="C12661" t="s">
        <v>18</v>
      </c>
      <c r="D12661" t="s">
        <v>13</v>
      </c>
    </row>
    <row r="12662" spans="1:4" hidden="1" x14ac:dyDescent="0.35">
      <c r="A12662">
        <v>1001203</v>
      </c>
      <c r="B12662" t="s">
        <v>17</v>
      </c>
      <c r="C12662" t="s">
        <v>21</v>
      </c>
      <c r="D12662" t="s">
        <v>13</v>
      </c>
    </row>
    <row r="12663" spans="1:4" hidden="1" x14ac:dyDescent="0.35">
      <c r="A12663">
        <v>1001203</v>
      </c>
      <c r="B12663" t="s">
        <v>17</v>
      </c>
      <c r="C12663" t="s">
        <v>19</v>
      </c>
      <c r="D12663" t="s">
        <v>16</v>
      </c>
    </row>
    <row r="12664" spans="1:4" hidden="1" x14ac:dyDescent="0.35">
      <c r="A12664">
        <v>1001203</v>
      </c>
      <c r="B12664" t="s">
        <v>11</v>
      </c>
      <c r="C12664" t="s">
        <v>12</v>
      </c>
      <c r="D12664" t="s">
        <v>13</v>
      </c>
    </row>
    <row r="12665" spans="1:4" hidden="1" x14ac:dyDescent="0.35">
      <c r="A12665">
        <v>1001203</v>
      </c>
      <c r="B12665" t="s">
        <v>17</v>
      </c>
      <c r="C12665" t="s">
        <v>15</v>
      </c>
      <c r="D12665" t="s">
        <v>16</v>
      </c>
    </row>
    <row r="12666" spans="1:4" hidden="1" x14ac:dyDescent="0.35">
      <c r="A12666">
        <v>1000675</v>
      </c>
      <c r="B12666" t="s">
        <v>17</v>
      </c>
      <c r="C12666" t="s">
        <v>15</v>
      </c>
      <c r="D12666" t="s">
        <v>16</v>
      </c>
    </row>
    <row r="12667" spans="1:4" hidden="1" x14ac:dyDescent="0.35">
      <c r="A12667">
        <v>1002283</v>
      </c>
      <c r="B12667" t="s">
        <v>17</v>
      </c>
      <c r="C12667" t="s">
        <v>18</v>
      </c>
      <c r="D12667" t="s">
        <v>16</v>
      </c>
    </row>
    <row r="12668" spans="1:4" hidden="1" x14ac:dyDescent="0.35">
      <c r="A12668">
        <v>1001203</v>
      </c>
      <c r="B12668" t="s">
        <v>11</v>
      </c>
      <c r="C12668" t="s">
        <v>20</v>
      </c>
      <c r="D12668" t="s">
        <v>16</v>
      </c>
    </row>
    <row r="12669" spans="1:4" hidden="1" x14ac:dyDescent="0.35">
      <c r="A12669">
        <v>1001203</v>
      </c>
      <c r="B12669" t="s">
        <v>11</v>
      </c>
      <c r="C12669" t="s">
        <v>14</v>
      </c>
      <c r="D12669" t="s">
        <v>13</v>
      </c>
    </row>
    <row r="12670" spans="1:4" hidden="1" x14ac:dyDescent="0.35">
      <c r="A12670">
        <v>1000892</v>
      </c>
      <c r="B12670" t="s">
        <v>17</v>
      </c>
      <c r="C12670" t="s">
        <v>18</v>
      </c>
      <c r="D12670" t="s">
        <v>13</v>
      </c>
    </row>
    <row r="12671" spans="1:4" x14ac:dyDescent="0.35">
      <c r="A12671">
        <v>1001203</v>
      </c>
      <c r="B12671" t="s">
        <v>11</v>
      </c>
      <c r="C12671" t="s">
        <v>14</v>
      </c>
      <c r="D12671" t="s">
        <v>16</v>
      </c>
    </row>
    <row r="12672" spans="1:4" hidden="1" x14ac:dyDescent="0.35">
      <c r="A12672">
        <v>1001203</v>
      </c>
      <c r="B12672" t="s">
        <v>17</v>
      </c>
      <c r="C12672" t="s">
        <v>12</v>
      </c>
      <c r="D12672" t="s">
        <v>13</v>
      </c>
    </row>
    <row r="12673" spans="1:4" hidden="1" x14ac:dyDescent="0.35">
      <c r="A12673">
        <v>1001204</v>
      </c>
      <c r="B12673" t="s">
        <v>17</v>
      </c>
      <c r="C12673" t="s">
        <v>21</v>
      </c>
      <c r="D12673" t="s">
        <v>16</v>
      </c>
    </row>
    <row r="12674" spans="1:4" hidden="1" x14ac:dyDescent="0.35">
      <c r="A12674">
        <v>1001204</v>
      </c>
      <c r="B12674" t="s">
        <v>11</v>
      </c>
      <c r="C12674" t="s">
        <v>20</v>
      </c>
      <c r="D12674" t="s">
        <v>16</v>
      </c>
    </row>
    <row r="12675" spans="1:4" hidden="1" x14ac:dyDescent="0.35">
      <c r="A12675">
        <v>1000421</v>
      </c>
      <c r="B12675" t="s">
        <v>11</v>
      </c>
      <c r="C12675" t="s">
        <v>20</v>
      </c>
      <c r="D12675" t="s">
        <v>16</v>
      </c>
    </row>
    <row r="12676" spans="1:4" hidden="1" x14ac:dyDescent="0.35">
      <c r="A12676">
        <v>1001204</v>
      </c>
      <c r="B12676" t="s">
        <v>17</v>
      </c>
      <c r="C12676" t="s">
        <v>12</v>
      </c>
      <c r="D12676" t="s">
        <v>13</v>
      </c>
    </row>
    <row r="12677" spans="1:4" hidden="1" x14ac:dyDescent="0.35">
      <c r="A12677">
        <v>1001204</v>
      </c>
      <c r="B12677" t="s">
        <v>11</v>
      </c>
      <c r="C12677" t="s">
        <v>18</v>
      </c>
      <c r="D12677" t="s">
        <v>16</v>
      </c>
    </row>
    <row r="12678" spans="1:4" hidden="1" x14ac:dyDescent="0.35">
      <c r="A12678">
        <v>1001204</v>
      </c>
      <c r="B12678" t="s">
        <v>17</v>
      </c>
      <c r="C12678" t="s">
        <v>14</v>
      </c>
      <c r="D12678" t="s">
        <v>13</v>
      </c>
    </row>
    <row r="12679" spans="1:4" hidden="1" x14ac:dyDescent="0.35">
      <c r="A12679">
        <v>1001205</v>
      </c>
      <c r="B12679" t="s">
        <v>17</v>
      </c>
      <c r="C12679" t="s">
        <v>12</v>
      </c>
      <c r="D12679" t="s">
        <v>13</v>
      </c>
    </row>
    <row r="12680" spans="1:4" hidden="1" x14ac:dyDescent="0.35">
      <c r="A12680">
        <v>1001205</v>
      </c>
      <c r="B12680" t="s">
        <v>17</v>
      </c>
      <c r="C12680" t="s">
        <v>14</v>
      </c>
      <c r="D12680" t="s">
        <v>13</v>
      </c>
    </row>
    <row r="12681" spans="1:4" hidden="1" x14ac:dyDescent="0.35">
      <c r="A12681">
        <v>1001205</v>
      </c>
      <c r="B12681" t="s">
        <v>17</v>
      </c>
      <c r="C12681" t="s">
        <v>19</v>
      </c>
      <c r="D12681" t="s">
        <v>16</v>
      </c>
    </row>
    <row r="12682" spans="1:4" hidden="1" x14ac:dyDescent="0.35">
      <c r="A12682">
        <v>1001205</v>
      </c>
      <c r="B12682" t="s">
        <v>17</v>
      </c>
      <c r="C12682" t="s">
        <v>20</v>
      </c>
      <c r="D12682" t="s">
        <v>13</v>
      </c>
    </row>
    <row r="12683" spans="1:4" hidden="1" x14ac:dyDescent="0.35">
      <c r="A12683">
        <v>1001205</v>
      </c>
      <c r="B12683" t="s">
        <v>17</v>
      </c>
      <c r="C12683" t="s">
        <v>15</v>
      </c>
      <c r="D12683" t="s">
        <v>13</v>
      </c>
    </row>
    <row r="12684" spans="1:4" hidden="1" x14ac:dyDescent="0.35">
      <c r="A12684">
        <v>1001205</v>
      </c>
      <c r="B12684" t="s">
        <v>17</v>
      </c>
      <c r="C12684" t="s">
        <v>15</v>
      </c>
      <c r="D12684" t="s">
        <v>16</v>
      </c>
    </row>
    <row r="12685" spans="1:4" hidden="1" x14ac:dyDescent="0.35">
      <c r="A12685">
        <v>1001206</v>
      </c>
      <c r="B12685" t="s">
        <v>11</v>
      </c>
      <c r="C12685" t="s">
        <v>15</v>
      </c>
      <c r="D12685" t="s">
        <v>13</v>
      </c>
    </row>
    <row r="12686" spans="1:4" hidden="1" x14ac:dyDescent="0.35">
      <c r="A12686">
        <v>1001206</v>
      </c>
      <c r="B12686" t="s">
        <v>11</v>
      </c>
      <c r="C12686" t="s">
        <v>18</v>
      </c>
      <c r="D12686" t="s">
        <v>13</v>
      </c>
    </row>
    <row r="12687" spans="1:4" hidden="1" x14ac:dyDescent="0.35">
      <c r="A12687">
        <v>1001206</v>
      </c>
      <c r="B12687" t="s">
        <v>17</v>
      </c>
      <c r="C12687" t="s">
        <v>15</v>
      </c>
      <c r="D12687" t="s">
        <v>13</v>
      </c>
    </row>
    <row r="12688" spans="1:4" hidden="1" x14ac:dyDescent="0.35">
      <c r="A12688">
        <v>1001206</v>
      </c>
      <c r="B12688" t="s">
        <v>17</v>
      </c>
      <c r="C12688" t="s">
        <v>14</v>
      </c>
      <c r="D12688" t="s">
        <v>13</v>
      </c>
    </row>
    <row r="12689" spans="1:4" hidden="1" x14ac:dyDescent="0.35">
      <c r="A12689">
        <v>1005185</v>
      </c>
      <c r="B12689" t="s">
        <v>11</v>
      </c>
      <c r="C12689" t="s">
        <v>18</v>
      </c>
      <c r="D12689" t="s">
        <v>13</v>
      </c>
    </row>
    <row r="12690" spans="1:4" x14ac:dyDescent="0.35">
      <c r="A12690">
        <v>1001206</v>
      </c>
      <c r="B12690" t="s">
        <v>11</v>
      </c>
      <c r="C12690" t="s">
        <v>14</v>
      </c>
      <c r="D12690" t="s">
        <v>16</v>
      </c>
    </row>
    <row r="12691" spans="1:4" hidden="1" x14ac:dyDescent="0.35">
      <c r="A12691">
        <v>1001206</v>
      </c>
      <c r="B12691" t="s">
        <v>11</v>
      </c>
      <c r="C12691" t="s">
        <v>20</v>
      </c>
      <c r="D12691" t="s">
        <v>16</v>
      </c>
    </row>
    <row r="12692" spans="1:4" hidden="1" x14ac:dyDescent="0.35">
      <c r="A12692">
        <v>1001206</v>
      </c>
      <c r="B12692" t="s">
        <v>17</v>
      </c>
      <c r="C12692" t="s">
        <v>15</v>
      </c>
      <c r="D12692" t="s">
        <v>16</v>
      </c>
    </row>
    <row r="12693" spans="1:4" hidden="1" x14ac:dyDescent="0.35">
      <c r="A12693">
        <v>1001206</v>
      </c>
      <c r="B12693" t="s">
        <v>17</v>
      </c>
      <c r="C12693" t="s">
        <v>18</v>
      </c>
      <c r="D12693" t="s">
        <v>13</v>
      </c>
    </row>
    <row r="12694" spans="1:4" hidden="1" x14ac:dyDescent="0.35">
      <c r="A12694">
        <v>1001208</v>
      </c>
      <c r="B12694" t="s">
        <v>17</v>
      </c>
      <c r="C12694" t="s">
        <v>18</v>
      </c>
      <c r="D12694" t="s">
        <v>16</v>
      </c>
    </row>
    <row r="12695" spans="1:4" x14ac:dyDescent="0.35">
      <c r="A12695">
        <v>1001208</v>
      </c>
      <c r="B12695" t="s">
        <v>17</v>
      </c>
      <c r="C12695" t="s">
        <v>14</v>
      </c>
      <c r="D12695" t="s">
        <v>16</v>
      </c>
    </row>
    <row r="12696" spans="1:4" hidden="1" x14ac:dyDescent="0.35">
      <c r="A12696">
        <v>1004450</v>
      </c>
      <c r="B12696" t="s">
        <v>17</v>
      </c>
      <c r="C12696" t="s">
        <v>15</v>
      </c>
      <c r="D12696" t="s">
        <v>16</v>
      </c>
    </row>
    <row r="12697" spans="1:4" hidden="1" x14ac:dyDescent="0.35">
      <c r="A12697">
        <v>1001208</v>
      </c>
      <c r="B12697" t="s">
        <v>17</v>
      </c>
      <c r="C12697" t="s">
        <v>20</v>
      </c>
      <c r="D12697" t="s">
        <v>16</v>
      </c>
    </row>
    <row r="12698" spans="1:4" hidden="1" x14ac:dyDescent="0.35">
      <c r="A12698">
        <v>1005059</v>
      </c>
      <c r="B12698" t="s">
        <v>17</v>
      </c>
      <c r="C12698" t="s">
        <v>20</v>
      </c>
      <c r="D12698" t="s">
        <v>16</v>
      </c>
    </row>
    <row r="12699" spans="1:4" hidden="1" x14ac:dyDescent="0.35">
      <c r="A12699">
        <v>1001209</v>
      </c>
      <c r="B12699" t="s">
        <v>17</v>
      </c>
      <c r="C12699" t="s">
        <v>20</v>
      </c>
      <c r="D12699" t="s">
        <v>13</v>
      </c>
    </row>
    <row r="12700" spans="1:4" hidden="1" x14ac:dyDescent="0.35">
      <c r="A12700">
        <v>1001209</v>
      </c>
      <c r="B12700" t="s">
        <v>11</v>
      </c>
      <c r="C12700" t="s">
        <v>19</v>
      </c>
      <c r="D12700" t="s">
        <v>16</v>
      </c>
    </row>
    <row r="12701" spans="1:4" hidden="1" x14ac:dyDescent="0.35">
      <c r="A12701">
        <v>1001209</v>
      </c>
      <c r="B12701" t="s">
        <v>17</v>
      </c>
      <c r="C12701" t="s">
        <v>21</v>
      </c>
      <c r="D12701" t="s">
        <v>13</v>
      </c>
    </row>
    <row r="12702" spans="1:4" hidden="1" x14ac:dyDescent="0.35">
      <c r="A12702">
        <v>1001209</v>
      </c>
      <c r="B12702" t="s">
        <v>11</v>
      </c>
      <c r="C12702" t="s">
        <v>14</v>
      </c>
      <c r="D12702" t="s">
        <v>13</v>
      </c>
    </row>
    <row r="12703" spans="1:4" x14ac:dyDescent="0.35">
      <c r="A12703">
        <v>1003048</v>
      </c>
      <c r="B12703" t="s">
        <v>17</v>
      </c>
      <c r="C12703" t="s">
        <v>14</v>
      </c>
      <c r="D12703" t="s">
        <v>16</v>
      </c>
    </row>
    <row r="12704" spans="1:4" hidden="1" x14ac:dyDescent="0.35">
      <c r="A12704">
        <v>1004586</v>
      </c>
      <c r="B12704" t="s">
        <v>17</v>
      </c>
      <c r="C12704" t="s">
        <v>15</v>
      </c>
      <c r="D12704" t="s">
        <v>13</v>
      </c>
    </row>
    <row r="12705" spans="1:4" hidden="1" x14ac:dyDescent="0.35">
      <c r="A12705">
        <v>1001209</v>
      </c>
      <c r="B12705" t="s">
        <v>11</v>
      </c>
      <c r="C12705" t="s">
        <v>18</v>
      </c>
      <c r="D12705" t="s">
        <v>16</v>
      </c>
    </row>
    <row r="12706" spans="1:4" hidden="1" x14ac:dyDescent="0.35">
      <c r="A12706">
        <v>1001209</v>
      </c>
      <c r="B12706" t="s">
        <v>17</v>
      </c>
      <c r="C12706" t="s">
        <v>14</v>
      </c>
      <c r="D12706" t="s">
        <v>13</v>
      </c>
    </row>
    <row r="12707" spans="1:4" hidden="1" x14ac:dyDescent="0.35">
      <c r="A12707">
        <v>1001209</v>
      </c>
      <c r="B12707" t="s">
        <v>17</v>
      </c>
      <c r="C12707" t="s">
        <v>15</v>
      </c>
      <c r="D12707" t="s">
        <v>16</v>
      </c>
    </row>
    <row r="12708" spans="1:4" hidden="1" x14ac:dyDescent="0.35">
      <c r="A12708">
        <v>1001209</v>
      </c>
      <c r="B12708" t="s">
        <v>17</v>
      </c>
      <c r="C12708" t="s">
        <v>15</v>
      </c>
      <c r="D12708" t="s">
        <v>13</v>
      </c>
    </row>
    <row r="12709" spans="1:4" hidden="1" x14ac:dyDescent="0.35">
      <c r="A12709">
        <v>1001210</v>
      </c>
      <c r="B12709" t="s">
        <v>17</v>
      </c>
      <c r="C12709" t="s">
        <v>12</v>
      </c>
      <c r="D12709" t="s">
        <v>13</v>
      </c>
    </row>
    <row r="12710" spans="1:4" hidden="1" x14ac:dyDescent="0.35">
      <c r="A12710">
        <v>1001210</v>
      </c>
      <c r="B12710" t="s">
        <v>17</v>
      </c>
      <c r="C12710" t="s">
        <v>18</v>
      </c>
      <c r="D12710" t="s">
        <v>13</v>
      </c>
    </row>
    <row r="12711" spans="1:4" hidden="1" x14ac:dyDescent="0.35">
      <c r="A12711">
        <v>1001211</v>
      </c>
      <c r="B12711" t="s">
        <v>17</v>
      </c>
      <c r="C12711" t="s">
        <v>15</v>
      </c>
      <c r="D12711" t="s">
        <v>13</v>
      </c>
    </row>
    <row r="12712" spans="1:4" hidden="1" x14ac:dyDescent="0.35">
      <c r="A12712">
        <v>1001211</v>
      </c>
      <c r="B12712" t="s">
        <v>11</v>
      </c>
      <c r="C12712" t="s">
        <v>18</v>
      </c>
      <c r="D12712" t="s">
        <v>13</v>
      </c>
    </row>
    <row r="12713" spans="1:4" hidden="1" x14ac:dyDescent="0.35">
      <c r="A12713">
        <v>1001211</v>
      </c>
      <c r="B12713" t="s">
        <v>17</v>
      </c>
      <c r="C12713" t="s">
        <v>19</v>
      </c>
      <c r="D12713" t="s">
        <v>13</v>
      </c>
    </row>
    <row r="12714" spans="1:4" hidden="1" x14ac:dyDescent="0.35">
      <c r="A12714">
        <v>1001211</v>
      </c>
      <c r="B12714" t="s">
        <v>11</v>
      </c>
      <c r="C12714" t="s">
        <v>14</v>
      </c>
      <c r="D12714" t="s">
        <v>13</v>
      </c>
    </row>
    <row r="12715" spans="1:4" hidden="1" x14ac:dyDescent="0.35">
      <c r="A12715">
        <v>1001211</v>
      </c>
      <c r="B12715" t="s">
        <v>11</v>
      </c>
      <c r="C12715" t="s">
        <v>15</v>
      </c>
      <c r="D12715" t="s">
        <v>16</v>
      </c>
    </row>
    <row r="12716" spans="1:4" hidden="1" x14ac:dyDescent="0.35">
      <c r="A12716">
        <v>1001211</v>
      </c>
      <c r="B12716" t="s">
        <v>17</v>
      </c>
      <c r="C12716" t="s">
        <v>18</v>
      </c>
      <c r="D12716" t="s">
        <v>13</v>
      </c>
    </row>
    <row r="12717" spans="1:4" hidden="1" x14ac:dyDescent="0.35">
      <c r="A12717">
        <v>1001211</v>
      </c>
      <c r="B12717" t="s">
        <v>11</v>
      </c>
      <c r="C12717" t="s">
        <v>15</v>
      </c>
      <c r="D12717" t="s">
        <v>13</v>
      </c>
    </row>
    <row r="12718" spans="1:4" hidden="1" x14ac:dyDescent="0.35">
      <c r="A12718">
        <v>1001211</v>
      </c>
      <c r="B12718" t="s">
        <v>17</v>
      </c>
      <c r="C12718" t="s">
        <v>18</v>
      </c>
      <c r="D12718" t="s">
        <v>16</v>
      </c>
    </row>
    <row r="12719" spans="1:4" hidden="1" x14ac:dyDescent="0.35">
      <c r="A12719">
        <v>1001211</v>
      </c>
      <c r="B12719" t="s">
        <v>17</v>
      </c>
      <c r="C12719" t="s">
        <v>19</v>
      </c>
      <c r="D12719" t="s">
        <v>16</v>
      </c>
    </row>
    <row r="12720" spans="1:4" hidden="1" x14ac:dyDescent="0.35">
      <c r="A12720">
        <v>1001211</v>
      </c>
      <c r="B12720" t="s">
        <v>11</v>
      </c>
      <c r="C12720" t="s">
        <v>21</v>
      </c>
      <c r="D12720" t="s">
        <v>16</v>
      </c>
    </row>
    <row r="12721" spans="1:4" hidden="1" x14ac:dyDescent="0.35">
      <c r="A12721">
        <v>1001211</v>
      </c>
      <c r="B12721" t="s">
        <v>17</v>
      </c>
      <c r="C12721" t="s">
        <v>21</v>
      </c>
      <c r="D12721" t="s">
        <v>16</v>
      </c>
    </row>
    <row r="12722" spans="1:4" hidden="1" x14ac:dyDescent="0.35">
      <c r="A12722">
        <v>1001212</v>
      </c>
      <c r="B12722" t="s">
        <v>17</v>
      </c>
      <c r="C12722" t="s">
        <v>20</v>
      </c>
      <c r="D12722" t="s">
        <v>16</v>
      </c>
    </row>
    <row r="12723" spans="1:4" hidden="1" x14ac:dyDescent="0.35">
      <c r="A12723">
        <v>1001212</v>
      </c>
      <c r="B12723" t="s">
        <v>17</v>
      </c>
      <c r="C12723" t="s">
        <v>15</v>
      </c>
      <c r="D12723" t="s">
        <v>16</v>
      </c>
    </row>
    <row r="12724" spans="1:4" hidden="1" x14ac:dyDescent="0.35">
      <c r="A12724">
        <v>1001212</v>
      </c>
      <c r="B12724" t="s">
        <v>11</v>
      </c>
      <c r="C12724" t="s">
        <v>19</v>
      </c>
      <c r="D12724" t="s">
        <v>16</v>
      </c>
    </row>
    <row r="12725" spans="1:4" hidden="1" x14ac:dyDescent="0.35">
      <c r="A12725">
        <v>1001212</v>
      </c>
      <c r="B12725" t="s">
        <v>17</v>
      </c>
      <c r="C12725" t="s">
        <v>19</v>
      </c>
      <c r="D12725" t="s">
        <v>16</v>
      </c>
    </row>
    <row r="12726" spans="1:4" hidden="1" x14ac:dyDescent="0.35">
      <c r="A12726">
        <v>1001214</v>
      </c>
      <c r="B12726" t="s">
        <v>11</v>
      </c>
      <c r="C12726" t="s">
        <v>15</v>
      </c>
      <c r="D12726" t="s">
        <v>16</v>
      </c>
    </row>
    <row r="12727" spans="1:4" x14ac:dyDescent="0.35">
      <c r="A12727">
        <v>1001214</v>
      </c>
      <c r="B12727" t="s">
        <v>11</v>
      </c>
      <c r="C12727" t="s">
        <v>14</v>
      </c>
      <c r="D12727" t="s">
        <v>16</v>
      </c>
    </row>
    <row r="12728" spans="1:4" hidden="1" x14ac:dyDescent="0.35">
      <c r="A12728">
        <v>1001215</v>
      </c>
      <c r="B12728" t="s">
        <v>17</v>
      </c>
      <c r="C12728" t="s">
        <v>21</v>
      </c>
      <c r="D12728" t="s">
        <v>16</v>
      </c>
    </row>
    <row r="12729" spans="1:4" hidden="1" x14ac:dyDescent="0.35">
      <c r="A12729">
        <v>1001215</v>
      </c>
      <c r="B12729" t="s">
        <v>17</v>
      </c>
      <c r="C12729" t="s">
        <v>18</v>
      </c>
      <c r="D12729" t="s">
        <v>16</v>
      </c>
    </row>
    <row r="12730" spans="1:4" hidden="1" x14ac:dyDescent="0.35">
      <c r="A12730">
        <v>1001215</v>
      </c>
      <c r="B12730" t="s">
        <v>17</v>
      </c>
      <c r="C12730" t="s">
        <v>15</v>
      </c>
      <c r="D12730" t="s">
        <v>13</v>
      </c>
    </row>
    <row r="12731" spans="1:4" hidden="1" x14ac:dyDescent="0.35">
      <c r="A12731">
        <v>1001215</v>
      </c>
      <c r="B12731" t="s">
        <v>11</v>
      </c>
      <c r="C12731" t="s">
        <v>14</v>
      </c>
      <c r="D12731" t="s">
        <v>13</v>
      </c>
    </row>
    <row r="12732" spans="1:4" hidden="1" x14ac:dyDescent="0.35">
      <c r="A12732">
        <v>1001216</v>
      </c>
      <c r="B12732" t="s">
        <v>11</v>
      </c>
      <c r="C12732" t="s">
        <v>19</v>
      </c>
      <c r="D12732" t="s">
        <v>13</v>
      </c>
    </row>
    <row r="12733" spans="1:4" hidden="1" x14ac:dyDescent="0.35">
      <c r="A12733">
        <v>1001216</v>
      </c>
      <c r="B12733" t="s">
        <v>17</v>
      </c>
      <c r="C12733" t="s">
        <v>21</v>
      </c>
      <c r="D12733" t="s">
        <v>13</v>
      </c>
    </row>
    <row r="12734" spans="1:4" hidden="1" x14ac:dyDescent="0.35">
      <c r="A12734">
        <v>1001216</v>
      </c>
      <c r="B12734" t="s">
        <v>11</v>
      </c>
      <c r="C12734" t="s">
        <v>21</v>
      </c>
      <c r="D12734" t="s">
        <v>16</v>
      </c>
    </row>
    <row r="12735" spans="1:4" hidden="1" x14ac:dyDescent="0.35">
      <c r="A12735">
        <v>1001216</v>
      </c>
      <c r="B12735" t="s">
        <v>17</v>
      </c>
      <c r="C12735" t="s">
        <v>14</v>
      </c>
      <c r="D12735" t="s">
        <v>13</v>
      </c>
    </row>
    <row r="12736" spans="1:4" hidden="1" x14ac:dyDescent="0.35">
      <c r="A12736">
        <v>1001216</v>
      </c>
      <c r="B12736" t="s">
        <v>17</v>
      </c>
      <c r="C12736" t="s">
        <v>15</v>
      </c>
      <c r="D12736" t="s">
        <v>13</v>
      </c>
    </row>
    <row r="12737" spans="1:4" hidden="1" x14ac:dyDescent="0.35">
      <c r="A12737">
        <v>1001216</v>
      </c>
      <c r="B12737" t="s">
        <v>11</v>
      </c>
      <c r="C12737" t="s">
        <v>21</v>
      </c>
      <c r="D12737" t="s">
        <v>13</v>
      </c>
    </row>
    <row r="12738" spans="1:4" hidden="1" x14ac:dyDescent="0.35">
      <c r="A12738">
        <v>1001216</v>
      </c>
      <c r="B12738" t="s">
        <v>17</v>
      </c>
      <c r="C12738" t="s">
        <v>18</v>
      </c>
      <c r="D12738" t="s">
        <v>16</v>
      </c>
    </row>
    <row r="12739" spans="1:4" hidden="1" x14ac:dyDescent="0.35">
      <c r="A12739">
        <v>1001216</v>
      </c>
      <c r="B12739" t="s">
        <v>11</v>
      </c>
      <c r="C12739" t="s">
        <v>12</v>
      </c>
      <c r="D12739" t="s">
        <v>13</v>
      </c>
    </row>
    <row r="12740" spans="1:4" hidden="1" x14ac:dyDescent="0.35">
      <c r="A12740">
        <v>1001217</v>
      </c>
      <c r="B12740" t="s">
        <v>11</v>
      </c>
      <c r="C12740" t="s">
        <v>12</v>
      </c>
      <c r="D12740" t="s">
        <v>13</v>
      </c>
    </row>
    <row r="12741" spans="1:4" hidden="1" x14ac:dyDescent="0.35">
      <c r="A12741">
        <v>1001218</v>
      </c>
      <c r="B12741" t="s">
        <v>17</v>
      </c>
      <c r="C12741" t="s">
        <v>14</v>
      </c>
      <c r="D12741" t="s">
        <v>13</v>
      </c>
    </row>
    <row r="12742" spans="1:4" hidden="1" x14ac:dyDescent="0.35">
      <c r="A12742">
        <v>1001218</v>
      </c>
      <c r="B12742" t="s">
        <v>17</v>
      </c>
      <c r="C12742" t="s">
        <v>15</v>
      </c>
      <c r="D12742" t="s">
        <v>16</v>
      </c>
    </row>
    <row r="12743" spans="1:4" hidden="1" x14ac:dyDescent="0.35">
      <c r="A12743">
        <v>1001218</v>
      </c>
      <c r="B12743" t="s">
        <v>17</v>
      </c>
      <c r="C12743" t="s">
        <v>15</v>
      </c>
      <c r="D12743" t="s">
        <v>13</v>
      </c>
    </row>
    <row r="12744" spans="1:4" hidden="1" x14ac:dyDescent="0.35">
      <c r="A12744">
        <v>1001218</v>
      </c>
      <c r="B12744" t="s">
        <v>17</v>
      </c>
      <c r="C12744" t="s">
        <v>18</v>
      </c>
      <c r="D12744" t="s">
        <v>13</v>
      </c>
    </row>
    <row r="12745" spans="1:4" hidden="1" x14ac:dyDescent="0.35">
      <c r="A12745">
        <v>1004606</v>
      </c>
      <c r="B12745" t="s">
        <v>11</v>
      </c>
      <c r="C12745" t="s">
        <v>12</v>
      </c>
      <c r="D12745" t="s">
        <v>13</v>
      </c>
    </row>
    <row r="12746" spans="1:4" hidden="1" x14ac:dyDescent="0.35">
      <c r="A12746">
        <v>1001218</v>
      </c>
      <c r="B12746" t="s">
        <v>11</v>
      </c>
      <c r="C12746" t="s">
        <v>15</v>
      </c>
      <c r="D12746" t="s">
        <v>16</v>
      </c>
    </row>
    <row r="12747" spans="1:4" hidden="1" x14ac:dyDescent="0.35">
      <c r="A12747">
        <v>1001218</v>
      </c>
      <c r="B12747" t="s">
        <v>11</v>
      </c>
      <c r="C12747" t="s">
        <v>15</v>
      </c>
      <c r="D12747" t="s">
        <v>13</v>
      </c>
    </row>
    <row r="12748" spans="1:4" hidden="1" x14ac:dyDescent="0.35">
      <c r="A12748">
        <v>1001218</v>
      </c>
      <c r="B12748" t="s">
        <v>11</v>
      </c>
      <c r="C12748" t="s">
        <v>18</v>
      </c>
      <c r="D12748" t="s">
        <v>13</v>
      </c>
    </row>
    <row r="12749" spans="1:4" hidden="1" x14ac:dyDescent="0.35">
      <c r="A12749">
        <v>1001218</v>
      </c>
      <c r="B12749" t="s">
        <v>11</v>
      </c>
      <c r="C12749" t="s">
        <v>20</v>
      </c>
      <c r="D12749" t="s">
        <v>16</v>
      </c>
    </row>
    <row r="12750" spans="1:4" hidden="1" x14ac:dyDescent="0.35">
      <c r="A12750">
        <v>1001218</v>
      </c>
      <c r="B12750" t="s">
        <v>17</v>
      </c>
      <c r="C12750" t="s">
        <v>18</v>
      </c>
      <c r="D12750" t="s">
        <v>16</v>
      </c>
    </row>
    <row r="12751" spans="1:4" hidden="1" x14ac:dyDescent="0.35">
      <c r="A12751">
        <v>1001218</v>
      </c>
      <c r="B12751" t="s">
        <v>11</v>
      </c>
      <c r="C12751" t="s">
        <v>14</v>
      </c>
      <c r="D12751" t="s">
        <v>13</v>
      </c>
    </row>
    <row r="12752" spans="1:4" hidden="1" x14ac:dyDescent="0.35">
      <c r="A12752">
        <v>1001218</v>
      </c>
      <c r="B12752" t="s">
        <v>17</v>
      </c>
      <c r="C12752" t="s">
        <v>20</v>
      </c>
      <c r="D12752" t="s">
        <v>16</v>
      </c>
    </row>
    <row r="12753" spans="1:4" hidden="1" x14ac:dyDescent="0.35">
      <c r="A12753">
        <v>1004428</v>
      </c>
      <c r="B12753" t="s">
        <v>17</v>
      </c>
      <c r="C12753" t="s">
        <v>15</v>
      </c>
      <c r="D12753" t="s">
        <v>16</v>
      </c>
    </row>
    <row r="12754" spans="1:4" hidden="1" x14ac:dyDescent="0.35">
      <c r="A12754">
        <v>1001219</v>
      </c>
      <c r="B12754" t="s">
        <v>11</v>
      </c>
      <c r="C12754" t="s">
        <v>19</v>
      </c>
      <c r="D12754" t="s">
        <v>16</v>
      </c>
    </row>
    <row r="12755" spans="1:4" hidden="1" x14ac:dyDescent="0.35">
      <c r="A12755">
        <v>1001219</v>
      </c>
      <c r="B12755" t="s">
        <v>17</v>
      </c>
      <c r="C12755" t="s">
        <v>19</v>
      </c>
      <c r="D12755" t="s">
        <v>16</v>
      </c>
    </row>
    <row r="12756" spans="1:4" hidden="1" x14ac:dyDescent="0.35">
      <c r="A12756">
        <v>1001219</v>
      </c>
      <c r="B12756" t="s">
        <v>17</v>
      </c>
      <c r="C12756" t="s">
        <v>14</v>
      </c>
      <c r="D12756" t="s">
        <v>13</v>
      </c>
    </row>
    <row r="12757" spans="1:4" hidden="1" x14ac:dyDescent="0.35">
      <c r="A12757">
        <v>1001219</v>
      </c>
      <c r="B12757" t="s">
        <v>11</v>
      </c>
      <c r="C12757" t="s">
        <v>14</v>
      </c>
      <c r="D12757" t="s">
        <v>13</v>
      </c>
    </row>
    <row r="12758" spans="1:4" x14ac:dyDescent="0.35">
      <c r="A12758">
        <v>1001219</v>
      </c>
      <c r="B12758" t="s">
        <v>11</v>
      </c>
      <c r="C12758" t="s">
        <v>14</v>
      </c>
      <c r="D12758" t="s">
        <v>16</v>
      </c>
    </row>
    <row r="12759" spans="1:4" hidden="1" x14ac:dyDescent="0.35">
      <c r="A12759">
        <v>1001219</v>
      </c>
      <c r="B12759" t="s">
        <v>17</v>
      </c>
      <c r="C12759" t="s">
        <v>15</v>
      </c>
      <c r="D12759" t="s">
        <v>13</v>
      </c>
    </row>
    <row r="12760" spans="1:4" hidden="1" x14ac:dyDescent="0.35">
      <c r="A12760">
        <v>1001220</v>
      </c>
      <c r="B12760" t="s">
        <v>17</v>
      </c>
      <c r="C12760" t="s">
        <v>18</v>
      </c>
      <c r="D12760" t="s">
        <v>13</v>
      </c>
    </row>
    <row r="12761" spans="1:4" hidden="1" x14ac:dyDescent="0.35">
      <c r="A12761">
        <v>1001220</v>
      </c>
      <c r="B12761" t="s">
        <v>11</v>
      </c>
      <c r="C12761" t="s">
        <v>15</v>
      </c>
      <c r="D12761" t="s">
        <v>13</v>
      </c>
    </row>
    <row r="12762" spans="1:4" hidden="1" x14ac:dyDescent="0.35">
      <c r="A12762">
        <v>1001220</v>
      </c>
      <c r="B12762" t="s">
        <v>17</v>
      </c>
      <c r="C12762" t="s">
        <v>20</v>
      </c>
      <c r="D12762" t="s">
        <v>16</v>
      </c>
    </row>
    <row r="12763" spans="1:4" hidden="1" x14ac:dyDescent="0.35">
      <c r="A12763">
        <v>1001220</v>
      </c>
      <c r="B12763" t="s">
        <v>11</v>
      </c>
      <c r="C12763" t="s">
        <v>20</v>
      </c>
      <c r="D12763" t="s">
        <v>16</v>
      </c>
    </row>
    <row r="12764" spans="1:4" hidden="1" x14ac:dyDescent="0.35">
      <c r="A12764">
        <v>1001220</v>
      </c>
      <c r="B12764" t="s">
        <v>17</v>
      </c>
      <c r="C12764" t="s">
        <v>18</v>
      </c>
      <c r="D12764" t="s">
        <v>16</v>
      </c>
    </row>
    <row r="12765" spans="1:4" hidden="1" x14ac:dyDescent="0.35">
      <c r="A12765">
        <v>1001220</v>
      </c>
      <c r="B12765" t="s">
        <v>17</v>
      </c>
      <c r="C12765" t="s">
        <v>21</v>
      </c>
      <c r="D12765" t="s">
        <v>13</v>
      </c>
    </row>
    <row r="12766" spans="1:4" hidden="1" x14ac:dyDescent="0.35">
      <c r="A12766">
        <v>1001220</v>
      </c>
      <c r="B12766" t="s">
        <v>17</v>
      </c>
      <c r="C12766" t="s">
        <v>19</v>
      </c>
      <c r="D12766" t="s">
        <v>13</v>
      </c>
    </row>
    <row r="12767" spans="1:4" hidden="1" x14ac:dyDescent="0.35">
      <c r="A12767">
        <v>1002571</v>
      </c>
      <c r="B12767" t="s">
        <v>17</v>
      </c>
      <c r="C12767" t="s">
        <v>18</v>
      </c>
      <c r="D12767" t="s">
        <v>13</v>
      </c>
    </row>
    <row r="12768" spans="1:4" hidden="1" x14ac:dyDescent="0.35">
      <c r="A12768">
        <v>1004347</v>
      </c>
      <c r="B12768" t="s">
        <v>11</v>
      </c>
      <c r="C12768" t="s">
        <v>14</v>
      </c>
      <c r="D12768" t="s">
        <v>13</v>
      </c>
    </row>
    <row r="12769" spans="1:4" hidden="1" x14ac:dyDescent="0.35">
      <c r="A12769">
        <v>1001220</v>
      </c>
      <c r="B12769" t="s">
        <v>17</v>
      </c>
      <c r="C12769" t="s">
        <v>15</v>
      </c>
      <c r="D12769" t="s">
        <v>16</v>
      </c>
    </row>
    <row r="12770" spans="1:4" hidden="1" x14ac:dyDescent="0.35">
      <c r="A12770">
        <v>1001220</v>
      </c>
      <c r="B12770" t="s">
        <v>11</v>
      </c>
      <c r="C12770" t="s">
        <v>18</v>
      </c>
      <c r="D12770" t="s">
        <v>16</v>
      </c>
    </row>
    <row r="12771" spans="1:4" hidden="1" x14ac:dyDescent="0.35">
      <c r="A12771">
        <v>1001220</v>
      </c>
      <c r="B12771" t="s">
        <v>17</v>
      </c>
      <c r="C12771" t="s">
        <v>14</v>
      </c>
      <c r="D12771" t="s">
        <v>13</v>
      </c>
    </row>
    <row r="12772" spans="1:4" hidden="1" x14ac:dyDescent="0.35">
      <c r="A12772">
        <v>1001220</v>
      </c>
      <c r="B12772" t="s">
        <v>11</v>
      </c>
      <c r="C12772" t="s">
        <v>18</v>
      </c>
      <c r="D12772" t="s">
        <v>13</v>
      </c>
    </row>
    <row r="12773" spans="1:4" hidden="1" x14ac:dyDescent="0.35">
      <c r="A12773">
        <v>1001220</v>
      </c>
      <c r="B12773" t="s">
        <v>17</v>
      </c>
      <c r="C12773" t="s">
        <v>15</v>
      </c>
      <c r="D12773" t="s">
        <v>13</v>
      </c>
    </row>
    <row r="12774" spans="1:4" x14ac:dyDescent="0.35">
      <c r="A12774">
        <v>1001220</v>
      </c>
      <c r="B12774" t="s">
        <v>11</v>
      </c>
      <c r="C12774" t="s">
        <v>14</v>
      </c>
      <c r="D12774" t="s">
        <v>16</v>
      </c>
    </row>
    <row r="12775" spans="1:4" hidden="1" x14ac:dyDescent="0.35">
      <c r="A12775">
        <v>1001220</v>
      </c>
      <c r="B12775" t="s">
        <v>17</v>
      </c>
      <c r="C12775" t="s">
        <v>19</v>
      </c>
      <c r="D12775" t="s">
        <v>16</v>
      </c>
    </row>
    <row r="12776" spans="1:4" hidden="1" x14ac:dyDescent="0.35">
      <c r="A12776">
        <v>1001220</v>
      </c>
      <c r="B12776" t="s">
        <v>11</v>
      </c>
      <c r="C12776" t="s">
        <v>14</v>
      </c>
      <c r="D12776" t="s">
        <v>13</v>
      </c>
    </row>
    <row r="12777" spans="1:4" hidden="1" x14ac:dyDescent="0.35">
      <c r="A12777">
        <v>1001220</v>
      </c>
      <c r="B12777" t="s">
        <v>11</v>
      </c>
      <c r="C12777" t="s">
        <v>19</v>
      </c>
      <c r="D12777" t="s">
        <v>13</v>
      </c>
    </row>
    <row r="12778" spans="1:4" hidden="1" x14ac:dyDescent="0.35">
      <c r="A12778">
        <v>1001221</v>
      </c>
      <c r="B12778" t="s">
        <v>17</v>
      </c>
      <c r="C12778" t="s">
        <v>12</v>
      </c>
      <c r="D12778" t="s">
        <v>13</v>
      </c>
    </row>
    <row r="12779" spans="1:4" hidden="1" x14ac:dyDescent="0.35">
      <c r="A12779">
        <v>1001221</v>
      </c>
      <c r="B12779" t="s">
        <v>11</v>
      </c>
      <c r="C12779" t="s">
        <v>20</v>
      </c>
      <c r="D12779" t="s">
        <v>16</v>
      </c>
    </row>
    <row r="12780" spans="1:4" hidden="1" x14ac:dyDescent="0.35">
      <c r="A12780">
        <v>1001221</v>
      </c>
      <c r="B12780" t="s">
        <v>11</v>
      </c>
      <c r="C12780" t="s">
        <v>20</v>
      </c>
      <c r="D12780" t="s">
        <v>13</v>
      </c>
    </row>
    <row r="12781" spans="1:4" hidden="1" x14ac:dyDescent="0.35">
      <c r="A12781">
        <v>1001221</v>
      </c>
      <c r="B12781" t="s">
        <v>11</v>
      </c>
      <c r="C12781" t="s">
        <v>19</v>
      </c>
      <c r="D12781" t="s">
        <v>16</v>
      </c>
    </row>
    <row r="12782" spans="1:4" hidden="1" x14ac:dyDescent="0.35">
      <c r="A12782">
        <v>1001221</v>
      </c>
      <c r="B12782" t="s">
        <v>17</v>
      </c>
      <c r="C12782" t="s">
        <v>15</v>
      </c>
      <c r="D12782" t="s">
        <v>13</v>
      </c>
    </row>
    <row r="12783" spans="1:4" hidden="1" x14ac:dyDescent="0.35">
      <c r="A12783">
        <v>1001221</v>
      </c>
      <c r="B12783" t="s">
        <v>17</v>
      </c>
      <c r="C12783" t="s">
        <v>15</v>
      </c>
      <c r="D12783" t="s">
        <v>16</v>
      </c>
    </row>
    <row r="12784" spans="1:4" hidden="1" x14ac:dyDescent="0.35">
      <c r="A12784">
        <v>1001221</v>
      </c>
      <c r="B12784" t="s">
        <v>11</v>
      </c>
      <c r="C12784" t="s">
        <v>14</v>
      </c>
      <c r="D12784" t="s">
        <v>13</v>
      </c>
    </row>
    <row r="12785" spans="1:4" hidden="1" x14ac:dyDescent="0.35">
      <c r="A12785">
        <v>1001221</v>
      </c>
      <c r="B12785" t="s">
        <v>17</v>
      </c>
      <c r="C12785" t="s">
        <v>18</v>
      </c>
      <c r="D12785" t="s">
        <v>16</v>
      </c>
    </row>
    <row r="12786" spans="1:4" hidden="1" x14ac:dyDescent="0.35">
      <c r="A12786">
        <v>1000806</v>
      </c>
      <c r="B12786" t="s">
        <v>17</v>
      </c>
      <c r="C12786" t="s">
        <v>18</v>
      </c>
      <c r="D12786" t="s">
        <v>16</v>
      </c>
    </row>
    <row r="12787" spans="1:4" hidden="1" x14ac:dyDescent="0.35">
      <c r="A12787">
        <v>1001148</v>
      </c>
      <c r="B12787" t="s">
        <v>17</v>
      </c>
      <c r="C12787" t="s">
        <v>18</v>
      </c>
      <c r="D12787" t="s">
        <v>16</v>
      </c>
    </row>
    <row r="12788" spans="1:4" hidden="1" x14ac:dyDescent="0.35">
      <c r="A12788">
        <v>1001221</v>
      </c>
      <c r="B12788" t="s">
        <v>17</v>
      </c>
      <c r="C12788" t="s">
        <v>19</v>
      </c>
      <c r="D12788" t="s">
        <v>13</v>
      </c>
    </row>
    <row r="12789" spans="1:4" hidden="1" x14ac:dyDescent="0.35">
      <c r="A12789">
        <v>1001221</v>
      </c>
      <c r="B12789" t="s">
        <v>11</v>
      </c>
      <c r="C12789" t="s">
        <v>21</v>
      </c>
      <c r="D12789" t="s">
        <v>13</v>
      </c>
    </row>
    <row r="12790" spans="1:4" hidden="1" x14ac:dyDescent="0.35">
      <c r="A12790">
        <v>1001221</v>
      </c>
      <c r="B12790" t="s">
        <v>17</v>
      </c>
      <c r="C12790" t="s">
        <v>21</v>
      </c>
      <c r="D12790" t="s">
        <v>13</v>
      </c>
    </row>
    <row r="12791" spans="1:4" hidden="1" x14ac:dyDescent="0.35">
      <c r="A12791">
        <v>1001222</v>
      </c>
      <c r="B12791" t="s">
        <v>11</v>
      </c>
      <c r="C12791" t="s">
        <v>15</v>
      </c>
      <c r="D12791" t="s">
        <v>13</v>
      </c>
    </row>
    <row r="12792" spans="1:4" hidden="1" x14ac:dyDescent="0.35">
      <c r="A12792">
        <v>1001222</v>
      </c>
      <c r="B12792" t="s">
        <v>11</v>
      </c>
      <c r="C12792" t="s">
        <v>21</v>
      </c>
      <c r="D12792" t="s">
        <v>16</v>
      </c>
    </row>
    <row r="12793" spans="1:4" hidden="1" x14ac:dyDescent="0.35">
      <c r="A12793">
        <v>1001223</v>
      </c>
      <c r="B12793" t="s">
        <v>17</v>
      </c>
      <c r="C12793" t="s">
        <v>21</v>
      </c>
      <c r="D12793" t="s">
        <v>16</v>
      </c>
    </row>
    <row r="12794" spans="1:4" x14ac:dyDescent="0.35">
      <c r="A12794">
        <v>1001223</v>
      </c>
      <c r="B12794" t="s">
        <v>17</v>
      </c>
      <c r="C12794" t="s">
        <v>14</v>
      </c>
      <c r="D12794" t="s">
        <v>16</v>
      </c>
    </row>
    <row r="12795" spans="1:4" hidden="1" x14ac:dyDescent="0.35">
      <c r="A12795">
        <v>1001223</v>
      </c>
      <c r="B12795" t="s">
        <v>17</v>
      </c>
      <c r="C12795" t="s">
        <v>15</v>
      </c>
      <c r="D12795" t="s">
        <v>16</v>
      </c>
    </row>
    <row r="12796" spans="1:4" hidden="1" x14ac:dyDescent="0.35">
      <c r="A12796">
        <v>1001223</v>
      </c>
      <c r="B12796" t="s">
        <v>11</v>
      </c>
      <c r="C12796" t="s">
        <v>19</v>
      </c>
      <c r="D12796" t="s">
        <v>16</v>
      </c>
    </row>
    <row r="12797" spans="1:4" hidden="1" x14ac:dyDescent="0.35">
      <c r="A12797">
        <v>1001224</v>
      </c>
      <c r="B12797" t="s">
        <v>11</v>
      </c>
      <c r="C12797" t="s">
        <v>15</v>
      </c>
      <c r="D12797" t="s">
        <v>16</v>
      </c>
    </row>
    <row r="12798" spans="1:4" hidden="1" x14ac:dyDescent="0.35">
      <c r="A12798">
        <v>1001224</v>
      </c>
      <c r="B12798" t="s">
        <v>17</v>
      </c>
      <c r="C12798" t="s">
        <v>15</v>
      </c>
      <c r="D12798" t="s">
        <v>13</v>
      </c>
    </row>
    <row r="12799" spans="1:4" hidden="1" x14ac:dyDescent="0.35">
      <c r="A12799">
        <v>1001224</v>
      </c>
      <c r="B12799" t="s">
        <v>17</v>
      </c>
      <c r="C12799" t="s">
        <v>18</v>
      </c>
      <c r="D12799" t="s">
        <v>13</v>
      </c>
    </row>
    <row r="12800" spans="1:4" hidden="1" x14ac:dyDescent="0.35">
      <c r="A12800">
        <v>1001224</v>
      </c>
      <c r="B12800" t="s">
        <v>11</v>
      </c>
      <c r="C12800" t="s">
        <v>15</v>
      </c>
      <c r="D12800" t="s">
        <v>13</v>
      </c>
    </row>
    <row r="12801" spans="1:4" hidden="1" x14ac:dyDescent="0.35">
      <c r="A12801">
        <v>1001224</v>
      </c>
      <c r="B12801" t="s">
        <v>17</v>
      </c>
      <c r="C12801" t="s">
        <v>14</v>
      </c>
      <c r="D12801" t="s">
        <v>13</v>
      </c>
    </row>
    <row r="12802" spans="1:4" hidden="1" x14ac:dyDescent="0.35">
      <c r="A12802">
        <v>1001224</v>
      </c>
      <c r="B12802" t="s">
        <v>17</v>
      </c>
      <c r="C12802" t="s">
        <v>15</v>
      </c>
      <c r="D12802" t="s">
        <v>16</v>
      </c>
    </row>
    <row r="12803" spans="1:4" hidden="1" x14ac:dyDescent="0.35">
      <c r="A12803">
        <v>1001224</v>
      </c>
      <c r="B12803" t="s">
        <v>11</v>
      </c>
      <c r="C12803" t="s">
        <v>14</v>
      </c>
      <c r="D12803" t="s">
        <v>13</v>
      </c>
    </row>
    <row r="12804" spans="1:4" hidden="1" x14ac:dyDescent="0.35">
      <c r="A12804">
        <v>1001224</v>
      </c>
      <c r="B12804" t="s">
        <v>11</v>
      </c>
      <c r="C12804" t="s">
        <v>21</v>
      </c>
      <c r="D12804" t="s">
        <v>13</v>
      </c>
    </row>
    <row r="12805" spans="1:4" hidden="1" x14ac:dyDescent="0.35">
      <c r="A12805">
        <v>1001224</v>
      </c>
      <c r="B12805" t="s">
        <v>17</v>
      </c>
      <c r="C12805" t="s">
        <v>19</v>
      </c>
      <c r="D12805" t="s">
        <v>16</v>
      </c>
    </row>
    <row r="12806" spans="1:4" hidden="1" x14ac:dyDescent="0.35">
      <c r="A12806">
        <v>1001224</v>
      </c>
      <c r="B12806" t="s">
        <v>11</v>
      </c>
      <c r="C12806" t="s">
        <v>20</v>
      </c>
      <c r="D12806" t="s">
        <v>16</v>
      </c>
    </row>
    <row r="12807" spans="1:4" hidden="1" x14ac:dyDescent="0.35">
      <c r="A12807">
        <v>1001224</v>
      </c>
      <c r="B12807" t="s">
        <v>11</v>
      </c>
      <c r="C12807" t="s">
        <v>18</v>
      </c>
      <c r="D12807" t="s">
        <v>16</v>
      </c>
    </row>
    <row r="12808" spans="1:4" hidden="1" x14ac:dyDescent="0.35">
      <c r="A12808">
        <v>1001224</v>
      </c>
      <c r="B12808" t="s">
        <v>17</v>
      </c>
      <c r="C12808" t="s">
        <v>20</v>
      </c>
      <c r="D12808" t="s">
        <v>16</v>
      </c>
    </row>
    <row r="12809" spans="1:4" hidden="1" x14ac:dyDescent="0.35">
      <c r="A12809">
        <v>1001224</v>
      </c>
      <c r="B12809" t="s">
        <v>17</v>
      </c>
      <c r="C12809" t="s">
        <v>12</v>
      </c>
      <c r="D12809" t="s">
        <v>13</v>
      </c>
    </row>
    <row r="12810" spans="1:4" hidden="1" x14ac:dyDescent="0.35">
      <c r="A12810">
        <v>1001224</v>
      </c>
      <c r="B12810" t="s">
        <v>17</v>
      </c>
      <c r="C12810" t="s">
        <v>21</v>
      </c>
      <c r="D12810" t="s">
        <v>16</v>
      </c>
    </row>
    <row r="12811" spans="1:4" hidden="1" x14ac:dyDescent="0.35">
      <c r="A12811">
        <v>1001224</v>
      </c>
      <c r="B12811" t="s">
        <v>17</v>
      </c>
      <c r="C12811" t="s">
        <v>18</v>
      </c>
      <c r="D12811" t="s">
        <v>16</v>
      </c>
    </row>
    <row r="12812" spans="1:4" x14ac:dyDescent="0.35">
      <c r="A12812">
        <v>1001224</v>
      </c>
      <c r="B12812" t="s">
        <v>17</v>
      </c>
      <c r="C12812" t="s">
        <v>14</v>
      </c>
      <c r="D12812" t="s">
        <v>16</v>
      </c>
    </row>
    <row r="12813" spans="1:4" hidden="1" x14ac:dyDescent="0.35">
      <c r="A12813">
        <v>1001224</v>
      </c>
      <c r="B12813" t="s">
        <v>11</v>
      </c>
      <c r="C12813" t="s">
        <v>18</v>
      </c>
      <c r="D12813" t="s">
        <v>13</v>
      </c>
    </row>
    <row r="12814" spans="1:4" hidden="1" x14ac:dyDescent="0.35">
      <c r="A12814">
        <v>1001511</v>
      </c>
      <c r="B12814" t="s">
        <v>17</v>
      </c>
      <c r="C12814" t="s">
        <v>18</v>
      </c>
      <c r="D12814" t="s">
        <v>16</v>
      </c>
    </row>
    <row r="12815" spans="1:4" hidden="1" x14ac:dyDescent="0.35">
      <c r="A12815">
        <v>1005055</v>
      </c>
      <c r="B12815" t="s">
        <v>11</v>
      </c>
      <c r="C12815" t="s">
        <v>18</v>
      </c>
      <c r="D12815" t="s">
        <v>13</v>
      </c>
    </row>
    <row r="12816" spans="1:4" hidden="1" x14ac:dyDescent="0.35">
      <c r="A12816">
        <v>1001224</v>
      </c>
      <c r="B12816" t="s">
        <v>11</v>
      </c>
      <c r="C12816" t="s">
        <v>20</v>
      </c>
      <c r="D12816" t="s">
        <v>13</v>
      </c>
    </row>
    <row r="12817" spans="1:4" hidden="1" x14ac:dyDescent="0.35">
      <c r="A12817">
        <v>1005226</v>
      </c>
      <c r="B12817" t="s">
        <v>17</v>
      </c>
      <c r="C12817" t="s">
        <v>18</v>
      </c>
      <c r="D12817" t="s">
        <v>13</v>
      </c>
    </row>
    <row r="12818" spans="1:4" x14ac:dyDescent="0.35">
      <c r="A12818">
        <v>1001224</v>
      </c>
      <c r="B12818" t="s">
        <v>11</v>
      </c>
      <c r="C12818" t="s">
        <v>14</v>
      </c>
      <c r="D12818" t="s">
        <v>16</v>
      </c>
    </row>
    <row r="12819" spans="1:4" hidden="1" x14ac:dyDescent="0.35">
      <c r="A12819">
        <v>1005575</v>
      </c>
      <c r="B12819" t="s">
        <v>17</v>
      </c>
      <c r="C12819" t="s">
        <v>18</v>
      </c>
      <c r="D12819" t="s">
        <v>13</v>
      </c>
    </row>
    <row r="12820" spans="1:4" hidden="1" x14ac:dyDescent="0.35">
      <c r="A12820">
        <v>1001225</v>
      </c>
      <c r="B12820" t="s">
        <v>17</v>
      </c>
      <c r="C12820" t="s">
        <v>20</v>
      </c>
      <c r="D12820" t="s">
        <v>16</v>
      </c>
    </row>
    <row r="12821" spans="1:4" hidden="1" x14ac:dyDescent="0.35">
      <c r="A12821">
        <v>1001225</v>
      </c>
      <c r="B12821" t="s">
        <v>11</v>
      </c>
      <c r="C12821" t="s">
        <v>12</v>
      </c>
      <c r="D12821" t="s">
        <v>13</v>
      </c>
    </row>
    <row r="12822" spans="1:4" hidden="1" x14ac:dyDescent="0.35">
      <c r="A12822">
        <v>1002718</v>
      </c>
      <c r="B12822" t="s">
        <v>11</v>
      </c>
      <c r="C12822" t="s">
        <v>15</v>
      </c>
      <c r="D12822" t="s">
        <v>16</v>
      </c>
    </row>
    <row r="12823" spans="1:4" hidden="1" x14ac:dyDescent="0.35">
      <c r="A12823">
        <v>1003545</v>
      </c>
      <c r="B12823" t="s">
        <v>17</v>
      </c>
      <c r="C12823" t="s">
        <v>18</v>
      </c>
      <c r="D12823" t="s">
        <v>13</v>
      </c>
    </row>
    <row r="12824" spans="1:4" hidden="1" x14ac:dyDescent="0.35">
      <c r="A12824">
        <v>1001226</v>
      </c>
      <c r="B12824" t="s">
        <v>17</v>
      </c>
      <c r="C12824" t="s">
        <v>18</v>
      </c>
      <c r="D12824" t="s">
        <v>16</v>
      </c>
    </row>
    <row r="12825" spans="1:4" hidden="1" x14ac:dyDescent="0.35">
      <c r="A12825">
        <v>1001227</v>
      </c>
      <c r="B12825" t="s">
        <v>17</v>
      </c>
      <c r="C12825" t="s">
        <v>12</v>
      </c>
      <c r="D12825" t="s">
        <v>13</v>
      </c>
    </row>
    <row r="12826" spans="1:4" hidden="1" x14ac:dyDescent="0.35">
      <c r="A12826">
        <v>1001227</v>
      </c>
      <c r="B12826" t="s">
        <v>11</v>
      </c>
      <c r="C12826" t="s">
        <v>21</v>
      </c>
      <c r="D12826" t="s">
        <v>16</v>
      </c>
    </row>
    <row r="12827" spans="1:4" hidden="1" x14ac:dyDescent="0.35">
      <c r="A12827">
        <v>1001227</v>
      </c>
      <c r="B12827" t="s">
        <v>17</v>
      </c>
      <c r="C12827" t="s">
        <v>19</v>
      </c>
      <c r="D12827" t="s">
        <v>16</v>
      </c>
    </row>
    <row r="12828" spans="1:4" hidden="1" x14ac:dyDescent="0.35">
      <c r="A12828">
        <v>1001227</v>
      </c>
      <c r="B12828" t="s">
        <v>17</v>
      </c>
      <c r="C12828" t="s">
        <v>15</v>
      </c>
      <c r="D12828" t="s">
        <v>13</v>
      </c>
    </row>
    <row r="12829" spans="1:4" hidden="1" x14ac:dyDescent="0.35">
      <c r="A12829">
        <v>1001227</v>
      </c>
      <c r="B12829" t="s">
        <v>11</v>
      </c>
      <c r="C12829" t="s">
        <v>15</v>
      </c>
      <c r="D12829" t="s">
        <v>16</v>
      </c>
    </row>
    <row r="12830" spans="1:4" hidden="1" x14ac:dyDescent="0.35">
      <c r="A12830">
        <v>1001227</v>
      </c>
      <c r="B12830" t="s">
        <v>11</v>
      </c>
      <c r="C12830" t="s">
        <v>18</v>
      </c>
      <c r="D12830" t="s">
        <v>13</v>
      </c>
    </row>
    <row r="12831" spans="1:4" hidden="1" x14ac:dyDescent="0.35">
      <c r="A12831">
        <v>1001228</v>
      </c>
      <c r="B12831" t="s">
        <v>11</v>
      </c>
      <c r="C12831" t="s">
        <v>18</v>
      </c>
      <c r="D12831" t="s">
        <v>16</v>
      </c>
    </row>
    <row r="12832" spans="1:4" x14ac:dyDescent="0.35">
      <c r="A12832">
        <v>1001228</v>
      </c>
      <c r="B12832" t="s">
        <v>17</v>
      </c>
      <c r="C12832" t="s">
        <v>14</v>
      </c>
      <c r="D12832" t="s">
        <v>16</v>
      </c>
    </row>
    <row r="12833" spans="1:4" hidden="1" x14ac:dyDescent="0.35">
      <c r="A12833">
        <v>1001228</v>
      </c>
      <c r="B12833" t="s">
        <v>17</v>
      </c>
      <c r="C12833" t="s">
        <v>18</v>
      </c>
      <c r="D12833" t="s">
        <v>13</v>
      </c>
    </row>
    <row r="12834" spans="1:4" hidden="1" x14ac:dyDescent="0.35">
      <c r="A12834">
        <v>1001228</v>
      </c>
      <c r="B12834" t="s">
        <v>17</v>
      </c>
      <c r="C12834" t="s">
        <v>21</v>
      </c>
      <c r="D12834" t="s">
        <v>13</v>
      </c>
    </row>
    <row r="12835" spans="1:4" hidden="1" x14ac:dyDescent="0.35">
      <c r="A12835">
        <v>1003255</v>
      </c>
      <c r="B12835" t="s">
        <v>11</v>
      </c>
      <c r="C12835" t="s">
        <v>15</v>
      </c>
      <c r="D12835" t="s">
        <v>16</v>
      </c>
    </row>
    <row r="12836" spans="1:4" hidden="1" x14ac:dyDescent="0.35">
      <c r="A12836">
        <v>1001228</v>
      </c>
      <c r="B12836" t="s">
        <v>11</v>
      </c>
      <c r="C12836" t="s">
        <v>15</v>
      </c>
      <c r="D12836" t="s">
        <v>13</v>
      </c>
    </row>
    <row r="12837" spans="1:4" hidden="1" x14ac:dyDescent="0.35">
      <c r="A12837">
        <v>1001228</v>
      </c>
      <c r="B12837" t="s">
        <v>17</v>
      </c>
      <c r="C12837" t="s">
        <v>20</v>
      </c>
      <c r="D12837" t="s">
        <v>16</v>
      </c>
    </row>
    <row r="12838" spans="1:4" hidden="1" x14ac:dyDescent="0.35">
      <c r="A12838">
        <v>1001228</v>
      </c>
      <c r="B12838" t="s">
        <v>11</v>
      </c>
      <c r="C12838" t="s">
        <v>15</v>
      </c>
      <c r="D12838" t="s">
        <v>16</v>
      </c>
    </row>
    <row r="12839" spans="1:4" hidden="1" x14ac:dyDescent="0.35">
      <c r="A12839">
        <v>1001229</v>
      </c>
      <c r="B12839" t="s">
        <v>11</v>
      </c>
      <c r="C12839" t="s">
        <v>15</v>
      </c>
      <c r="D12839" t="s">
        <v>13</v>
      </c>
    </row>
    <row r="12840" spans="1:4" hidden="1" x14ac:dyDescent="0.35">
      <c r="A12840">
        <v>1001230</v>
      </c>
      <c r="B12840" t="s">
        <v>17</v>
      </c>
      <c r="C12840" t="s">
        <v>14</v>
      </c>
      <c r="D12840" t="s">
        <v>13</v>
      </c>
    </row>
    <row r="12841" spans="1:4" hidden="1" x14ac:dyDescent="0.35">
      <c r="A12841">
        <v>1001230</v>
      </c>
      <c r="B12841" t="s">
        <v>17</v>
      </c>
      <c r="C12841" t="s">
        <v>20</v>
      </c>
      <c r="D12841" t="s">
        <v>13</v>
      </c>
    </row>
    <row r="12842" spans="1:4" hidden="1" x14ac:dyDescent="0.35">
      <c r="A12842">
        <v>1001230</v>
      </c>
      <c r="B12842" t="s">
        <v>17</v>
      </c>
      <c r="C12842" t="s">
        <v>15</v>
      </c>
      <c r="D12842" t="s">
        <v>16</v>
      </c>
    </row>
    <row r="12843" spans="1:4" hidden="1" x14ac:dyDescent="0.35">
      <c r="A12843">
        <v>1001230</v>
      </c>
      <c r="B12843" t="s">
        <v>11</v>
      </c>
      <c r="C12843" t="s">
        <v>18</v>
      </c>
      <c r="D12843" t="s">
        <v>13</v>
      </c>
    </row>
    <row r="12844" spans="1:4" hidden="1" x14ac:dyDescent="0.35">
      <c r="A12844">
        <v>1001230</v>
      </c>
      <c r="B12844" t="s">
        <v>17</v>
      </c>
      <c r="C12844" t="s">
        <v>18</v>
      </c>
      <c r="D12844" t="s">
        <v>13</v>
      </c>
    </row>
    <row r="12845" spans="1:4" x14ac:dyDescent="0.35">
      <c r="A12845">
        <v>1001230</v>
      </c>
      <c r="B12845" t="s">
        <v>17</v>
      </c>
      <c r="C12845" t="s">
        <v>14</v>
      </c>
      <c r="D12845" t="s">
        <v>16</v>
      </c>
    </row>
    <row r="12846" spans="1:4" hidden="1" x14ac:dyDescent="0.35">
      <c r="A12846">
        <v>1001230</v>
      </c>
      <c r="B12846" t="s">
        <v>11</v>
      </c>
      <c r="C12846" t="s">
        <v>19</v>
      </c>
      <c r="D12846" t="s">
        <v>16</v>
      </c>
    </row>
    <row r="12847" spans="1:4" hidden="1" x14ac:dyDescent="0.35">
      <c r="A12847">
        <v>1001230</v>
      </c>
      <c r="B12847" t="s">
        <v>11</v>
      </c>
      <c r="C12847" t="s">
        <v>15</v>
      </c>
      <c r="D12847" t="s">
        <v>16</v>
      </c>
    </row>
    <row r="12848" spans="1:4" hidden="1" x14ac:dyDescent="0.35">
      <c r="A12848">
        <v>1001231</v>
      </c>
      <c r="B12848" t="s">
        <v>17</v>
      </c>
      <c r="C12848" t="s">
        <v>14</v>
      </c>
      <c r="D12848" t="s">
        <v>13</v>
      </c>
    </row>
    <row r="12849" spans="1:4" hidden="1" x14ac:dyDescent="0.35">
      <c r="A12849">
        <v>1001231</v>
      </c>
      <c r="B12849" t="s">
        <v>17</v>
      </c>
      <c r="C12849" t="s">
        <v>12</v>
      </c>
      <c r="D12849" t="s">
        <v>13</v>
      </c>
    </row>
    <row r="12850" spans="1:4" hidden="1" x14ac:dyDescent="0.35">
      <c r="A12850">
        <v>1001232</v>
      </c>
      <c r="B12850" t="s">
        <v>17</v>
      </c>
      <c r="C12850" t="s">
        <v>18</v>
      </c>
      <c r="D12850" t="s">
        <v>13</v>
      </c>
    </row>
    <row r="12851" spans="1:4" hidden="1" x14ac:dyDescent="0.35">
      <c r="A12851">
        <v>1001232</v>
      </c>
      <c r="B12851" t="s">
        <v>17</v>
      </c>
      <c r="C12851" t="s">
        <v>14</v>
      </c>
      <c r="D12851" t="s">
        <v>13</v>
      </c>
    </row>
    <row r="12852" spans="1:4" hidden="1" x14ac:dyDescent="0.35">
      <c r="A12852">
        <v>1001232</v>
      </c>
      <c r="B12852" t="s">
        <v>17</v>
      </c>
      <c r="C12852" t="s">
        <v>18</v>
      </c>
      <c r="D12852" t="s">
        <v>16</v>
      </c>
    </row>
    <row r="12853" spans="1:4" hidden="1" x14ac:dyDescent="0.35">
      <c r="A12853">
        <v>1001232</v>
      </c>
      <c r="B12853" t="s">
        <v>17</v>
      </c>
      <c r="C12853" t="s">
        <v>20</v>
      </c>
      <c r="D12853" t="s">
        <v>16</v>
      </c>
    </row>
    <row r="12854" spans="1:4" hidden="1" x14ac:dyDescent="0.35">
      <c r="A12854">
        <v>1001233</v>
      </c>
      <c r="B12854" t="s">
        <v>17</v>
      </c>
      <c r="C12854" t="s">
        <v>19</v>
      </c>
      <c r="D12854" t="s">
        <v>16</v>
      </c>
    </row>
    <row r="12855" spans="1:4" hidden="1" x14ac:dyDescent="0.35">
      <c r="A12855">
        <v>1001233</v>
      </c>
      <c r="B12855" t="s">
        <v>17</v>
      </c>
      <c r="C12855" t="s">
        <v>21</v>
      </c>
      <c r="D12855" t="s">
        <v>13</v>
      </c>
    </row>
    <row r="12856" spans="1:4" hidden="1" x14ac:dyDescent="0.35">
      <c r="A12856">
        <v>1001233</v>
      </c>
      <c r="B12856" t="s">
        <v>11</v>
      </c>
      <c r="C12856" t="s">
        <v>18</v>
      </c>
      <c r="D12856" t="s">
        <v>16</v>
      </c>
    </row>
    <row r="12857" spans="1:4" hidden="1" x14ac:dyDescent="0.35">
      <c r="A12857">
        <v>1001234</v>
      </c>
      <c r="B12857" t="s">
        <v>11</v>
      </c>
      <c r="C12857" t="s">
        <v>14</v>
      </c>
      <c r="D12857" t="s">
        <v>13</v>
      </c>
    </row>
    <row r="12858" spans="1:4" hidden="1" x14ac:dyDescent="0.35">
      <c r="A12858">
        <v>1001235</v>
      </c>
      <c r="B12858" t="s">
        <v>17</v>
      </c>
      <c r="C12858" t="s">
        <v>15</v>
      </c>
      <c r="D12858" t="s">
        <v>16</v>
      </c>
    </row>
    <row r="12859" spans="1:4" hidden="1" x14ac:dyDescent="0.35">
      <c r="A12859">
        <v>1001236</v>
      </c>
      <c r="B12859" t="s">
        <v>17</v>
      </c>
      <c r="C12859" t="s">
        <v>19</v>
      </c>
      <c r="D12859" t="s">
        <v>13</v>
      </c>
    </row>
    <row r="12860" spans="1:4" hidden="1" x14ac:dyDescent="0.35">
      <c r="A12860">
        <v>1001236</v>
      </c>
      <c r="B12860" t="s">
        <v>11</v>
      </c>
      <c r="C12860" t="s">
        <v>19</v>
      </c>
      <c r="D12860" t="s">
        <v>16</v>
      </c>
    </row>
    <row r="12861" spans="1:4" hidden="1" x14ac:dyDescent="0.35">
      <c r="A12861">
        <v>1005194</v>
      </c>
      <c r="B12861" t="s">
        <v>17</v>
      </c>
      <c r="C12861" t="s">
        <v>15</v>
      </c>
      <c r="D12861" t="s">
        <v>16</v>
      </c>
    </row>
    <row r="12862" spans="1:4" hidden="1" x14ac:dyDescent="0.35">
      <c r="A12862">
        <v>1001032</v>
      </c>
      <c r="B12862" t="s">
        <v>17</v>
      </c>
      <c r="C12862" t="s">
        <v>19</v>
      </c>
      <c r="D12862" t="s">
        <v>16</v>
      </c>
    </row>
    <row r="12863" spans="1:4" hidden="1" x14ac:dyDescent="0.35">
      <c r="A12863">
        <v>1001237</v>
      </c>
      <c r="B12863" t="s">
        <v>11</v>
      </c>
      <c r="C12863" t="s">
        <v>20</v>
      </c>
      <c r="D12863" t="s">
        <v>16</v>
      </c>
    </row>
    <row r="12864" spans="1:4" hidden="1" x14ac:dyDescent="0.35">
      <c r="A12864">
        <v>1001237</v>
      </c>
      <c r="B12864" t="s">
        <v>17</v>
      </c>
      <c r="C12864" t="s">
        <v>21</v>
      </c>
      <c r="D12864" t="s">
        <v>16</v>
      </c>
    </row>
    <row r="12865" spans="1:4" hidden="1" x14ac:dyDescent="0.35">
      <c r="A12865">
        <v>1001237</v>
      </c>
      <c r="B12865" t="s">
        <v>11</v>
      </c>
      <c r="C12865" t="s">
        <v>12</v>
      </c>
      <c r="D12865" t="s">
        <v>13</v>
      </c>
    </row>
    <row r="12866" spans="1:4" hidden="1" x14ac:dyDescent="0.35">
      <c r="A12866">
        <v>1001238</v>
      </c>
      <c r="B12866" t="s">
        <v>17</v>
      </c>
      <c r="C12866" t="s">
        <v>20</v>
      </c>
      <c r="D12866" t="s">
        <v>13</v>
      </c>
    </row>
    <row r="12867" spans="1:4" hidden="1" x14ac:dyDescent="0.35">
      <c r="A12867">
        <v>1001238</v>
      </c>
      <c r="B12867" t="s">
        <v>11</v>
      </c>
      <c r="C12867" t="s">
        <v>15</v>
      </c>
      <c r="D12867" t="s">
        <v>16</v>
      </c>
    </row>
    <row r="12868" spans="1:4" hidden="1" x14ac:dyDescent="0.35">
      <c r="A12868">
        <v>1001238</v>
      </c>
      <c r="B12868" t="s">
        <v>11</v>
      </c>
      <c r="C12868" t="s">
        <v>15</v>
      </c>
      <c r="D12868" t="s">
        <v>13</v>
      </c>
    </row>
    <row r="12869" spans="1:4" hidden="1" x14ac:dyDescent="0.35">
      <c r="A12869">
        <v>1001239</v>
      </c>
      <c r="B12869" t="s">
        <v>17</v>
      </c>
      <c r="C12869" t="s">
        <v>18</v>
      </c>
      <c r="D12869" t="s">
        <v>16</v>
      </c>
    </row>
    <row r="12870" spans="1:4" hidden="1" x14ac:dyDescent="0.35">
      <c r="A12870">
        <v>1001239</v>
      </c>
      <c r="B12870" t="s">
        <v>17</v>
      </c>
      <c r="C12870" t="s">
        <v>15</v>
      </c>
      <c r="D12870" t="s">
        <v>13</v>
      </c>
    </row>
    <row r="12871" spans="1:4" hidden="1" x14ac:dyDescent="0.35">
      <c r="A12871">
        <v>1001239</v>
      </c>
      <c r="B12871" t="s">
        <v>17</v>
      </c>
      <c r="C12871" t="s">
        <v>19</v>
      </c>
      <c r="D12871" t="s">
        <v>16</v>
      </c>
    </row>
    <row r="12872" spans="1:4" hidden="1" x14ac:dyDescent="0.35">
      <c r="A12872">
        <v>1001239</v>
      </c>
      <c r="B12872" t="s">
        <v>17</v>
      </c>
      <c r="C12872" t="s">
        <v>20</v>
      </c>
      <c r="D12872" t="s">
        <v>16</v>
      </c>
    </row>
    <row r="12873" spans="1:4" hidden="1" x14ac:dyDescent="0.35">
      <c r="A12873">
        <v>1001239</v>
      </c>
      <c r="B12873" t="s">
        <v>17</v>
      </c>
      <c r="C12873" t="s">
        <v>18</v>
      </c>
      <c r="D12873" t="s">
        <v>13</v>
      </c>
    </row>
    <row r="12874" spans="1:4" hidden="1" x14ac:dyDescent="0.35">
      <c r="A12874">
        <v>1002817</v>
      </c>
      <c r="B12874" t="s">
        <v>17</v>
      </c>
      <c r="C12874" t="s">
        <v>18</v>
      </c>
      <c r="D12874" t="s">
        <v>16</v>
      </c>
    </row>
    <row r="12875" spans="1:4" hidden="1" x14ac:dyDescent="0.35">
      <c r="A12875">
        <v>1001241</v>
      </c>
      <c r="B12875" t="s">
        <v>17</v>
      </c>
      <c r="C12875" t="s">
        <v>15</v>
      </c>
      <c r="D12875" t="s">
        <v>16</v>
      </c>
    </row>
    <row r="12876" spans="1:4" hidden="1" x14ac:dyDescent="0.35">
      <c r="A12876">
        <v>1001241</v>
      </c>
      <c r="B12876" t="s">
        <v>17</v>
      </c>
      <c r="C12876" t="s">
        <v>18</v>
      </c>
      <c r="D12876" t="s">
        <v>13</v>
      </c>
    </row>
    <row r="12877" spans="1:4" hidden="1" x14ac:dyDescent="0.35">
      <c r="A12877">
        <v>1001241</v>
      </c>
      <c r="B12877" t="s">
        <v>17</v>
      </c>
      <c r="C12877" t="s">
        <v>19</v>
      </c>
      <c r="D12877" t="s">
        <v>16</v>
      </c>
    </row>
    <row r="12878" spans="1:4" hidden="1" x14ac:dyDescent="0.35">
      <c r="A12878">
        <v>1001241</v>
      </c>
      <c r="B12878" t="s">
        <v>17</v>
      </c>
      <c r="C12878" t="s">
        <v>18</v>
      </c>
      <c r="D12878" t="s">
        <v>16</v>
      </c>
    </row>
    <row r="12879" spans="1:4" x14ac:dyDescent="0.35">
      <c r="A12879">
        <v>1001241</v>
      </c>
      <c r="B12879" t="s">
        <v>17</v>
      </c>
      <c r="C12879" t="s">
        <v>14</v>
      </c>
      <c r="D12879" t="s">
        <v>16</v>
      </c>
    </row>
    <row r="12880" spans="1:4" hidden="1" x14ac:dyDescent="0.35">
      <c r="A12880">
        <v>1001241</v>
      </c>
      <c r="B12880" t="s">
        <v>17</v>
      </c>
      <c r="C12880" t="s">
        <v>12</v>
      </c>
      <c r="D12880" t="s">
        <v>13</v>
      </c>
    </row>
    <row r="12881" spans="1:4" hidden="1" x14ac:dyDescent="0.35">
      <c r="A12881">
        <v>1001241</v>
      </c>
      <c r="B12881" t="s">
        <v>17</v>
      </c>
      <c r="C12881" t="s">
        <v>14</v>
      </c>
      <c r="D12881" t="s">
        <v>13</v>
      </c>
    </row>
    <row r="12882" spans="1:4" hidden="1" x14ac:dyDescent="0.35">
      <c r="A12882">
        <v>1001241</v>
      </c>
      <c r="B12882" t="s">
        <v>17</v>
      </c>
      <c r="C12882" t="s">
        <v>15</v>
      </c>
      <c r="D12882" t="s">
        <v>13</v>
      </c>
    </row>
    <row r="12883" spans="1:4" hidden="1" x14ac:dyDescent="0.35">
      <c r="A12883">
        <v>1005859</v>
      </c>
      <c r="B12883" t="s">
        <v>17</v>
      </c>
      <c r="C12883" t="s">
        <v>15</v>
      </c>
      <c r="D12883" t="s">
        <v>16</v>
      </c>
    </row>
    <row r="12884" spans="1:4" hidden="1" x14ac:dyDescent="0.35">
      <c r="A12884">
        <v>1001241</v>
      </c>
      <c r="B12884" t="s">
        <v>11</v>
      </c>
      <c r="C12884" t="s">
        <v>14</v>
      </c>
      <c r="D12884" t="s">
        <v>13</v>
      </c>
    </row>
    <row r="12885" spans="1:4" hidden="1" x14ac:dyDescent="0.35">
      <c r="A12885">
        <v>1001241</v>
      </c>
      <c r="B12885" t="s">
        <v>11</v>
      </c>
      <c r="C12885" t="s">
        <v>18</v>
      </c>
      <c r="D12885" t="s">
        <v>13</v>
      </c>
    </row>
    <row r="12886" spans="1:4" hidden="1" x14ac:dyDescent="0.35">
      <c r="A12886">
        <v>1001241</v>
      </c>
      <c r="B12886" t="s">
        <v>17</v>
      </c>
      <c r="C12886" t="s">
        <v>20</v>
      </c>
      <c r="D12886" t="s">
        <v>16</v>
      </c>
    </row>
    <row r="12887" spans="1:4" hidden="1" x14ac:dyDescent="0.35">
      <c r="A12887">
        <v>1001241</v>
      </c>
      <c r="B12887" t="s">
        <v>11</v>
      </c>
      <c r="C12887" t="s">
        <v>21</v>
      </c>
      <c r="D12887" t="s">
        <v>13</v>
      </c>
    </row>
    <row r="12888" spans="1:4" hidden="1" x14ac:dyDescent="0.35">
      <c r="A12888">
        <v>1001241</v>
      </c>
      <c r="B12888" t="s">
        <v>11</v>
      </c>
      <c r="C12888" t="s">
        <v>12</v>
      </c>
      <c r="D12888" t="s">
        <v>13</v>
      </c>
    </row>
    <row r="12889" spans="1:4" hidden="1" x14ac:dyDescent="0.35">
      <c r="A12889">
        <v>1001242</v>
      </c>
      <c r="B12889" t="s">
        <v>17</v>
      </c>
      <c r="C12889" t="s">
        <v>18</v>
      </c>
      <c r="D12889" t="s">
        <v>16</v>
      </c>
    </row>
    <row r="12890" spans="1:4" hidden="1" x14ac:dyDescent="0.35">
      <c r="A12890">
        <v>1001242</v>
      </c>
      <c r="B12890" t="s">
        <v>11</v>
      </c>
      <c r="C12890" t="s">
        <v>20</v>
      </c>
      <c r="D12890" t="s">
        <v>16</v>
      </c>
    </row>
    <row r="12891" spans="1:4" hidden="1" x14ac:dyDescent="0.35">
      <c r="A12891">
        <v>1001242</v>
      </c>
      <c r="B12891" t="s">
        <v>17</v>
      </c>
      <c r="C12891" t="s">
        <v>15</v>
      </c>
      <c r="D12891" t="s">
        <v>13</v>
      </c>
    </row>
    <row r="12892" spans="1:4" hidden="1" x14ac:dyDescent="0.35">
      <c r="A12892">
        <v>1001242</v>
      </c>
      <c r="B12892" t="s">
        <v>17</v>
      </c>
      <c r="C12892" t="s">
        <v>14</v>
      </c>
      <c r="D12892" t="s">
        <v>13</v>
      </c>
    </row>
    <row r="12893" spans="1:4" hidden="1" x14ac:dyDescent="0.35">
      <c r="A12893">
        <v>1001242</v>
      </c>
      <c r="B12893" t="s">
        <v>17</v>
      </c>
      <c r="C12893" t="s">
        <v>15</v>
      </c>
      <c r="D12893" t="s">
        <v>16</v>
      </c>
    </row>
    <row r="12894" spans="1:4" hidden="1" x14ac:dyDescent="0.35">
      <c r="A12894">
        <v>1001242</v>
      </c>
      <c r="B12894" t="s">
        <v>17</v>
      </c>
      <c r="C12894" t="s">
        <v>20</v>
      </c>
      <c r="D12894" t="s">
        <v>16</v>
      </c>
    </row>
    <row r="12895" spans="1:4" hidden="1" x14ac:dyDescent="0.35">
      <c r="A12895">
        <v>1001242</v>
      </c>
      <c r="B12895" t="s">
        <v>11</v>
      </c>
      <c r="C12895" t="s">
        <v>14</v>
      </c>
      <c r="D12895" t="s">
        <v>13</v>
      </c>
    </row>
    <row r="12896" spans="1:4" hidden="1" x14ac:dyDescent="0.35">
      <c r="A12896">
        <v>1001242</v>
      </c>
      <c r="B12896" t="s">
        <v>11</v>
      </c>
      <c r="C12896" t="s">
        <v>15</v>
      </c>
      <c r="D12896" t="s">
        <v>13</v>
      </c>
    </row>
    <row r="12897" spans="1:4" hidden="1" x14ac:dyDescent="0.35">
      <c r="A12897">
        <v>1001242</v>
      </c>
      <c r="B12897" t="s">
        <v>11</v>
      </c>
      <c r="C12897" t="s">
        <v>19</v>
      </c>
      <c r="D12897" t="s">
        <v>13</v>
      </c>
    </row>
    <row r="12898" spans="1:4" hidden="1" x14ac:dyDescent="0.35">
      <c r="A12898">
        <v>1001242</v>
      </c>
      <c r="B12898" t="s">
        <v>11</v>
      </c>
      <c r="C12898" t="s">
        <v>21</v>
      </c>
      <c r="D12898" t="s">
        <v>16</v>
      </c>
    </row>
    <row r="12899" spans="1:4" hidden="1" x14ac:dyDescent="0.35">
      <c r="A12899">
        <v>1001242</v>
      </c>
      <c r="B12899" t="s">
        <v>17</v>
      </c>
      <c r="C12899" t="s">
        <v>19</v>
      </c>
      <c r="D12899" t="s">
        <v>16</v>
      </c>
    </row>
    <row r="12900" spans="1:4" hidden="1" x14ac:dyDescent="0.35">
      <c r="A12900">
        <v>1001242</v>
      </c>
      <c r="B12900" t="s">
        <v>17</v>
      </c>
      <c r="C12900" t="s">
        <v>18</v>
      </c>
      <c r="D12900" t="s">
        <v>13</v>
      </c>
    </row>
    <row r="12901" spans="1:4" hidden="1" x14ac:dyDescent="0.35">
      <c r="A12901">
        <v>1001242</v>
      </c>
      <c r="B12901" t="s">
        <v>11</v>
      </c>
      <c r="C12901" t="s">
        <v>15</v>
      </c>
      <c r="D12901" t="s">
        <v>16</v>
      </c>
    </row>
    <row r="12902" spans="1:4" x14ac:dyDescent="0.35">
      <c r="A12902">
        <v>1001242</v>
      </c>
      <c r="B12902" t="s">
        <v>17</v>
      </c>
      <c r="C12902" t="s">
        <v>14</v>
      </c>
      <c r="D12902" t="s">
        <v>16</v>
      </c>
    </row>
    <row r="12903" spans="1:4" x14ac:dyDescent="0.35">
      <c r="A12903">
        <v>1001242</v>
      </c>
      <c r="B12903" t="s">
        <v>11</v>
      </c>
      <c r="C12903" t="s">
        <v>14</v>
      </c>
      <c r="D12903" t="s">
        <v>16</v>
      </c>
    </row>
    <row r="12904" spans="1:4" hidden="1" x14ac:dyDescent="0.35">
      <c r="A12904">
        <v>1001242</v>
      </c>
      <c r="B12904" t="s">
        <v>11</v>
      </c>
      <c r="C12904" t="s">
        <v>18</v>
      </c>
      <c r="D12904" t="s">
        <v>13</v>
      </c>
    </row>
    <row r="12905" spans="1:4" hidden="1" x14ac:dyDescent="0.35">
      <c r="A12905">
        <v>1001242</v>
      </c>
      <c r="B12905" t="s">
        <v>17</v>
      </c>
      <c r="C12905" t="s">
        <v>21</v>
      </c>
      <c r="D12905" t="s">
        <v>16</v>
      </c>
    </row>
    <row r="12906" spans="1:4" hidden="1" x14ac:dyDescent="0.35">
      <c r="A12906">
        <v>1005638</v>
      </c>
      <c r="B12906" t="s">
        <v>17</v>
      </c>
      <c r="C12906" t="s">
        <v>14</v>
      </c>
      <c r="D12906" t="s">
        <v>13</v>
      </c>
    </row>
    <row r="12907" spans="1:4" hidden="1" x14ac:dyDescent="0.35">
      <c r="A12907">
        <v>1000450</v>
      </c>
      <c r="B12907" t="s">
        <v>17</v>
      </c>
      <c r="C12907" t="s">
        <v>20</v>
      </c>
      <c r="D12907" t="s">
        <v>16</v>
      </c>
    </row>
    <row r="12908" spans="1:4" hidden="1" x14ac:dyDescent="0.35">
      <c r="A12908">
        <v>1002055</v>
      </c>
      <c r="B12908" t="s">
        <v>17</v>
      </c>
      <c r="C12908" t="s">
        <v>19</v>
      </c>
      <c r="D12908" t="s">
        <v>16</v>
      </c>
    </row>
    <row r="12909" spans="1:4" hidden="1" x14ac:dyDescent="0.35">
      <c r="A12909">
        <v>1001243</v>
      </c>
      <c r="B12909" t="s">
        <v>11</v>
      </c>
      <c r="C12909" t="s">
        <v>21</v>
      </c>
      <c r="D12909" t="s">
        <v>16</v>
      </c>
    </row>
    <row r="12910" spans="1:4" x14ac:dyDescent="0.35">
      <c r="A12910">
        <v>1001243</v>
      </c>
      <c r="B12910" t="s">
        <v>17</v>
      </c>
      <c r="C12910" t="s">
        <v>14</v>
      </c>
      <c r="D12910" t="s">
        <v>16</v>
      </c>
    </row>
    <row r="12911" spans="1:4" hidden="1" x14ac:dyDescent="0.35">
      <c r="A12911">
        <v>1001243</v>
      </c>
      <c r="B12911" t="s">
        <v>11</v>
      </c>
      <c r="C12911" t="s">
        <v>15</v>
      </c>
      <c r="D12911" t="s">
        <v>13</v>
      </c>
    </row>
    <row r="12912" spans="1:4" hidden="1" x14ac:dyDescent="0.35">
      <c r="A12912">
        <v>1001243</v>
      </c>
      <c r="B12912" t="s">
        <v>17</v>
      </c>
      <c r="C12912" t="s">
        <v>15</v>
      </c>
      <c r="D12912" t="s">
        <v>13</v>
      </c>
    </row>
    <row r="12913" spans="1:4" hidden="1" x14ac:dyDescent="0.35">
      <c r="A12913">
        <v>1001243</v>
      </c>
      <c r="B12913" t="s">
        <v>17</v>
      </c>
      <c r="C12913" t="s">
        <v>18</v>
      </c>
      <c r="D12913" t="s">
        <v>13</v>
      </c>
    </row>
    <row r="12914" spans="1:4" hidden="1" x14ac:dyDescent="0.35">
      <c r="A12914">
        <v>1001243</v>
      </c>
      <c r="B12914" t="s">
        <v>17</v>
      </c>
      <c r="C12914" t="s">
        <v>19</v>
      </c>
      <c r="D12914" t="s">
        <v>16</v>
      </c>
    </row>
    <row r="12915" spans="1:4" hidden="1" x14ac:dyDescent="0.35">
      <c r="A12915">
        <v>1001243</v>
      </c>
      <c r="B12915" t="s">
        <v>17</v>
      </c>
      <c r="C12915" t="s">
        <v>14</v>
      </c>
      <c r="D12915" t="s">
        <v>13</v>
      </c>
    </row>
    <row r="12916" spans="1:4" hidden="1" x14ac:dyDescent="0.35">
      <c r="A12916">
        <v>1001243</v>
      </c>
      <c r="B12916" t="s">
        <v>17</v>
      </c>
      <c r="C12916" t="s">
        <v>15</v>
      </c>
      <c r="D12916" t="s">
        <v>16</v>
      </c>
    </row>
    <row r="12917" spans="1:4" hidden="1" x14ac:dyDescent="0.35">
      <c r="A12917">
        <v>1001243</v>
      </c>
      <c r="B12917" t="s">
        <v>11</v>
      </c>
      <c r="C12917" t="s">
        <v>21</v>
      </c>
      <c r="D12917" t="s">
        <v>13</v>
      </c>
    </row>
    <row r="12918" spans="1:4" hidden="1" x14ac:dyDescent="0.35">
      <c r="A12918">
        <v>1001243</v>
      </c>
      <c r="B12918" t="s">
        <v>17</v>
      </c>
      <c r="C12918" t="s">
        <v>20</v>
      </c>
      <c r="D12918" t="s">
        <v>13</v>
      </c>
    </row>
    <row r="12919" spans="1:4" hidden="1" x14ac:dyDescent="0.35">
      <c r="A12919">
        <v>1001243</v>
      </c>
      <c r="B12919" t="s">
        <v>11</v>
      </c>
      <c r="C12919" t="s">
        <v>20</v>
      </c>
      <c r="D12919" t="s">
        <v>16</v>
      </c>
    </row>
    <row r="12920" spans="1:4" hidden="1" x14ac:dyDescent="0.35">
      <c r="A12920">
        <v>1001243</v>
      </c>
      <c r="B12920" t="s">
        <v>17</v>
      </c>
      <c r="C12920" t="s">
        <v>12</v>
      </c>
      <c r="D12920" t="s">
        <v>13</v>
      </c>
    </row>
    <row r="12921" spans="1:4" hidden="1" x14ac:dyDescent="0.35">
      <c r="A12921">
        <v>1001243</v>
      </c>
      <c r="B12921" t="s">
        <v>11</v>
      </c>
      <c r="C12921" t="s">
        <v>15</v>
      </c>
      <c r="D12921" t="s">
        <v>16</v>
      </c>
    </row>
    <row r="12922" spans="1:4" hidden="1" x14ac:dyDescent="0.35">
      <c r="A12922">
        <v>1001243</v>
      </c>
      <c r="B12922" t="s">
        <v>11</v>
      </c>
      <c r="C12922" t="s">
        <v>18</v>
      </c>
      <c r="D12922" t="s">
        <v>16</v>
      </c>
    </row>
    <row r="12923" spans="1:4" hidden="1" x14ac:dyDescent="0.35">
      <c r="A12923">
        <v>1001243</v>
      </c>
      <c r="B12923" t="s">
        <v>17</v>
      </c>
      <c r="C12923" t="s">
        <v>19</v>
      </c>
      <c r="D12923" t="s">
        <v>13</v>
      </c>
    </row>
    <row r="12924" spans="1:4" hidden="1" x14ac:dyDescent="0.35">
      <c r="A12924">
        <v>1001249</v>
      </c>
      <c r="B12924" t="s">
        <v>17</v>
      </c>
      <c r="C12924" t="s">
        <v>18</v>
      </c>
      <c r="D12924" t="s">
        <v>13</v>
      </c>
    </row>
    <row r="12925" spans="1:4" hidden="1" x14ac:dyDescent="0.35">
      <c r="A12925">
        <v>1001243</v>
      </c>
      <c r="B12925" t="s">
        <v>11</v>
      </c>
      <c r="C12925" t="s">
        <v>14</v>
      </c>
      <c r="D12925" t="s">
        <v>13</v>
      </c>
    </row>
    <row r="12926" spans="1:4" hidden="1" x14ac:dyDescent="0.35">
      <c r="A12926">
        <v>1001244</v>
      </c>
      <c r="B12926" t="s">
        <v>17</v>
      </c>
      <c r="C12926" t="s">
        <v>15</v>
      </c>
      <c r="D12926" t="s">
        <v>13</v>
      </c>
    </row>
    <row r="12927" spans="1:4" hidden="1" x14ac:dyDescent="0.35">
      <c r="A12927">
        <v>1003581</v>
      </c>
      <c r="B12927" t="s">
        <v>17</v>
      </c>
      <c r="C12927" t="s">
        <v>14</v>
      </c>
      <c r="D12927" t="s">
        <v>13</v>
      </c>
    </row>
    <row r="12928" spans="1:4" hidden="1" x14ac:dyDescent="0.35">
      <c r="A12928">
        <v>1001244</v>
      </c>
      <c r="B12928" t="s">
        <v>17</v>
      </c>
      <c r="C12928" t="s">
        <v>18</v>
      </c>
      <c r="D12928" t="s">
        <v>16</v>
      </c>
    </row>
    <row r="12929" spans="1:4" hidden="1" x14ac:dyDescent="0.35">
      <c r="A12929">
        <v>1001244</v>
      </c>
      <c r="B12929" t="s">
        <v>17</v>
      </c>
      <c r="C12929" t="s">
        <v>14</v>
      </c>
      <c r="D12929" t="s">
        <v>13</v>
      </c>
    </row>
    <row r="12930" spans="1:4" hidden="1" x14ac:dyDescent="0.35">
      <c r="A12930">
        <v>1001244</v>
      </c>
      <c r="B12930" t="s">
        <v>17</v>
      </c>
      <c r="C12930" t="s">
        <v>20</v>
      </c>
      <c r="D12930" t="s">
        <v>13</v>
      </c>
    </row>
    <row r="12931" spans="1:4" x14ac:dyDescent="0.35">
      <c r="A12931">
        <v>1001244</v>
      </c>
      <c r="B12931" t="s">
        <v>11</v>
      </c>
      <c r="C12931" t="s">
        <v>14</v>
      </c>
      <c r="D12931" t="s">
        <v>16</v>
      </c>
    </row>
    <row r="12932" spans="1:4" hidden="1" x14ac:dyDescent="0.35">
      <c r="A12932">
        <v>1001244</v>
      </c>
      <c r="B12932" t="s">
        <v>17</v>
      </c>
      <c r="C12932" t="s">
        <v>19</v>
      </c>
      <c r="D12932" t="s">
        <v>16</v>
      </c>
    </row>
    <row r="12933" spans="1:4" hidden="1" x14ac:dyDescent="0.35">
      <c r="A12933">
        <v>1001244</v>
      </c>
      <c r="B12933" t="s">
        <v>11</v>
      </c>
      <c r="C12933" t="s">
        <v>15</v>
      </c>
      <c r="D12933" t="s">
        <v>13</v>
      </c>
    </row>
    <row r="12934" spans="1:4" hidden="1" x14ac:dyDescent="0.35">
      <c r="A12934">
        <v>1001244</v>
      </c>
      <c r="B12934" t="s">
        <v>11</v>
      </c>
      <c r="C12934" t="s">
        <v>15</v>
      </c>
      <c r="D12934" t="s">
        <v>16</v>
      </c>
    </row>
    <row r="12935" spans="1:4" hidden="1" x14ac:dyDescent="0.35">
      <c r="A12935">
        <v>1001244</v>
      </c>
      <c r="B12935" t="s">
        <v>17</v>
      </c>
      <c r="C12935" t="s">
        <v>20</v>
      </c>
      <c r="D12935" t="s">
        <v>16</v>
      </c>
    </row>
    <row r="12936" spans="1:4" hidden="1" x14ac:dyDescent="0.35">
      <c r="A12936">
        <v>1001244</v>
      </c>
      <c r="B12936" t="s">
        <v>17</v>
      </c>
      <c r="C12936" t="s">
        <v>18</v>
      </c>
      <c r="D12936" t="s">
        <v>13</v>
      </c>
    </row>
    <row r="12937" spans="1:4" x14ac:dyDescent="0.35">
      <c r="A12937">
        <v>1001244</v>
      </c>
      <c r="B12937" t="s">
        <v>17</v>
      </c>
      <c r="C12937" t="s">
        <v>14</v>
      </c>
      <c r="D12937" t="s">
        <v>16</v>
      </c>
    </row>
    <row r="12938" spans="1:4" hidden="1" x14ac:dyDescent="0.35">
      <c r="A12938">
        <v>1001244</v>
      </c>
      <c r="B12938" t="s">
        <v>17</v>
      </c>
      <c r="C12938" t="s">
        <v>19</v>
      </c>
      <c r="D12938" t="s">
        <v>13</v>
      </c>
    </row>
    <row r="12939" spans="1:4" hidden="1" x14ac:dyDescent="0.35">
      <c r="A12939">
        <v>1001227</v>
      </c>
      <c r="B12939" t="s">
        <v>17</v>
      </c>
      <c r="C12939" t="s">
        <v>19</v>
      </c>
      <c r="D12939" t="s">
        <v>13</v>
      </c>
    </row>
    <row r="12940" spans="1:4" hidden="1" x14ac:dyDescent="0.35">
      <c r="A12940">
        <v>1001244</v>
      </c>
      <c r="B12940" t="s">
        <v>11</v>
      </c>
      <c r="C12940" t="s">
        <v>14</v>
      </c>
      <c r="D12940" t="s">
        <v>13</v>
      </c>
    </row>
    <row r="12941" spans="1:4" hidden="1" x14ac:dyDescent="0.35">
      <c r="A12941">
        <v>1001907</v>
      </c>
      <c r="B12941" t="s">
        <v>17</v>
      </c>
      <c r="C12941" t="s">
        <v>18</v>
      </c>
      <c r="D12941" t="s">
        <v>13</v>
      </c>
    </row>
    <row r="12942" spans="1:4" hidden="1" x14ac:dyDescent="0.35">
      <c r="A12942">
        <v>1001244</v>
      </c>
      <c r="B12942" t="s">
        <v>11</v>
      </c>
      <c r="C12942" t="s">
        <v>18</v>
      </c>
      <c r="D12942" t="s">
        <v>16</v>
      </c>
    </row>
    <row r="12943" spans="1:4" hidden="1" x14ac:dyDescent="0.35">
      <c r="A12943">
        <v>1001244</v>
      </c>
      <c r="B12943" t="s">
        <v>11</v>
      </c>
      <c r="C12943" t="s">
        <v>20</v>
      </c>
      <c r="D12943" t="s">
        <v>13</v>
      </c>
    </row>
    <row r="12944" spans="1:4" hidden="1" x14ac:dyDescent="0.35">
      <c r="A12944">
        <v>1001244</v>
      </c>
      <c r="B12944" t="s">
        <v>17</v>
      </c>
      <c r="C12944" t="s">
        <v>21</v>
      </c>
      <c r="D12944" t="s">
        <v>16</v>
      </c>
    </row>
    <row r="12945" spans="1:4" hidden="1" x14ac:dyDescent="0.35">
      <c r="A12945">
        <v>1001246</v>
      </c>
      <c r="B12945" t="s">
        <v>17</v>
      </c>
      <c r="C12945" t="s">
        <v>19</v>
      </c>
      <c r="D12945" t="s">
        <v>13</v>
      </c>
    </row>
    <row r="12946" spans="1:4" hidden="1" x14ac:dyDescent="0.35">
      <c r="A12946">
        <v>1005961</v>
      </c>
      <c r="B12946" t="s">
        <v>11</v>
      </c>
      <c r="C12946" t="s">
        <v>20</v>
      </c>
      <c r="D12946" t="s">
        <v>13</v>
      </c>
    </row>
    <row r="12947" spans="1:4" hidden="1" x14ac:dyDescent="0.35">
      <c r="A12947">
        <v>1001246</v>
      </c>
      <c r="B12947" t="s">
        <v>11</v>
      </c>
      <c r="C12947" t="s">
        <v>15</v>
      </c>
      <c r="D12947" t="s">
        <v>16</v>
      </c>
    </row>
    <row r="12948" spans="1:4" hidden="1" x14ac:dyDescent="0.35">
      <c r="A12948">
        <v>1001246</v>
      </c>
      <c r="B12948" t="s">
        <v>17</v>
      </c>
      <c r="C12948" t="s">
        <v>15</v>
      </c>
      <c r="D12948" t="s">
        <v>13</v>
      </c>
    </row>
    <row r="12949" spans="1:4" hidden="1" x14ac:dyDescent="0.35">
      <c r="A12949">
        <v>1001246</v>
      </c>
      <c r="B12949" t="s">
        <v>17</v>
      </c>
      <c r="C12949" t="s">
        <v>15</v>
      </c>
      <c r="D12949" t="s">
        <v>16</v>
      </c>
    </row>
    <row r="12950" spans="1:4" hidden="1" x14ac:dyDescent="0.35">
      <c r="A12950">
        <v>1001246</v>
      </c>
      <c r="B12950" t="s">
        <v>17</v>
      </c>
      <c r="C12950" t="s">
        <v>19</v>
      </c>
      <c r="D12950" t="s">
        <v>16</v>
      </c>
    </row>
    <row r="12951" spans="1:4" hidden="1" x14ac:dyDescent="0.35">
      <c r="A12951">
        <v>1001246</v>
      </c>
      <c r="B12951" t="s">
        <v>11</v>
      </c>
      <c r="C12951" t="s">
        <v>18</v>
      </c>
      <c r="D12951" t="s">
        <v>16</v>
      </c>
    </row>
    <row r="12952" spans="1:4" hidden="1" x14ac:dyDescent="0.35">
      <c r="A12952">
        <v>1001246</v>
      </c>
      <c r="B12952" t="s">
        <v>17</v>
      </c>
      <c r="C12952" t="s">
        <v>18</v>
      </c>
      <c r="D12952" t="s">
        <v>13</v>
      </c>
    </row>
    <row r="12953" spans="1:4" hidden="1" x14ac:dyDescent="0.35">
      <c r="A12953">
        <v>1001246</v>
      </c>
      <c r="B12953" t="s">
        <v>11</v>
      </c>
      <c r="C12953" t="s">
        <v>15</v>
      </c>
      <c r="D12953" t="s">
        <v>13</v>
      </c>
    </row>
    <row r="12954" spans="1:4" hidden="1" x14ac:dyDescent="0.35">
      <c r="A12954">
        <v>1001246</v>
      </c>
      <c r="B12954" t="s">
        <v>17</v>
      </c>
      <c r="C12954" t="s">
        <v>12</v>
      </c>
      <c r="D12954" t="s">
        <v>13</v>
      </c>
    </row>
    <row r="12955" spans="1:4" hidden="1" x14ac:dyDescent="0.35">
      <c r="A12955">
        <v>1001246</v>
      </c>
      <c r="B12955" t="s">
        <v>17</v>
      </c>
      <c r="C12955" t="s">
        <v>18</v>
      </c>
      <c r="D12955" t="s">
        <v>16</v>
      </c>
    </row>
    <row r="12956" spans="1:4" hidden="1" x14ac:dyDescent="0.35">
      <c r="A12956">
        <v>1001246</v>
      </c>
      <c r="B12956" t="s">
        <v>11</v>
      </c>
      <c r="C12956" t="s">
        <v>14</v>
      </c>
      <c r="D12956" t="s">
        <v>13</v>
      </c>
    </row>
    <row r="12957" spans="1:4" hidden="1" x14ac:dyDescent="0.35">
      <c r="A12957">
        <v>1001246</v>
      </c>
      <c r="B12957" t="s">
        <v>11</v>
      </c>
      <c r="C12957" t="s">
        <v>19</v>
      </c>
      <c r="D12957" t="s">
        <v>13</v>
      </c>
    </row>
    <row r="12958" spans="1:4" x14ac:dyDescent="0.35">
      <c r="A12958">
        <v>1001246</v>
      </c>
      <c r="B12958" t="s">
        <v>17</v>
      </c>
      <c r="C12958" t="s">
        <v>14</v>
      </c>
      <c r="D12958" t="s">
        <v>16</v>
      </c>
    </row>
    <row r="12959" spans="1:4" hidden="1" x14ac:dyDescent="0.35">
      <c r="A12959">
        <v>1001247</v>
      </c>
      <c r="B12959" t="s">
        <v>17</v>
      </c>
      <c r="C12959" t="s">
        <v>14</v>
      </c>
      <c r="D12959" t="s">
        <v>13</v>
      </c>
    </row>
    <row r="12960" spans="1:4" hidden="1" x14ac:dyDescent="0.35">
      <c r="A12960">
        <v>1002384</v>
      </c>
      <c r="B12960" t="s">
        <v>17</v>
      </c>
      <c r="C12960" t="s">
        <v>18</v>
      </c>
      <c r="D12960" t="s">
        <v>13</v>
      </c>
    </row>
    <row r="12961" spans="1:4" hidden="1" x14ac:dyDescent="0.35">
      <c r="A12961">
        <v>1001248</v>
      </c>
      <c r="B12961" t="s">
        <v>11</v>
      </c>
      <c r="C12961" t="s">
        <v>14</v>
      </c>
      <c r="D12961" t="s">
        <v>13</v>
      </c>
    </row>
    <row r="12962" spans="1:4" hidden="1" x14ac:dyDescent="0.35">
      <c r="A12962">
        <v>1001248</v>
      </c>
      <c r="B12962" t="s">
        <v>17</v>
      </c>
      <c r="C12962" t="s">
        <v>18</v>
      </c>
      <c r="D12962" t="s">
        <v>16</v>
      </c>
    </row>
    <row r="12963" spans="1:4" hidden="1" x14ac:dyDescent="0.35">
      <c r="A12963">
        <v>1001248</v>
      </c>
      <c r="B12963" t="s">
        <v>17</v>
      </c>
      <c r="C12963" t="s">
        <v>19</v>
      </c>
      <c r="D12963" t="s">
        <v>13</v>
      </c>
    </row>
    <row r="12964" spans="1:4" hidden="1" x14ac:dyDescent="0.35">
      <c r="A12964">
        <v>1001249</v>
      </c>
      <c r="B12964" t="s">
        <v>17</v>
      </c>
      <c r="C12964" t="s">
        <v>12</v>
      </c>
      <c r="D12964" t="s">
        <v>13</v>
      </c>
    </row>
    <row r="12965" spans="1:4" hidden="1" x14ac:dyDescent="0.35">
      <c r="A12965">
        <v>1001250</v>
      </c>
      <c r="B12965" t="s">
        <v>17</v>
      </c>
      <c r="C12965" t="s">
        <v>15</v>
      </c>
      <c r="D12965" t="s">
        <v>13</v>
      </c>
    </row>
    <row r="12966" spans="1:4" hidden="1" x14ac:dyDescent="0.35">
      <c r="A12966">
        <v>1001250</v>
      </c>
      <c r="B12966" t="s">
        <v>11</v>
      </c>
      <c r="C12966" t="s">
        <v>20</v>
      </c>
      <c r="D12966" t="s">
        <v>13</v>
      </c>
    </row>
    <row r="12967" spans="1:4" hidden="1" x14ac:dyDescent="0.35">
      <c r="A12967">
        <v>1000414</v>
      </c>
      <c r="B12967" t="s">
        <v>17</v>
      </c>
      <c r="C12967" t="s">
        <v>15</v>
      </c>
      <c r="D12967" t="s">
        <v>13</v>
      </c>
    </row>
    <row r="12968" spans="1:4" hidden="1" x14ac:dyDescent="0.35">
      <c r="A12968">
        <v>1001252</v>
      </c>
      <c r="B12968" t="s">
        <v>17</v>
      </c>
      <c r="C12968" t="s">
        <v>21</v>
      </c>
      <c r="D12968" t="s">
        <v>13</v>
      </c>
    </row>
    <row r="12969" spans="1:4" hidden="1" x14ac:dyDescent="0.35">
      <c r="A12969">
        <v>1001252</v>
      </c>
      <c r="B12969" t="s">
        <v>17</v>
      </c>
      <c r="C12969" t="s">
        <v>15</v>
      </c>
      <c r="D12969" t="s">
        <v>13</v>
      </c>
    </row>
    <row r="12970" spans="1:4" x14ac:dyDescent="0.35">
      <c r="A12970">
        <v>1001252</v>
      </c>
      <c r="B12970" t="s">
        <v>11</v>
      </c>
      <c r="C12970" t="s">
        <v>14</v>
      </c>
      <c r="D12970" t="s">
        <v>16</v>
      </c>
    </row>
    <row r="12971" spans="1:4" hidden="1" x14ac:dyDescent="0.35">
      <c r="A12971">
        <v>1001252</v>
      </c>
      <c r="B12971" t="s">
        <v>17</v>
      </c>
      <c r="C12971" t="s">
        <v>18</v>
      </c>
      <c r="D12971" t="s">
        <v>13</v>
      </c>
    </row>
    <row r="12972" spans="1:4" hidden="1" x14ac:dyDescent="0.35">
      <c r="A12972">
        <v>1001252</v>
      </c>
      <c r="B12972" t="s">
        <v>11</v>
      </c>
      <c r="C12972" t="s">
        <v>18</v>
      </c>
      <c r="D12972" t="s">
        <v>13</v>
      </c>
    </row>
    <row r="12973" spans="1:4" hidden="1" x14ac:dyDescent="0.35">
      <c r="A12973">
        <v>1001252</v>
      </c>
      <c r="B12973" t="s">
        <v>17</v>
      </c>
      <c r="C12973" t="s">
        <v>21</v>
      </c>
      <c r="D12973" t="s">
        <v>16</v>
      </c>
    </row>
    <row r="12974" spans="1:4" hidden="1" x14ac:dyDescent="0.35">
      <c r="A12974">
        <v>1001253</v>
      </c>
      <c r="B12974" t="s">
        <v>11</v>
      </c>
      <c r="C12974" t="s">
        <v>19</v>
      </c>
      <c r="D12974" t="s">
        <v>13</v>
      </c>
    </row>
    <row r="12975" spans="1:4" hidden="1" x14ac:dyDescent="0.35">
      <c r="A12975">
        <v>1001253</v>
      </c>
      <c r="B12975" t="s">
        <v>17</v>
      </c>
      <c r="C12975" t="s">
        <v>19</v>
      </c>
      <c r="D12975" t="s">
        <v>16</v>
      </c>
    </row>
    <row r="12976" spans="1:4" hidden="1" x14ac:dyDescent="0.35">
      <c r="A12976">
        <v>1001253</v>
      </c>
      <c r="B12976" t="s">
        <v>17</v>
      </c>
      <c r="C12976" t="s">
        <v>14</v>
      </c>
      <c r="D12976" t="s">
        <v>13</v>
      </c>
    </row>
    <row r="12977" spans="1:4" hidden="1" x14ac:dyDescent="0.35">
      <c r="A12977">
        <v>1001253</v>
      </c>
      <c r="B12977" t="s">
        <v>17</v>
      </c>
      <c r="C12977" t="s">
        <v>20</v>
      </c>
      <c r="D12977" t="s">
        <v>16</v>
      </c>
    </row>
    <row r="12978" spans="1:4" hidden="1" x14ac:dyDescent="0.35">
      <c r="A12978">
        <v>1001253</v>
      </c>
      <c r="B12978" t="s">
        <v>17</v>
      </c>
      <c r="C12978" t="s">
        <v>18</v>
      </c>
      <c r="D12978" t="s">
        <v>13</v>
      </c>
    </row>
    <row r="12979" spans="1:4" hidden="1" x14ac:dyDescent="0.35">
      <c r="A12979">
        <v>1001254</v>
      </c>
      <c r="B12979" t="s">
        <v>17</v>
      </c>
      <c r="C12979" t="s">
        <v>14</v>
      </c>
      <c r="D12979" t="s">
        <v>13</v>
      </c>
    </row>
    <row r="12980" spans="1:4" x14ac:dyDescent="0.35">
      <c r="A12980">
        <v>1001254</v>
      </c>
      <c r="B12980" t="s">
        <v>11</v>
      </c>
      <c r="C12980" t="s">
        <v>14</v>
      </c>
      <c r="D12980" t="s">
        <v>16</v>
      </c>
    </row>
    <row r="12981" spans="1:4" hidden="1" x14ac:dyDescent="0.35">
      <c r="A12981">
        <v>1001254</v>
      </c>
      <c r="B12981" t="s">
        <v>17</v>
      </c>
      <c r="C12981" t="s">
        <v>15</v>
      </c>
      <c r="D12981" t="s">
        <v>13</v>
      </c>
    </row>
    <row r="12982" spans="1:4" hidden="1" x14ac:dyDescent="0.35">
      <c r="A12982">
        <v>1001254</v>
      </c>
      <c r="B12982" t="s">
        <v>11</v>
      </c>
      <c r="C12982" t="s">
        <v>19</v>
      </c>
      <c r="D12982" t="s">
        <v>16</v>
      </c>
    </row>
    <row r="12983" spans="1:4" hidden="1" x14ac:dyDescent="0.35">
      <c r="A12983">
        <v>1001254</v>
      </c>
      <c r="B12983" t="s">
        <v>17</v>
      </c>
      <c r="C12983" t="s">
        <v>19</v>
      </c>
      <c r="D12983" t="s">
        <v>16</v>
      </c>
    </row>
    <row r="12984" spans="1:4" hidden="1" x14ac:dyDescent="0.35">
      <c r="A12984">
        <v>1001254</v>
      </c>
      <c r="B12984" t="s">
        <v>17</v>
      </c>
      <c r="C12984" t="s">
        <v>18</v>
      </c>
      <c r="D12984" t="s">
        <v>16</v>
      </c>
    </row>
    <row r="12985" spans="1:4" hidden="1" x14ac:dyDescent="0.35">
      <c r="A12985">
        <v>1001254</v>
      </c>
      <c r="B12985" t="s">
        <v>17</v>
      </c>
      <c r="C12985" t="s">
        <v>20</v>
      </c>
      <c r="D12985" t="s">
        <v>13</v>
      </c>
    </row>
    <row r="12986" spans="1:4" hidden="1" x14ac:dyDescent="0.35">
      <c r="A12986">
        <v>1001254</v>
      </c>
      <c r="B12986" t="s">
        <v>17</v>
      </c>
      <c r="C12986" t="s">
        <v>12</v>
      </c>
      <c r="D12986" t="s">
        <v>13</v>
      </c>
    </row>
    <row r="12987" spans="1:4" hidden="1" x14ac:dyDescent="0.35">
      <c r="A12987">
        <v>1001255</v>
      </c>
      <c r="B12987" t="s">
        <v>11</v>
      </c>
      <c r="C12987" t="s">
        <v>15</v>
      </c>
      <c r="D12987" t="s">
        <v>16</v>
      </c>
    </row>
    <row r="12988" spans="1:4" hidden="1" x14ac:dyDescent="0.35">
      <c r="A12988">
        <v>1001255</v>
      </c>
      <c r="B12988" t="s">
        <v>17</v>
      </c>
      <c r="C12988" t="s">
        <v>20</v>
      </c>
      <c r="D12988" t="s">
        <v>16</v>
      </c>
    </row>
    <row r="12989" spans="1:4" hidden="1" x14ac:dyDescent="0.35">
      <c r="A12989">
        <v>1001255</v>
      </c>
      <c r="B12989" t="s">
        <v>11</v>
      </c>
      <c r="C12989" t="s">
        <v>18</v>
      </c>
      <c r="D12989" t="s">
        <v>13</v>
      </c>
    </row>
    <row r="12990" spans="1:4" hidden="1" x14ac:dyDescent="0.35">
      <c r="A12990">
        <v>1001255</v>
      </c>
      <c r="B12990" t="s">
        <v>11</v>
      </c>
      <c r="C12990" t="s">
        <v>15</v>
      </c>
      <c r="D12990" t="s">
        <v>13</v>
      </c>
    </row>
    <row r="12991" spans="1:4" hidden="1" x14ac:dyDescent="0.35">
      <c r="A12991">
        <v>1001255</v>
      </c>
      <c r="B12991" t="s">
        <v>11</v>
      </c>
      <c r="C12991" t="s">
        <v>21</v>
      </c>
      <c r="D12991" t="s">
        <v>13</v>
      </c>
    </row>
    <row r="12992" spans="1:4" hidden="1" x14ac:dyDescent="0.35">
      <c r="A12992">
        <v>1002546</v>
      </c>
      <c r="B12992" t="s">
        <v>11</v>
      </c>
      <c r="C12992" t="s">
        <v>21</v>
      </c>
      <c r="D12992" t="s">
        <v>13</v>
      </c>
    </row>
    <row r="12993" spans="1:4" x14ac:dyDescent="0.35">
      <c r="A12993">
        <v>1001255</v>
      </c>
      <c r="B12993" t="s">
        <v>17</v>
      </c>
      <c r="C12993" t="s">
        <v>14</v>
      </c>
      <c r="D12993" t="s">
        <v>16</v>
      </c>
    </row>
    <row r="12994" spans="1:4" hidden="1" x14ac:dyDescent="0.35">
      <c r="A12994">
        <v>1004069</v>
      </c>
      <c r="B12994" t="s">
        <v>17</v>
      </c>
      <c r="C12994" t="s">
        <v>18</v>
      </c>
      <c r="D12994" t="s">
        <v>16</v>
      </c>
    </row>
    <row r="12995" spans="1:4" hidden="1" x14ac:dyDescent="0.35">
      <c r="A12995">
        <v>1001255</v>
      </c>
      <c r="B12995" t="s">
        <v>17</v>
      </c>
      <c r="C12995" t="s">
        <v>15</v>
      </c>
      <c r="D12995" t="s">
        <v>16</v>
      </c>
    </row>
    <row r="12996" spans="1:4" hidden="1" x14ac:dyDescent="0.35">
      <c r="A12996">
        <v>1001255</v>
      </c>
      <c r="B12996" t="s">
        <v>17</v>
      </c>
      <c r="C12996" t="s">
        <v>19</v>
      </c>
      <c r="D12996" t="s">
        <v>13</v>
      </c>
    </row>
    <row r="12997" spans="1:4" hidden="1" x14ac:dyDescent="0.35">
      <c r="A12997">
        <v>1001255</v>
      </c>
      <c r="B12997" t="s">
        <v>17</v>
      </c>
      <c r="C12997" t="s">
        <v>18</v>
      </c>
      <c r="D12997" t="s">
        <v>16</v>
      </c>
    </row>
    <row r="12998" spans="1:4" hidden="1" x14ac:dyDescent="0.35">
      <c r="A12998">
        <v>1001256</v>
      </c>
      <c r="B12998" t="s">
        <v>17</v>
      </c>
      <c r="C12998" t="s">
        <v>15</v>
      </c>
      <c r="D12998" t="s">
        <v>16</v>
      </c>
    </row>
    <row r="12999" spans="1:4" hidden="1" x14ac:dyDescent="0.35">
      <c r="A12999">
        <v>1001257</v>
      </c>
      <c r="B12999" t="s">
        <v>17</v>
      </c>
      <c r="C12999" t="s">
        <v>18</v>
      </c>
      <c r="D12999" t="s">
        <v>13</v>
      </c>
    </row>
    <row r="13000" spans="1:4" hidden="1" x14ac:dyDescent="0.35">
      <c r="A13000">
        <v>1001257</v>
      </c>
      <c r="B13000" t="s">
        <v>17</v>
      </c>
      <c r="C13000" t="s">
        <v>19</v>
      </c>
      <c r="D13000" t="s">
        <v>16</v>
      </c>
    </row>
    <row r="13001" spans="1:4" hidden="1" x14ac:dyDescent="0.35">
      <c r="A13001">
        <v>1001257</v>
      </c>
      <c r="B13001" t="s">
        <v>17</v>
      </c>
      <c r="C13001" t="s">
        <v>14</v>
      </c>
      <c r="D13001" t="s">
        <v>13</v>
      </c>
    </row>
    <row r="13002" spans="1:4" hidden="1" x14ac:dyDescent="0.35">
      <c r="A13002">
        <v>1001257</v>
      </c>
      <c r="B13002" t="s">
        <v>17</v>
      </c>
      <c r="C13002" t="s">
        <v>15</v>
      </c>
      <c r="D13002" t="s">
        <v>16</v>
      </c>
    </row>
    <row r="13003" spans="1:4" hidden="1" x14ac:dyDescent="0.35">
      <c r="A13003">
        <v>1001258</v>
      </c>
      <c r="B13003" t="s">
        <v>17</v>
      </c>
      <c r="C13003" t="s">
        <v>18</v>
      </c>
      <c r="D13003" t="s">
        <v>13</v>
      </c>
    </row>
    <row r="13004" spans="1:4" hidden="1" x14ac:dyDescent="0.35">
      <c r="A13004">
        <v>1001258</v>
      </c>
      <c r="B13004" t="s">
        <v>11</v>
      </c>
      <c r="C13004" t="s">
        <v>20</v>
      </c>
      <c r="D13004" t="s">
        <v>16</v>
      </c>
    </row>
    <row r="13005" spans="1:4" hidden="1" x14ac:dyDescent="0.35">
      <c r="A13005">
        <v>1001259</v>
      </c>
      <c r="B13005" t="s">
        <v>17</v>
      </c>
      <c r="C13005" t="s">
        <v>18</v>
      </c>
      <c r="D13005" t="s">
        <v>16</v>
      </c>
    </row>
    <row r="13006" spans="1:4" hidden="1" x14ac:dyDescent="0.35">
      <c r="A13006">
        <v>1001259</v>
      </c>
      <c r="B13006" t="s">
        <v>11</v>
      </c>
      <c r="C13006" t="s">
        <v>15</v>
      </c>
      <c r="D13006" t="s">
        <v>16</v>
      </c>
    </row>
    <row r="13007" spans="1:4" hidden="1" x14ac:dyDescent="0.35">
      <c r="A13007">
        <v>1001260</v>
      </c>
      <c r="B13007" t="s">
        <v>11</v>
      </c>
      <c r="C13007" t="s">
        <v>21</v>
      </c>
      <c r="D13007" t="s">
        <v>13</v>
      </c>
    </row>
    <row r="13008" spans="1:4" hidden="1" x14ac:dyDescent="0.35">
      <c r="A13008">
        <v>1001260</v>
      </c>
      <c r="B13008" t="s">
        <v>11</v>
      </c>
      <c r="C13008" t="s">
        <v>14</v>
      </c>
      <c r="D13008" t="s">
        <v>13</v>
      </c>
    </row>
    <row r="13009" spans="1:4" hidden="1" x14ac:dyDescent="0.35">
      <c r="A13009">
        <v>1003645</v>
      </c>
      <c r="B13009" t="s">
        <v>17</v>
      </c>
      <c r="C13009" t="s">
        <v>18</v>
      </c>
      <c r="D13009" t="s">
        <v>16</v>
      </c>
    </row>
    <row r="13010" spans="1:4" hidden="1" x14ac:dyDescent="0.35">
      <c r="A13010">
        <v>1001260</v>
      </c>
      <c r="B13010" t="s">
        <v>11</v>
      </c>
      <c r="C13010" t="s">
        <v>15</v>
      </c>
      <c r="D13010" t="s">
        <v>13</v>
      </c>
    </row>
    <row r="13011" spans="1:4" hidden="1" x14ac:dyDescent="0.35">
      <c r="A13011">
        <v>1001260</v>
      </c>
      <c r="B13011" t="s">
        <v>11</v>
      </c>
      <c r="C13011" t="s">
        <v>18</v>
      </c>
      <c r="D13011" t="s">
        <v>16</v>
      </c>
    </row>
    <row r="13012" spans="1:4" hidden="1" x14ac:dyDescent="0.35">
      <c r="A13012">
        <v>1001260</v>
      </c>
      <c r="B13012" t="s">
        <v>17</v>
      </c>
      <c r="C13012" t="s">
        <v>14</v>
      </c>
      <c r="D13012" t="s">
        <v>13</v>
      </c>
    </row>
    <row r="13013" spans="1:4" hidden="1" x14ac:dyDescent="0.35">
      <c r="A13013">
        <v>1001260</v>
      </c>
      <c r="B13013" t="s">
        <v>17</v>
      </c>
      <c r="C13013" t="s">
        <v>15</v>
      </c>
      <c r="D13013" t="s">
        <v>16</v>
      </c>
    </row>
    <row r="13014" spans="1:4" hidden="1" x14ac:dyDescent="0.35">
      <c r="A13014">
        <v>1001260</v>
      </c>
      <c r="B13014" t="s">
        <v>17</v>
      </c>
      <c r="C13014" t="s">
        <v>18</v>
      </c>
      <c r="D13014" t="s">
        <v>13</v>
      </c>
    </row>
    <row r="13015" spans="1:4" hidden="1" x14ac:dyDescent="0.35">
      <c r="A13015">
        <v>1001260</v>
      </c>
      <c r="B13015" t="s">
        <v>17</v>
      </c>
      <c r="C13015" t="s">
        <v>18</v>
      </c>
      <c r="D13015" t="s">
        <v>16</v>
      </c>
    </row>
    <row r="13016" spans="1:4" hidden="1" x14ac:dyDescent="0.35">
      <c r="A13016">
        <v>1001260</v>
      </c>
      <c r="B13016" t="s">
        <v>11</v>
      </c>
      <c r="C13016" t="s">
        <v>21</v>
      </c>
      <c r="D13016" t="s">
        <v>16</v>
      </c>
    </row>
    <row r="13017" spans="1:4" hidden="1" x14ac:dyDescent="0.35">
      <c r="A13017">
        <v>1001260</v>
      </c>
      <c r="B13017" t="s">
        <v>11</v>
      </c>
      <c r="C13017" t="s">
        <v>15</v>
      </c>
      <c r="D13017" t="s">
        <v>16</v>
      </c>
    </row>
    <row r="13018" spans="1:4" hidden="1" x14ac:dyDescent="0.35">
      <c r="A13018">
        <v>1001260</v>
      </c>
      <c r="B13018" t="s">
        <v>17</v>
      </c>
      <c r="C13018" t="s">
        <v>20</v>
      </c>
      <c r="D13018" t="s">
        <v>16</v>
      </c>
    </row>
    <row r="13019" spans="1:4" hidden="1" x14ac:dyDescent="0.35">
      <c r="A13019">
        <v>1001260</v>
      </c>
      <c r="B13019" t="s">
        <v>17</v>
      </c>
      <c r="C13019" t="s">
        <v>19</v>
      </c>
      <c r="D13019" t="s">
        <v>16</v>
      </c>
    </row>
    <row r="13020" spans="1:4" hidden="1" x14ac:dyDescent="0.35">
      <c r="A13020">
        <v>1001261</v>
      </c>
      <c r="B13020" t="s">
        <v>17</v>
      </c>
      <c r="C13020" t="s">
        <v>15</v>
      </c>
      <c r="D13020" t="s">
        <v>16</v>
      </c>
    </row>
    <row r="13021" spans="1:4" hidden="1" x14ac:dyDescent="0.35">
      <c r="A13021">
        <v>1001261</v>
      </c>
      <c r="B13021" t="s">
        <v>11</v>
      </c>
      <c r="C13021" t="s">
        <v>15</v>
      </c>
      <c r="D13021" t="s">
        <v>13</v>
      </c>
    </row>
    <row r="13022" spans="1:4" hidden="1" x14ac:dyDescent="0.35">
      <c r="A13022">
        <v>1001464</v>
      </c>
      <c r="B13022" t="s">
        <v>17</v>
      </c>
      <c r="C13022" t="s">
        <v>18</v>
      </c>
      <c r="D13022" t="s">
        <v>16</v>
      </c>
    </row>
    <row r="13023" spans="1:4" hidden="1" x14ac:dyDescent="0.35">
      <c r="A13023">
        <v>1001261</v>
      </c>
      <c r="B13023" t="s">
        <v>17</v>
      </c>
      <c r="C13023" t="s">
        <v>15</v>
      </c>
      <c r="D13023" t="s">
        <v>13</v>
      </c>
    </row>
    <row r="13024" spans="1:4" hidden="1" x14ac:dyDescent="0.35">
      <c r="A13024">
        <v>1001261</v>
      </c>
      <c r="B13024" t="s">
        <v>11</v>
      </c>
      <c r="C13024" t="s">
        <v>14</v>
      </c>
      <c r="D13024" t="s">
        <v>13</v>
      </c>
    </row>
    <row r="13025" spans="1:4" hidden="1" x14ac:dyDescent="0.35">
      <c r="A13025">
        <v>1001261</v>
      </c>
      <c r="B13025" t="s">
        <v>17</v>
      </c>
      <c r="C13025" t="s">
        <v>18</v>
      </c>
      <c r="D13025" t="s">
        <v>13</v>
      </c>
    </row>
    <row r="13026" spans="1:4" hidden="1" x14ac:dyDescent="0.35">
      <c r="A13026">
        <v>1001261</v>
      </c>
      <c r="B13026" t="s">
        <v>17</v>
      </c>
      <c r="C13026" t="s">
        <v>20</v>
      </c>
      <c r="D13026" t="s">
        <v>16</v>
      </c>
    </row>
    <row r="13027" spans="1:4" hidden="1" x14ac:dyDescent="0.35">
      <c r="A13027">
        <v>1001261</v>
      </c>
      <c r="B13027" t="s">
        <v>11</v>
      </c>
      <c r="C13027" t="s">
        <v>18</v>
      </c>
      <c r="D13027" t="s">
        <v>16</v>
      </c>
    </row>
    <row r="13028" spans="1:4" hidden="1" x14ac:dyDescent="0.35">
      <c r="A13028">
        <v>1005571</v>
      </c>
      <c r="B13028" t="s">
        <v>11</v>
      </c>
      <c r="C13028" t="s">
        <v>15</v>
      </c>
      <c r="D13028" t="s">
        <v>13</v>
      </c>
    </row>
    <row r="13029" spans="1:4" hidden="1" x14ac:dyDescent="0.35">
      <c r="A13029">
        <v>1001261</v>
      </c>
      <c r="B13029" t="s">
        <v>17</v>
      </c>
      <c r="C13029" t="s">
        <v>20</v>
      </c>
      <c r="D13029" t="s">
        <v>13</v>
      </c>
    </row>
    <row r="13030" spans="1:4" hidden="1" x14ac:dyDescent="0.35">
      <c r="A13030">
        <v>1001261</v>
      </c>
      <c r="B13030" t="s">
        <v>17</v>
      </c>
      <c r="C13030" t="s">
        <v>12</v>
      </c>
      <c r="D13030" t="s">
        <v>13</v>
      </c>
    </row>
    <row r="13031" spans="1:4" hidden="1" x14ac:dyDescent="0.35">
      <c r="A13031">
        <v>1001261</v>
      </c>
      <c r="B13031" t="s">
        <v>17</v>
      </c>
      <c r="C13031" t="s">
        <v>19</v>
      </c>
      <c r="D13031" t="s">
        <v>16</v>
      </c>
    </row>
    <row r="13032" spans="1:4" x14ac:dyDescent="0.35">
      <c r="A13032">
        <v>1001262</v>
      </c>
      <c r="B13032" t="s">
        <v>17</v>
      </c>
      <c r="C13032" t="s">
        <v>14</v>
      </c>
      <c r="D13032" t="s">
        <v>16</v>
      </c>
    </row>
    <row r="13033" spans="1:4" hidden="1" x14ac:dyDescent="0.35">
      <c r="A13033">
        <v>1001262</v>
      </c>
      <c r="B13033" t="s">
        <v>17</v>
      </c>
      <c r="C13033" t="s">
        <v>18</v>
      </c>
      <c r="D13033" t="s">
        <v>13</v>
      </c>
    </row>
    <row r="13034" spans="1:4" hidden="1" x14ac:dyDescent="0.35">
      <c r="A13034">
        <v>1001262</v>
      </c>
      <c r="B13034" t="s">
        <v>17</v>
      </c>
      <c r="C13034" t="s">
        <v>14</v>
      </c>
      <c r="D13034" t="s">
        <v>13</v>
      </c>
    </row>
    <row r="13035" spans="1:4" hidden="1" x14ac:dyDescent="0.35">
      <c r="A13035">
        <v>1001262</v>
      </c>
      <c r="B13035" t="s">
        <v>17</v>
      </c>
      <c r="C13035" t="s">
        <v>12</v>
      </c>
      <c r="D13035" t="s">
        <v>13</v>
      </c>
    </row>
    <row r="13036" spans="1:4" hidden="1" x14ac:dyDescent="0.35">
      <c r="A13036">
        <v>1001262</v>
      </c>
      <c r="B13036" t="s">
        <v>17</v>
      </c>
      <c r="C13036" t="s">
        <v>15</v>
      </c>
      <c r="D13036" t="s">
        <v>13</v>
      </c>
    </row>
    <row r="13037" spans="1:4" hidden="1" x14ac:dyDescent="0.35">
      <c r="A13037">
        <v>1001262</v>
      </c>
      <c r="B13037" t="s">
        <v>11</v>
      </c>
      <c r="C13037" t="s">
        <v>18</v>
      </c>
      <c r="D13037" t="s">
        <v>16</v>
      </c>
    </row>
    <row r="13038" spans="1:4" hidden="1" x14ac:dyDescent="0.35">
      <c r="A13038">
        <v>1001262</v>
      </c>
      <c r="B13038" t="s">
        <v>17</v>
      </c>
      <c r="C13038" t="s">
        <v>20</v>
      </c>
      <c r="D13038" t="s">
        <v>16</v>
      </c>
    </row>
    <row r="13039" spans="1:4" x14ac:dyDescent="0.35">
      <c r="A13039">
        <v>1001263</v>
      </c>
      <c r="B13039" t="s">
        <v>17</v>
      </c>
      <c r="C13039" t="s">
        <v>14</v>
      </c>
      <c r="D13039" t="s">
        <v>16</v>
      </c>
    </row>
    <row r="13040" spans="1:4" hidden="1" x14ac:dyDescent="0.35">
      <c r="A13040">
        <v>1001263</v>
      </c>
      <c r="B13040" t="s">
        <v>11</v>
      </c>
      <c r="C13040" t="s">
        <v>15</v>
      </c>
      <c r="D13040" t="s">
        <v>13</v>
      </c>
    </row>
    <row r="13041" spans="1:4" hidden="1" x14ac:dyDescent="0.35">
      <c r="A13041">
        <v>1001263</v>
      </c>
      <c r="B13041" t="s">
        <v>11</v>
      </c>
      <c r="C13041" t="s">
        <v>14</v>
      </c>
      <c r="D13041" t="s">
        <v>13</v>
      </c>
    </row>
    <row r="13042" spans="1:4" hidden="1" x14ac:dyDescent="0.35">
      <c r="A13042">
        <v>1001263</v>
      </c>
      <c r="B13042" t="s">
        <v>17</v>
      </c>
      <c r="C13042" t="s">
        <v>15</v>
      </c>
      <c r="D13042" t="s">
        <v>16</v>
      </c>
    </row>
    <row r="13043" spans="1:4" hidden="1" x14ac:dyDescent="0.35">
      <c r="A13043">
        <v>1001263</v>
      </c>
      <c r="B13043" t="s">
        <v>17</v>
      </c>
      <c r="C13043" t="s">
        <v>14</v>
      </c>
      <c r="D13043" t="s">
        <v>13</v>
      </c>
    </row>
    <row r="13044" spans="1:4" hidden="1" x14ac:dyDescent="0.35">
      <c r="A13044">
        <v>1001263</v>
      </c>
      <c r="B13044" t="s">
        <v>17</v>
      </c>
      <c r="C13044" t="s">
        <v>18</v>
      </c>
      <c r="D13044" t="s">
        <v>13</v>
      </c>
    </row>
    <row r="13045" spans="1:4" hidden="1" x14ac:dyDescent="0.35">
      <c r="A13045">
        <v>1001263</v>
      </c>
      <c r="B13045" t="s">
        <v>17</v>
      </c>
      <c r="C13045" t="s">
        <v>20</v>
      </c>
      <c r="D13045" t="s">
        <v>13</v>
      </c>
    </row>
    <row r="13046" spans="1:4" hidden="1" x14ac:dyDescent="0.35">
      <c r="A13046">
        <v>1001263</v>
      </c>
      <c r="B13046" t="s">
        <v>17</v>
      </c>
      <c r="C13046" t="s">
        <v>15</v>
      </c>
      <c r="D13046" t="s">
        <v>13</v>
      </c>
    </row>
    <row r="13047" spans="1:4" hidden="1" x14ac:dyDescent="0.35">
      <c r="A13047">
        <v>1001263</v>
      </c>
      <c r="B13047" t="s">
        <v>11</v>
      </c>
      <c r="C13047" t="s">
        <v>18</v>
      </c>
      <c r="D13047" t="s">
        <v>13</v>
      </c>
    </row>
    <row r="13048" spans="1:4" hidden="1" x14ac:dyDescent="0.35">
      <c r="A13048">
        <v>1001263</v>
      </c>
      <c r="B13048" t="s">
        <v>17</v>
      </c>
      <c r="C13048" t="s">
        <v>20</v>
      </c>
      <c r="D13048" t="s">
        <v>16</v>
      </c>
    </row>
    <row r="13049" spans="1:4" hidden="1" x14ac:dyDescent="0.35">
      <c r="A13049">
        <v>1001263</v>
      </c>
      <c r="B13049" t="s">
        <v>17</v>
      </c>
      <c r="C13049" t="s">
        <v>12</v>
      </c>
      <c r="D13049" t="s">
        <v>13</v>
      </c>
    </row>
    <row r="13050" spans="1:4" hidden="1" x14ac:dyDescent="0.35">
      <c r="A13050">
        <v>1001263</v>
      </c>
      <c r="B13050" t="s">
        <v>17</v>
      </c>
      <c r="C13050" t="s">
        <v>21</v>
      </c>
      <c r="D13050" t="s">
        <v>13</v>
      </c>
    </row>
    <row r="13051" spans="1:4" hidden="1" x14ac:dyDescent="0.35">
      <c r="A13051">
        <v>1001263</v>
      </c>
      <c r="B13051" t="s">
        <v>17</v>
      </c>
      <c r="C13051" t="s">
        <v>21</v>
      </c>
      <c r="D13051" t="s">
        <v>16</v>
      </c>
    </row>
    <row r="13052" spans="1:4" hidden="1" x14ac:dyDescent="0.35">
      <c r="A13052">
        <v>1001263</v>
      </c>
      <c r="B13052" t="s">
        <v>11</v>
      </c>
      <c r="C13052" t="s">
        <v>20</v>
      </c>
      <c r="D13052" t="s">
        <v>16</v>
      </c>
    </row>
    <row r="13053" spans="1:4" hidden="1" x14ac:dyDescent="0.35">
      <c r="A13053">
        <v>1001264</v>
      </c>
      <c r="B13053" t="s">
        <v>17</v>
      </c>
      <c r="C13053" t="s">
        <v>14</v>
      </c>
      <c r="D13053" t="s">
        <v>13</v>
      </c>
    </row>
    <row r="13054" spans="1:4" hidden="1" x14ac:dyDescent="0.35">
      <c r="A13054">
        <v>1001264</v>
      </c>
      <c r="B13054" t="s">
        <v>17</v>
      </c>
      <c r="C13054" t="s">
        <v>18</v>
      </c>
      <c r="D13054" t="s">
        <v>13</v>
      </c>
    </row>
    <row r="13055" spans="1:4" hidden="1" x14ac:dyDescent="0.35">
      <c r="A13055">
        <v>1001264</v>
      </c>
      <c r="B13055" t="s">
        <v>17</v>
      </c>
      <c r="C13055" t="s">
        <v>19</v>
      </c>
      <c r="D13055" t="s">
        <v>16</v>
      </c>
    </row>
    <row r="13056" spans="1:4" hidden="1" x14ac:dyDescent="0.35">
      <c r="A13056">
        <v>1001264</v>
      </c>
      <c r="B13056" t="s">
        <v>11</v>
      </c>
      <c r="C13056" t="s">
        <v>19</v>
      </c>
      <c r="D13056" t="s">
        <v>16</v>
      </c>
    </row>
    <row r="13057" spans="1:4" hidden="1" x14ac:dyDescent="0.35">
      <c r="A13057">
        <v>1001264</v>
      </c>
      <c r="B13057" t="s">
        <v>17</v>
      </c>
      <c r="C13057" t="s">
        <v>12</v>
      </c>
      <c r="D13057" t="s">
        <v>13</v>
      </c>
    </row>
    <row r="13058" spans="1:4" hidden="1" x14ac:dyDescent="0.35">
      <c r="A13058">
        <v>1001264</v>
      </c>
      <c r="B13058" t="s">
        <v>17</v>
      </c>
      <c r="C13058" t="s">
        <v>20</v>
      </c>
      <c r="D13058" t="s">
        <v>16</v>
      </c>
    </row>
    <row r="13059" spans="1:4" hidden="1" x14ac:dyDescent="0.35">
      <c r="A13059">
        <v>1001264</v>
      </c>
      <c r="B13059" t="s">
        <v>11</v>
      </c>
      <c r="C13059" t="s">
        <v>15</v>
      </c>
      <c r="D13059" t="s">
        <v>13</v>
      </c>
    </row>
    <row r="13060" spans="1:4" hidden="1" x14ac:dyDescent="0.35">
      <c r="A13060">
        <v>1001264</v>
      </c>
      <c r="B13060" t="s">
        <v>17</v>
      </c>
      <c r="C13060" t="s">
        <v>15</v>
      </c>
      <c r="D13060" t="s">
        <v>16</v>
      </c>
    </row>
    <row r="13061" spans="1:4" hidden="1" x14ac:dyDescent="0.35">
      <c r="A13061">
        <v>1001264</v>
      </c>
      <c r="B13061" t="s">
        <v>11</v>
      </c>
      <c r="C13061" t="s">
        <v>15</v>
      </c>
      <c r="D13061" t="s">
        <v>16</v>
      </c>
    </row>
    <row r="13062" spans="1:4" hidden="1" x14ac:dyDescent="0.35">
      <c r="A13062">
        <v>1001264</v>
      </c>
      <c r="B13062" t="s">
        <v>11</v>
      </c>
      <c r="C13062" t="s">
        <v>18</v>
      </c>
      <c r="D13062" t="s">
        <v>16</v>
      </c>
    </row>
    <row r="13063" spans="1:4" hidden="1" x14ac:dyDescent="0.35">
      <c r="A13063">
        <v>1001264</v>
      </c>
      <c r="B13063" t="s">
        <v>17</v>
      </c>
      <c r="C13063" t="s">
        <v>18</v>
      </c>
      <c r="D13063" t="s">
        <v>16</v>
      </c>
    </row>
    <row r="13064" spans="1:4" hidden="1" x14ac:dyDescent="0.35">
      <c r="A13064">
        <v>1001264</v>
      </c>
      <c r="B13064" t="s">
        <v>11</v>
      </c>
      <c r="C13064" t="s">
        <v>18</v>
      </c>
      <c r="D13064" t="s">
        <v>13</v>
      </c>
    </row>
    <row r="13065" spans="1:4" hidden="1" x14ac:dyDescent="0.35">
      <c r="A13065">
        <v>1001264</v>
      </c>
      <c r="B13065" t="s">
        <v>17</v>
      </c>
      <c r="C13065" t="s">
        <v>21</v>
      </c>
      <c r="D13065" t="s">
        <v>16</v>
      </c>
    </row>
    <row r="13066" spans="1:4" hidden="1" x14ac:dyDescent="0.35">
      <c r="A13066">
        <v>1001264</v>
      </c>
      <c r="B13066" t="s">
        <v>11</v>
      </c>
      <c r="C13066" t="s">
        <v>14</v>
      </c>
      <c r="D13066" t="s">
        <v>13</v>
      </c>
    </row>
    <row r="13067" spans="1:4" hidden="1" x14ac:dyDescent="0.35">
      <c r="A13067">
        <v>1001264</v>
      </c>
      <c r="B13067" t="s">
        <v>11</v>
      </c>
      <c r="C13067" t="s">
        <v>21</v>
      </c>
      <c r="D13067" t="s">
        <v>16</v>
      </c>
    </row>
    <row r="13068" spans="1:4" x14ac:dyDescent="0.35">
      <c r="A13068">
        <v>1001264</v>
      </c>
      <c r="B13068" t="s">
        <v>17</v>
      </c>
      <c r="C13068" t="s">
        <v>14</v>
      </c>
      <c r="D13068" t="s">
        <v>16</v>
      </c>
    </row>
    <row r="13069" spans="1:4" hidden="1" x14ac:dyDescent="0.35">
      <c r="A13069">
        <v>1004262</v>
      </c>
      <c r="B13069" t="s">
        <v>11</v>
      </c>
      <c r="C13069" t="s">
        <v>18</v>
      </c>
      <c r="D13069" t="s">
        <v>13</v>
      </c>
    </row>
    <row r="13070" spans="1:4" x14ac:dyDescent="0.35">
      <c r="A13070">
        <v>1001264</v>
      </c>
      <c r="B13070" t="s">
        <v>11</v>
      </c>
      <c r="C13070" t="s">
        <v>14</v>
      </c>
      <c r="D13070" t="s">
        <v>16</v>
      </c>
    </row>
    <row r="13071" spans="1:4" hidden="1" x14ac:dyDescent="0.35">
      <c r="A13071">
        <v>1001264</v>
      </c>
      <c r="B13071" t="s">
        <v>11</v>
      </c>
      <c r="C13071" t="s">
        <v>20</v>
      </c>
      <c r="D13071" t="s">
        <v>16</v>
      </c>
    </row>
    <row r="13072" spans="1:4" hidden="1" x14ac:dyDescent="0.35">
      <c r="A13072">
        <v>1001265</v>
      </c>
      <c r="B13072" t="s">
        <v>11</v>
      </c>
      <c r="C13072" t="s">
        <v>18</v>
      </c>
      <c r="D13072" t="s">
        <v>13</v>
      </c>
    </row>
    <row r="13073" spans="1:4" hidden="1" x14ac:dyDescent="0.35">
      <c r="A13073">
        <v>1001265</v>
      </c>
      <c r="B13073" t="s">
        <v>17</v>
      </c>
      <c r="C13073" t="s">
        <v>18</v>
      </c>
      <c r="D13073" t="s">
        <v>13</v>
      </c>
    </row>
    <row r="13074" spans="1:4" hidden="1" x14ac:dyDescent="0.35">
      <c r="A13074">
        <v>1001265</v>
      </c>
      <c r="B13074" t="s">
        <v>17</v>
      </c>
      <c r="C13074" t="s">
        <v>12</v>
      </c>
      <c r="D13074" t="s">
        <v>13</v>
      </c>
    </row>
    <row r="13075" spans="1:4" hidden="1" x14ac:dyDescent="0.35">
      <c r="A13075">
        <v>1001265</v>
      </c>
      <c r="B13075" t="s">
        <v>17</v>
      </c>
      <c r="C13075" t="s">
        <v>15</v>
      </c>
      <c r="D13075" t="s">
        <v>16</v>
      </c>
    </row>
    <row r="13076" spans="1:4" hidden="1" x14ac:dyDescent="0.35">
      <c r="A13076">
        <v>1001265</v>
      </c>
      <c r="B13076" t="s">
        <v>17</v>
      </c>
      <c r="C13076" t="s">
        <v>14</v>
      </c>
      <c r="D13076" t="s">
        <v>13</v>
      </c>
    </row>
    <row r="13077" spans="1:4" hidden="1" x14ac:dyDescent="0.35">
      <c r="A13077">
        <v>1001265</v>
      </c>
      <c r="B13077" t="s">
        <v>17</v>
      </c>
      <c r="C13077" t="s">
        <v>15</v>
      </c>
      <c r="D13077" t="s">
        <v>13</v>
      </c>
    </row>
    <row r="13078" spans="1:4" hidden="1" x14ac:dyDescent="0.35">
      <c r="A13078">
        <v>1001265</v>
      </c>
      <c r="B13078" t="s">
        <v>11</v>
      </c>
      <c r="C13078" t="s">
        <v>15</v>
      </c>
      <c r="D13078" t="s">
        <v>13</v>
      </c>
    </row>
    <row r="13079" spans="1:4" hidden="1" x14ac:dyDescent="0.35">
      <c r="A13079">
        <v>1001265</v>
      </c>
      <c r="B13079" t="s">
        <v>11</v>
      </c>
      <c r="C13079" t="s">
        <v>19</v>
      </c>
      <c r="D13079" t="s">
        <v>16</v>
      </c>
    </row>
    <row r="13080" spans="1:4" hidden="1" x14ac:dyDescent="0.35">
      <c r="A13080">
        <v>1001265</v>
      </c>
      <c r="B13080" t="s">
        <v>17</v>
      </c>
      <c r="C13080" t="s">
        <v>19</v>
      </c>
      <c r="D13080" t="s">
        <v>13</v>
      </c>
    </row>
    <row r="13081" spans="1:4" hidden="1" x14ac:dyDescent="0.35">
      <c r="A13081">
        <v>1001265</v>
      </c>
      <c r="B13081" t="s">
        <v>11</v>
      </c>
      <c r="C13081" t="s">
        <v>20</v>
      </c>
      <c r="D13081" t="s">
        <v>16</v>
      </c>
    </row>
    <row r="13082" spans="1:4" hidden="1" x14ac:dyDescent="0.35">
      <c r="A13082">
        <v>1001265</v>
      </c>
      <c r="B13082" t="s">
        <v>11</v>
      </c>
      <c r="C13082" t="s">
        <v>15</v>
      </c>
      <c r="D13082" t="s">
        <v>16</v>
      </c>
    </row>
    <row r="13083" spans="1:4" hidden="1" x14ac:dyDescent="0.35">
      <c r="A13083">
        <v>1001265</v>
      </c>
      <c r="B13083" t="s">
        <v>11</v>
      </c>
      <c r="C13083" t="s">
        <v>12</v>
      </c>
      <c r="D13083" t="s">
        <v>13</v>
      </c>
    </row>
    <row r="13084" spans="1:4" hidden="1" x14ac:dyDescent="0.35">
      <c r="A13084">
        <v>1001265</v>
      </c>
      <c r="B13084" t="s">
        <v>17</v>
      </c>
      <c r="C13084" t="s">
        <v>18</v>
      </c>
      <c r="D13084" t="s">
        <v>16</v>
      </c>
    </row>
    <row r="13085" spans="1:4" hidden="1" x14ac:dyDescent="0.35">
      <c r="A13085">
        <v>1001265</v>
      </c>
      <c r="B13085" t="s">
        <v>17</v>
      </c>
      <c r="C13085" t="s">
        <v>19</v>
      </c>
      <c r="D13085" t="s">
        <v>16</v>
      </c>
    </row>
    <row r="13086" spans="1:4" hidden="1" x14ac:dyDescent="0.35">
      <c r="A13086">
        <v>1001265</v>
      </c>
      <c r="B13086" t="s">
        <v>17</v>
      </c>
      <c r="C13086" t="s">
        <v>21</v>
      </c>
      <c r="D13086" t="s">
        <v>13</v>
      </c>
    </row>
    <row r="13087" spans="1:4" hidden="1" x14ac:dyDescent="0.35">
      <c r="A13087">
        <v>1001266</v>
      </c>
      <c r="B13087" t="s">
        <v>17</v>
      </c>
      <c r="C13087" t="s">
        <v>18</v>
      </c>
      <c r="D13087" t="s">
        <v>13</v>
      </c>
    </row>
    <row r="13088" spans="1:4" hidden="1" x14ac:dyDescent="0.35">
      <c r="A13088">
        <v>1001266</v>
      </c>
      <c r="B13088" t="s">
        <v>17</v>
      </c>
      <c r="C13088" t="s">
        <v>14</v>
      </c>
      <c r="D13088" t="s">
        <v>13</v>
      </c>
    </row>
    <row r="13089" spans="1:4" hidden="1" x14ac:dyDescent="0.35">
      <c r="A13089">
        <v>1001266</v>
      </c>
      <c r="B13089" t="s">
        <v>17</v>
      </c>
      <c r="C13089" t="s">
        <v>21</v>
      </c>
      <c r="D13089" t="s">
        <v>16</v>
      </c>
    </row>
    <row r="13090" spans="1:4" hidden="1" x14ac:dyDescent="0.35">
      <c r="A13090">
        <v>1001266</v>
      </c>
      <c r="B13090" t="s">
        <v>17</v>
      </c>
      <c r="C13090" t="s">
        <v>20</v>
      </c>
      <c r="D13090" t="s">
        <v>16</v>
      </c>
    </row>
    <row r="13091" spans="1:4" hidden="1" x14ac:dyDescent="0.35">
      <c r="A13091">
        <v>1001266</v>
      </c>
      <c r="B13091" t="s">
        <v>11</v>
      </c>
      <c r="C13091" t="s">
        <v>14</v>
      </c>
      <c r="D13091" t="s">
        <v>13</v>
      </c>
    </row>
    <row r="13092" spans="1:4" hidden="1" x14ac:dyDescent="0.35">
      <c r="A13092">
        <v>1001266</v>
      </c>
      <c r="B13092" t="s">
        <v>17</v>
      </c>
      <c r="C13092" t="s">
        <v>19</v>
      </c>
      <c r="D13092" t="s">
        <v>16</v>
      </c>
    </row>
    <row r="13093" spans="1:4" hidden="1" x14ac:dyDescent="0.35">
      <c r="A13093">
        <v>1001266</v>
      </c>
      <c r="B13093" t="s">
        <v>11</v>
      </c>
      <c r="C13093" t="s">
        <v>15</v>
      </c>
      <c r="D13093" t="s">
        <v>13</v>
      </c>
    </row>
    <row r="13094" spans="1:4" hidden="1" x14ac:dyDescent="0.35">
      <c r="A13094">
        <v>1001266</v>
      </c>
      <c r="B13094" t="s">
        <v>17</v>
      </c>
      <c r="C13094" t="s">
        <v>15</v>
      </c>
      <c r="D13094" t="s">
        <v>13</v>
      </c>
    </row>
    <row r="13095" spans="1:4" x14ac:dyDescent="0.35">
      <c r="A13095">
        <v>1001266</v>
      </c>
      <c r="B13095" t="s">
        <v>17</v>
      </c>
      <c r="C13095" t="s">
        <v>14</v>
      </c>
      <c r="D13095" t="s">
        <v>16</v>
      </c>
    </row>
    <row r="13096" spans="1:4" hidden="1" x14ac:dyDescent="0.35">
      <c r="A13096">
        <v>1001266</v>
      </c>
      <c r="B13096" t="s">
        <v>17</v>
      </c>
      <c r="C13096" t="s">
        <v>12</v>
      </c>
      <c r="D13096" t="s">
        <v>13</v>
      </c>
    </row>
    <row r="13097" spans="1:4" hidden="1" x14ac:dyDescent="0.35">
      <c r="A13097">
        <v>1001266</v>
      </c>
      <c r="B13097" t="s">
        <v>11</v>
      </c>
      <c r="C13097" t="s">
        <v>18</v>
      </c>
      <c r="D13097" t="s">
        <v>16</v>
      </c>
    </row>
    <row r="13098" spans="1:4" hidden="1" x14ac:dyDescent="0.35">
      <c r="A13098">
        <v>1001266</v>
      </c>
      <c r="B13098" t="s">
        <v>11</v>
      </c>
      <c r="C13098" t="s">
        <v>18</v>
      </c>
      <c r="D13098" t="s">
        <v>13</v>
      </c>
    </row>
    <row r="13099" spans="1:4" hidden="1" x14ac:dyDescent="0.35">
      <c r="A13099">
        <v>1001266</v>
      </c>
      <c r="B13099" t="s">
        <v>11</v>
      </c>
      <c r="C13099" t="s">
        <v>15</v>
      </c>
      <c r="D13099" t="s">
        <v>16</v>
      </c>
    </row>
    <row r="13100" spans="1:4" hidden="1" x14ac:dyDescent="0.35">
      <c r="A13100">
        <v>1001266</v>
      </c>
      <c r="B13100" t="s">
        <v>17</v>
      </c>
      <c r="C13100" t="s">
        <v>18</v>
      </c>
      <c r="D13100" t="s">
        <v>16</v>
      </c>
    </row>
    <row r="13101" spans="1:4" hidden="1" x14ac:dyDescent="0.35">
      <c r="A13101">
        <v>1001266</v>
      </c>
      <c r="B13101" t="s">
        <v>11</v>
      </c>
      <c r="C13101" t="s">
        <v>21</v>
      </c>
      <c r="D13101" t="s">
        <v>16</v>
      </c>
    </row>
    <row r="13102" spans="1:4" hidden="1" x14ac:dyDescent="0.35">
      <c r="A13102">
        <v>1001267</v>
      </c>
      <c r="B13102" t="s">
        <v>17</v>
      </c>
      <c r="C13102" t="s">
        <v>15</v>
      </c>
      <c r="D13102" t="s">
        <v>16</v>
      </c>
    </row>
    <row r="13103" spans="1:4" hidden="1" x14ac:dyDescent="0.35">
      <c r="A13103">
        <v>1001267</v>
      </c>
      <c r="B13103" t="s">
        <v>17</v>
      </c>
      <c r="C13103" t="s">
        <v>14</v>
      </c>
      <c r="D13103" t="s">
        <v>13</v>
      </c>
    </row>
    <row r="13104" spans="1:4" hidden="1" x14ac:dyDescent="0.35">
      <c r="A13104">
        <v>1001267</v>
      </c>
      <c r="B13104" t="s">
        <v>11</v>
      </c>
      <c r="C13104" t="s">
        <v>20</v>
      </c>
      <c r="D13104" t="s">
        <v>13</v>
      </c>
    </row>
    <row r="13105" spans="1:4" hidden="1" x14ac:dyDescent="0.35">
      <c r="A13105">
        <v>1001267</v>
      </c>
      <c r="B13105" t="s">
        <v>17</v>
      </c>
      <c r="C13105" t="s">
        <v>19</v>
      </c>
      <c r="D13105" t="s">
        <v>16</v>
      </c>
    </row>
    <row r="13106" spans="1:4" hidden="1" x14ac:dyDescent="0.35">
      <c r="A13106">
        <v>1001267</v>
      </c>
      <c r="B13106" t="s">
        <v>11</v>
      </c>
      <c r="C13106" t="s">
        <v>15</v>
      </c>
      <c r="D13106" t="s">
        <v>16</v>
      </c>
    </row>
    <row r="13107" spans="1:4" hidden="1" x14ac:dyDescent="0.35">
      <c r="A13107">
        <v>1001267</v>
      </c>
      <c r="B13107" t="s">
        <v>17</v>
      </c>
      <c r="C13107" t="s">
        <v>20</v>
      </c>
      <c r="D13107" t="s">
        <v>16</v>
      </c>
    </row>
    <row r="13108" spans="1:4" hidden="1" x14ac:dyDescent="0.35">
      <c r="A13108">
        <v>1001268</v>
      </c>
      <c r="B13108" t="s">
        <v>17</v>
      </c>
      <c r="C13108" t="s">
        <v>19</v>
      </c>
      <c r="D13108" t="s">
        <v>13</v>
      </c>
    </row>
    <row r="13109" spans="1:4" hidden="1" x14ac:dyDescent="0.35">
      <c r="A13109">
        <v>1001268</v>
      </c>
      <c r="B13109" t="s">
        <v>17</v>
      </c>
      <c r="C13109" t="s">
        <v>14</v>
      </c>
      <c r="D13109" t="s">
        <v>13</v>
      </c>
    </row>
    <row r="13110" spans="1:4" hidden="1" x14ac:dyDescent="0.35">
      <c r="A13110">
        <v>1001268</v>
      </c>
      <c r="B13110" t="s">
        <v>17</v>
      </c>
      <c r="C13110" t="s">
        <v>18</v>
      </c>
      <c r="D13110" t="s">
        <v>13</v>
      </c>
    </row>
    <row r="13111" spans="1:4" hidden="1" x14ac:dyDescent="0.35">
      <c r="A13111">
        <v>1001268</v>
      </c>
      <c r="B13111" t="s">
        <v>11</v>
      </c>
      <c r="C13111" t="s">
        <v>12</v>
      </c>
      <c r="D13111" t="s">
        <v>13</v>
      </c>
    </row>
    <row r="13112" spans="1:4" hidden="1" x14ac:dyDescent="0.35">
      <c r="A13112">
        <v>1001268</v>
      </c>
      <c r="B13112" t="s">
        <v>11</v>
      </c>
      <c r="C13112" t="s">
        <v>18</v>
      </c>
      <c r="D13112" t="s">
        <v>16</v>
      </c>
    </row>
    <row r="13113" spans="1:4" hidden="1" x14ac:dyDescent="0.35">
      <c r="A13113">
        <v>1001268</v>
      </c>
      <c r="B13113" t="s">
        <v>17</v>
      </c>
      <c r="C13113" t="s">
        <v>15</v>
      </c>
      <c r="D13113" t="s">
        <v>13</v>
      </c>
    </row>
    <row r="13114" spans="1:4" hidden="1" x14ac:dyDescent="0.35">
      <c r="A13114">
        <v>1001268</v>
      </c>
      <c r="B13114" t="s">
        <v>11</v>
      </c>
      <c r="C13114" t="s">
        <v>15</v>
      </c>
      <c r="D13114" t="s">
        <v>16</v>
      </c>
    </row>
    <row r="13115" spans="1:4" hidden="1" x14ac:dyDescent="0.35">
      <c r="A13115">
        <v>1001268</v>
      </c>
      <c r="B13115" t="s">
        <v>11</v>
      </c>
      <c r="C13115" t="s">
        <v>15</v>
      </c>
      <c r="D13115" t="s">
        <v>13</v>
      </c>
    </row>
    <row r="13116" spans="1:4" hidden="1" x14ac:dyDescent="0.35">
      <c r="A13116">
        <v>1001268</v>
      </c>
      <c r="B13116" t="s">
        <v>11</v>
      </c>
      <c r="C13116" t="s">
        <v>21</v>
      </c>
      <c r="D13116" t="s">
        <v>16</v>
      </c>
    </row>
    <row r="13117" spans="1:4" hidden="1" x14ac:dyDescent="0.35">
      <c r="A13117">
        <v>1001268</v>
      </c>
      <c r="B13117" t="s">
        <v>17</v>
      </c>
      <c r="C13117" t="s">
        <v>20</v>
      </c>
      <c r="D13117" t="s">
        <v>16</v>
      </c>
    </row>
    <row r="13118" spans="1:4" hidden="1" x14ac:dyDescent="0.35">
      <c r="A13118">
        <v>1001269</v>
      </c>
      <c r="B13118" t="s">
        <v>11</v>
      </c>
      <c r="C13118" t="s">
        <v>14</v>
      </c>
      <c r="D13118" t="s">
        <v>13</v>
      </c>
    </row>
    <row r="13119" spans="1:4" hidden="1" x14ac:dyDescent="0.35">
      <c r="A13119">
        <v>1001271</v>
      </c>
      <c r="B13119" t="s">
        <v>17</v>
      </c>
      <c r="C13119" t="s">
        <v>15</v>
      </c>
      <c r="D13119" t="s">
        <v>13</v>
      </c>
    </row>
    <row r="13120" spans="1:4" hidden="1" x14ac:dyDescent="0.35">
      <c r="A13120">
        <v>1001271</v>
      </c>
      <c r="B13120" t="s">
        <v>17</v>
      </c>
      <c r="C13120" t="s">
        <v>15</v>
      </c>
      <c r="D13120" t="s">
        <v>16</v>
      </c>
    </row>
    <row r="13121" spans="1:4" hidden="1" x14ac:dyDescent="0.35">
      <c r="A13121">
        <v>1001271</v>
      </c>
      <c r="B13121" t="s">
        <v>17</v>
      </c>
      <c r="C13121" t="s">
        <v>19</v>
      </c>
      <c r="D13121" t="s">
        <v>16</v>
      </c>
    </row>
    <row r="13122" spans="1:4" hidden="1" x14ac:dyDescent="0.35">
      <c r="A13122">
        <v>1001271</v>
      </c>
      <c r="B13122" t="s">
        <v>17</v>
      </c>
      <c r="C13122" t="s">
        <v>20</v>
      </c>
      <c r="D13122" t="s">
        <v>16</v>
      </c>
    </row>
    <row r="13123" spans="1:4" hidden="1" x14ac:dyDescent="0.35">
      <c r="A13123">
        <v>1001271</v>
      </c>
      <c r="B13123" t="s">
        <v>17</v>
      </c>
      <c r="C13123" t="s">
        <v>21</v>
      </c>
      <c r="D13123" t="s">
        <v>13</v>
      </c>
    </row>
    <row r="13124" spans="1:4" hidden="1" x14ac:dyDescent="0.35">
      <c r="A13124">
        <v>1001271</v>
      </c>
      <c r="B13124" t="s">
        <v>17</v>
      </c>
      <c r="C13124" t="s">
        <v>14</v>
      </c>
      <c r="D13124" t="s">
        <v>13</v>
      </c>
    </row>
    <row r="13125" spans="1:4" hidden="1" x14ac:dyDescent="0.35">
      <c r="A13125">
        <v>1001272</v>
      </c>
      <c r="B13125" t="s">
        <v>17</v>
      </c>
      <c r="C13125" t="s">
        <v>12</v>
      </c>
      <c r="D13125" t="s">
        <v>13</v>
      </c>
    </row>
    <row r="13126" spans="1:4" hidden="1" x14ac:dyDescent="0.35">
      <c r="A13126">
        <v>1001272</v>
      </c>
      <c r="B13126" t="s">
        <v>17</v>
      </c>
      <c r="C13126" t="s">
        <v>19</v>
      </c>
      <c r="D13126" t="s">
        <v>16</v>
      </c>
    </row>
    <row r="13127" spans="1:4" hidden="1" x14ac:dyDescent="0.35">
      <c r="A13127">
        <v>1001272</v>
      </c>
      <c r="B13127" t="s">
        <v>17</v>
      </c>
      <c r="C13127" t="s">
        <v>18</v>
      </c>
      <c r="D13127" t="s">
        <v>16</v>
      </c>
    </row>
    <row r="13128" spans="1:4" hidden="1" x14ac:dyDescent="0.35">
      <c r="A13128">
        <v>1001272</v>
      </c>
      <c r="B13128" t="s">
        <v>17</v>
      </c>
      <c r="C13128" t="s">
        <v>15</v>
      </c>
      <c r="D13128" t="s">
        <v>13</v>
      </c>
    </row>
    <row r="13129" spans="1:4" hidden="1" x14ac:dyDescent="0.35">
      <c r="A13129">
        <v>1001272</v>
      </c>
      <c r="B13129" t="s">
        <v>11</v>
      </c>
      <c r="C13129" t="s">
        <v>18</v>
      </c>
      <c r="D13129" t="s">
        <v>16</v>
      </c>
    </row>
    <row r="13130" spans="1:4" hidden="1" x14ac:dyDescent="0.35">
      <c r="A13130">
        <v>1001272</v>
      </c>
      <c r="B13130" t="s">
        <v>17</v>
      </c>
      <c r="C13130" t="s">
        <v>15</v>
      </c>
      <c r="D13130" t="s">
        <v>16</v>
      </c>
    </row>
    <row r="13131" spans="1:4" hidden="1" x14ac:dyDescent="0.35">
      <c r="A13131">
        <v>1001272</v>
      </c>
      <c r="B13131" t="s">
        <v>11</v>
      </c>
      <c r="C13131" t="s">
        <v>15</v>
      </c>
      <c r="D13131" t="s">
        <v>16</v>
      </c>
    </row>
    <row r="13132" spans="1:4" hidden="1" x14ac:dyDescent="0.35">
      <c r="A13132">
        <v>1001272</v>
      </c>
      <c r="B13132" t="s">
        <v>11</v>
      </c>
      <c r="C13132" t="s">
        <v>20</v>
      </c>
      <c r="D13132" t="s">
        <v>16</v>
      </c>
    </row>
    <row r="13133" spans="1:4" hidden="1" x14ac:dyDescent="0.35">
      <c r="A13133">
        <v>1001272</v>
      </c>
      <c r="B13133" t="s">
        <v>17</v>
      </c>
      <c r="C13133" t="s">
        <v>19</v>
      </c>
      <c r="D13133" t="s">
        <v>13</v>
      </c>
    </row>
    <row r="13134" spans="1:4" hidden="1" x14ac:dyDescent="0.35">
      <c r="A13134">
        <v>1001272</v>
      </c>
      <c r="B13134" t="s">
        <v>17</v>
      </c>
      <c r="C13134" t="s">
        <v>18</v>
      </c>
      <c r="D13134" t="s">
        <v>13</v>
      </c>
    </row>
    <row r="13135" spans="1:4" hidden="1" x14ac:dyDescent="0.35">
      <c r="A13135">
        <v>1001272</v>
      </c>
      <c r="B13135" t="s">
        <v>11</v>
      </c>
      <c r="C13135" t="s">
        <v>18</v>
      </c>
      <c r="D13135" t="s">
        <v>13</v>
      </c>
    </row>
    <row r="13136" spans="1:4" hidden="1" x14ac:dyDescent="0.35">
      <c r="A13136">
        <v>1001272</v>
      </c>
      <c r="B13136" t="s">
        <v>17</v>
      </c>
      <c r="C13136" t="s">
        <v>20</v>
      </c>
      <c r="D13136" t="s">
        <v>16</v>
      </c>
    </row>
    <row r="13137" spans="1:4" hidden="1" x14ac:dyDescent="0.35">
      <c r="A13137">
        <v>1001272</v>
      </c>
      <c r="B13137" t="s">
        <v>11</v>
      </c>
      <c r="C13137" t="s">
        <v>20</v>
      </c>
      <c r="D13137" t="s">
        <v>13</v>
      </c>
    </row>
    <row r="13138" spans="1:4" hidden="1" x14ac:dyDescent="0.35">
      <c r="A13138">
        <v>1003092</v>
      </c>
      <c r="B13138" t="s">
        <v>17</v>
      </c>
      <c r="C13138" t="s">
        <v>18</v>
      </c>
      <c r="D13138" t="s">
        <v>13</v>
      </c>
    </row>
    <row r="13139" spans="1:4" x14ac:dyDescent="0.35">
      <c r="A13139">
        <v>1001273</v>
      </c>
      <c r="B13139" t="s">
        <v>17</v>
      </c>
      <c r="C13139" t="s">
        <v>14</v>
      </c>
      <c r="D13139" t="s">
        <v>16</v>
      </c>
    </row>
    <row r="13140" spans="1:4" hidden="1" x14ac:dyDescent="0.35">
      <c r="A13140">
        <v>1001273</v>
      </c>
      <c r="B13140" t="s">
        <v>11</v>
      </c>
      <c r="C13140" t="s">
        <v>19</v>
      </c>
      <c r="D13140" t="s">
        <v>16</v>
      </c>
    </row>
    <row r="13141" spans="1:4" hidden="1" x14ac:dyDescent="0.35">
      <c r="A13141">
        <v>1001273</v>
      </c>
      <c r="B13141" t="s">
        <v>17</v>
      </c>
      <c r="C13141" t="s">
        <v>21</v>
      </c>
      <c r="D13141" t="s">
        <v>16</v>
      </c>
    </row>
    <row r="13142" spans="1:4" hidden="1" x14ac:dyDescent="0.35">
      <c r="A13142">
        <v>1001273</v>
      </c>
      <c r="B13142" t="s">
        <v>17</v>
      </c>
      <c r="C13142" t="s">
        <v>15</v>
      </c>
      <c r="D13142" t="s">
        <v>13</v>
      </c>
    </row>
    <row r="13143" spans="1:4" hidden="1" x14ac:dyDescent="0.35">
      <c r="A13143">
        <v>1001273</v>
      </c>
      <c r="B13143" t="s">
        <v>11</v>
      </c>
      <c r="C13143" t="s">
        <v>18</v>
      </c>
      <c r="D13143" t="s">
        <v>13</v>
      </c>
    </row>
    <row r="13144" spans="1:4" hidden="1" x14ac:dyDescent="0.35">
      <c r="A13144">
        <v>1001273</v>
      </c>
      <c r="B13144" t="s">
        <v>17</v>
      </c>
      <c r="C13144" t="s">
        <v>14</v>
      </c>
      <c r="D13144" t="s">
        <v>13</v>
      </c>
    </row>
    <row r="13145" spans="1:4" hidden="1" x14ac:dyDescent="0.35">
      <c r="A13145">
        <v>1001273</v>
      </c>
      <c r="B13145" t="s">
        <v>17</v>
      </c>
      <c r="C13145" t="s">
        <v>18</v>
      </c>
      <c r="D13145" t="s">
        <v>13</v>
      </c>
    </row>
    <row r="13146" spans="1:4" hidden="1" x14ac:dyDescent="0.35">
      <c r="A13146">
        <v>1001273</v>
      </c>
      <c r="B13146" t="s">
        <v>17</v>
      </c>
      <c r="C13146" t="s">
        <v>15</v>
      </c>
      <c r="D13146" t="s">
        <v>16</v>
      </c>
    </row>
    <row r="13147" spans="1:4" hidden="1" x14ac:dyDescent="0.35">
      <c r="A13147">
        <v>1001273</v>
      </c>
      <c r="B13147" t="s">
        <v>11</v>
      </c>
      <c r="C13147" t="s">
        <v>15</v>
      </c>
      <c r="D13147" t="s">
        <v>13</v>
      </c>
    </row>
    <row r="13148" spans="1:4" hidden="1" x14ac:dyDescent="0.35">
      <c r="A13148">
        <v>1001273</v>
      </c>
      <c r="B13148" t="s">
        <v>17</v>
      </c>
      <c r="C13148" t="s">
        <v>19</v>
      </c>
      <c r="D13148" t="s">
        <v>16</v>
      </c>
    </row>
    <row r="13149" spans="1:4" hidden="1" x14ac:dyDescent="0.35">
      <c r="A13149">
        <v>1000694</v>
      </c>
      <c r="B13149" t="s">
        <v>17</v>
      </c>
      <c r="C13149" t="s">
        <v>14</v>
      </c>
      <c r="D13149" t="s">
        <v>13</v>
      </c>
    </row>
    <row r="13150" spans="1:4" hidden="1" x14ac:dyDescent="0.35">
      <c r="A13150">
        <v>1001273</v>
      </c>
      <c r="B13150" t="s">
        <v>11</v>
      </c>
      <c r="C13150" t="s">
        <v>18</v>
      </c>
      <c r="D13150" t="s">
        <v>16</v>
      </c>
    </row>
    <row r="13151" spans="1:4" hidden="1" x14ac:dyDescent="0.35">
      <c r="A13151">
        <v>1001273</v>
      </c>
      <c r="B13151" t="s">
        <v>17</v>
      </c>
      <c r="C13151" t="s">
        <v>12</v>
      </c>
      <c r="D13151" t="s">
        <v>13</v>
      </c>
    </row>
    <row r="13152" spans="1:4" hidden="1" x14ac:dyDescent="0.35">
      <c r="A13152">
        <v>1001273</v>
      </c>
      <c r="B13152" t="s">
        <v>11</v>
      </c>
      <c r="C13152" t="s">
        <v>20</v>
      </c>
      <c r="D13152" t="s">
        <v>16</v>
      </c>
    </row>
    <row r="13153" spans="1:4" hidden="1" x14ac:dyDescent="0.35">
      <c r="A13153">
        <v>1003972</v>
      </c>
      <c r="B13153" t="s">
        <v>11</v>
      </c>
      <c r="C13153" t="s">
        <v>15</v>
      </c>
      <c r="D13153" t="s">
        <v>13</v>
      </c>
    </row>
    <row r="13154" spans="1:4" hidden="1" x14ac:dyDescent="0.35">
      <c r="A13154">
        <v>1001273</v>
      </c>
      <c r="B13154" t="s">
        <v>17</v>
      </c>
      <c r="C13154" t="s">
        <v>20</v>
      </c>
      <c r="D13154" t="s">
        <v>16</v>
      </c>
    </row>
    <row r="13155" spans="1:4" hidden="1" x14ac:dyDescent="0.35">
      <c r="A13155">
        <v>1001273</v>
      </c>
      <c r="B13155" t="s">
        <v>17</v>
      </c>
      <c r="C13155" t="s">
        <v>20</v>
      </c>
      <c r="D13155" t="s">
        <v>13</v>
      </c>
    </row>
    <row r="13156" spans="1:4" hidden="1" x14ac:dyDescent="0.35">
      <c r="A13156">
        <v>1001273</v>
      </c>
      <c r="B13156" t="s">
        <v>11</v>
      </c>
      <c r="C13156" t="s">
        <v>12</v>
      </c>
      <c r="D13156" t="s">
        <v>13</v>
      </c>
    </row>
    <row r="13157" spans="1:4" hidden="1" x14ac:dyDescent="0.35">
      <c r="A13157">
        <v>1001274</v>
      </c>
      <c r="B13157" t="s">
        <v>11</v>
      </c>
      <c r="C13157" t="s">
        <v>18</v>
      </c>
      <c r="D13157" t="s">
        <v>13</v>
      </c>
    </row>
    <row r="13158" spans="1:4" hidden="1" x14ac:dyDescent="0.35">
      <c r="A13158">
        <v>1001274</v>
      </c>
      <c r="B13158" t="s">
        <v>17</v>
      </c>
      <c r="C13158" t="s">
        <v>15</v>
      </c>
      <c r="D13158" t="s">
        <v>13</v>
      </c>
    </row>
    <row r="13159" spans="1:4" hidden="1" x14ac:dyDescent="0.35">
      <c r="A13159">
        <v>1001274</v>
      </c>
      <c r="B13159" t="s">
        <v>17</v>
      </c>
      <c r="C13159" t="s">
        <v>18</v>
      </c>
      <c r="D13159" t="s">
        <v>13</v>
      </c>
    </row>
    <row r="13160" spans="1:4" hidden="1" x14ac:dyDescent="0.35">
      <c r="A13160">
        <v>1001274</v>
      </c>
      <c r="B13160" t="s">
        <v>11</v>
      </c>
      <c r="C13160" t="s">
        <v>20</v>
      </c>
      <c r="D13160" t="s">
        <v>16</v>
      </c>
    </row>
    <row r="13161" spans="1:4" hidden="1" x14ac:dyDescent="0.35">
      <c r="A13161">
        <v>1001274</v>
      </c>
      <c r="B13161" t="s">
        <v>17</v>
      </c>
      <c r="C13161" t="s">
        <v>18</v>
      </c>
      <c r="D13161" t="s">
        <v>16</v>
      </c>
    </row>
    <row r="13162" spans="1:4" hidden="1" x14ac:dyDescent="0.35">
      <c r="A13162">
        <v>1001274</v>
      </c>
      <c r="B13162" t="s">
        <v>11</v>
      </c>
      <c r="C13162" t="s">
        <v>19</v>
      </c>
      <c r="D13162" t="s">
        <v>13</v>
      </c>
    </row>
    <row r="13163" spans="1:4" hidden="1" x14ac:dyDescent="0.35">
      <c r="A13163">
        <v>1001274</v>
      </c>
      <c r="B13163" t="s">
        <v>17</v>
      </c>
      <c r="C13163" t="s">
        <v>19</v>
      </c>
      <c r="D13163" t="s">
        <v>13</v>
      </c>
    </row>
    <row r="13164" spans="1:4" hidden="1" x14ac:dyDescent="0.35">
      <c r="A13164">
        <v>1001274</v>
      </c>
      <c r="B13164" t="s">
        <v>11</v>
      </c>
      <c r="C13164" t="s">
        <v>21</v>
      </c>
      <c r="D13164" t="s">
        <v>16</v>
      </c>
    </row>
    <row r="13165" spans="1:4" hidden="1" x14ac:dyDescent="0.35">
      <c r="A13165">
        <v>1001274</v>
      </c>
      <c r="B13165" t="s">
        <v>17</v>
      </c>
      <c r="C13165" t="s">
        <v>12</v>
      </c>
      <c r="D13165" t="s">
        <v>13</v>
      </c>
    </row>
    <row r="13166" spans="1:4" x14ac:dyDescent="0.35">
      <c r="A13166">
        <v>1001274</v>
      </c>
      <c r="B13166" t="s">
        <v>17</v>
      </c>
      <c r="C13166" t="s">
        <v>14</v>
      </c>
      <c r="D13166" t="s">
        <v>16</v>
      </c>
    </row>
    <row r="13167" spans="1:4" hidden="1" x14ac:dyDescent="0.35">
      <c r="A13167">
        <v>1001274</v>
      </c>
      <c r="B13167" t="s">
        <v>11</v>
      </c>
      <c r="C13167" t="s">
        <v>19</v>
      </c>
      <c r="D13167" t="s">
        <v>16</v>
      </c>
    </row>
    <row r="13168" spans="1:4" hidden="1" x14ac:dyDescent="0.35">
      <c r="A13168">
        <v>1001274</v>
      </c>
      <c r="B13168" t="s">
        <v>17</v>
      </c>
      <c r="C13168" t="s">
        <v>21</v>
      </c>
      <c r="D13168" t="s">
        <v>13</v>
      </c>
    </row>
    <row r="13169" spans="1:4" hidden="1" x14ac:dyDescent="0.35">
      <c r="A13169">
        <v>1001274</v>
      </c>
      <c r="B13169" t="s">
        <v>17</v>
      </c>
      <c r="C13169" t="s">
        <v>19</v>
      </c>
      <c r="D13169" t="s">
        <v>16</v>
      </c>
    </row>
    <row r="13170" spans="1:4" hidden="1" x14ac:dyDescent="0.35">
      <c r="A13170">
        <v>1001274</v>
      </c>
      <c r="B13170" t="s">
        <v>11</v>
      </c>
      <c r="C13170" t="s">
        <v>18</v>
      </c>
      <c r="D13170" t="s">
        <v>16</v>
      </c>
    </row>
    <row r="13171" spans="1:4" hidden="1" x14ac:dyDescent="0.35">
      <c r="A13171">
        <v>1001274</v>
      </c>
      <c r="B13171" t="s">
        <v>11</v>
      </c>
      <c r="C13171" t="s">
        <v>21</v>
      </c>
      <c r="D13171" t="s">
        <v>13</v>
      </c>
    </row>
    <row r="13172" spans="1:4" hidden="1" x14ac:dyDescent="0.35">
      <c r="A13172">
        <v>1001274</v>
      </c>
      <c r="B13172" t="s">
        <v>11</v>
      </c>
      <c r="C13172" t="s">
        <v>15</v>
      </c>
      <c r="D13172" t="s">
        <v>16</v>
      </c>
    </row>
    <row r="13173" spans="1:4" hidden="1" x14ac:dyDescent="0.35">
      <c r="A13173">
        <v>1001274</v>
      </c>
      <c r="B13173" t="s">
        <v>11</v>
      </c>
      <c r="C13173" t="s">
        <v>12</v>
      </c>
      <c r="D13173" t="s">
        <v>13</v>
      </c>
    </row>
    <row r="13174" spans="1:4" hidden="1" x14ac:dyDescent="0.35">
      <c r="A13174">
        <v>1001274</v>
      </c>
      <c r="B13174" t="s">
        <v>17</v>
      </c>
      <c r="C13174" t="s">
        <v>21</v>
      </c>
      <c r="D13174" t="s">
        <v>16</v>
      </c>
    </row>
    <row r="13175" spans="1:4" hidden="1" x14ac:dyDescent="0.35">
      <c r="A13175">
        <v>1001274</v>
      </c>
      <c r="B13175" t="s">
        <v>11</v>
      </c>
      <c r="C13175" t="s">
        <v>15</v>
      </c>
      <c r="D13175" t="s">
        <v>13</v>
      </c>
    </row>
    <row r="13176" spans="1:4" x14ac:dyDescent="0.35">
      <c r="A13176">
        <v>1004507</v>
      </c>
      <c r="B13176" t="s">
        <v>17</v>
      </c>
      <c r="C13176" t="s">
        <v>14</v>
      </c>
      <c r="D13176" t="s">
        <v>16</v>
      </c>
    </row>
    <row r="13177" spans="1:4" hidden="1" x14ac:dyDescent="0.35">
      <c r="A13177">
        <v>1001274</v>
      </c>
      <c r="B13177" t="s">
        <v>11</v>
      </c>
      <c r="C13177" t="s">
        <v>14</v>
      </c>
      <c r="D13177" t="s">
        <v>13</v>
      </c>
    </row>
    <row r="13178" spans="1:4" hidden="1" x14ac:dyDescent="0.35">
      <c r="A13178">
        <v>1001274</v>
      </c>
      <c r="B13178" t="s">
        <v>17</v>
      </c>
      <c r="C13178" t="s">
        <v>14</v>
      </c>
      <c r="D13178" t="s">
        <v>13</v>
      </c>
    </row>
    <row r="13179" spans="1:4" hidden="1" x14ac:dyDescent="0.35">
      <c r="A13179">
        <v>1001274</v>
      </c>
      <c r="B13179" t="s">
        <v>17</v>
      </c>
      <c r="C13179" t="s">
        <v>15</v>
      </c>
      <c r="D13179" t="s">
        <v>16</v>
      </c>
    </row>
    <row r="13180" spans="1:4" hidden="1" x14ac:dyDescent="0.35">
      <c r="A13180">
        <v>1001275</v>
      </c>
      <c r="B13180" t="s">
        <v>11</v>
      </c>
      <c r="C13180" t="s">
        <v>19</v>
      </c>
      <c r="D13180" t="s">
        <v>16</v>
      </c>
    </row>
    <row r="13181" spans="1:4" hidden="1" x14ac:dyDescent="0.35">
      <c r="A13181">
        <v>1001276</v>
      </c>
      <c r="B13181" t="s">
        <v>11</v>
      </c>
      <c r="C13181" t="s">
        <v>18</v>
      </c>
      <c r="D13181" t="s">
        <v>16</v>
      </c>
    </row>
    <row r="13182" spans="1:4" hidden="1" x14ac:dyDescent="0.35">
      <c r="A13182">
        <v>1001276</v>
      </c>
      <c r="B13182" t="s">
        <v>11</v>
      </c>
      <c r="C13182" t="s">
        <v>14</v>
      </c>
      <c r="D13182" t="s">
        <v>13</v>
      </c>
    </row>
    <row r="13183" spans="1:4" hidden="1" x14ac:dyDescent="0.35">
      <c r="A13183">
        <v>1001276</v>
      </c>
      <c r="B13183" t="s">
        <v>17</v>
      </c>
      <c r="C13183" t="s">
        <v>14</v>
      </c>
      <c r="D13183" t="s">
        <v>13</v>
      </c>
    </row>
    <row r="13184" spans="1:4" hidden="1" x14ac:dyDescent="0.35">
      <c r="A13184">
        <v>1001277</v>
      </c>
      <c r="B13184" t="s">
        <v>17</v>
      </c>
      <c r="C13184" t="s">
        <v>20</v>
      </c>
      <c r="D13184" t="s">
        <v>16</v>
      </c>
    </row>
    <row r="13185" spans="1:4" hidden="1" x14ac:dyDescent="0.35">
      <c r="A13185">
        <v>1001277</v>
      </c>
      <c r="B13185" t="s">
        <v>17</v>
      </c>
      <c r="C13185" t="s">
        <v>18</v>
      </c>
      <c r="D13185" t="s">
        <v>13</v>
      </c>
    </row>
    <row r="13186" spans="1:4" hidden="1" x14ac:dyDescent="0.35">
      <c r="A13186">
        <v>1004132</v>
      </c>
      <c r="B13186" t="s">
        <v>17</v>
      </c>
      <c r="C13186" t="s">
        <v>15</v>
      </c>
      <c r="D13186" t="s">
        <v>13</v>
      </c>
    </row>
    <row r="13187" spans="1:4" hidden="1" x14ac:dyDescent="0.35">
      <c r="A13187">
        <v>1005705</v>
      </c>
      <c r="B13187" t="s">
        <v>11</v>
      </c>
      <c r="C13187" t="s">
        <v>14</v>
      </c>
      <c r="D13187" t="s">
        <v>13</v>
      </c>
    </row>
    <row r="13188" spans="1:4" hidden="1" x14ac:dyDescent="0.35">
      <c r="A13188">
        <v>1001278</v>
      </c>
      <c r="B13188" t="s">
        <v>11</v>
      </c>
      <c r="C13188" t="s">
        <v>20</v>
      </c>
      <c r="D13188" t="s">
        <v>16</v>
      </c>
    </row>
    <row r="13189" spans="1:4" hidden="1" x14ac:dyDescent="0.35">
      <c r="A13189">
        <v>1001278</v>
      </c>
      <c r="B13189" t="s">
        <v>11</v>
      </c>
      <c r="C13189" t="s">
        <v>18</v>
      </c>
      <c r="D13189" t="s">
        <v>13</v>
      </c>
    </row>
    <row r="13190" spans="1:4" hidden="1" x14ac:dyDescent="0.35">
      <c r="A13190">
        <v>1001279</v>
      </c>
      <c r="B13190" t="s">
        <v>17</v>
      </c>
      <c r="C13190" t="s">
        <v>12</v>
      </c>
      <c r="D13190" t="s">
        <v>13</v>
      </c>
    </row>
    <row r="13191" spans="1:4" hidden="1" x14ac:dyDescent="0.35">
      <c r="A13191">
        <v>1001279</v>
      </c>
      <c r="B13191" t="s">
        <v>11</v>
      </c>
      <c r="C13191" t="s">
        <v>15</v>
      </c>
      <c r="D13191" t="s">
        <v>16</v>
      </c>
    </row>
    <row r="13192" spans="1:4" hidden="1" x14ac:dyDescent="0.35">
      <c r="A13192">
        <v>1001279</v>
      </c>
      <c r="B13192" t="s">
        <v>17</v>
      </c>
      <c r="C13192" t="s">
        <v>18</v>
      </c>
      <c r="D13192" t="s">
        <v>16</v>
      </c>
    </row>
    <row r="13193" spans="1:4" x14ac:dyDescent="0.35">
      <c r="A13193">
        <v>1001279</v>
      </c>
      <c r="B13193" t="s">
        <v>17</v>
      </c>
      <c r="C13193" t="s">
        <v>14</v>
      </c>
      <c r="D13193" t="s">
        <v>16</v>
      </c>
    </row>
    <row r="13194" spans="1:4" hidden="1" x14ac:dyDescent="0.35">
      <c r="A13194">
        <v>1001279</v>
      </c>
      <c r="B13194" t="s">
        <v>11</v>
      </c>
      <c r="C13194" t="s">
        <v>21</v>
      </c>
      <c r="D13194" t="s">
        <v>16</v>
      </c>
    </row>
    <row r="13195" spans="1:4" hidden="1" x14ac:dyDescent="0.35">
      <c r="A13195">
        <v>1001279</v>
      </c>
      <c r="B13195" t="s">
        <v>11</v>
      </c>
      <c r="C13195" t="s">
        <v>12</v>
      </c>
      <c r="D13195" t="s">
        <v>13</v>
      </c>
    </row>
    <row r="13196" spans="1:4" hidden="1" x14ac:dyDescent="0.35">
      <c r="A13196">
        <v>1001279</v>
      </c>
      <c r="B13196" t="s">
        <v>17</v>
      </c>
      <c r="C13196" t="s">
        <v>19</v>
      </c>
      <c r="D13196" t="s">
        <v>13</v>
      </c>
    </row>
    <row r="13197" spans="1:4" hidden="1" x14ac:dyDescent="0.35">
      <c r="A13197">
        <v>1001279</v>
      </c>
      <c r="B13197" t="s">
        <v>17</v>
      </c>
      <c r="C13197" t="s">
        <v>14</v>
      </c>
      <c r="D13197" t="s">
        <v>13</v>
      </c>
    </row>
    <row r="13198" spans="1:4" hidden="1" x14ac:dyDescent="0.35">
      <c r="A13198">
        <v>1001279</v>
      </c>
      <c r="B13198" t="s">
        <v>17</v>
      </c>
      <c r="C13198" t="s">
        <v>19</v>
      </c>
      <c r="D13198" t="s">
        <v>16</v>
      </c>
    </row>
    <row r="13199" spans="1:4" hidden="1" x14ac:dyDescent="0.35">
      <c r="A13199">
        <v>1001279</v>
      </c>
      <c r="B13199" t="s">
        <v>11</v>
      </c>
      <c r="C13199" t="s">
        <v>20</v>
      </c>
      <c r="D13199" t="s">
        <v>16</v>
      </c>
    </row>
    <row r="13200" spans="1:4" hidden="1" x14ac:dyDescent="0.35">
      <c r="A13200">
        <v>1001279</v>
      </c>
      <c r="B13200" t="s">
        <v>17</v>
      </c>
      <c r="C13200" t="s">
        <v>15</v>
      </c>
      <c r="D13200" t="s">
        <v>13</v>
      </c>
    </row>
    <row r="13201" spans="1:4" hidden="1" x14ac:dyDescent="0.35">
      <c r="A13201">
        <v>1001279</v>
      </c>
      <c r="B13201" t="s">
        <v>11</v>
      </c>
      <c r="C13201" t="s">
        <v>15</v>
      </c>
      <c r="D13201" t="s">
        <v>13</v>
      </c>
    </row>
    <row r="13202" spans="1:4" hidden="1" x14ac:dyDescent="0.35">
      <c r="A13202">
        <v>1001279</v>
      </c>
      <c r="B13202" t="s">
        <v>17</v>
      </c>
      <c r="C13202" t="s">
        <v>20</v>
      </c>
      <c r="D13202" t="s">
        <v>13</v>
      </c>
    </row>
    <row r="13203" spans="1:4" hidden="1" x14ac:dyDescent="0.35">
      <c r="A13203">
        <v>1001280</v>
      </c>
      <c r="B13203" t="s">
        <v>11</v>
      </c>
      <c r="C13203" t="s">
        <v>19</v>
      </c>
      <c r="D13203" t="s">
        <v>16</v>
      </c>
    </row>
    <row r="13204" spans="1:4" hidden="1" x14ac:dyDescent="0.35">
      <c r="A13204">
        <v>1001280</v>
      </c>
      <c r="B13204" t="s">
        <v>17</v>
      </c>
      <c r="C13204" t="s">
        <v>14</v>
      </c>
      <c r="D13204" t="s">
        <v>13</v>
      </c>
    </row>
    <row r="13205" spans="1:4" hidden="1" x14ac:dyDescent="0.35">
      <c r="A13205">
        <v>1001280</v>
      </c>
      <c r="B13205" t="s">
        <v>11</v>
      </c>
      <c r="C13205" t="s">
        <v>14</v>
      </c>
      <c r="D13205" t="s">
        <v>13</v>
      </c>
    </row>
    <row r="13206" spans="1:4" hidden="1" x14ac:dyDescent="0.35">
      <c r="A13206">
        <v>1001280</v>
      </c>
      <c r="B13206" t="s">
        <v>17</v>
      </c>
      <c r="C13206" t="s">
        <v>20</v>
      </c>
      <c r="D13206" t="s">
        <v>13</v>
      </c>
    </row>
    <row r="13207" spans="1:4" hidden="1" x14ac:dyDescent="0.35">
      <c r="A13207">
        <v>1001280</v>
      </c>
      <c r="B13207" t="s">
        <v>17</v>
      </c>
      <c r="C13207" t="s">
        <v>18</v>
      </c>
      <c r="D13207" t="s">
        <v>13</v>
      </c>
    </row>
    <row r="13208" spans="1:4" hidden="1" x14ac:dyDescent="0.35">
      <c r="A13208">
        <v>1001433</v>
      </c>
      <c r="B13208" t="s">
        <v>11</v>
      </c>
      <c r="C13208" t="s">
        <v>14</v>
      </c>
      <c r="D13208" t="s">
        <v>13</v>
      </c>
    </row>
    <row r="13209" spans="1:4" hidden="1" x14ac:dyDescent="0.35">
      <c r="A13209">
        <v>1001280</v>
      </c>
      <c r="B13209" t="s">
        <v>17</v>
      </c>
      <c r="C13209" t="s">
        <v>15</v>
      </c>
      <c r="D13209" t="s">
        <v>16</v>
      </c>
    </row>
    <row r="13210" spans="1:4" hidden="1" x14ac:dyDescent="0.35">
      <c r="A13210">
        <v>1002191</v>
      </c>
      <c r="B13210" t="s">
        <v>17</v>
      </c>
      <c r="C13210" t="s">
        <v>14</v>
      </c>
      <c r="D13210" t="s">
        <v>13</v>
      </c>
    </row>
    <row r="13211" spans="1:4" hidden="1" x14ac:dyDescent="0.35">
      <c r="A13211">
        <v>1001281</v>
      </c>
      <c r="B13211" t="s">
        <v>17</v>
      </c>
      <c r="C13211" t="s">
        <v>18</v>
      </c>
      <c r="D13211" t="s">
        <v>16</v>
      </c>
    </row>
    <row r="13212" spans="1:4" hidden="1" x14ac:dyDescent="0.35">
      <c r="A13212">
        <v>1001281</v>
      </c>
      <c r="B13212" t="s">
        <v>17</v>
      </c>
      <c r="C13212" t="s">
        <v>14</v>
      </c>
      <c r="D13212" t="s">
        <v>13</v>
      </c>
    </row>
    <row r="13213" spans="1:4" hidden="1" x14ac:dyDescent="0.35">
      <c r="A13213">
        <v>1001281</v>
      </c>
      <c r="B13213" t="s">
        <v>11</v>
      </c>
      <c r="C13213" t="s">
        <v>19</v>
      </c>
      <c r="D13213" t="s">
        <v>16</v>
      </c>
    </row>
    <row r="13214" spans="1:4" hidden="1" x14ac:dyDescent="0.35">
      <c r="A13214">
        <v>1001281</v>
      </c>
      <c r="B13214" t="s">
        <v>17</v>
      </c>
      <c r="C13214" t="s">
        <v>21</v>
      </c>
      <c r="D13214" t="s">
        <v>16</v>
      </c>
    </row>
    <row r="13215" spans="1:4" hidden="1" x14ac:dyDescent="0.35">
      <c r="A13215">
        <v>1001281</v>
      </c>
      <c r="B13215" t="s">
        <v>17</v>
      </c>
      <c r="C13215" t="s">
        <v>15</v>
      </c>
      <c r="D13215" t="s">
        <v>16</v>
      </c>
    </row>
    <row r="13216" spans="1:4" hidden="1" x14ac:dyDescent="0.35">
      <c r="A13216">
        <v>1001283</v>
      </c>
      <c r="B13216" t="s">
        <v>17</v>
      </c>
      <c r="C13216" t="s">
        <v>14</v>
      </c>
      <c r="D13216" t="s">
        <v>13</v>
      </c>
    </row>
    <row r="13217" spans="1:4" hidden="1" x14ac:dyDescent="0.35">
      <c r="A13217">
        <v>1001283</v>
      </c>
      <c r="B13217" t="s">
        <v>11</v>
      </c>
      <c r="C13217" t="s">
        <v>19</v>
      </c>
      <c r="D13217" t="s">
        <v>16</v>
      </c>
    </row>
    <row r="13218" spans="1:4" hidden="1" x14ac:dyDescent="0.35">
      <c r="A13218">
        <v>1001283</v>
      </c>
      <c r="B13218" t="s">
        <v>17</v>
      </c>
      <c r="C13218" t="s">
        <v>15</v>
      </c>
      <c r="D13218" t="s">
        <v>16</v>
      </c>
    </row>
    <row r="13219" spans="1:4" hidden="1" x14ac:dyDescent="0.35">
      <c r="A13219">
        <v>1001283</v>
      </c>
      <c r="B13219" t="s">
        <v>17</v>
      </c>
      <c r="C13219" t="s">
        <v>20</v>
      </c>
      <c r="D13219" t="s">
        <v>16</v>
      </c>
    </row>
    <row r="13220" spans="1:4" hidden="1" x14ac:dyDescent="0.35">
      <c r="A13220">
        <v>1001284</v>
      </c>
      <c r="B13220" t="s">
        <v>11</v>
      </c>
      <c r="C13220" t="s">
        <v>18</v>
      </c>
      <c r="D13220" t="s">
        <v>13</v>
      </c>
    </row>
    <row r="13221" spans="1:4" hidden="1" x14ac:dyDescent="0.35">
      <c r="A13221">
        <v>1001284</v>
      </c>
      <c r="B13221" t="s">
        <v>17</v>
      </c>
      <c r="C13221" t="s">
        <v>21</v>
      </c>
      <c r="D13221" t="s">
        <v>16</v>
      </c>
    </row>
    <row r="13222" spans="1:4" hidden="1" x14ac:dyDescent="0.35">
      <c r="A13222">
        <v>1001284</v>
      </c>
      <c r="B13222" t="s">
        <v>17</v>
      </c>
      <c r="C13222" t="s">
        <v>15</v>
      </c>
      <c r="D13222" t="s">
        <v>13</v>
      </c>
    </row>
    <row r="13223" spans="1:4" hidden="1" x14ac:dyDescent="0.35">
      <c r="A13223">
        <v>1001284</v>
      </c>
      <c r="B13223" t="s">
        <v>17</v>
      </c>
      <c r="C13223" t="s">
        <v>12</v>
      </c>
      <c r="D13223" t="s">
        <v>13</v>
      </c>
    </row>
    <row r="13224" spans="1:4" hidden="1" x14ac:dyDescent="0.35">
      <c r="A13224">
        <v>1001284</v>
      </c>
      <c r="B13224" t="s">
        <v>11</v>
      </c>
      <c r="C13224" t="s">
        <v>15</v>
      </c>
      <c r="D13224" t="s">
        <v>16</v>
      </c>
    </row>
    <row r="13225" spans="1:4" hidden="1" x14ac:dyDescent="0.35">
      <c r="A13225">
        <v>1001284</v>
      </c>
      <c r="B13225" t="s">
        <v>11</v>
      </c>
      <c r="C13225" t="s">
        <v>14</v>
      </c>
      <c r="D13225" t="s">
        <v>13</v>
      </c>
    </row>
    <row r="13226" spans="1:4" hidden="1" x14ac:dyDescent="0.35">
      <c r="A13226">
        <v>1001284</v>
      </c>
      <c r="B13226" t="s">
        <v>11</v>
      </c>
      <c r="C13226" t="s">
        <v>21</v>
      </c>
      <c r="D13226" t="s">
        <v>13</v>
      </c>
    </row>
    <row r="13227" spans="1:4" hidden="1" x14ac:dyDescent="0.35">
      <c r="A13227">
        <v>1001284</v>
      </c>
      <c r="B13227" t="s">
        <v>17</v>
      </c>
      <c r="C13227" t="s">
        <v>15</v>
      </c>
      <c r="D13227" t="s">
        <v>16</v>
      </c>
    </row>
    <row r="13228" spans="1:4" hidden="1" x14ac:dyDescent="0.35">
      <c r="A13228">
        <v>1001284</v>
      </c>
      <c r="B13228" t="s">
        <v>17</v>
      </c>
      <c r="C13228" t="s">
        <v>14</v>
      </c>
      <c r="D13228" t="s">
        <v>13</v>
      </c>
    </row>
    <row r="13229" spans="1:4" hidden="1" x14ac:dyDescent="0.35">
      <c r="A13229">
        <v>1001284</v>
      </c>
      <c r="B13229" t="s">
        <v>17</v>
      </c>
      <c r="C13229" t="s">
        <v>19</v>
      </c>
      <c r="D13229" t="s">
        <v>16</v>
      </c>
    </row>
    <row r="13230" spans="1:4" hidden="1" x14ac:dyDescent="0.35">
      <c r="A13230">
        <v>1001284</v>
      </c>
      <c r="B13230" t="s">
        <v>11</v>
      </c>
      <c r="C13230" t="s">
        <v>15</v>
      </c>
      <c r="D13230" t="s">
        <v>13</v>
      </c>
    </row>
    <row r="13231" spans="1:4" hidden="1" x14ac:dyDescent="0.35">
      <c r="A13231">
        <v>1001284</v>
      </c>
      <c r="B13231" t="s">
        <v>17</v>
      </c>
      <c r="C13231" t="s">
        <v>18</v>
      </c>
      <c r="D13231" t="s">
        <v>16</v>
      </c>
    </row>
    <row r="13232" spans="1:4" hidden="1" x14ac:dyDescent="0.35">
      <c r="A13232">
        <v>1001284</v>
      </c>
      <c r="B13232" t="s">
        <v>17</v>
      </c>
      <c r="C13232" t="s">
        <v>18</v>
      </c>
      <c r="D13232" t="s">
        <v>13</v>
      </c>
    </row>
    <row r="13233" spans="1:4" hidden="1" x14ac:dyDescent="0.35">
      <c r="A13233">
        <v>1001284</v>
      </c>
      <c r="B13233" t="s">
        <v>11</v>
      </c>
      <c r="C13233" t="s">
        <v>18</v>
      </c>
      <c r="D13233" t="s">
        <v>16</v>
      </c>
    </row>
    <row r="13234" spans="1:4" x14ac:dyDescent="0.35">
      <c r="A13234">
        <v>1001284</v>
      </c>
      <c r="B13234" t="s">
        <v>17</v>
      </c>
      <c r="C13234" t="s">
        <v>14</v>
      </c>
      <c r="D13234" t="s">
        <v>16</v>
      </c>
    </row>
    <row r="13235" spans="1:4" hidden="1" x14ac:dyDescent="0.35">
      <c r="A13235">
        <v>1001284</v>
      </c>
      <c r="B13235" t="s">
        <v>17</v>
      </c>
      <c r="C13235" t="s">
        <v>20</v>
      </c>
      <c r="D13235" t="s">
        <v>13</v>
      </c>
    </row>
    <row r="13236" spans="1:4" hidden="1" x14ac:dyDescent="0.35">
      <c r="A13236">
        <v>1001792</v>
      </c>
      <c r="B13236" t="s">
        <v>11</v>
      </c>
      <c r="C13236" t="s">
        <v>15</v>
      </c>
      <c r="D13236" t="s">
        <v>13</v>
      </c>
    </row>
    <row r="13237" spans="1:4" hidden="1" x14ac:dyDescent="0.35">
      <c r="A13237">
        <v>1001284</v>
      </c>
      <c r="B13237" t="s">
        <v>17</v>
      </c>
      <c r="C13237" t="s">
        <v>19</v>
      </c>
      <c r="D13237" t="s">
        <v>13</v>
      </c>
    </row>
    <row r="13238" spans="1:4" hidden="1" x14ac:dyDescent="0.35">
      <c r="A13238">
        <v>1002719</v>
      </c>
      <c r="B13238" t="s">
        <v>17</v>
      </c>
      <c r="C13238" t="s">
        <v>15</v>
      </c>
      <c r="D13238" t="s">
        <v>13</v>
      </c>
    </row>
    <row r="13239" spans="1:4" hidden="1" x14ac:dyDescent="0.35">
      <c r="A13239">
        <v>1001284</v>
      </c>
      <c r="B13239" t="s">
        <v>11</v>
      </c>
      <c r="C13239" t="s">
        <v>20</v>
      </c>
      <c r="D13239" t="s">
        <v>16</v>
      </c>
    </row>
    <row r="13240" spans="1:4" hidden="1" x14ac:dyDescent="0.35">
      <c r="A13240">
        <v>1001285</v>
      </c>
      <c r="B13240" t="s">
        <v>17</v>
      </c>
      <c r="C13240" t="s">
        <v>15</v>
      </c>
      <c r="D13240" t="s">
        <v>16</v>
      </c>
    </row>
    <row r="13241" spans="1:4" hidden="1" x14ac:dyDescent="0.35">
      <c r="A13241">
        <v>1001285</v>
      </c>
      <c r="B13241" t="s">
        <v>17</v>
      </c>
      <c r="C13241" t="s">
        <v>15</v>
      </c>
      <c r="D13241" t="s">
        <v>13</v>
      </c>
    </row>
    <row r="13242" spans="1:4" hidden="1" x14ac:dyDescent="0.35">
      <c r="A13242">
        <v>1001285</v>
      </c>
      <c r="B13242" t="s">
        <v>11</v>
      </c>
      <c r="C13242" t="s">
        <v>15</v>
      </c>
      <c r="D13242" t="s">
        <v>16</v>
      </c>
    </row>
    <row r="13243" spans="1:4" x14ac:dyDescent="0.35">
      <c r="A13243">
        <v>1001285</v>
      </c>
      <c r="B13243" t="s">
        <v>11</v>
      </c>
      <c r="C13243" t="s">
        <v>14</v>
      </c>
      <c r="D13243" t="s">
        <v>16</v>
      </c>
    </row>
    <row r="13244" spans="1:4" hidden="1" x14ac:dyDescent="0.35">
      <c r="A13244">
        <v>1001285</v>
      </c>
      <c r="B13244" t="s">
        <v>11</v>
      </c>
      <c r="C13244" t="s">
        <v>18</v>
      </c>
      <c r="D13244" t="s">
        <v>16</v>
      </c>
    </row>
    <row r="13245" spans="1:4" hidden="1" x14ac:dyDescent="0.35">
      <c r="A13245">
        <v>1001285</v>
      </c>
      <c r="B13245" t="s">
        <v>17</v>
      </c>
      <c r="C13245" t="s">
        <v>21</v>
      </c>
      <c r="D13245" t="s">
        <v>13</v>
      </c>
    </row>
    <row r="13246" spans="1:4" hidden="1" x14ac:dyDescent="0.35">
      <c r="A13246">
        <v>1001285</v>
      </c>
      <c r="B13246" t="s">
        <v>17</v>
      </c>
      <c r="C13246" t="s">
        <v>20</v>
      </c>
      <c r="D13246" t="s">
        <v>16</v>
      </c>
    </row>
    <row r="13247" spans="1:4" hidden="1" x14ac:dyDescent="0.35">
      <c r="A13247">
        <v>1002632</v>
      </c>
      <c r="B13247" t="s">
        <v>17</v>
      </c>
      <c r="C13247" t="s">
        <v>21</v>
      </c>
      <c r="D13247" t="s">
        <v>13</v>
      </c>
    </row>
    <row r="13248" spans="1:4" hidden="1" x14ac:dyDescent="0.35">
      <c r="A13248">
        <v>1001285</v>
      </c>
      <c r="B13248" t="s">
        <v>17</v>
      </c>
      <c r="C13248" t="s">
        <v>18</v>
      </c>
      <c r="D13248" t="s">
        <v>13</v>
      </c>
    </row>
    <row r="13249" spans="1:4" hidden="1" x14ac:dyDescent="0.35">
      <c r="A13249">
        <v>1001285</v>
      </c>
      <c r="B13249" t="s">
        <v>11</v>
      </c>
      <c r="C13249" t="s">
        <v>14</v>
      </c>
      <c r="D13249" t="s">
        <v>13</v>
      </c>
    </row>
    <row r="13250" spans="1:4" hidden="1" x14ac:dyDescent="0.35">
      <c r="A13250">
        <v>1001285</v>
      </c>
      <c r="B13250" t="s">
        <v>11</v>
      </c>
      <c r="C13250" t="s">
        <v>20</v>
      </c>
      <c r="D13250" t="s">
        <v>16</v>
      </c>
    </row>
    <row r="13251" spans="1:4" hidden="1" x14ac:dyDescent="0.35">
      <c r="A13251">
        <v>1001285</v>
      </c>
      <c r="B13251" t="s">
        <v>17</v>
      </c>
      <c r="C13251" t="s">
        <v>14</v>
      </c>
      <c r="D13251" t="s">
        <v>13</v>
      </c>
    </row>
    <row r="13252" spans="1:4" hidden="1" x14ac:dyDescent="0.35">
      <c r="A13252">
        <v>1001285</v>
      </c>
      <c r="B13252" t="s">
        <v>11</v>
      </c>
      <c r="C13252" t="s">
        <v>18</v>
      </c>
      <c r="D13252" t="s">
        <v>13</v>
      </c>
    </row>
    <row r="13253" spans="1:4" x14ac:dyDescent="0.35">
      <c r="A13253">
        <v>1001285</v>
      </c>
      <c r="B13253" t="s">
        <v>17</v>
      </c>
      <c r="C13253" t="s">
        <v>14</v>
      </c>
      <c r="D13253" t="s">
        <v>16</v>
      </c>
    </row>
    <row r="13254" spans="1:4" hidden="1" x14ac:dyDescent="0.35">
      <c r="A13254">
        <v>1001285</v>
      </c>
      <c r="B13254" t="s">
        <v>17</v>
      </c>
      <c r="C13254" t="s">
        <v>20</v>
      </c>
      <c r="D13254" t="s">
        <v>13</v>
      </c>
    </row>
    <row r="13255" spans="1:4" hidden="1" x14ac:dyDescent="0.35">
      <c r="A13255">
        <v>1001285</v>
      </c>
      <c r="B13255" t="s">
        <v>17</v>
      </c>
      <c r="C13255" t="s">
        <v>12</v>
      </c>
      <c r="D13255" t="s">
        <v>13</v>
      </c>
    </row>
    <row r="13256" spans="1:4" hidden="1" x14ac:dyDescent="0.35">
      <c r="A13256">
        <v>1001285</v>
      </c>
      <c r="B13256" t="s">
        <v>11</v>
      </c>
      <c r="C13256" t="s">
        <v>19</v>
      </c>
      <c r="D13256" t="s">
        <v>16</v>
      </c>
    </row>
    <row r="13257" spans="1:4" hidden="1" x14ac:dyDescent="0.35">
      <c r="A13257">
        <v>1001285</v>
      </c>
      <c r="B13257" t="s">
        <v>11</v>
      </c>
      <c r="C13257" t="s">
        <v>21</v>
      </c>
      <c r="D13257" t="s">
        <v>16</v>
      </c>
    </row>
    <row r="13258" spans="1:4" hidden="1" x14ac:dyDescent="0.35">
      <c r="A13258">
        <v>1001285</v>
      </c>
      <c r="B13258" t="s">
        <v>17</v>
      </c>
      <c r="C13258" t="s">
        <v>19</v>
      </c>
      <c r="D13258" t="s">
        <v>16</v>
      </c>
    </row>
    <row r="13259" spans="1:4" hidden="1" x14ac:dyDescent="0.35">
      <c r="A13259">
        <v>1001285</v>
      </c>
      <c r="B13259" t="s">
        <v>17</v>
      </c>
      <c r="C13259" t="s">
        <v>19</v>
      </c>
      <c r="D13259" t="s">
        <v>13</v>
      </c>
    </row>
    <row r="13260" spans="1:4" hidden="1" x14ac:dyDescent="0.35">
      <c r="A13260">
        <v>1001285</v>
      </c>
      <c r="B13260" t="s">
        <v>11</v>
      </c>
      <c r="C13260" t="s">
        <v>15</v>
      </c>
      <c r="D13260" t="s">
        <v>13</v>
      </c>
    </row>
    <row r="13261" spans="1:4" hidden="1" x14ac:dyDescent="0.35">
      <c r="A13261">
        <v>1001286</v>
      </c>
      <c r="B13261" t="s">
        <v>11</v>
      </c>
      <c r="C13261" t="s">
        <v>18</v>
      </c>
      <c r="D13261" t="s">
        <v>16</v>
      </c>
    </row>
    <row r="13262" spans="1:4" hidden="1" x14ac:dyDescent="0.35">
      <c r="A13262">
        <v>1001286</v>
      </c>
      <c r="B13262" t="s">
        <v>17</v>
      </c>
      <c r="C13262" t="s">
        <v>19</v>
      </c>
      <c r="D13262" t="s">
        <v>16</v>
      </c>
    </row>
    <row r="13263" spans="1:4" hidden="1" x14ac:dyDescent="0.35">
      <c r="A13263">
        <v>1001286</v>
      </c>
      <c r="B13263" t="s">
        <v>11</v>
      </c>
      <c r="C13263" t="s">
        <v>19</v>
      </c>
      <c r="D13263" t="s">
        <v>16</v>
      </c>
    </row>
    <row r="13264" spans="1:4" hidden="1" x14ac:dyDescent="0.35">
      <c r="A13264">
        <v>1001286</v>
      </c>
      <c r="B13264" t="s">
        <v>17</v>
      </c>
      <c r="C13264" t="s">
        <v>14</v>
      </c>
      <c r="D13264" t="s">
        <v>13</v>
      </c>
    </row>
    <row r="13265" spans="1:4" hidden="1" x14ac:dyDescent="0.35">
      <c r="A13265">
        <v>1001287</v>
      </c>
      <c r="B13265" t="s">
        <v>11</v>
      </c>
      <c r="C13265" t="s">
        <v>18</v>
      </c>
      <c r="D13265" t="s">
        <v>13</v>
      </c>
    </row>
    <row r="13266" spans="1:4" hidden="1" x14ac:dyDescent="0.35">
      <c r="A13266">
        <v>1001287</v>
      </c>
      <c r="B13266" t="s">
        <v>11</v>
      </c>
      <c r="C13266" t="s">
        <v>14</v>
      </c>
      <c r="D13266" t="s">
        <v>13</v>
      </c>
    </row>
    <row r="13267" spans="1:4" hidden="1" x14ac:dyDescent="0.35">
      <c r="A13267">
        <v>1001287</v>
      </c>
      <c r="B13267" t="s">
        <v>17</v>
      </c>
      <c r="C13267" t="s">
        <v>15</v>
      </c>
      <c r="D13267" t="s">
        <v>13</v>
      </c>
    </row>
    <row r="13268" spans="1:4" hidden="1" x14ac:dyDescent="0.35">
      <c r="A13268">
        <v>1001287</v>
      </c>
      <c r="B13268" t="s">
        <v>17</v>
      </c>
      <c r="C13268" t="s">
        <v>14</v>
      </c>
      <c r="D13268" t="s">
        <v>13</v>
      </c>
    </row>
    <row r="13269" spans="1:4" hidden="1" x14ac:dyDescent="0.35">
      <c r="A13269">
        <v>1001287</v>
      </c>
      <c r="B13269" t="s">
        <v>17</v>
      </c>
      <c r="C13269" t="s">
        <v>18</v>
      </c>
      <c r="D13269" t="s">
        <v>16</v>
      </c>
    </row>
    <row r="13270" spans="1:4" hidden="1" x14ac:dyDescent="0.35">
      <c r="A13270">
        <v>1001287</v>
      </c>
      <c r="B13270" t="s">
        <v>17</v>
      </c>
      <c r="C13270" t="s">
        <v>12</v>
      </c>
      <c r="D13270" t="s">
        <v>13</v>
      </c>
    </row>
    <row r="13271" spans="1:4" hidden="1" x14ac:dyDescent="0.35">
      <c r="A13271">
        <v>1001287</v>
      </c>
      <c r="B13271" t="s">
        <v>11</v>
      </c>
      <c r="C13271" t="s">
        <v>20</v>
      </c>
      <c r="D13271" t="s">
        <v>16</v>
      </c>
    </row>
    <row r="13272" spans="1:4" hidden="1" x14ac:dyDescent="0.35">
      <c r="A13272">
        <v>1001288</v>
      </c>
      <c r="B13272" t="s">
        <v>17</v>
      </c>
      <c r="C13272" t="s">
        <v>15</v>
      </c>
      <c r="D13272" t="s">
        <v>13</v>
      </c>
    </row>
    <row r="13273" spans="1:4" hidden="1" x14ac:dyDescent="0.35">
      <c r="A13273">
        <v>1001288</v>
      </c>
      <c r="B13273" t="s">
        <v>17</v>
      </c>
      <c r="C13273" t="s">
        <v>20</v>
      </c>
      <c r="D13273" t="s">
        <v>16</v>
      </c>
    </row>
    <row r="13274" spans="1:4" hidden="1" x14ac:dyDescent="0.35">
      <c r="A13274">
        <v>1001288</v>
      </c>
      <c r="B13274" t="s">
        <v>17</v>
      </c>
      <c r="C13274" t="s">
        <v>15</v>
      </c>
      <c r="D13274" t="s">
        <v>16</v>
      </c>
    </row>
    <row r="13275" spans="1:4" hidden="1" x14ac:dyDescent="0.35">
      <c r="A13275">
        <v>1001288</v>
      </c>
      <c r="B13275" t="s">
        <v>17</v>
      </c>
      <c r="C13275" t="s">
        <v>21</v>
      </c>
      <c r="D13275" t="s">
        <v>16</v>
      </c>
    </row>
    <row r="13276" spans="1:4" hidden="1" x14ac:dyDescent="0.35">
      <c r="A13276">
        <v>1001288</v>
      </c>
      <c r="B13276" t="s">
        <v>17</v>
      </c>
      <c r="C13276" t="s">
        <v>18</v>
      </c>
      <c r="D13276" t="s">
        <v>13</v>
      </c>
    </row>
    <row r="13277" spans="1:4" hidden="1" x14ac:dyDescent="0.35">
      <c r="A13277">
        <v>1001288</v>
      </c>
      <c r="B13277" t="s">
        <v>17</v>
      </c>
      <c r="C13277" t="s">
        <v>21</v>
      </c>
      <c r="D13277" t="s">
        <v>13</v>
      </c>
    </row>
    <row r="13278" spans="1:4" hidden="1" x14ac:dyDescent="0.35">
      <c r="A13278">
        <v>1001288</v>
      </c>
      <c r="B13278" t="s">
        <v>11</v>
      </c>
      <c r="C13278" t="s">
        <v>15</v>
      </c>
      <c r="D13278" t="s">
        <v>16</v>
      </c>
    </row>
    <row r="13279" spans="1:4" hidden="1" x14ac:dyDescent="0.35">
      <c r="A13279">
        <v>1001288</v>
      </c>
      <c r="B13279" t="s">
        <v>11</v>
      </c>
      <c r="C13279" t="s">
        <v>14</v>
      </c>
      <c r="D13279" t="s">
        <v>13</v>
      </c>
    </row>
    <row r="13280" spans="1:4" hidden="1" x14ac:dyDescent="0.35">
      <c r="A13280">
        <v>1001288</v>
      </c>
      <c r="B13280" t="s">
        <v>11</v>
      </c>
      <c r="C13280" t="s">
        <v>15</v>
      </c>
      <c r="D13280" t="s">
        <v>13</v>
      </c>
    </row>
    <row r="13281" spans="1:4" hidden="1" x14ac:dyDescent="0.35">
      <c r="A13281">
        <v>1001288</v>
      </c>
      <c r="B13281" t="s">
        <v>17</v>
      </c>
      <c r="C13281" t="s">
        <v>12</v>
      </c>
      <c r="D13281" t="s">
        <v>13</v>
      </c>
    </row>
    <row r="13282" spans="1:4" x14ac:dyDescent="0.35">
      <c r="A13282">
        <v>1001288</v>
      </c>
      <c r="B13282" t="s">
        <v>17</v>
      </c>
      <c r="C13282" t="s">
        <v>14</v>
      </c>
      <c r="D13282" t="s">
        <v>16</v>
      </c>
    </row>
    <row r="13283" spans="1:4" hidden="1" x14ac:dyDescent="0.35">
      <c r="A13283">
        <v>1001289</v>
      </c>
      <c r="B13283" t="s">
        <v>17</v>
      </c>
      <c r="C13283" t="s">
        <v>15</v>
      </c>
      <c r="D13283" t="s">
        <v>13</v>
      </c>
    </row>
    <row r="13284" spans="1:4" hidden="1" x14ac:dyDescent="0.35">
      <c r="A13284">
        <v>1001289</v>
      </c>
      <c r="B13284" t="s">
        <v>17</v>
      </c>
      <c r="C13284" t="s">
        <v>21</v>
      </c>
      <c r="D13284" t="s">
        <v>16</v>
      </c>
    </row>
    <row r="13285" spans="1:4" hidden="1" x14ac:dyDescent="0.35">
      <c r="A13285">
        <v>1001290</v>
      </c>
      <c r="B13285" t="s">
        <v>11</v>
      </c>
      <c r="C13285" t="s">
        <v>15</v>
      </c>
      <c r="D13285" t="s">
        <v>13</v>
      </c>
    </row>
    <row r="13286" spans="1:4" hidden="1" x14ac:dyDescent="0.35">
      <c r="A13286">
        <v>1001290</v>
      </c>
      <c r="B13286" t="s">
        <v>17</v>
      </c>
      <c r="C13286" t="s">
        <v>19</v>
      </c>
      <c r="D13286" t="s">
        <v>16</v>
      </c>
    </row>
    <row r="13287" spans="1:4" hidden="1" x14ac:dyDescent="0.35">
      <c r="A13287">
        <v>1001291</v>
      </c>
      <c r="B13287" t="s">
        <v>17</v>
      </c>
      <c r="C13287" t="s">
        <v>15</v>
      </c>
      <c r="D13287" t="s">
        <v>13</v>
      </c>
    </row>
    <row r="13288" spans="1:4" hidden="1" x14ac:dyDescent="0.35">
      <c r="A13288">
        <v>1001291</v>
      </c>
      <c r="B13288" t="s">
        <v>11</v>
      </c>
      <c r="C13288" t="s">
        <v>20</v>
      </c>
      <c r="D13288" t="s">
        <v>16</v>
      </c>
    </row>
    <row r="13289" spans="1:4" hidden="1" x14ac:dyDescent="0.35">
      <c r="A13289">
        <v>1001291</v>
      </c>
      <c r="B13289" t="s">
        <v>17</v>
      </c>
      <c r="C13289" t="s">
        <v>18</v>
      </c>
      <c r="D13289" t="s">
        <v>13</v>
      </c>
    </row>
    <row r="13290" spans="1:4" hidden="1" x14ac:dyDescent="0.35">
      <c r="A13290">
        <v>1001291</v>
      </c>
      <c r="B13290" t="s">
        <v>11</v>
      </c>
      <c r="C13290" t="s">
        <v>15</v>
      </c>
      <c r="D13290" t="s">
        <v>16</v>
      </c>
    </row>
    <row r="13291" spans="1:4" hidden="1" x14ac:dyDescent="0.35">
      <c r="A13291">
        <v>1001291</v>
      </c>
      <c r="B13291" t="s">
        <v>11</v>
      </c>
      <c r="C13291" t="s">
        <v>19</v>
      </c>
      <c r="D13291" t="s">
        <v>16</v>
      </c>
    </row>
    <row r="13292" spans="1:4" hidden="1" x14ac:dyDescent="0.35">
      <c r="A13292">
        <v>1001291</v>
      </c>
      <c r="B13292" t="s">
        <v>11</v>
      </c>
      <c r="C13292" t="s">
        <v>21</v>
      </c>
      <c r="D13292" t="s">
        <v>13</v>
      </c>
    </row>
    <row r="13293" spans="1:4" hidden="1" x14ac:dyDescent="0.35">
      <c r="A13293">
        <v>1001291</v>
      </c>
      <c r="B13293" t="s">
        <v>17</v>
      </c>
      <c r="C13293" t="s">
        <v>19</v>
      </c>
      <c r="D13293" t="s">
        <v>16</v>
      </c>
    </row>
    <row r="13294" spans="1:4" hidden="1" x14ac:dyDescent="0.35">
      <c r="A13294">
        <v>1001291</v>
      </c>
      <c r="B13294" t="s">
        <v>17</v>
      </c>
      <c r="C13294" t="s">
        <v>15</v>
      </c>
      <c r="D13294" t="s">
        <v>16</v>
      </c>
    </row>
    <row r="13295" spans="1:4" x14ac:dyDescent="0.35">
      <c r="A13295">
        <v>1001291</v>
      </c>
      <c r="B13295" t="s">
        <v>17</v>
      </c>
      <c r="C13295" t="s">
        <v>14</v>
      </c>
      <c r="D13295" t="s">
        <v>16</v>
      </c>
    </row>
    <row r="13296" spans="1:4" hidden="1" x14ac:dyDescent="0.35">
      <c r="A13296">
        <v>1001291</v>
      </c>
      <c r="B13296" t="s">
        <v>17</v>
      </c>
      <c r="C13296" t="s">
        <v>14</v>
      </c>
      <c r="D13296" t="s">
        <v>13</v>
      </c>
    </row>
    <row r="13297" spans="1:4" hidden="1" x14ac:dyDescent="0.35">
      <c r="A13297">
        <v>1001291</v>
      </c>
      <c r="B13297" t="s">
        <v>17</v>
      </c>
      <c r="C13297" t="s">
        <v>18</v>
      </c>
      <c r="D13297" t="s">
        <v>16</v>
      </c>
    </row>
    <row r="13298" spans="1:4" hidden="1" x14ac:dyDescent="0.35">
      <c r="A13298">
        <v>1001291</v>
      </c>
      <c r="B13298" t="s">
        <v>11</v>
      </c>
      <c r="C13298" t="s">
        <v>15</v>
      </c>
      <c r="D13298" t="s">
        <v>13</v>
      </c>
    </row>
    <row r="13299" spans="1:4" hidden="1" x14ac:dyDescent="0.35">
      <c r="A13299">
        <v>1001291</v>
      </c>
      <c r="B13299" t="s">
        <v>17</v>
      </c>
      <c r="C13299" t="s">
        <v>20</v>
      </c>
      <c r="D13299" t="s">
        <v>16</v>
      </c>
    </row>
    <row r="13300" spans="1:4" hidden="1" x14ac:dyDescent="0.35">
      <c r="A13300">
        <v>1001291</v>
      </c>
      <c r="B13300" t="s">
        <v>11</v>
      </c>
      <c r="C13300" t="s">
        <v>18</v>
      </c>
      <c r="D13300" t="s">
        <v>16</v>
      </c>
    </row>
    <row r="13301" spans="1:4" hidden="1" x14ac:dyDescent="0.35">
      <c r="A13301">
        <v>1001291</v>
      </c>
      <c r="B13301" t="s">
        <v>17</v>
      </c>
      <c r="C13301" t="s">
        <v>21</v>
      </c>
      <c r="D13301" t="s">
        <v>16</v>
      </c>
    </row>
    <row r="13302" spans="1:4" hidden="1" x14ac:dyDescent="0.35">
      <c r="A13302">
        <v>1001292</v>
      </c>
      <c r="B13302" t="s">
        <v>17</v>
      </c>
      <c r="C13302" t="s">
        <v>14</v>
      </c>
      <c r="D13302" t="s">
        <v>13</v>
      </c>
    </row>
    <row r="13303" spans="1:4" hidden="1" x14ac:dyDescent="0.35">
      <c r="A13303">
        <v>1001293</v>
      </c>
      <c r="B13303" t="s">
        <v>11</v>
      </c>
      <c r="C13303" t="s">
        <v>14</v>
      </c>
      <c r="D13303" t="s">
        <v>13</v>
      </c>
    </row>
    <row r="13304" spans="1:4" hidden="1" x14ac:dyDescent="0.35">
      <c r="A13304">
        <v>1002734</v>
      </c>
      <c r="B13304" t="s">
        <v>11</v>
      </c>
      <c r="C13304" t="s">
        <v>14</v>
      </c>
      <c r="D13304" t="s">
        <v>13</v>
      </c>
    </row>
    <row r="13305" spans="1:4" hidden="1" x14ac:dyDescent="0.35">
      <c r="A13305">
        <v>1001293</v>
      </c>
      <c r="B13305" t="s">
        <v>17</v>
      </c>
      <c r="C13305" t="s">
        <v>18</v>
      </c>
      <c r="D13305" t="s">
        <v>13</v>
      </c>
    </row>
    <row r="13306" spans="1:4" hidden="1" x14ac:dyDescent="0.35">
      <c r="A13306">
        <v>1001294</v>
      </c>
      <c r="B13306" t="s">
        <v>17</v>
      </c>
      <c r="C13306" t="s">
        <v>15</v>
      </c>
      <c r="D13306" t="s">
        <v>16</v>
      </c>
    </row>
    <row r="13307" spans="1:4" hidden="1" x14ac:dyDescent="0.35">
      <c r="A13307">
        <v>1001294</v>
      </c>
      <c r="B13307" t="s">
        <v>11</v>
      </c>
      <c r="C13307" t="s">
        <v>15</v>
      </c>
      <c r="D13307" t="s">
        <v>16</v>
      </c>
    </row>
    <row r="13308" spans="1:4" hidden="1" x14ac:dyDescent="0.35">
      <c r="A13308">
        <v>1001294</v>
      </c>
      <c r="B13308" t="s">
        <v>11</v>
      </c>
      <c r="C13308" t="s">
        <v>21</v>
      </c>
      <c r="D13308" t="s">
        <v>16</v>
      </c>
    </row>
    <row r="13309" spans="1:4" hidden="1" x14ac:dyDescent="0.35">
      <c r="A13309">
        <v>1001294</v>
      </c>
      <c r="B13309" t="s">
        <v>11</v>
      </c>
      <c r="C13309" t="s">
        <v>15</v>
      </c>
      <c r="D13309" t="s">
        <v>13</v>
      </c>
    </row>
    <row r="13310" spans="1:4" hidden="1" x14ac:dyDescent="0.35">
      <c r="A13310">
        <v>1001294</v>
      </c>
      <c r="B13310" t="s">
        <v>17</v>
      </c>
      <c r="C13310" t="s">
        <v>14</v>
      </c>
      <c r="D13310" t="s">
        <v>13</v>
      </c>
    </row>
    <row r="13311" spans="1:4" hidden="1" x14ac:dyDescent="0.35">
      <c r="A13311">
        <v>1001294</v>
      </c>
      <c r="B13311" t="s">
        <v>17</v>
      </c>
      <c r="C13311" t="s">
        <v>18</v>
      </c>
      <c r="D13311" t="s">
        <v>16</v>
      </c>
    </row>
    <row r="13312" spans="1:4" x14ac:dyDescent="0.35">
      <c r="A13312">
        <v>1001294</v>
      </c>
      <c r="B13312" t="s">
        <v>11</v>
      </c>
      <c r="C13312" t="s">
        <v>14</v>
      </c>
      <c r="D13312" t="s">
        <v>16</v>
      </c>
    </row>
    <row r="13313" spans="1:4" hidden="1" x14ac:dyDescent="0.35">
      <c r="A13313">
        <v>1001294</v>
      </c>
      <c r="B13313" t="s">
        <v>17</v>
      </c>
      <c r="C13313" t="s">
        <v>15</v>
      </c>
      <c r="D13313" t="s">
        <v>13</v>
      </c>
    </row>
    <row r="13314" spans="1:4" x14ac:dyDescent="0.35">
      <c r="A13314">
        <v>1001294</v>
      </c>
      <c r="B13314" t="s">
        <v>17</v>
      </c>
      <c r="C13314" t="s">
        <v>14</v>
      </c>
      <c r="D13314" t="s">
        <v>16</v>
      </c>
    </row>
    <row r="13315" spans="1:4" hidden="1" x14ac:dyDescent="0.35">
      <c r="A13315">
        <v>1005617</v>
      </c>
      <c r="B13315" t="s">
        <v>17</v>
      </c>
      <c r="C13315" t="s">
        <v>15</v>
      </c>
      <c r="D13315" t="s">
        <v>13</v>
      </c>
    </row>
    <row r="13316" spans="1:4" hidden="1" x14ac:dyDescent="0.35">
      <c r="A13316">
        <v>1001294</v>
      </c>
      <c r="B13316" t="s">
        <v>11</v>
      </c>
      <c r="C13316" t="s">
        <v>21</v>
      </c>
      <c r="D13316" t="s">
        <v>13</v>
      </c>
    </row>
    <row r="13317" spans="1:4" hidden="1" x14ac:dyDescent="0.35">
      <c r="A13317">
        <v>1001294</v>
      </c>
      <c r="B13317" t="s">
        <v>11</v>
      </c>
      <c r="C13317" t="s">
        <v>12</v>
      </c>
      <c r="D13317" t="s">
        <v>13</v>
      </c>
    </row>
    <row r="13318" spans="1:4" hidden="1" x14ac:dyDescent="0.35">
      <c r="A13318">
        <v>1001294</v>
      </c>
      <c r="B13318" t="s">
        <v>17</v>
      </c>
      <c r="C13318" t="s">
        <v>19</v>
      </c>
      <c r="D13318" t="s">
        <v>13</v>
      </c>
    </row>
    <row r="13319" spans="1:4" hidden="1" x14ac:dyDescent="0.35">
      <c r="A13319">
        <v>1001295</v>
      </c>
      <c r="B13319" t="s">
        <v>11</v>
      </c>
      <c r="C13319" t="s">
        <v>18</v>
      </c>
      <c r="D13319" t="s">
        <v>16</v>
      </c>
    </row>
    <row r="13320" spans="1:4" hidden="1" x14ac:dyDescent="0.35">
      <c r="A13320">
        <v>1001295</v>
      </c>
      <c r="B13320" t="s">
        <v>17</v>
      </c>
      <c r="C13320" t="s">
        <v>15</v>
      </c>
      <c r="D13320" t="s">
        <v>13</v>
      </c>
    </row>
    <row r="13321" spans="1:4" hidden="1" x14ac:dyDescent="0.35">
      <c r="A13321">
        <v>1001295</v>
      </c>
      <c r="B13321" t="s">
        <v>17</v>
      </c>
      <c r="C13321" t="s">
        <v>18</v>
      </c>
      <c r="D13321" t="s">
        <v>13</v>
      </c>
    </row>
    <row r="13322" spans="1:4" hidden="1" x14ac:dyDescent="0.35">
      <c r="A13322">
        <v>1001295</v>
      </c>
      <c r="B13322" t="s">
        <v>11</v>
      </c>
      <c r="C13322" t="s">
        <v>20</v>
      </c>
      <c r="D13322" t="s">
        <v>16</v>
      </c>
    </row>
    <row r="13323" spans="1:4" hidden="1" x14ac:dyDescent="0.35">
      <c r="A13323">
        <v>1001295</v>
      </c>
      <c r="B13323" t="s">
        <v>17</v>
      </c>
      <c r="C13323" t="s">
        <v>18</v>
      </c>
      <c r="D13323" t="s">
        <v>16</v>
      </c>
    </row>
    <row r="13324" spans="1:4" hidden="1" x14ac:dyDescent="0.35">
      <c r="A13324">
        <v>1001296</v>
      </c>
      <c r="B13324" t="s">
        <v>17</v>
      </c>
      <c r="C13324" t="s">
        <v>18</v>
      </c>
      <c r="D13324" t="s">
        <v>16</v>
      </c>
    </row>
    <row r="13325" spans="1:4" hidden="1" x14ac:dyDescent="0.35">
      <c r="A13325">
        <v>1001296</v>
      </c>
      <c r="B13325" t="s">
        <v>11</v>
      </c>
      <c r="C13325" t="s">
        <v>15</v>
      </c>
      <c r="D13325" t="s">
        <v>13</v>
      </c>
    </row>
    <row r="13326" spans="1:4" hidden="1" x14ac:dyDescent="0.35">
      <c r="A13326">
        <v>1001296</v>
      </c>
      <c r="B13326" t="s">
        <v>17</v>
      </c>
      <c r="C13326" t="s">
        <v>19</v>
      </c>
      <c r="D13326" t="s">
        <v>16</v>
      </c>
    </row>
    <row r="13327" spans="1:4" hidden="1" x14ac:dyDescent="0.35">
      <c r="A13327">
        <v>1001296</v>
      </c>
      <c r="B13327" t="s">
        <v>11</v>
      </c>
      <c r="C13327" t="s">
        <v>12</v>
      </c>
      <c r="D13327" t="s">
        <v>13</v>
      </c>
    </row>
    <row r="13328" spans="1:4" hidden="1" x14ac:dyDescent="0.35">
      <c r="A13328">
        <v>1001296</v>
      </c>
      <c r="B13328" t="s">
        <v>17</v>
      </c>
      <c r="C13328" t="s">
        <v>15</v>
      </c>
      <c r="D13328" t="s">
        <v>16</v>
      </c>
    </row>
    <row r="13329" spans="1:4" hidden="1" x14ac:dyDescent="0.35">
      <c r="A13329">
        <v>1001296</v>
      </c>
      <c r="B13329" t="s">
        <v>17</v>
      </c>
      <c r="C13329" t="s">
        <v>14</v>
      </c>
      <c r="D13329" t="s">
        <v>13</v>
      </c>
    </row>
    <row r="13330" spans="1:4" hidden="1" x14ac:dyDescent="0.35">
      <c r="A13330">
        <v>1001297</v>
      </c>
      <c r="B13330" t="s">
        <v>17</v>
      </c>
      <c r="C13330" t="s">
        <v>19</v>
      </c>
      <c r="D13330" t="s">
        <v>13</v>
      </c>
    </row>
    <row r="13331" spans="1:4" hidden="1" x14ac:dyDescent="0.35">
      <c r="A13331">
        <v>1001297</v>
      </c>
      <c r="B13331" t="s">
        <v>11</v>
      </c>
      <c r="C13331" t="s">
        <v>20</v>
      </c>
      <c r="D13331" t="s">
        <v>16</v>
      </c>
    </row>
    <row r="13332" spans="1:4" hidden="1" x14ac:dyDescent="0.35">
      <c r="A13332">
        <v>1001297</v>
      </c>
      <c r="B13332" t="s">
        <v>17</v>
      </c>
      <c r="C13332" t="s">
        <v>18</v>
      </c>
      <c r="D13332" t="s">
        <v>13</v>
      </c>
    </row>
    <row r="13333" spans="1:4" hidden="1" x14ac:dyDescent="0.35">
      <c r="A13333">
        <v>1001297</v>
      </c>
      <c r="B13333" t="s">
        <v>17</v>
      </c>
      <c r="C13333" t="s">
        <v>12</v>
      </c>
      <c r="D13333" t="s">
        <v>13</v>
      </c>
    </row>
    <row r="13334" spans="1:4" hidden="1" x14ac:dyDescent="0.35">
      <c r="A13334">
        <v>1001297</v>
      </c>
      <c r="B13334" t="s">
        <v>17</v>
      </c>
      <c r="C13334" t="s">
        <v>21</v>
      </c>
      <c r="D13334" t="s">
        <v>16</v>
      </c>
    </row>
    <row r="13335" spans="1:4" x14ac:dyDescent="0.35">
      <c r="A13335">
        <v>1001297</v>
      </c>
      <c r="B13335" t="s">
        <v>17</v>
      </c>
      <c r="C13335" t="s">
        <v>14</v>
      </c>
      <c r="D13335" t="s">
        <v>16</v>
      </c>
    </row>
    <row r="13336" spans="1:4" hidden="1" x14ac:dyDescent="0.35">
      <c r="A13336">
        <v>1001298</v>
      </c>
      <c r="B13336" t="s">
        <v>17</v>
      </c>
      <c r="C13336" t="s">
        <v>18</v>
      </c>
      <c r="D13336" t="s">
        <v>16</v>
      </c>
    </row>
    <row r="13337" spans="1:4" hidden="1" x14ac:dyDescent="0.35">
      <c r="A13337">
        <v>1001298</v>
      </c>
      <c r="B13337" t="s">
        <v>11</v>
      </c>
      <c r="C13337" t="s">
        <v>15</v>
      </c>
      <c r="D13337" t="s">
        <v>13</v>
      </c>
    </row>
    <row r="13338" spans="1:4" x14ac:dyDescent="0.35">
      <c r="A13338">
        <v>1001298</v>
      </c>
      <c r="B13338" t="s">
        <v>11</v>
      </c>
      <c r="C13338" t="s">
        <v>14</v>
      </c>
      <c r="D13338" t="s">
        <v>16</v>
      </c>
    </row>
    <row r="13339" spans="1:4" hidden="1" x14ac:dyDescent="0.35">
      <c r="A13339">
        <v>1001298</v>
      </c>
      <c r="B13339" t="s">
        <v>11</v>
      </c>
      <c r="C13339" t="s">
        <v>18</v>
      </c>
      <c r="D13339" t="s">
        <v>16</v>
      </c>
    </row>
    <row r="13340" spans="1:4" hidden="1" x14ac:dyDescent="0.35">
      <c r="A13340">
        <v>1001298</v>
      </c>
      <c r="B13340" t="s">
        <v>11</v>
      </c>
      <c r="C13340" t="s">
        <v>14</v>
      </c>
      <c r="D13340" t="s">
        <v>13</v>
      </c>
    </row>
    <row r="13341" spans="1:4" hidden="1" x14ac:dyDescent="0.35">
      <c r="A13341">
        <v>1001298</v>
      </c>
      <c r="B13341" t="s">
        <v>11</v>
      </c>
      <c r="C13341" t="s">
        <v>15</v>
      </c>
      <c r="D13341" t="s">
        <v>16</v>
      </c>
    </row>
    <row r="13342" spans="1:4" hidden="1" x14ac:dyDescent="0.35">
      <c r="A13342">
        <v>1001298</v>
      </c>
      <c r="B13342" t="s">
        <v>17</v>
      </c>
      <c r="C13342" t="s">
        <v>14</v>
      </c>
      <c r="D13342" t="s">
        <v>13</v>
      </c>
    </row>
    <row r="13343" spans="1:4" hidden="1" x14ac:dyDescent="0.35">
      <c r="A13343">
        <v>1001298</v>
      </c>
      <c r="B13343" t="s">
        <v>17</v>
      </c>
      <c r="C13343" t="s">
        <v>15</v>
      </c>
      <c r="D13343" t="s">
        <v>13</v>
      </c>
    </row>
    <row r="13344" spans="1:4" x14ac:dyDescent="0.35">
      <c r="A13344">
        <v>1001298</v>
      </c>
      <c r="B13344" t="s">
        <v>17</v>
      </c>
      <c r="C13344" t="s">
        <v>14</v>
      </c>
      <c r="D13344" t="s">
        <v>16</v>
      </c>
    </row>
    <row r="13345" spans="1:4" hidden="1" x14ac:dyDescent="0.35">
      <c r="A13345">
        <v>1001298</v>
      </c>
      <c r="B13345" t="s">
        <v>11</v>
      </c>
      <c r="C13345" t="s">
        <v>20</v>
      </c>
      <c r="D13345" t="s">
        <v>13</v>
      </c>
    </row>
    <row r="13346" spans="1:4" hidden="1" x14ac:dyDescent="0.35">
      <c r="A13346">
        <v>1001298</v>
      </c>
      <c r="B13346" t="s">
        <v>17</v>
      </c>
      <c r="C13346" t="s">
        <v>15</v>
      </c>
      <c r="D13346" t="s">
        <v>16</v>
      </c>
    </row>
    <row r="13347" spans="1:4" hidden="1" x14ac:dyDescent="0.35">
      <c r="A13347">
        <v>1001298</v>
      </c>
      <c r="B13347" t="s">
        <v>17</v>
      </c>
      <c r="C13347" t="s">
        <v>20</v>
      </c>
      <c r="D13347" t="s">
        <v>16</v>
      </c>
    </row>
    <row r="13348" spans="1:4" hidden="1" x14ac:dyDescent="0.35">
      <c r="A13348">
        <v>1005690</v>
      </c>
      <c r="B13348" t="s">
        <v>17</v>
      </c>
      <c r="C13348" t="s">
        <v>14</v>
      </c>
      <c r="D13348" t="s">
        <v>13</v>
      </c>
    </row>
    <row r="13349" spans="1:4" hidden="1" x14ac:dyDescent="0.35">
      <c r="A13349">
        <v>1001298</v>
      </c>
      <c r="B13349" t="s">
        <v>17</v>
      </c>
      <c r="C13349" t="s">
        <v>21</v>
      </c>
      <c r="D13349" t="s">
        <v>16</v>
      </c>
    </row>
    <row r="13350" spans="1:4" hidden="1" x14ac:dyDescent="0.35">
      <c r="A13350">
        <v>1001298</v>
      </c>
      <c r="B13350" t="s">
        <v>17</v>
      </c>
      <c r="C13350" t="s">
        <v>19</v>
      </c>
      <c r="D13350" t="s">
        <v>16</v>
      </c>
    </row>
    <row r="13351" spans="1:4" hidden="1" x14ac:dyDescent="0.35">
      <c r="A13351">
        <v>1001298</v>
      </c>
      <c r="B13351" t="s">
        <v>17</v>
      </c>
      <c r="C13351" t="s">
        <v>12</v>
      </c>
      <c r="D13351" t="s">
        <v>13</v>
      </c>
    </row>
    <row r="13352" spans="1:4" hidden="1" x14ac:dyDescent="0.35">
      <c r="A13352">
        <v>1001298</v>
      </c>
      <c r="B13352" t="s">
        <v>11</v>
      </c>
      <c r="C13352" t="s">
        <v>20</v>
      </c>
      <c r="D13352" t="s">
        <v>16</v>
      </c>
    </row>
    <row r="13353" spans="1:4" hidden="1" x14ac:dyDescent="0.35">
      <c r="A13353">
        <v>1001298</v>
      </c>
      <c r="B13353" t="s">
        <v>17</v>
      </c>
      <c r="C13353" t="s">
        <v>20</v>
      </c>
      <c r="D13353" t="s">
        <v>13</v>
      </c>
    </row>
    <row r="13354" spans="1:4" hidden="1" x14ac:dyDescent="0.35">
      <c r="A13354">
        <v>1001299</v>
      </c>
      <c r="B13354" t="s">
        <v>17</v>
      </c>
      <c r="C13354" t="s">
        <v>18</v>
      </c>
      <c r="D13354" t="s">
        <v>16</v>
      </c>
    </row>
    <row r="13355" spans="1:4" hidden="1" x14ac:dyDescent="0.35">
      <c r="A13355">
        <v>1001299</v>
      </c>
      <c r="B13355" t="s">
        <v>17</v>
      </c>
      <c r="C13355" t="s">
        <v>19</v>
      </c>
      <c r="D13355" t="s">
        <v>13</v>
      </c>
    </row>
    <row r="13356" spans="1:4" hidden="1" x14ac:dyDescent="0.35">
      <c r="A13356">
        <v>1005243</v>
      </c>
      <c r="B13356" t="s">
        <v>17</v>
      </c>
      <c r="C13356" t="s">
        <v>12</v>
      </c>
      <c r="D13356" t="s">
        <v>13</v>
      </c>
    </row>
    <row r="13357" spans="1:4" hidden="1" x14ac:dyDescent="0.35">
      <c r="A13357">
        <v>1005438</v>
      </c>
      <c r="B13357" t="s">
        <v>17</v>
      </c>
      <c r="C13357" t="s">
        <v>15</v>
      </c>
      <c r="D13357" t="s">
        <v>13</v>
      </c>
    </row>
    <row r="13358" spans="1:4" hidden="1" x14ac:dyDescent="0.35">
      <c r="A13358">
        <v>1001299</v>
      </c>
      <c r="B13358" t="s">
        <v>17</v>
      </c>
      <c r="C13358" t="s">
        <v>19</v>
      </c>
      <c r="D13358" t="s">
        <v>16</v>
      </c>
    </row>
    <row r="13359" spans="1:4" hidden="1" x14ac:dyDescent="0.35">
      <c r="A13359">
        <v>1001299</v>
      </c>
      <c r="B13359" t="s">
        <v>17</v>
      </c>
      <c r="C13359" t="s">
        <v>21</v>
      </c>
      <c r="D13359" t="s">
        <v>13</v>
      </c>
    </row>
    <row r="13360" spans="1:4" hidden="1" x14ac:dyDescent="0.35">
      <c r="A13360">
        <v>1004633</v>
      </c>
      <c r="B13360" t="s">
        <v>17</v>
      </c>
      <c r="C13360" t="s">
        <v>12</v>
      </c>
      <c r="D13360" t="s">
        <v>13</v>
      </c>
    </row>
    <row r="13361" spans="1:4" hidden="1" x14ac:dyDescent="0.35">
      <c r="A13361">
        <v>1005176</v>
      </c>
      <c r="B13361" t="s">
        <v>17</v>
      </c>
      <c r="C13361" t="s">
        <v>12</v>
      </c>
      <c r="D13361" t="s">
        <v>13</v>
      </c>
    </row>
    <row r="13362" spans="1:4" x14ac:dyDescent="0.35">
      <c r="A13362">
        <v>1001299</v>
      </c>
      <c r="B13362" t="s">
        <v>17</v>
      </c>
      <c r="C13362" t="s">
        <v>14</v>
      </c>
      <c r="D13362" t="s">
        <v>16</v>
      </c>
    </row>
    <row r="13363" spans="1:4" hidden="1" x14ac:dyDescent="0.35">
      <c r="A13363">
        <v>1001299</v>
      </c>
      <c r="B13363" t="s">
        <v>11</v>
      </c>
      <c r="C13363" t="s">
        <v>18</v>
      </c>
      <c r="D13363" t="s">
        <v>16</v>
      </c>
    </row>
    <row r="13364" spans="1:4" hidden="1" x14ac:dyDescent="0.35">
      <c r="A13364">
        <v>1001299</v>
      </c>
      <c r="B13364" t="s">
        <v>11</v>
      </c>
      <c r="C13364" t="s">
        <v>18</v>
      </c>
      <c r="D13364" t="s">
        <v>13</v>
      </c>
    </row>
    <row r="13365" spans="1:4" hidden="1" x14ac:dyDescent="0.35">
      <c r="A13365">
        <v>1002278</v>
      </c>
      <c r="B13365" t="s">
        <v>17</v>
      </c>
      <c r="C13365" t="s">
        <v>19</v>
      </c>
      <c r="D13365" t="s">
        <v>16</v>
      </c>
    </row>
    <row r="13366" spans="1:4" hidden="1" x14ac:dyDescent="0.35">
      <c r="A13366">
        <v>1001299</v>
      </c>
      <c r="B13366" t="s">
        <v>11</v>
      </c>
      <c r="C13366" t="s">
        <v>19</v>
      </c>
      <c r="D13366" t="s">
        <v>13</v>
      </c>
    </row>
    <row r="13367" spans="1:4" hidden="1" x14ac:dyDescent="0.35">
      <c r="A13367">
        <v>1001299</v>
      </c>
      <c r="B13367" t="s">
        <v>17</v>
      </c>
      <c r="C13367" t="s">
        <v>15</v>
      </c>
      <c r="D13367" t="s">
        <v>16</v>
      </c>
    </row>
    <row r="13368" spans="1:4" hidden="1" x14ac:dyDescent="0.35">
      <c r="A13368">
        <v>1001299</v>
      </c>
      <c r="B13368" t="s">
        <v>17</v>
      </c>
      <c r="C13368" t="s">
        <v>14</v>
      </c>
      <c r="D13368" t="s">
        <v>13</v>
      </c>
    </row>
    <row r="13369" spans="1:4" hidden="1" x14ac:dyDescent="0.35">
      <c r="A13369">
        <v>1001299</v>
      </c>
      <c r="B13369" t="s">
        <v>17</v>
      </c>
      <c r="C13369" t="s">
        <v>18</v>
      </c>
      <c r="D13369" t="s">
        <v>13</v>
      </c>
    </row>
    <row r="13370" spans="1:4" hidden="1" x14ac:dyDescent="0.35">
      <c r="A13370">
        <v>1001300</v>
      </c>
      <c r="B13370" t="s">
        <v>17</v>
      </c>
      <c r="C13370" t="s">
        <v>19</v>
      </c>
      <c r="D13370" t="s">
        <v>13</v>
      </c>
    </row>
    <row r="13371" spans="1:4" hidden="1" x14ac:dyDescent="0.35">
      <c r="A13371">
        <v>1001300</v>
      </c>
      <c r="B13371" t="s">
        <v>11</v>
      </c>
      <c r="C13371" t="s">
        <v>18</v>
      </c>
      <c r="D13371" t="s">
        <v>13</v>
      </c>
    </row>
    <row r="13372" spans="1:4" x14ac:dyDescent="0.35">
      <c r="A13372">
        <v>1001300</v>
      </c>
      <c r="B13372" t="s">
        <v>11</v>
      </c>
      <c r="C13372" t="s">
        <v>14</v>
      </c>
      <c r="D13372" t="s">
        <v>16</v>
      </c>
    </row>
    <row r="13373" spans="1:4" hidden="1" x14ac:dyDescent="0.35">
      <c r="A13373">
        <v>1001821</v>
      </c>
      <c r="B13373" t="s">
        <v>17</v>
      </c>
      <c r="C13373" t="s">
        <v>15</v>
      </c>
      <c r="D13373" t="s">
        <v>13</v>
      </c>
    </row>
    <row r="13374" spans="1:4" hidden="1" x14ac:dyDescent="0.35">
      <c r="A13374">
        <v>1001300</v>
      </c>
      <c r="B13374" t="s">
        <v>17</v>
      </c>
      <c r="C13374" t="s">
        <v>19</v>
      </c>
      <c r="D13374" t="s">
        <v>16</v>
      </c>
    </row>
    <row r="13375" spans="1:4" hidden="1" x14ac:dyDescent="0.35">
      <c r="A13375">
        <v>1001300</v>
      </c>
      <c r="B13375" t="s">
        <v>11</v>
      </c>
      <c r="C13375" t="s">
        <v>15</v>
      </c>
      <c r="D13375" t="s">
        <v>13</v>
      </c>
    </row>
    <row r="13376" spans="1:4" hidden="1" x14ac:dyDescent="0.35">
      <c r="A13376">
        <v>1001300</v>
      </c>
      <c r="B13376" t="s">
        <v>11</v>
      </c>
      <c r="C13376" t="s">
        <v>12</v>
      </c>
      <c r="D13376" t="s">
        <v>13</v>
      </c>
    </row>
    <row r="13377" spans="1:4" hidden="1" x14ac:dyDescent="0.35">
      <c r="A13377">
        <v>1001300</v>
      </c>
      <c r="B13377" t="s">
        <v>11</v>
      </c>
      <c r="C13377" t="s">
        <v>15</v>
      </c>
      <c r="D13377" t="s">
        <v>16</v>
      </c>
    </row>
    <row r="13378" spans="1:4" hidden="1" x14ac:dyDescent="0.35">
      <c r="A13378">
        <v>1001301</v>
      </c>
      <c r="B13378" t="s">
        <v>17</v>
      </c>
      <c r="C13378" t="s">
        <v>20</v>
      </c>
      <c r="D13378" t="s">
        <v>16</v>
      </c>
    </row>
    <row r="13379" spans="1:4" hidden="1" x14ac:dyDescent="0.35">
      <c r="A13379">
        <v>1001301</v>
      </c>
      <c r="B13379" t="s">
        <v>17</v>
      </c>
      <c r="C13379" t="s">
        <v>18</v>
      </c>
      <c r="D13379" t="s">
        <v>13</v>
      </c>
    </row>
    <row r="13380" spans="1:4" hidden="1" x14ac:dyDescent="0.35">
      <c r="A13380">
        <v>1001301</v>
      </c>
      <c r="B13380" t="s">
        <v>17</v>
      </c>
      <c r="C13380" t="s">
        <v>15</v>
      </c>
      <c r="D13380" t="s">
        <v>13</v>
      </c>
    </row>
    <row r="13381" spans="1:4" hidden="1" x14ac:dyDescent="0.35">
      <c r="A13381">
        <v>1001301</v>
      </c>
      <c r="B13381" t="s">
        <v>11</v>
      </c>
      <c r="C13381" t="s">
        <v>15</v>
      </c>
      <c r="D13381" t="s">
        <v>13</v>
      </c>
    </row>
    <row r="13382" spans="1:4" hidden="1" x14ac:dyDescent="0.35">
      <c r="A13382">
        <v>1001301</v>
      </c>
      <c r="B13382" t="s">
        <v>11</v>
      </c>
      <c r="C13382" t="s">
        <v>12</v>
      </c>
      <c r="D13382" t="s">
        <v>13</v>
      </c>
    </row>
    <row r="13383" spans="1:4" x14ac:dyDescent="0.35">
      <c r="A13383">
        <v>1001301</v>
      </c>
      <c r="B13383" t="s">
        <v>17</v>
      </c>
      <c r="C13383" t="s">
        <v>14</v>
      </c>
      <c r="D13383" t="s">
        <v>16</v>
      </c>
    </row>
    <row r="13384" spans="1:4" x14ac:dyDescent="0.35">
      <c r="A13384">
        <v>1001301</v>
      </c>
      <c r="B13384" t="s">
        <v>11</v>
      </c>
      <c r="C13384" t="s">
        <v>14</v>
      </c>
      <c r="D13384" t="s">
        <v>16</v>
      </c>
    </row>
    <row r="13385" spans="1:4" hidden="1" x14ac:dyDescent="0.35">
      <c r="A13385">
        <v>1001301</v>
      </c>
      <c r="B13385" t="s">
        <v>17</v>
      </c>
      <c r="C13385" t="s">
        <v>15</v>
      </c>
      <c r="D13385" t="s">
        <v>16</v>
      </c>
    </row>
    <row r="13386" spans="1:4" hidden="1" x14ac:dyDescent="0.35">
      <c r="A13386">
        <v>1002346</v>
      </c>
      <c r="B13386" t="s">
        <v>11</v>
      </c>
      <c r="C13386" t="s">
        <v>12</v>
      </c>
      <c r="D13386" t="s">
        <v>13</v>
      </c>
    </row>
    <row r="13387" spans="1:4" hidden="1" x14ac:dyDescent="0.35">
      <c r="A13387">
        <v>1001301</v>
      </c>
      <c r="B13387" t="s">
        <v>17</v>
      </c>
      <c r="C13387" t="s">
        <v>14</v>
      </c>
      <c r="D13387" t="s">
        <v>13</v>
      </c>
    </row>
    <row r="13388" spans="1:4" hidden="1" x14ac:dyDescent="0.35">
      <c r="A13388">
        <v>1001301</v>
      </c>
      <c r="B13388" t="s">
        <v>17</v>
      </c>
      <c r="C13388" t="s">
        <v>19</v>
      </c>
      <c r="D13388" t="s">
        <v>16</v>
      </c>
    </row>
    <row r="13389" spans="1:4" hidden="1" x14ac:dyDescent="0.35">
      <c r="A13389">
        <v>1001301</v>
      </c>
      <c r="B13389" t="s">
        <v>17</v>
      </c>
      <c r="C13389" t="s">
        <v>18</v>
      </c>
      <c r="D13389" t="s">
        <v>16</v>
      </c>
    </row>
    <row r="13390" spans="1:4" hidden="1" x14ac:dyDescent="0.35">
      <c r="A13390">
        <v>1004572</v>
      </c>
      <c r="B13390" t="s">
        <v>11</v>
      </c>
      <c r="C13390" t="s">
        <v>12</v>
      </c>
      <c r="D13390" t="s">
        <v>13</v>
      </c>
    </row>
    <row r="13391" spans="1:4" hidden="1" x14ac:dyDescent="0.35">
      <c r="A13391">
        <v>1001301</v>
      </c>
      <c r="B13391" t="s">
        <v>11</v>
      </c>
      <c r="C13391" t="s">
        <v>14</v>
      </c>
      <c r="D13391" t="s">
        <v>13</v>
      </c>
    </row>
    <row r="13392" spans="1:4" hidden="1" x14ac:dyDescent="0.35">
      <c r="A13392">
        <v>1001301</v>
      </c>
      <c r="B13392" t="s">
        <v>11</v>
      </c>
      <c r="C13392" t="s">
        <v>18</v>
      </c>
      <c r="D13392" t="s">
        <v>13</v>
      </c>
    </row>
    <row r="13393" spans="1:4" hidden="1" x14ac:dyDescent="0.35">
      <c r="A13393">
        <v>1001301</v>
      </c>
      <c r="B13393" t="s">
        <v>17</v>
      </c>
      <c r="C13393" t="s">
        <v>12</v>
      </c>
      <c r="D13393" t="s">
        <v>13</v>
      </c>
    </row>
    <row r="13394" spans="1:4" hidden="1" x14ac:dyDescent="0.35">
      <c r="A13394">
        <v>1001302</v>
      </c>
      <c r="B13394" t="s">
        <v>17</v>
      </c>
      <c r="C13394" t="s">
        <v>15</v>
      </c>
      <c r="D13394" t="s">
        <v>16</v>
      </c>
    </row>
    <row r="13395" spans="1:4" hidden="1" x14ac:dyDescent="0.35">
      <c r="A13395">
        <v>1001302</v>
      </c>
      <c r="B13395" t="s">
        <v>11</v>
      </c>
      <c r="C13395" t="s">
        <v>21</v>
      </c>
      <c r="D13395" t="s">
        <v>13</v>
      </c>
    </row>
    <row r="13396" spans="1:4" hidden="1" x14ac:dyDescent="0.35">
      <c r="A13396">
        <v>1001302</v>
      </c>
      <c r="B13396" t="s">
        <v>17</v>
      </c>
      <c r="C13396" t="s">
        <v>14</v>
      </c>
      <c r="D13396" t="s">
        <v>13</v>
      </c>
    </row>
    <row r="13397" spans="1:4" hidden="1" x14ac:dyDescent="0.35">
      <c r="A13397">
        <v>1001302</v>
      </c>
      <c r="B13397" t="s">
        <v>17</v>
      </c>
      <c r="C13397" t="s">
        <v>18</v>
      </c>
      <c r="D13397" t="s">
        <v>13</v>
      </c>
    </row>
    <row r="13398" spans="1:4" hidden="1" x14ac:dyDescent="0.35">
      <c r="A13398">
        <v>1001303</v>
      </c>
      <c r="B13398" t="s">
        <v>17</v>
      </c>
      <c r="C13398" t="s">
        <v>20</v>
      </c>
      <c r="D13398" t="s">
        <v>16</v>
      </c>
    </row>
    <row r="13399" spans="1:4" hidden="1" x14ac:dyDescent="0.35">
      <c r="A13399">
        <v>1001303</v>
      </c>
      <c r="B13399" t="s">
        <v>17</v>
      </c>
      <c r="C13399" t="s">
        <v>20</v>
      </c>
      <c r="D13399" t="s">
        <v>13</v>
      </c>
    </row>
    <row r="13400" spans="1:4" hidden="1" x14ac:dyDescent="0.35">
      <c r="A13400">
        <v>1001303</v>
      </c>
      <c r="B13400" t="s">
        <v>17</v>
      </c>
      <c r="C13400" t="s">
        <v>19</v>
      </c>
      <c r="D13400" t="s">
        <v>16</v>
      </c>
    </row>
    <row r="13401" spans="1:4" hidden="1" x14ac:dyDescent="0.35">
      <c r="A13401">
        <v>1001303</v>
      </c>
      <c r="B13401" t="s">
        <v>11</v>
      </c>
      <c r="C13401" t="s">
        <v>18</v>
      </c>
      <c r="D13401" t="s">
        <v>16</v>
      </c>
    </row>
    <row r="13402" spans="1:4" hidden="1" x14ac:dyDescent="0.35">
      <c r="A13402">
        <v>1001303</v>
      </c>
      <c r="B13402" t="s">
        <v>11</v>
      </c>
      <c r="C13402" t="s">
        <v>14</v>
      </c>
      <c r="D13402" t="s">
        <v>13</v>
      </c>
    </row>
    <row r="13403" spans="1:4" hidden="1" x14ac:dyDescent="0.35">
      <c r="A13403">
        <v>1001303</v>
      </c>
      <c r="B13403" t="s">
        <v>17</v>
      </c>
      <c r="C13403" t="s">
        <v>18</v>
      </c>
      <c r="D13403" t="s">
        <v>16</v>
      </c>
    </row>
    <row r="13404" spans="1:4" hidden="1" x14ac:dyDescent="0.35">
      <c r="A13404">
        <v>1001303</v>
      </c>
      <c r="B13404" t="s">
        <v>11</v>
      </c>
      <c r="C13404" t="s">
        <v>18</v>
      </c>
      <c r="D13404" t="s">
        <v>13</v>
      </c>
    </row>
    <row r="13405" spans="1:4" hidden="1" x14ac:dyDescent="0.35">
      <c r="A13405">
        <v>1001303</v>
      </c>
      <c r="B13405" t="s">
        <v>11</v>
      </c>
      <c r="C13405" t="s">
        <v>20</v>
      </c>
      <c r="D13405" t="s">
        <v>16</v>
      </c>
    </row>
    <row r="13406" spans="1:4" hidden="1" x14ac:dyDescent="0.35">
      <c r="A13406">
        <v>1001303</v>
      </c>
      <c r="B13406" t="s">
        <v>17</v>
      </c>
      <c r="C13406" t="s">
        <v>21</v>
      </c>
      <c r="D13406" t="s">
        <v>16</v>
      </c>
    </row>
    <row r="13407" spans="1:4" hidden="1" x14ac:dyDescent="0.35">
      <c r="A13407">
        <v>1001303</v>
      </c>
      <c r="B13407" t="s">
        <v>11</v>
      </c>
      <c r="C13407" t="s">
        <v>15</v>
      </c>
      <c r="D13407" t="s">
        <v>13</v>
      </c>
    </row>
    <row r="13408" spans="1:4" hidden="1" x14ac:dyDescent="0.35">
      <c r="A13408">
        <v>1001303</v>
      </c>
      <c r="B13408" t="s">
        <v>11</v>
      </c>
      <c r="C13408" t="s">
        <v>15</v>
      </c>
      <c r="D13408" t="s">
        <v>16</v>
      </c>
    </row>
    <row r="13409" spans="1:4" hidden="1" x14ac:dyDescent="0.35">
      <c r="A13409">
        <v>1003256</v>
      </c>
      <c r="B13409" t="s">
        <v>17</v>
      </c>
      <c r="C13409" t="s">
        <v>15</v>
      </c>
      <c r="D13409" t="s">
        <v>16</v>
      </c>
    </row>
    <row r="13410" spans="1:4" hidden="1" x14ac:dyDescent="0.35">
      <c r="A13410">
        <v>1004164</v>
      </c>
      <c r="B13410" t="s">
        <v>17</v>
      </c>
      <c r="C13410" t="s">
        <v>18</v>
      </c>
      <c r="D13410" t="s">
        <v>16</v>
      </c>
    </row>
    <row r="13411" spans="1:4" hidden="1" x14ac:dyDescent="0.35">
      <c r="A13411">
        <v>1001303</v>
      </c>
      <c r="B13411" t="s">
        <v>17</v>
      </c>
      <c r="C13411" t="s">
        <v>15</v>
      </c>
      <c r="D13411" t="s">
        <v>16</v>
      </c>
    </row>
    <row r="13412" spans="1:4" hidden="1" x14ac:dyDescent="0.35">
      <c r="A13412">
        <v>1001303</v>
      </c>
      <c r="B13412" t="s">
        <v>17</v>
      </c>
      <c r="C13412" t="s">
        <v>14</v>
      </c>
      <c r="D13412" t="s">
        <v>13</v>
      </c>
    </row>
    <row r="13413" spans="1:4" hidden="1" x14ac:dyDescent="0.35">
      <c r="A13413">
        <v>1001303</v>
      </c>
      <c r="B13413" t="s">
        <v>11</v>
      </c>
      <c r="C13413" t="s">
        <v>19</v>
      </c>
      <c r="D13413" t="s">
        <v>16</v>
      </c>
    </row>
    <row r="13414" spans="1:4" hidden="1" x14ac:dyDescent="0.35">
      <c r="A13414">
        <v>1001303</v>
      </c>
      <c r="B13414" t="s">
        <v>17</v>
      </c>
      <c r="C13414" t="s">
        <v>12</v>
      </c>
      <c r="D13414" t="s">
        <v>13</v>
      </c>
    </row>
    <row r="13415" spans="1:4" hidden="1" x14ac:dyDescent="0.35">
      <c r="A13415">
        <v>1001303</v>
      </c>
      <c r="B13415" t="s">
        <v>17</v>
      </c>
      <c r="C13415" t="s">
        <v>18</v>
      </c>
      <c r="D13415" t="s">
        <v>13</v>
      </c>
    </row>
    <row r="13416" spans="1:4" hidden="1" x14ac:dyDescent="0.35">
      <c r="A13416">
        <v>1001304</v>
      </c>
      <c r="B13416" t="s">
        <v>17</v>
      </c>
      <c r="C13416" t="s">
        <v>20</v>
      </c>
      <c r="D13416" t="s">
        <v>16</v>
      </c>
    </row>
    <row r="13417" spans="1:4" hidden="1" x14ac:dyDescent="0.35">
      <c r="A13417">
        <v>1001304</v>
      </c>
      <c r="B13417" t="s">
        <v>17</v>
      </c>
      <c r="C13417" t="s">
        <v>14</v>
      </c>
      <c r="D13417" t="s">
        <v>13</v>
      </c>
    </row>
    <row r="13418" spans="1:4" hidden="1" x14ac:dyDescent="0.35">
      <c r="A13418">
        <v>1001304</v>
      </c>
      <c r="B13418" t="s">
        <v>17</v>
      </c>
      <c r="C13418" t="s">
        <v>18</v>
      </c>
      <c r="D13418" t="s">
        <v>16</v>
      </c>
    </row>
    <row r="13419" spans="1:4" hidden="1" x14ac:dyDescent="0.35">
      <c r="A13419">
        <v>1001304</v>
      </c>
      <c r="B13419" t="s">
        <v>11</v>
      </c>
      <c r="C13419" t="s">
        <v>14</v>
      </c>
      <c r="D13419" t="s">
        <v>13</v>
      </c>
    </row>
    <row r="13420" spans="1:4" hidden="1" x14ac:dyDescent="0.35">
      <c r="A13420">
        <v>1001304</v>
      </c>
      <c r="B13420" t="s">
        <v>17</v>
      </c>
      <c r="C13420" t="s">
        <v>12</v>
      </c>
      <c r="D13420" t="s">
        <v>13</v>
      </c>
    </row>
    <row r="13421" spans="1:4" hidden="1" x14ac:dyDescent="0.35">
      <c r="A13421">
        <v>1001305</v>
      </c>
      <c r="B13421" t="s">
        <v>17</v>
      </c>
      <c r="C13421" t="s">
        <v>19</v>
      </c>
      <c r="D13421" t="s">
        <v>16</v>
      </c>
    </row>
    <row r="13422" spans="1:4" x14ac:dyDescent="0.35">
      <c r="A13422">
        <v>1001305</v>
      </c>
      <c r="B13422" t="s">
        <v>11</v>
      </c>
      <c r="C13422" t="s">
        <v>14</v>
      </c>
      <c r="D13422" t="s">
        <v>16</v>
      </c>
    </row>
    <row r="13423" spans="1:4" hidden="1" x14ac:dyDescent="0.35">
      <c r="A13423">
        <v>1001305</v>
      </c>
      <c r="B13423" t="s">
        <v>11</v>
      </c>
      <c r="C13423" t="s">
        <v>18</v>
      </c>
      <c r="D13423" t="s">
        <v>16</v>
      </c>
    </row>
    <row r="13424" spans="1:4" hidden="1" x14ac:dyDescent="0.35">
      <c r="A13424">
        <v>1000152</v>
      </c>
      <c r="B13424" t="s">
        <v>17</v>
      </c>
      <c r="C13424" t="s">
        <v>14</v>
      </c>
      <c r="D13424" t="s">
        <v>13</v>
      </c>
    </row>
    <row r="13425" spans="1:4" hidden="1" x14ac:dyDescent="0.35">
      <c r="A13425">
        <v>1001305</v>
      </c>
      <c r="B13425" t="s">
        <v>11</v>
      </c>
      <c r="C13425" t="s">
        <v>12</v>
      </c>
      <c r="D13425" t="s">
        <v>13</v>
      </c>
    </row>
    <row r="13426" spans="1:4" hidden="1" x14ac:dyDescent="0.35">
      <c r="A13426">
        <v>1001305</v>
      </c>
      <c r="B13426" t="s">
        <v>11</v>
      </c>
      <c r="C13426" t="s">
        <v>15</v>
      </c>
      <c r="D13426" t="s">
        <v>16</v>
      </c>
    </row>
    <row r="13427" spans="1:4" hidden="1" x14ac:dyDescent="0.35">
      <c r="A13427">
        <v>1001306</v>
      </c>
      <c r="B13427" t="s">
        <v>17</v>
      </c>
      <c r="C13427" t="s">
        <v>15</v>
      </c>
      <c r="D13427" t="s">
        <v>16</v>
      </c>
    </row>
    <row r="13428" spans="1:4" hidden="1" x14ac:dyDescent="0.35">
      <c r="A13428">
        <v>1001306</v>
      </c>
      <c r="B13428" t="s">
        <v>17</v>
      </c>
      <c r="C13428" t="s">
        <v>14</v>
      </c>
      <c r="D13428" t="s">
        <v>13</v>
      </c>
    </row>
    <row r="13429" spans="1:4" hidden="1" x14ac:dyDescent="0.35">
      <c r="A13429">
        <v>1001306</v>
      </c>
      <c r="B13429" t="s">
        <v>11</v>
      </c>
      <c r="C13429" t="s">
        <v>12</v>
      </c>
      <c r="D13429" t="s">
        <v>13</v>
      </c>
    </row>
    <row r="13430" spans="1:4" hidden="1" x14ac:dyDescent="0.35">
      <c r="A13430">
        <v>1001306</v>
      </c>
      <c r="B13430" t="s">
        <v>17</v>
      </c>
      <c r="C13430" t="s">
        <v>18</v>
      </c>
      <c r="D13430" t="s">
        <v>16</v>
      </c>
    </row>
    <row r="13431" spans="1:4" x14ac:dyDescent="0.35">
      <c r="A13431">
        <v>1001306</v>
      </c>
      <c r="B13431" t="s">
        <v>17</v>
      </c>
      <c r="C13431" t="s">
        <v>14</v>
      </c>
      <c r="D13431" t="s">
        <v>16</v>
      </c>
    </row>
    <row r="13432" spans="1:4" hidden="1" x14ac:dyDescent="0.35">
      <c r="A13432">
        <v>1001306</v>
      </c>
      <c r="B13432" t="s">
        <v>17</v>
      </c>
      <c r="C13432" t="s">
        <v>19</v>
      </c>
      <c r="D13432" t="s">
        <v>16</v>
      </c>
    </row>
    <row r="13433" spans="1:4" hidden="1" x14ac:dyDescent="0.35">
      <c r="A13433">
        <v>1001306</v>
      </c>
      <c r="B13433" t="s">
        <v>11</v>
      </c>
      <c r="C13433" t="s">
        <v>18</v>
      </c>
      <c r="D13433" t="s">
        <v>13</v>
      </c>
    </row>
    <row r="13434" spans="1:4" hidden="1" x14ac:dyDescent="0.35">
      <c r="A13434">
        <v>1001306</v>
      </c>
      <c r="B13434" t="s">
        <v>17</v>
      </c>
      <c r="C13434" t="s">
        <v>20</v>
      </c>
      <c r="D13434" t="s">
        <v>16</v>
      </c>
    </row>
    <row r="13435" spans="1:4" hidden="1" x14ac:dyDescent="0.35">
      <c r="A13435">
        <v>1000407</v>
      </c>
      <c r="B13435" t="s">
        <v>17</v>
      </c>
      <c r="C13435" t="s">
        <v>14</v>
      </c>
      <c r="D13435" t="s">
        <v>13</v>
      </c>
    </row>
    <row r="13436" spans="1:4" hidden="1" x14ac:dyDescent="0.35">
      <c r="A13436">
        <v>1001306</v>
      </c>
      <c r="B13436" t="s">
        <v>11</v>
      </c>
      <c r="C13436" t="s">
        <v>15</v>
      </c>
      <c r="D13436" t="s">
        <v>16</v>
      </c>
    </row>
    <row r="13437" spans="1:4" hidden="1" x14ac:dyDescent="0.35">
      <c r="A13437">
        <v>1001306</v>
      </c>
      <c r="B13437" t="s">
        <v>17</v>
      </c>
      <c r="C13437" t="s">
        <v>21</v>
      </c>
      <c r="D13437" t="s">
        <v>16</v>
      </c>
    </row>
    <row r="13438" spans="1:4" hidden="1" x14ac:dyDescent="0.35">
      <c r="A13438">
        <v>1001306</v>
      </c>
      <c r="B13438" t="s">
        <v>11</v>
      </c>
      <c r="C13438" t="s">
        <v>15</v>
      </c>
      <c r="D13438" t="s">
        <v>13</v>
      </c>
    </row>
    <row r="13439" spans="1:4" hidden="1" x14ac:dyDescent="0.35">
      <c r="A13439">
        <v>1001307</v>
      </c>
      <c r="B13439" t="s">
        <v>11</v>
      </c>
      <c r="C13439" t="s">
        <v>18</v>
      </c>
      <c r="D13439" t="s">
        <v>16</v>
      </c>
    </row>
    <row r="13440" spans="1:4" hidden="1" x14ac:dyDescent="0.35">
      <c r="A13440">
        <v>1001307</v>
      </c>
      <c r="B13440" t="s">
        <v>17</v>
      </c>
      <c r="C13440" t="s">
        <v>14</v>
      </c>
      <c r="D13440" t="s">
        <v>13</v>
      </c>
    </row>
    <row r="13441" spans="1:4" hidden="1" x14ac:dyDescent="0.35">
      <c r="A13441">
        <v>1001307</v>
      </c>
      <c r="B13441" t="s">
        <v>11</v>
      </c>
      <c r="C13441" t="s">
        <v>15</v>
      </c>
      <c r="D13441" t="s">
        <v>16</v>
      </c>
    </row>
    <row r="13442" spans="1:4" hidden="1" x14ac:dyDescent="0.35">
      <c r="A13442">
        <v>1001310</v>
      </c>
      <c r="B13442" t="s">
        <v>17</v>
      </c>
      <c r="C13442" t="s">
        <v>15</v>
      </c>
      <c r="D13442" t="s">
        <v>16</v>
      </c>
    </row>
    <row r="13443" spans="1:4" hidden="1" x14ac:dyDescent="0.35">
      <c r="A13443">
        <v>1001310</v>
      </c>
      <c r="B13443" t="s">
        <v>17</v>
      </c>
      <c r="C13443" t="s">
        <v>20</v>
      </c>
      <c r="D13443" t="s">
        <v>16</v>
      </c>
    </row>
    <row r="13444" spans="1:4" hidden="1" x14ac:dyDescent="0.35">
      <c r="A13444">
        <v>1001310</v>
      </c>
      <c r="B13444" t="s">
        <v>17</v>
      </c>
      <c r="C13444" t="s">
        <v>18</v>
      </c>
      <c r="D13444" t="s">
        <v>13</v>
      </c>
    </row>
    <row r="13445" spans="1:4" hidden="1" x14ac:dyDescent="0.35">
      <c r="A13445">
        <v>1001311</v>
      </c>
      <c r="B13445" t="s">
        <v>11</v>
      </c>
      <c r="C13445" t="s">
        <v>15</v>
      </c>
      <c r="D13445" t="s">
        <v>13</v>
      </c>
    </row>
    <row r="13446" spans="1:4" hidden="1" x14ac:dyDescent="0.35">
      <c r="A13446">
        <v>1001311</v>
      </c>
      <c r="B13446" t="s">
        <v>17</v>
      </c>
      <c r="C13446" t="s">
        <v>15</v>
      </c>
      <c r="D13446" t="s">
        <v>13</v>
      </c>
    </row>
    <row r="13447" spans="1:4" x14ac:dyDescent="0.35">
      <c r="A13447">
        <v>1001311</v>
      </c>
      <c r="B13447" t="s">
        <v>17</v>
      </c>
      <c r="C13447" t="s">
        <v>14</v>
      </c>
      <c r="D13447" t="s">
        <v>16</v>
      </c>
    </row>
    <row r="13448" spans="1:4" hidden="1" x14ac:dyDescent="0.35">
      <c r="A13448">
        <v>1001311</v>
      </c>
      <c r="B13448" t="s">
        <v>11</v>
      </c>
      <c r="C13448" t="s">
        <v>18</v>
      </c>
      <c r="D13448" t="s">
        <v>13</v>
      </c>
    </row>
    <row r="13449" spans="1:4" hidden="1" x14ac:dyDescent="0.35">
      <c r="A13449">
        <v>1001311</v>
      </c>
      <c r="B13449" t="s">
        <v>17</v>
      </c>
      <c r="C13449" t="s">
        <v>15</v>
      </c>
      <c r="D13449" t="s">
        <v>16</v>
      </c>
    </row>
    <row r="13450" spans="1:4" hidden="1" x14ac:dyDescent="0.35">
      <c r="A13450">
        <v>1001311</v>
      </c>
      <c r="B13450" t="s">
        <v>17</v>
      </c>
      <c r="C13450" t="s">
        <v>19</v>
      </c>
      <c r="D13450" t="s">
        <v>13</v>
      </c>
    </row>
    <row r="13451" spans="1:4" hidden="1" x14ac:dyDescent="0.35">
      <c r="A13451">
        <v>1001312</v>
      </c>
      <c r="B13451" t="s">
        <v>17</v>
      </c>
      <c r="C13451" t="s">
        <v>18</v>
      </c>
      <c r="D13451" t="s">
        <v>13</v>
      </c>
    </row>
    <row r="13452" spans="1:4" hidden="1" x14ac:dyDescent="0.35">
      <c r="A13452">
        <v>1001312</v>
      </c>
      <c r="B13452" t="s">
        <v>17</v>
      </c>
      <c r="C13452" t="s">
        <v>14</v>
      </c>
      <c r="D13452" t="s">
        <v>13</v>
      </c>
    </row>
    <row r="13453" spans="1:4" hidden="1" x14ac:dyDescent="0.35">
      <c r="A13453">
        <v>1001312</v>
      </c>
      <c r="B13453" t="s">
        <v>17</v>
      </c>
      <c r="C13453" t="s">
        <v>15</v>
      </c>
      <c r="D13453" t="s">
        <v>13</v>
      </c>
    </row>
    <row r="13454" spans="1:4" hidden="1" x14ac:dyDescent="0.35">
      <c r="A13454">
        <v>1001313</v>
      </c>
      <c r="B13454" t="s">
        <v>11</v>
      </c>
      <c r="C13454" t="s">
        <v>15</v>
      </c>
      <c r="D13454" t="s">
        <v>13</v>
      </c>
    </row>
    <row r="13455" spans="1:4" hidden="1" x14ac:dyDescent="0.35">
      <c r="A13455">
        <v>1001314</v>
      </c>
      <c r="B13455" t="s">
        <v>17</v>
      </c>
      <c r="C13455" t="s">
        <v>18</v>
      </c>
      <c r="D13455" t="s">
        <v>16</v>
      </c>
    </row>
    <row r="13456" spans="1:4" hidden="1" x14ac:dyDescent="0.35">
      <c r="A13456">
        <v>1001314</v>
      </c>
      <c r="B13456" t="s">
        <v>17</v>
      </c>
      <c r="C13456" t="s">
        <v>19</v>
      </c>
      <c r="D13456" t="s">
        <v>13</v>
      </c>
    </row>
    <row r="13457" spans="1:4" hidden="1" x14ac:dyDescent="0.35">
      <c r="A13457">
        <v>1001314</v>
      </c>
      <c r="B13457" t="s">
        <v>17</v>
      </c>
      <c r="C13457" t="s">
        <v>19</v>
      </c>
      <c r="D13457" t="s">
        <v>16</v>
      </c>
    </row>
    <row r="13458" spans="1:4" hidden="1" x14ac:dyDescent="0.35">
      <c r="A13458">
        <v>1001314</v>
      </c>
      <c r="B13458" t="s">
        <v>17</v>
      </c>
      <c r="C13458" t="s">
        <v>12</v>
      </c>
      <c r="D13458" t="s">
        <v>13</v>
      </c>
    </row>
    <row r="13459" spans="1:4" hidden="1" x14ac:dyDescent="0.35">
      <c r="A13459">
        <v>1001314</v>
      </c>
      <c r="B13459" t="s">
        <v>11</v>
      </c>
      <c r="C13459" t="s">
        <v>18</v>
      </c>
      <c r="D13459" t="s">
        <v>16</v>
      </c>
    </row>
    <row r="13460" spans="1:4" hidden="1" x14ac:dyDescent="0.35">
      <c r="A13460">
        <v>1001314</v>
      </c>
      <c r="B13460" t="s">
        <v>17</v>
      </c>
      <c r="C13460" t="s">
        <v>15</v>
      </c>
      <c r="D13460" t="s">
        <v>16</v>
      </c>
    </row>
    <row r="13461" spans="1:4" hidden="1" x14ac:dyDescent="0.35">
      <c r="A13461">
        <v>1001314</v>
      </c>
      <c r="B13461" t="s">
        <v>11</v>
      </c>
      <c r="C13461" t="s">
        <v>15</v>
      </c>
      <c r="D13461" t="s">
        <v>16</v>
      </c>
    </row>
    <row r="13462" spans="1:4" hidden="1" x14ac:dyDescent="0.35">
      <c r="A13462">
        <v>1001314</v>
      </c>
      <c r="B13462" t="s">
        <v>17</v>
      </c>
      <c r="C13462" t="s">
        <v>14</v>
      </c>
      <c r="D13462" t="s">
        <v>13</v>
      </c>
    </row>
    <row r="13463" spans="1:4" hidden="1" x14ac:dyDescent="0.35">
      <c r="A13463">
        <v>1001314</v>
      </c>
      <c r="B13463" t="s">
        <v>11</v>
      </c>
      <c r="C13463" t="s">
        <v>15</v>
      </c>
      <c r="D13463" t="s">
        <v>13</v>
      </c>
    </row>
    <row r="13464" spans="1:4" hidden="1" x14ac:dyDescent="0.35">
      <c r="A13464">
        <v>1001315</v>
      </c>
      <c r="B13464" t="s">
        <v>17</v>
      </c>
      <c r="C13464" t="s">
        <v>20</v>
      </c>
      <c r="D13464" t="s">
        <v>16</v>
      </c>
    </row>
    <row r="13465" spans="1:4" hidden="1" x14ac:dyDescent="0.35">
      <c r="A13465">
        <v>1001315</v>
      </c>
      <c r="B13465" t="s">
        <v>17</v>
      </c>
      <c r="C13465" t="s">
        <v>12</v>
      </c>
      <c r="D13465" t="s">
        <v>13</v>
      </c>
    </row>
    <row r="13466" spans="1:4" hidden="1" x14ac:dyDescent="0.35">
      <c r="A13466">
        <v>1001315</v>
      </c>
      <c r="B13466" t="s">
        <v>11</v>
      </c>
      <c r="C13466" t="s">
        <v>18</v>
      </c>
      <c r="D13466" t="s">
        <v>13</v>
      </c>
    </row>
    <row r="13467" spans="1:4" hidden="1" x14ac:dyDescent="0.35">
      <c r="A13467">
        <v>1001315</v>
      </c>
      <c r="B13467" t="s">
        <v>17</v>
      </c>
      <c r="C13467" t="s">
        <v>18</v>
      </c>
      <c r="D13467" t="s">
        <v>13</v>
      </c>
    </row>
    <row r="13468" spans="1:4" hidden="1" x14ac:dyDescent="0.35">
      <c r="A13468">
        <v>1001316</v>
      </c>
      <c r="B13468" t="s">
        <v>17</v>
      </c>
      <c r="C13468" t="s">
        <v>15</v>
      </c>
      <c r="D13468" t="s">
        <v>13</v>
      </c>
    </row>
    <row r="13469" spans="1:4" x14ac:dyDescent="0.35">
      <c r="A13469">
        <v>1001316</v>
      </c>
      <c r="B13469" t="s">
        <v>17</v>
      </c>
      <c r="C13469" t="s">
        <v>14</v>
      </c>
      <c r="D13469" t="s">
        <v>16</v>
      </c>
    </row>
    <row r="13470" spans="1:4" hidden="1" x14ac:dyDescent="0.35">
      <c r="A13470">
        <v>1005135</v>
      </c>
      <c r="B13470" t="s">
        <v>17</v>
      </c>
      <c r="C13470" t="s">
        <v>18</v>
      </c>
      <c r="D13470" t="s">
        <v>13</v>
      </c>
    </row>
    <row r="13471" spans="1:4" hidden="1" x14ac:dyDescent="0.35">
      <c r="A13471">
        <v>1001317</v>
      </c>
      <c r="B13471" t="s">
        <v>11</v>
      </c>
      <c r="C13471" t="s">
        <v>19</v>
      </c>
      <c r="D13471" t="s">
        <v>16</v>
      </c>
    </row>
    <row r="13472" spans="1:4" hidden="1" x14ac:dyDescent="0.35">
      <c r="A13472">
        <v>1001317</v>
      </c>
      <c r="B13472" t="s">
        <v>11</v>
      </c>
      <c r="C13472" t="s">
        <v>15</v>
      </c>
      <c r="D13472" t="s">
        <v>16</v>
      </c>
    </row>
    <row r="13473" spans="1:4" hidden="1" x14ac:dyDescent="0.35">
      <c r="A13473">
        <v>1001317</v>
      </c>
      <c r="B13473" t="s">
        <v>17</v>
      </c>
      <c r="C13473" t="s">
        <v>19</v>
      </c>
      <c r="D13473" t="s">
        <v>16</v>
      </c>
    </row>
    <row r="13474" spans="1:4" hidden="1" x14ac:dyDescent="0.35">
      <c r="A13474">
        <v>1002460</v>
      </c>
      <c r="B13474" t="s">
        <v>11</v>
      </c>
      <c r="C13474" t="s">
        <v>19</v>
      </c>
      <c r="D13474" t="s">
        <v>16</v>
      </c>
    </row>
    <row r="13475" spans="1:4" hidden="1" x14ac:dyDescent="0.35">
      <c r="A13475">
        <v>1001317</v>
      </c>
      <c r="B13475" t="s">
        <v>11</v>
      </c>
      <c r="C13475" t="s">
        <v>14</v>
      </c>
      <c r="D13475" t="s">
        <v>13</v>
      </c>
    </row>
    <row r="13476" spans="1:4" hidden="1" x14ac:dyDescent="0.35">
      <c r="A13476">
        <v>1005593</v>
      </c>
      <c r="B13476" t="s">
        <v>17</v>
      </c>
      <c r="C13476" t="s">
        <v>19</v>
      </c>
      <c r="D13476" t="s">
        <v>16</v>
      </c>
    </row>
    <row r="13477" spans="1:4" hidden="1" x14ac:dyDescent="0.35">
      <c r="A13477">
        <v>1001317</v>
      </c>
      <c r="B13477" t="s">
        <v>11</v>
      </c>
      <c r="C13477" t="s">
        <v>20</v>
      </c>
      <c r="D13477" t="s">
        <v>16</v>
      </c>
    </row>
    <row r="13478" spans="1:4" hidden="1" x14ac:dyDescent="0.35">
      <c r="A13478">
        <v>1002560</v>
      </c>
      <c r="B13478" t="s">
        <v>11</v>
      </c>
      <c r="C13478" t="s">
        <v>20</v>
      </c>
      <c r="D13478" t="s">
        <v>16</v>
      </c>
    </row>
    <row r="13479" spans="1:4" hidden="1" x14ac:dyDescent="0.35">
      <c r="A13479">
        <v>1001317</v>
      </c>
      <c r="B13479" t="s">
        <v>17</v>
      </c>
      <c r="C13479" t="s">
        <v>15</v>
      </c>
      <c r="D13479" t="s">
        <v>13</v>
      </c>
    </row>
    <row r="13480" spans="1:4" hidden="1" x14ac:dyDescent="0.35">
      <c r="A13480">
        <v>1001317</v>
      </c>
      <c r="B13480" t="s">
        <v>17</v>
      </c>
      <c r="C13480" t="s">
        <v>12</v>
      </c>
      <c r="D13480" t="s">
        <v>13</v>
      </c>
    </row>
    <row r="13481" spans="1:4" hidden="1" x14ac:dyDescent="0.35">
      <c r="A13481">
        <v>1001317</v>
      </c>
      <c r="B13481" t="s">
        <v>11</v>
      </c>
      <c r="C13481" t="s">
        <v>12</v>
      </c>
      <c r="D13481" t="s">
        <v>13</v>
      </c>
    </row>
    <row r="13482" spans="1:4" hidden="1" x14ac:dyDescent="0.35">
      <c r="A13482">
        <v>1001317</v>
      </c>
      <c r="B13482" t="s">
        <v>17</v>
      </c>
      <c r="C13482" t="s">
        <v>15</v>
      </c>
      <c r="D13482" t="s">
        <v>16</v>
      </c>
    </row>
    <row r="13483" spans="1:4" hidden="1" x14ac:dyDescent="0.35">
      <c r="A13483">
        <v>1001317</v>
      </c>
      <c r="B13483" t="s">
        <v>11</v>
      </c>
      <c r="C13483" t="s">
        <v>18</v>
      </c>
      <c r="D13483" t="s">
        <v>16</v>
      </c>
    </row>
    <row r="13484" spans="1:4" hidden="1" x14ac:dyDescent="0.35">
      <c r="A13484">
        <v>1001317</v>
      </c>
      <c r="B13484" t="s">
        <v>17</v>
      </c>
      <c r="C13484" t="s">
        <v>18</v>
      </c>
      <c r="D13484" t="s">
        <v>16</v>
      </c>
    </row>
    <row r="13485" spans="1:4" hidden="1" x14ac:dyDescent="0.35">
      <c r="A13485">
        <v>1001317</v>
      </c>
      <c r="B13485" t="s">
        <v>17</v>
      </c>
      <c r="C13485" t="s">
        <v>18</v>
      </c>
      <c r="D13485" t="s">
        <v>13</v>
      </c>
    </row>
    <row r="13486" spans="1:4" hidden="1" x14ac:dyDescent="0.35">
      <c r="A13486">
        <v>1001317</v>
      </c>
      <c r="B13486" t="s">
        <v>11</v>
      </c>
      <c r="C13486" t="s">
        <v>15</v>
      </c>
      <c r="D13486" t="s">
        <v>13</v>
      </c>
    </row>
    <row r="13487" spans="1:4" hidden="1" x14ac:dyDescent="0.35">
      <c r="A13487">
        <v>1001317</v>
      </c>
      <c r="B13487" t="s">
        <v>11</v>
      </c>
      <c r="C13487" t="s">
        <v>18</v>
      </c>
      <c r="D13487" t="s">
        <v>13</v>
      </c>
    </row>
    <row r="13488" spans="1:4" hidden="1" x14ac:dyDescent="0.35">
      <c r="A13488">
        <v>1001317</v>
      </c>
      <c r="B13488" t="s">
        <v>17</v>
      </c>
      <c r="C13488" t="s">
        <v>14</v>
      </c>
      <c r="D13488" t="s">
        <v>13</v>
      </c>
    </row>
    <row r="13489" spans="1:4" hidden="1" x14ac:dyDescent="0.35">
      <c r="A13489">
        <v>1001317</v>
      </c>
      <c r="B13489" t="s">
        <v>17</v>
      </c>
      <c r="C13489" t="s">
        <v>20</v>
      </c>
      <c r="D13489" t="s">
        <v>13</v>
      </c>
    </row>
    <row r="13490" spans="1:4" x14ac:dyDescent="0.35">
      <c r="A13490">
        <v>1001317</v>
      </c>
      <c r="B13490" t="s">
        <v>17</v>
      </c>
      <c r="C13490" t="s">
        <v>14</v>
      </c>
      <c r="D13490" t="s">
        <v>16</v>
      </c>
    </row>
    <row r="13491" spans="1:4" hidden="1" x14ac:dyDescent="0.35">
      <c r="A13491">
        <v>1001317</v>
      </c>
      <c r="B13491" t="s">
        <v>11</v>
      </c>
      <c r="C13491" t="s">
        <v>20</v>
      </c>
      <c r="D13491" t="s">
        <v>13</v>
      </c>
    </row>
    <row r="13492" spans="1:4" hidden="1" x14ac:dyDescent="0.35">
      <c r="A13492">
        <v>1002398</v>
      </c>
      <c r="B13492" t="s">
        <v>17</v>
      </c>
      <c r="C13492" t="s">
        <v>15</v>
      </c>
      <c r="D13492" t="s">
        <v>13</v>
      </c>
    </row>
    <row r="13493" spans="1:4" hidden="1" x14ac:dyDescent="0.35">
      <c r="A13493">
        <v>1000992</v>
      </c>
      <c r="B13493" t="s">
        <v>11</v>
      </c>
      <c r="C13493" t="s">
        <v>18</v>
      </c>
      <c r="D13493" t="s">
        <v>13</v>
      </c>
    </row>
    <row r="13494" spans="1:4" hidden="1" x14ac:dyDescent="0.35">
      <c r="A13494">
        <v>1001318</v>
      </c>
      <c r="B13494" t="s">
        <v>17</v>
      </c>
      <c r="C13494" t="s">
        <v>18</v>
      </c>
      <c r="D13494" t="s">
        <v>13</v>
      </c>
    </row>
    <row r="13495" spans="1:4" hidden="1" x14ac:dyDescent="0.35">
      <c r="A13495">
        <v>1001318</v>
      </c>
      <c r="B13495" t="s">
        <v>11</v>
      </c>
      <c r="C13495" t="s">
        <v>15</v>
      </c>
      <c r="D13495" t="s">
        <v>13</v>
      </c>
    </row>
    <row r="13496" spans="1:4" hidden="1" x14ac:dyDescent="0.35">
      <c r="A13496">
        <v>1001319</v>
      </c>
      <c r="B13496" t="s">
        <v>17</v>
      </c>
      <c r="C13496" t="s">
        <v>15</v>
      </c>
      <c r="D13496" t="s">
        <v>13</v>
      </c>
    </row>
    <row r="13497" spans="1:4" hidden="1" x14ac:dyDescent="0.35">
      <c r="A13497">
        <v>1001319</v>
      </c>
      <c r="B13497" t="s">
        <v>17</v>
      </c>
      <c r="C13497" t="s">
        <v>20</v>
      </c>
      <c r="D13497" t="s">
        <v>16</v>
      </c>
    </row>
    <row r="13498" spans="1:4" hidden="1" x14ac:dyDescent="0.35">
      <c r="A13498">
        <v>1001320</v>
      </c>
      <c r="B13498" t="s">
        <v>17</v>
      </c>
      <c r="C13498" t="s">
        <v>15</v>
      </c>
      <c r="D13498" t="s">
        <v>16</v>
      </c>
    </row>
    <row r="13499" spans="1:4" hidden="1" x14ac:dyDescent="0.35">
      <c r="A13499">
        <v>1001320</v>
      </c>
      <c r="B13499" t="s">
        <v>17</v>
      </c>
      <c r="C13499" t="s">
        <v>19</v>
      </c>
      <c r="D13499" t="s">
        <v>16</v>
      </c>
    </row>
    <row r="13500" spans="1:4" hidden="1" x14ac:dyDescent="0.35">
      <c r="A13500">
        <v>1001320</v>
      </c>
      <c r="B13500" t="s">
        <v>11</v>
      </c>
      <c r="C13500" t="s">
        <v>19</v>
      </c>
      <c r="D13500" t="s">
        <v>13</v>
      </c>
    </row>
    <row r="13501" spans="1:4" x14ac:dyDescent="0.35">
      <c r="A13501">
        <v>1001320</v>
      </c>
      <c r="B13501" t="s">
        <v>11</v>
      </c>
      <c r="C13501" t="s">
        <v>14</v>
      </c>
      <c r="D13501" t="s">
        <v>16</v>
      </c>
    </row>
    <row r="13502" spans="1:4" hidden="1" x14ac:dyDescent="0.35">
      <c r="A13502">
        <v>1001320</v>
      </c>
      <c r="B13502" t="s">
        <v>11</v>
      </c>
      <c r="C13502" t="s">
        <v>18</v>
      </c>
      <c r="D13502" t="s">
        <v>13</v>
      </c>
    </row>
    <row r="13503" spans="1:4" hidden="1" x14ac:dyDescent="0.35">
      <c r="A13503">
        <v>1001321</v>
      </c>
      <c r="B13503" t="s">
        <v>11</v>
      </c>
      <c r="C13503" t="s">
        <v>14</v>
      </c>
      <c r="D13503" t="s">
        <v>13</v>
      </c>
    </row>
    <row r="13504" spans="1:4" hidden="1" x14ac:dyDescent="0.35">
      <c r="A13504">
        <v>1001321</v>
      </c>
      <c r="B13504" t="s">
        <v>17</v>
      </c>
      <c r="C13504" t="s">
        <v>14</v>
      </c>
      <c r="D13504" t="s">
        <v>13</v>
      </c>
    </row>
    <row r="13505" spans="1:4" hidden="1" x14ac:dyDescent="0.35">
      <c r="A13505">
        <v>1001321</v>
      </c>
      <c r="B13505" t="s">
        <v>17</v>
      </c>
      <c r="C13505" t="s">
        <v>18</v>
      </c>
      <c r="D13505" t="s">
        <v>16</v>
      </c>
    </row>
    <row r="13506" spans="1:4" hidden="1" x14ac:dyDescent="0.35">
      <c r="A13506">
        <v>1001321</v>
      </c>
      <c r="B13506" t="s">
        <v>17</v>
      </c>
      <c r="C13506" t="s">
        <v>18</v>
      </c>
      <c r="D13506" t="s">
        <v>13</v>
      </c>
    </row>
    <row r="13507" spans="1:4" hidden="1" x14ac:dyDescent="0.35">
      <c r="A13507">
        <v>1001321</v>
      </c>
      <c r="B13507" t="s">
        <v>17</v>
      </c>
      <c r="C13507" t="s">
        <v>19</v>
      </c>
      <c r="D13507" t="s">
        <v>16</v>
      </c>
    </row>
    <row r="13508" spans="1:4" hidden="1" x14ac:dyDescent="0.35">
      <c r="A13508">
        <v>1001321</v>
      </c>
      <c r="B13508" t="s">
        <v>17</v>
      </c>
      <c r="C13508" t="s">
        <v>15</v>
      </c>
      <c r="D13508" t="s">
        <v>16</v>
      </c>
    </row>
    <row r="13509" spans="1:4" hidden="1" x14ac:dyDescent="0.35">
      <c r="A13509">
        <v>1001321</v>
      </c>
      <c r="B13509" t="s">
        <v>11</v>
      </c>
      <c r="C13509" t="s">
        <v>18</v>
      </c>
      <c r="D13509" t="s">
        <v>16</v>
      </c>
    </row>
    <row r="13510" spans="1:4" hidden="1" x14ac:dyDescent="0.35">
      <c r="A13510">
        <v>1001321</v>
      </c>
      <c r="B13510" t="s">
        <v>17</v>
      </c>
      <c r="C13510" t="s">
        <v>20</v>
      </c>
      <c r="D13510" t="s">
        <v>13</v>
      </c>
    </row>
    <row r="13511" spans="1:4" hidden="1" x14ac:dyDescent="0.35">
      <c r="A13511">
        <v>1001321</v>
      </c>
      <c r="B13511" t="s">
        <v>17</v>
      </c>
      <c r="C13511" t="s">
        <v>15</v>
      </c>
      <c r="D13511" t="s">
        <v>13</v>
      </c>
    </row>
    <row r="13512" spans="1:4" hidden="1" x14ac:dyDescent="0.35">
      <c r="A13512">
        <v>1001322</v>
      </c>
      <c r="B13512" t="s">
        <v>17</v>
      </c>
      <c r="C13512" t="s">
        <v>12</v>
      </c>
      <c r="D13512" t="s">
        <v>13</v>
      </c>
    </row>
    <row r="13513" spans="1:4" hidden="1" x14ac:dyDescent="0.35">
      <c r="A13513">
        <v>1001322</v>
      </c>
      <c r="B13513" t="s">
        <v>17</v>
      </c>
      <c r="C13513" t="s">
        <v>14</v>
      </c>
      <c r="D13513" t="s">
        <v>13</v>
      </c>
    </row>
    <row r="13514" spans="1:4" x14ac:dyDescent="0.35">
      <c r="A13514">
        <v>1001322</v>
      </c>
      <c r="B13514" t="s">
        <v>11</v>
      </c>
      <c r="C13514" t="s">
        <v>14</v>
      </c>
      <c r="D13514" t="s">
        <v>16</v>
      </c>
    </row>
    <row r="13515" spans="1:4" hidden="1" x14ac:dyDescent="0.35">
      <c r="A13515">
        <v>1001322</v>
      </c>
      <c r="B13515" t="s">
        <v>11</v>
      </c>
      <c r="C13515" t="s">
        <v>20</v>
      </c>
      <c r="D13515" t="s">
        <v>16</v>
      </c>
    </row>
    <row r="13516" spans="1:4" hidden="1" x14ac:dyDescent="0.35">
      <c r="A13516">
        <v>1001322</v>
      </c>
      <c r="B13516" t="s">
        <v>17</v>
      </c>
      <c r="C13516" t="s">
        <v>20</v>
      </c>
      <c r="D13516" t="s">
        <v>16</v>
      </c>
    </row>
    <row r="13517" spans="1:4" hidden="1" x14ac:dyDescent="0.35">
      <c r="A13517">
        <v>1001322</v>
      </c>
      <c r="B13517" t="s">
        <v>11</v>
      </c>
      <c r="C13517" t="s">
        <v>18</v>
      </c>
      <c r="D13517" t="s">
        <v>13</v>
      </c>
    </row>
    <row r="13518" spans="1:4" x14ac:dyDescent="0.35">
      <c r="A13518">
        <v>1001322</v>
      </c>
      <c r="B13518" t="s">
        <v>17</v>
      </c>
      <c r="C13518" t="s">
        <v>14</v>
      </c>
      <c r="D13518" t="s">
        <v>16</v>
      </c>
    </row>
    <row r="13519" spans="1:4" hidden="1" x14ac:dyDescent="0.35">
      <c r="A13519">
        <v>1001322</v>
      </c>
      <c r="B13519" t="s">
        <v>17</v>
      </c>
      <c r="C13519" t="s">
        <v>15</v>
      </c>
      <c r="D13519" t="s">
        <v>16</v>
      </c>
    </row>
    <row r="13520" spans="1:4" hidden="1" x14ac:dyDescent="0.35">
      <c r="A13520">
        <v>1001322</v>
      </c>
      <c r="B13520" t="s">
        <v>17</v>
      </c>
      <c r="C13520" t="s">
        <v>21</v>
      </c>
      <c r="D13520" t="s">
        <v>16</v>
      </c>
    </row>
    <row r="13521" spans="1:4" hidden="1" x14ac:dyDescent="0.35">
      <c r="A13521">
        <v>1001083</v>
      </c>
      <c r="B13521" t="s">
        <v>17</v>
      </c>
      <c r="C13521" t="s">
        <v>21</v>
      </c>
      <c r="D13521" t="s">
        <v>16</v>
      </c>
    </row>
    <row r="13522" spans="1:4" hidden="1" x14ac:dyDescent="0.35">
      <c r="A13522">
        <v>1001322</v>
      </c>
      <c r="B13522" t="s">
        <v>17</v>
      </c>
      <c r="C13522" t="s">
        <v>18</v>
      </c>
      <c r="D13522" t="s">
        <v>13</v>
      </c>
    </row>
    <row r="13523" spans="1:4" hidden="1" x14ac:dyDescent="0.35">
      <c r="A13523">
        <v>1001322</v>
      </c>
      <c r="B13523" t="s">
        <v>17</v>
      </c>
      <c r="C13523" t="s">
        <v>19</v>
      </c>
      <c r="D13523" t="s">
        <v>16</v>
      </c>
    </row>
    <row r="13524" spans="1:4" hidden="1" x14ac:dyDescent="0.35">
      <c r="A13524">
        <v>1001322</v>
      </c>
      <c r="B13524" t="s">
        <v>11</v>
      </c>
      <c r="C13524" t="s">
        <v>19</v>
      </c>
      <c r="D13524" t="s">
        <v>13</v>
      </c>
    </row>
    <row r="13525" spans="1:4" hidden="1" x14ac:dyDescent="0.35">
      <c r="A13525">
        <v>1001322</v>
      </c>
      <c r="B13525" t="s">
        <v>17</v>
      </c>
      <c r="C13525" t="s">
        <v>15</v>
      </c>
      <c r="D13525" t="s">
        <v>13</v>
      </c>
    </row>
    <row r="13526" spans="1:4" hidden="1" x14ac:dyDescent="0.35">
      <c r="A13526">
        <v>1001322</v>
      </c>
      <c r="B13526" t="s">
        <v>11</v>
      </c>
      <c r="C13526" t="s">
        <v>15</v>
      </c>
      <c r="D13526" t="s">
        <v>13</v>
      </c>
    </row>
    <row r="13527" spans="1:4" hidden="1" x14ac:dyDescent="0.35">
      <c r="A13527">
        <v>1001322</v>
      </c>
      <c r="B13527" t="s">
        <v>11</v>
      </c>
      <c r="C13527" t="s">
        <v>14</v>
      </c>
      <c r="D13527" t="s">
        <v>13</v>
      </c>
    </row>
    <row r="13528" spans="1:4" hidden="1" x14ac:dyDescent="0.35">
      <c r="A13528">
        <v>1001322</v>
      </c>
      <c r="B13528" t="s">
        <v>11</v>
      </c>
      <c r="C13528" t="s">
        <v>15</v>
      </c>
      <c r="D13528" t="s">
        <v>16</v>
      </c>
    </row>
    <row r="13529" spans="1:4" hidden="1" x14ac:dyDescent="0.35">
      <c r="A13529">
        <v>1001322</v>
      </c>
      <c r="B13529" t="s">
        <v>11</v>
      </c>
      <c r="C13529" t="s">
        <v>18</v>
      </c>
      <c r="D13529" t="s">
        <v>16</v>
      </c>
    </row>
    <row r="13530" spans="1:4" hidden="1" x14ac:dyDescent="0.35">
      <c r="A13530">
        <v>1001323</v>
      </c>
      <c r="B13530" t="s">
        <v>17</v>
      </c>
      <c r="C13530" t="s">
        <v>15</v>
      </c>
      <c r="D13530" t="s">
        <v>13</v>
      </c>
    </row>
    <row r="13531" spans="1:4" hidden="1" x14ac:dyDescent="0.35">
      <c r="A13531">
        <v>1001323</v>
      </c>
      <c r="B13531" t="s">
        <v>17</v>
      </c>
      <c r="C13531" t="s">
        <v>18</v>
      </c>
      <c r="D13531" t="s">
        <v>13</v>
      </c>
    </row>
    <row r="13532" spans="1:4" hidden="1" x14ac:dyDescent="0.35">
      <c r="A13532">
        <v>1001323</v>
      </c>
      <c r="B13532" t="s">
        <v>17</v>
      </c>
      <c r="C13532" t="s">
        <v>19</v>
      </c>
      <c r="D13532" t="s">
        <v>16</v>
      </c>
    </row>
    <row r="13533" spans="1:4" hidden="1" x14ac:dyDescent="0.35">
      <c r="A13533">
        <v>1001323</v>
      </c>
      <c r="B13533" t="s">
        <v>17</v>
      </c>
      <c r="C13533" t="s">
        <v>21</v>
      </c>
      <c r="D13533" t="s">
        <v>13</v>
      </c>
    </row>
    <row r="13534" spans="1:4" hidden="1" x14ac:dyDescent="0.35">
      <c r="A13534">
        <v>1004529</v>
      </c>
      <c r="B13534" t="s">
        <v>17</v>
      </c>
      <c r="C13534" t="s">
        <v>18</v>
      </c>
      <c r="D13534" t="s">
        <v>13</v>
      </c>
    </row>
    <row r="13535" spans="1:4" hidden="1" x14ac:dyDescent="0.35">
      <c r="A13535">
        <v>1001323</v>
      </c>
      <c r="B13535" t="s">
        <v>17</v>
      </c>
      <c r="C13535" t="s">
        <v>18</v>
      </c>
      <c r="D13535" t="s">
        <v>16</v>
      </c>
    </row>
    <row r="13536" spans="1:4" hidden="1" x14ac:dyDescent="0.35">
      <c r="A13536">
        <v>1003888</v>
      </c>
      <c r="B13536" t="s">
        <v>17</v>
      </c>
      <c r="C13536" t="s">
        <v>20</v>
      </c>
      <c r="D13536" t="s">
        <v>16</v>
      </c>
    </row>
    <row r="13537" spans="1:4" hidden="1" x14ac:dyDescent="0.35">
      <c r="A13537">
        <v>1001323</v>
      </c>
      <c r="B13537" t="s">
        <v>17</v>
      </c>
      <c r="C13537" t="s">
        <v>12</v>
      </c>
      <c r="D13537" t="s">
        <v>13</v>
      </c>
    </row>
    <row r="13538" spans="1:4" hidden="1" x14ac:dyDescent="0.35">
      <c r="A13538">
        <v>1001323</v>
      </c>
      <c r="B13538" t="s">
        <v>11</v>
      </c>
      <c r="C13538" t="s">
        <v>15</v>
      </c>
      <c r="D13538" t="s">
        <v>13</v>
      </c>
    </row>
    <row r="13539" spans="1:4" hidden="1" x14ac:dyDescent="0.35">
      <c r="A13539">
        <v>1001324</v>
      </c>
      <c r="B13539" t="s">
        <v>11</v>
      </c>
      <c r="C13539" t="s">
        <v>20</v>
      </c>
      <c r="D13539" t="s">
        <v>16</v>
      </c>
    </row>
    <row r="13540" spans="1:4" x14ac:dyDescent="0.35">
      <c r="A13540">
        <v>1001324</v>
      </c>
      <c r="B13540" t="s">
        <v>11</v>
      </c>
      <c r="C13540" t="s">
        <v>14</v>
      </c>
      <c r="D13540" t="s">
        <v>16</v>
      </c>
    </row>
    <row r="13541" spans="1:4" hidden="1" x14ac:dyDescent="0.35">
      <c r="A13541">
        <v>1001324</v>
      </c>
      <c r="B13541" t="s">
        <v>17</v>
      </c>
      <c r="C13541" t="s">
        <v>21</v>
      </c>
      <c r="D13541" t="s">
        <v>16</v>
      </c>
    </row>
    <row r="13542" spans="1:4" hidden="1" x14ac:dyDescent="0.35">
      <c r="A13542">
        <v>1001324</v>
      </c>
      <c r="B13542" t="s">
        <v>11</v>
      </c>
      <c r="C13542" t="s">
        <v>21</v>
      </c>
      <c r="D13542" t="s">
        <v>16</v>
      </c>
    </row>
    <row r="13543" spans="1:4" hidden="1" x14ac:dyDescent="0.35">
      <c r="A13543">
        <v>1001324</v>
      </c>
      <c r="B13543" t="s">
        <v>17</v>
      </c>
      <c r="C13543" t="s">
        <v>20</v>
      </c>
      <c r="D13543" t="s">
        <v>13</v>
      </c>
    </row>
    <row r="13544" spans="1:4" hidden="1" x14ac:dyDescent="0.35">
      <c r="A13544">
        <v>1003506</v>
      </c>
      <c r="B13544" t="s">
        <v>17</v>
      </c>
      <c r="C13544" t="s">
        <v>14</v>
      </c>
      <c r="D13544" t="s">
        <v>13</v>
      </c>
    </row>
    <row r="13545" spans="1:4" hidden="1" x14ac:dyDescent="0.35">
      <c r="A13545">
        <v>1001324</v>
      </c>
      <c r="B13545" t="s">
        <v>11</v>
      </c>
      <c r="C13545" t="s">
        <v>15</v>
      </c>
      <c r="D13545" t="s">
        <v>16</v>
      </c>
    </row>
    <row r="13546" spans="1:4" hidden="1" x14ac:dyDescent="0.35">
      <c r="A13546">
        <v>1001325</v>
      </c>
      <c r="B13546" t="s">
        <v>11</v>
      </c>
      <c r="C13546" t="s">
        <v>18</v>
      </c>
      <c r="D13546" t="s">
        <v>13</v>
      </c>
    </row>
    <row r="13547" spans="1:4" hidden="1" x14ac:dyDescent="0.35">
      <c r="A13547">
        <v>1001325</v>
      </c>
      <c r="B13547" t="s">
        <v>11</v>
      </c>
      <c r="C13547" t="s">
        <v>15</v>
      </c>
      <c r="D13547" t="s">
        <v>16</v>
      </c>
    </row>
    <row r="13548" spans="1:4" hidden="1" x14ac:dyDescent="0.35">
      <c r="A13548">
        <v>1001325</v>
      </c>
      <c r="B13548" t="s">
        <v>11</v>
      </c>
      <c r="C13548" t="s">
        <v>21</v>
      </c>
      <c r="D13548" t="s">
        <v>16</v>
      </c>
    </row>
    <row r="13549" spans="1:4" hidden="1" x14ac:dyDescent="0.35">
      <c r="A13549">
        <v>1001325</v>
      </c>
      <c r="B13549" t="s">
        <v>17</v>
      </c>
      <c r="C13549" t="s">
        <v>21</v>
      </c>
      <c r="D13549" t="s">
        <v>13</v>
      </c>
    </row>
    <row r="13550" spans="1:4" hidden="1" x14ac:dyDescent="0.35">
      <c r="A13550">
        <v>1001325</v>
      </c>
      <c r="B13550" t="s">
        <v>17</v>
      </c>
      <c r="C13550" t="s">
        <v>14</v>
      </c>
      <c r="D13550" t="s">
        <v>13</v>
      </c>
    </row>
    <row r="13551" spans="1:4" hidden="1" x14ac:dyDescent="0.35">
      <c r="A13551">
        <v>1001325</v>
      </c>
      <c r="B13551" t="s">
        <v>11</v>
      </c>
      <c r="C13551" t="s">
        <v>14</v>
      </c>
      <c r="D13551" t="s">
        <v>13</v>
      </c>
    </row>
    <row r="13552" spans="1:4" hidden="1" x14ac:dyDescent="0.35">
      <c r="A13552">
        <v>1001325</v>
      </c>
      <c r="B13552" t="s">
        <v>17</v>
      </c>
      <c r="C13552" t="s">
        <v>15</v>
      </c>
      <c r="D13552" t="s">
        <v>13</v>
      </c>
    </row>
    <row r="13553" spans="1:4" hidden="1" x14ac:dyDescent="0.35">
      <c r="A13553">
        <v>1001325</v>
      </c>
      <c r="B13553" t="s">
        <v>17</v>
      </c>
      <c r="C13553" t="s">
        <v>19</v>
      </c>
      <c r="D13553" t="s">
        <v>16</v>
      </c>
    </row>
    <row r="13554" spans="1:4" hidden="1" x14ac:dyDescent="0.35">
      <c r="A13554">
        <v>1001325</v>
      </c>
      <c r="B13554" t="s">
        <v>11</v>
      </c>
      <c r="C13554" t="s">
        <v>20</v>
      </c>
      <c r="D13554" t="s">
        <v>16</v>
      </c>
    </row>
    <row r="13555" spans="1:4" hidden="1" x14ac:dyDescent="0.35">
      <c r="A13555">
        <v>1001326</v>
      </c>
      <c r="B13555" t="s">
        <v>17</v>
      </c>
      <c r="C13555" t="s">
        <v>21</v>
      </c>
      <c r="D13555" t="s">
        <v>16</v>
      </c>
    </row>
    <row r="13556" spans="1:4" hidden="1" x14ac:dyDescent="0.35">
      <c r="A13556">
        <v>1001326</v>
      </c>
      <c r="B13556" t="s">
        <v>11</v>
      </c>
      <c r="C13556" t="s">
        <v>12</v>
      </c>
      <c r="D13556" t="s">
        <v>13</v>
      </c>
    </row>
    <row r="13557" spans="1:4" hidden="1" x14ac:dyDescent="0.35">
      <c r="A13557">
        <v>1001327</v>
      </c>
      <c r="B13557" t="s">
        <v>17</v>
      </c>
      <c r="C13557" t="s">
        <v>18</v>
      </c>
      <c r="D13557" t="s">
        <v>13</v>
      </c>
    </row>
    <row r="13558" spans="1:4" hidden="1" x14ac:dyDescent="0.35">
      <c r="A13558">
        <v>1001327</v>
      </c>
      <c r="B13558" t="s">
        <v>11</v>
      </c>
      <c r="C13558" t="s">
        <v>19</v>
      </c>
      <c r="D13558" t="s">
        <v>13</v>
      </c>
    </row>
    <row r="13559" spans="1:4" x14ac:dyDescent="0.35">
      <c r="A13559">
        <v>1001327</v>
      </c>
      <c r="B13559" t="s">
        <v>11</v>
      </c>
      <c r="C13559" t="s">
        <v>14</v>
      </c>
      <c r="D13559" t="s">
        <v>16</v>
      </c>
    </row>
    <row r="13560" spans="1:4" hidden="1" x14ac:dyDescent="0.35">
      <c r="A13560">
        <v>1001327</v>
      </c>
      <c r="B13560" t="s">
        <v>11</v>
      </c>
      <c r="C13560" t="s">
        <v>21</v>
      </c>
      <c r="D13560" t="s">
        <v>16</v>
      </c>
    </row>
    <row r="13561" spans="1:4" hidden="1" x14ac:dyDescent="0.35">
      <c r="A13561">
        <v>1001328</v>
      </c>
      <c r="B13561" t="s">
        <v>11</v>
      </c>
      <c r="C13561" t="s">
        <v>18</v>
      </c>
      <c r="D13561" t="s">
        <v>16</v>
      </c>
    </row>
    <row r="13562" spans="1:4" hidden="1" x14ac:dyDescent="0.35">
      <c r="A13562">
        <v>1005459</v>
      </c>
      <c r="B13562" t="s">
        <v>11</v>
      </c>
      <c r="C13562" t="s">
        <v>12</v>
      </c>
      <c r="D13562" t="s">
        <v>13</v>
      </c>
    </row>
    <row r="13563" spans="1:4" hidden="1" x14ac:dyDescent="0.35">
      <c r="A13563">
        <v>1001328</v>
      </c>
      <c r="B13563" t="s">
        <v>17</v>
      </c>
      <c r="C13563" t="s">
        <v>15</v>
      </c>
      <c r="D13563" t="s">
        <v>16</v>
      </c>
    </row>
    <row r="13564" spans="1:4" hidden="1" x14ac:dyDescent="0.35">
      <c r="A13564">
        <v>1001328</v>
      </c>
      <c r="B13564" t="s">
        <v>11</v>
      </c>
      <c r="C13564" t="s">
        <v>21</v>
      </c>
      <c r="D13564" t="s">
        <v>13</v>
      </c>
    </row>
    <row r="13565" spans="1:4" hidden="1" x14ac:dyDescent="0.35">
      <c r="A13565">
        <v>1001328</v>
      </c>
      <c r="B13565" t="s">
        <v>17</v>
      </c>
      <c r="C13565" t="s">
        <v>15</v>
      </c>
      <c r="D13565" t="s">
        <v>13</v>
      </c>
    </row>
    <row r="13566" spans="1:4" hidden="1" x14ac:dyDescent="0.35">
      <c r="A13566">
        <v>1001328</v>
      </c>
      <c r="B13566" t="s">
        <v>17</v>
      </c>
      <c r="C13566" t="s">
        <v>14</v>
      </c>
      <c r="D13566" t="s">
        <v>13</v>
      </c>
    </row>
    <row r="13567" spans="1:4" hidden="1" x14ac:dyDescent="0.35">
      <c r="A13567">
        <v>1001328</v>
      </c>
      <c r="B13567" t="s">
        <v>17</v>
      </c>
      <c r="C13567" t="s">
        <v>19</v>
      </c>
      <c r="D13567" t="s">
        <v>16</v>
      </c>
    </row>
    <row r="13568" spans="1:4" hidden="1" x14ac:dyDescent="0.35">
      <c r="A13568">
        <v>1001328</v>
      </c>
      <c r="B13568" t="s">
        <v>11</v>
      </c>
      <c r="C13568" t="s">
        <v>20</v>
      </c>
      <c r="D13568" t="s">
        <v>16</v>
      </c>
    </row>
    <row r="13569" spans="1:4" hidden="1" x14ac:dyDescent="0.35">
      <c r="A13569">
        <v>1001328</v>
      </c>
      <c r="B13569" t="s">
        <v>11</v>
      </c>
      <c r="C13569" t="s">
        <v>12</v>
      </c>
      <c r="D13569" t="s">
        <v>13</v>
      </c>
    </row>
    <row r="13570" spans="1:4" hidden="1" x14ac:dyDescent="0.35">
      <c r="A13570">
        <v>1001329</v>
      </c>
      <c r="B13570" t="s">
        <v>17</v>
      </c>
      <c r="C13570" t="s">
        <v>20</v>
      </c>
      <c r="D13570" t="s">
        <v>13</v>
      </c>
    </row>
    <row r="13571" spans="1:4" hidden="1" x14ac:dyDescent="0.35">
      <c r="A13571">
        <v>1001329</v>
      </c>
      <c r="B13571" t="s">
        <v>17</v>
      </c>
      <c r="C13571" t="s">
        <v>20</v>
      </c>
      <c r="D13571" t="s">
        <v>16</v>
      </c>
    </row>
    <row r="13572" spans="1:4" x14ac:dyDescent="0.35">
      <c r="A13572">
        <v>1001329</v>
      </c>
      <c r="B13572" t="s">
        <v>17</v>
      </c>
      <c r="C13572" t="s">
        <v>14</v>
      </c>
      <c r="D13572" t="s">
        <v>16</v>
      </c>
    </row>
    <row r="13573" spans="1:4" hidden="1" x14ac:dyDescent="0.35">
      <c r="A13573">
        <v>1001329</v>
      </c>
      <c r="B13573" t="s">
        <v>17</v>
      </c>
      <c r="C13573" t="s">
        <v>15</v>
      </c>
      <c r="D13573" t="s">
        <v>16</v>
      </c>
    </row>
    <row r="13574" spans="1:4" hidden="1" x14ac:dyDescent="0.35">
      <c r="A13574">
        <v>1001329</v>
      </c>
      <c r="B13574" t="s">
        <v>17</v>
      </c>
      <c r="C13574" t="s">
        <v>18</v>
      </c>
      <c r="D13574" t="s">
        <v>16</v>
      </c>
    </row>
    <row r="13575" spans="1:4" hidden="1" x14ac:dyDescent="0.35">
      <c r="A13575">
        <v>1005208</v>
      </c>
      <c r="B13575" t="s">
        <v>17</v>
      </c>
      <c r="C13575" t="s">
        <v>15</v>
      </c>
      <c r="D13575" t="s">
        <v>16</v>
      </c>
    </row>
    <row r="13576" spans="1:4" hidden="1" x14ac:dyDescent="0.35">
      <c r="A13576">
        <v>1001329</v>
      </c>
      <c r="B13576" t="s">
        <v>11</v>
      </c>
      <c r="C13576" t="s">
        <v>14</v>
      </c>
      <c r="D13576" t="s">
        <v>13</v>
      </c>
    </row>
    <row r="13577" spans="1:4" hidden="1" x14ac:dyDescent="0.35">
      <c r="A13577">
        <v>1001329</v>
      </c>
      <c r="B13577" t="s">
        <v>11</v>
      </c>
      <c r="C13577" t="s">
        <v>15</v>
      </c>
      <c r="D13577" t="s">
        <v>13</v>
      </c>
    </row>
    <row r="13578" spans="1:4" hidden="1" x14ac:dyDescent="0.35">
      <c r="A13578">
        <v>1001329</v>
      </c>
      <c r="B13578" t="s">
        <v>11</v>
      </c>
      <c r="C13578" t="s">
        <v>15</v>
      </c>
      <c r="D13578" t="s">
        <v>16</v>
      </c>
    </row>
    <row r="13579" spans="1:4" hidden="1" x14ac:dyDescent="0.35">
      <c r="A13579">
        <v>1001329</v>
      </c>
      <c r="B13579" t="s">
        <v>17</v>
      </c>
      <c r="C13579" t="s">
        <v>21</v>
      </c>
      <c r="D13579" t="s">
        <v>13</v>
      </c>
    </row>
    <row r="13580" spans="1:4" hidden="1" x14ac:dyDescent="0.35">
      <c r="A13580">
        <v>1001329</v>
      </c>
      <c r="B13580" t="s">
        <v>17</v>
      </c>
      <c r="C13580" t="s">
        <v>21</v>
      </c>
      <c r="D13580" t="s">
        <v>16</v>
      </c>
    </row>
    <row r="13581" spans="1:4" hidden="1" x14ac:dyDescent="0.35">
      <c r="A13581">
        <v>1001329</v>
      </c>
      <c r="B13581" t="s">
        <v>17</v>
      </c>
      <c r="C13581" t="s">
        <v>15</v>
      </c>
      <c r="D13581" t="s">
        <v>13</v>
      </c>
    </row>
    <row r="13582" spans="1:4" hidden="1" x14ac:dyDescent="0.35">
      <c r="A13582">
        <v>1001331</v>
      </c>
      <c r="B13582" t="s">
        <v>11</v>
      </c>
      <c r="C13582" t="s">
        <v>19</v>
      </c>
      <c r="D13582" t="s">
        <v>16</v>
      </c>
    </row>
    <row r="13583" spans="1:4" hidden="1" x14ac:dyDescent="0.35">
      <c r="A13583">
        <v>1001331</v>
      </c>
      <c r="B13583" t="s">
        <v>11</v>
      </c>
      <c r="C13583" t="s">
        <v>18</v>
      </c>
      <c r="D13583" t="s">
        <v>13</v>
      </c>
    </row>
    <row r="13584" spans="1:4" hidden="1" x14ac:dyDescent="0.35">
      <c r="A13584">
        <v>1001331</v>
      </c>
      <c r="B13584" t="s">
        <v>17</v>
      </c>
      <c r="C13584" t="s">
        <v>12</v>
      </c>
      <c r="D13584" t="s">
        <v>13</v>
      </c>
    </row>
    <row r="13585" spans="1:4" hidden="1" x14ac:dyDescent="0.35">
      <c r="A13585">
        <v>1001331</v>
      </c>
      <c r="B13585" t="s">
        <v>17</v>
      </c>
      <c r="C13585" t="s">
        <v>19</v>
      </c>
      <c r="D13585" t="s">
        <v>13</v>
      </c>
    </row>
    <row r="13586" spans="1:4" hidden="1" x14ac:dyDescent="0.35">
      <c r="A13586">
        <v>1001331</v>
      </c>
      <c r="B13586" t="s">
        <v>17</v>
      </c>
      <c r="C13586" t="s">
        <v>18</v>
      </c>
      <c r="D13586" t="s">
        <v>13</v>
      </c>
    </row>
    <row r="13587" spans="1:4" hidden="1" x14ac:dyDescent="0.35">
      <c r="A13587">
        <v>1002235</v>
      </c>
      <c r="B13587" t="s">
        <v>17</v>
      </c>
      <c r="C13587" t="s">
        <v>12</v>
      </c>
      <c r="D13587" t="s">
        <v>13</v>
      </c>
    </row>
    <row r="13588" spans="1:4" x14ac:dyDescent="0.35">
      <c r="A13588">
        <v>1001331</v>
      </c>
      <c r="B13588" t="s">
        <v>17</v>
      </c>
      <c r="C13588" t="s">
        <v>14</v>
      </c>
      <c r="D13588" t="s">
        <v>16</v>
      </c>
    </row>
    <row r="13589" spans="1:4" hidden="1" x14ac:dyDescent="0.35">
      <c r="A13589">
        <v>1001332</v>
      </c>
      <c r="B13589" t="s">
        <v>17</v>
      </c>
      <c r="C13589" t="s">
        <v>15</v>
      </c>
      <c r="D13589" t="s">
        <v>13</v>
      </c>
    </row>
    <row r="13590" spans="1:4" hidden="1" x14ac:dyDescent="0.35">
      <c r="A13590">
        <v>1001332</v>
      </c>
      <c r="B13590" t="s">
        <v>11</v>
      </c>
      <c r="C13590" t="s">
        <v>20</v>
      </c>
      <c r="D13590" t="s">
        <v>16</v>
      </c>
    </row>
    <row r="13591" spans="1:4" hidden="1" x14ac:dyDescent="0.35">
      <c r="A13591">
        <v>1001333</v>
      </c>
      <c r="B13591" t="s">
        <v>17</v>
      </c>
      <c r="C13591" t="s">
        <v>14</v>
      </c>
      <c r="D13591" t="s">
        <v>13</v>
      </c>
    </row>
    <row r="13592" spans="1:4" hidden="1" x14ac:dyDescent="0.35">
      <c r="A13592">
        <v>1001333</v>
      </c>
      <c r="B13592" t="s">
        <v>17</v>
      </c>
      <c r="C13592" t="s">
        <v>18</v>
      </c>
      <c r="D13592" t="s">
        <v>13</v>
      </c>
    </row>
    <row r="13593" spans="1:4" hidden="1" x14ac:dyDescent="0.35">
      <c r="A13593">
        <v>1001333</v>
      </c>
      <c r="B13593" t="s">
        <v>11</v>
      </c>
      <c r="C13593" t="s">
        <v>18</v>
      </c>
      <c r="D13593" t="s">
        <v>16</v>
      </c>
    </row>
    <row r="13594" spans="1:4" hidden="1" x14ac:dyDescent="0.35">
      <c r="A13594">
        <v>1001333</v>
      </c>
      <c r="B13594" t="s">
        <v>17</v>
      </c>
      <c r="C13594" t="s">
        <v>21</v>
      </c>
      <c r="D13594" t="s">
        <v>13</v>
      </c>
    </row>
    <row r="13595" spans="1:4" hidden="1" x14ac:dyDescent="0.35">
      <c r="A13595">
        <v>1001333</v>
      </c>
      <c r="B13595" t="s">
        <v>11</v>
      </c>
      <c r="C13595" t="s">
        <v>19</v>
      </c>
      <c r="D13595" t="s">
        <v>16</v>
      </c>
    </row>
    <row r="13596" spans="1:4" hidden="1" x14ac:dyDescent="0.35">
      <c r="A13596">
        <v>1004905</v>
      </c>
      <c r="B13596" t="s">
        <v>11</v>
      </c>
      <c r="C13596" t="s">
        <v>20</v>
      </c>
      <c r="D13596" t="s">
        <v>16</v>
      </c>
    </row>
    <row r="13597" spans="1:4" hidden="1" x14ac:dyDescent="0.35">
      <c r="A13597">
        <v>1001333</v>
      </c>
      <c r="B13597" t="s">
        <v>11</v>
      </c>
      <c r="C13597" t="s">
        <v>12</v>
      </c>
      <c r="D13597" t="s">
        <v>13</v>
      </c>
    </row>
    <row r="13598" spans="1:4" hidden="1" x14ac:dyDescent="0.35">
      <c r="A13598">
        <v>1001333</v>
      </c>
      <c r="B13598" t="s">
        <v>11</v>
      </c>
      <c r="C13598" t="s">
        <v>15</v>
      </c>
      <c r="D13598" t="s">
        <v>13</v>
      </c>
    </row>
    <row r="13599" spans="1:4" hidden="1" x14ac:dyDescent="0.35">
      <c r="A13599">
        <v>1001333</v>
      </c>
      <c r="B13599" t="s">
        <v>11</v>
      </c>
      <c r="C13599" t="s">
        <v>15</v>
      </c>
      <c r="D13599" t="s">
        <v>16</v>
      </c>
    </row>
    <row r="13600" spans="1:4" hidden="1" x14ac:dyDescent="0.35">
      <c r="A13600">
        <v>1001333</v>
      </c>
      <c r="B13600" t="s">
        <v>17</v>
      </c>
      <c r="C13600" t="s">
        <v>20</v>
      </c>
      <c r="D13600" t="s">
        <v>16</v>
      </c>
    </row>
    <row r="13601" spans="1:4" hidden="1" x14ac:dyDescent="0.35">
      <c r="A13601">
        <v>1001333</v>
      </c>
      <c r="B13601" t="s">
        <v>11</v>
      </c>
      <c r="C13601" t="s">
        <v>21</v>
      </c>
      <c r="D13601" t="s">
        <v>13</v>
      </c>
    </row>
    <row r="13602" spans="1:4" hidden="1" x14ac:dyDescent="0.35">
      <c r="A13602">
        <v>1001333</v>
      </c>
      <c r="B13602" t="s">
        <v>11</v>
      </c>
      <c r="C13602" t="s">
        <v>14</v>
      </c>
      <c r="D13602" t="s">
        <v>13</v>
      </c>
    </row>
    <row r="13603" spans="1:4" hidden="1" x14ac:dyDescent="0.35">
      <c r="A13603">
        <v>1001333</v>
      </c>
      <c r="B13603" t="s">
        <v>17</v>
      </c>
      <c r="C13603" t="s">
        <v>18</v>
      </c>
      <c r="D13603" t="s">
        <v>16</v>
      </c>
    </row>
    <row r="13604" spans="1:4" x14ac:dyDescent="0.35">
      <c r="A13604">
        <v>1001333</v>
      </c>
      <c r="B13604" t="s">
        <v>17</v>
      </c>
      <c r="C13604" t="s">
        <v>14</v>
      </c>
      <c r="D13604" t="s">
        <v>16</v>
      </c>
    </row>
    <row r="13605" spans="1:4" hidden="1" x14ac:dyDescent="0.35">
      <c r="A13605">
        <v>1001333</v>
      </c>
      <c r="B13605" t="s">
        <v>17</v>
      </c>
      <c r="C13605" t="s">
        <v>15</v>
      </c>
      <c r="D13605" t="s">
        <v>16</v>
      </c>
    </row>
    <row r="13606" spans="1:4" hidden="1" x14ac:dyDescent="0.35">
      <c r="A13606">
        <v>1004863</v>
      </c>
      <c r="B13606" t="s">
        <v>11</v>
      </c>
      <c r="C13606" t="s">
        <v>15</v>
      </c>
      <c r="D13606" t="s">
        <v>13</v>
      </c>
    </row>
    <row r="13607" spans="1:4" hidden="1" x14ac:dyDescent="0.35">
      <c r="A13607">
        <v>1001334</v>
      </c>
      <c r="B13607" t="s">
        <v>11</v>
      </c>
      <c r="C13607" t="s">
        <v>20</v>
      </c>
      <c r="D13607" t="s">
        <v>13</v>
      </c>
    </row>
    <row r="13608" spans="1:4" hidden="1" x14ac:dyDescent="0.35">
      <c r="A13608">
        <v>1001361</v>
      </c>
      <c r="B13608" t="s">
        <v>11</v>
      </c>
      <c r="C13608" t="s">
        <v>15</v>
      </c>
      <c r="D13608" t="s">
        <v>13</v>
      </c>
    </row>
    <row r="13609" spans="1:4" hidden="1" x14ac:dyDescent="0.35">
      <c r="A13609">
        <v>1001334</v>
      </c>
      <c r="B13609" t="s">
        <v>17</v>
      </c>
      <c r="C13609" t="s">
        <v>19</v>
      </c>
      <c r="D13609" t="s">
        <v>13</v>
      </c>
    </row>
    <row r="13610" spans="1:4" hidden="1" x14ac:dyDescent="0.35">
      <c r="A13610">
        <v>1001334</v>
      </c>
      <c r="B13610" t="s">
        <v>17</v>
      </c>
      <c r="C13610" t="s">
        <v>19</v>
      </c>
      <c r="D13610" t="s">
        <v>16</v>
      </c>
    </row>
    <row r="13611" spans="1:4" hidden="1" x14ac:dyDescent="0.35">
      <c r="A13611">
        <v>1001334</v>
      </c>
      <c r="B13611" t="s">
        <v>17</v>
      </c>
      <c r="C13611" t="s">
        <v>12</v>
      </c>
      <c r="D13611" t="s">
        <v>13</v>
      </c>
    </row>
    <row r="13612" spans="1:4" hidden="1" x14ac:dyDescent="0.35">
      <c r="A13612">
        <v>1001334</v>
      </c>
      <c r="B13612" t="s">
        <v>11</v>
      </c>
      <c r="C13612" t="s">
        <v>19</v>
      </c>
      <c r="D13612" t="s">
        <v>13</v>
      </c>
    </row>
    <row r="13613" spans="1:4" hidden="1" x14ac:dyDescent="0.35">
      <c r="A13613">
        <v>1001335</v>
      </c>
      <c r="B13613" t="s">
        <v>17</v>
      </c>
      <c r="C13613" t="s">
        <v>15</v>
      </c>
      <c r="D13613" t="s">
        <v>16</v>
      </c>
    </row>
    <row r="13614" spans="1:4" hidden="1" x14ac:dyDescent="0.35">
      <c r="A13614">
        <v>1001335</v>
      </c>
      <c r="B13614" t="s">
        <v>17</v>
      </c>
      <c r="C13614" t="s">
        <v>20</v>
      </c>
      <c r="D13614" t="s">
        <v>16</v>
      </c>
    </row>
    <row r="13615" spans="1:4" hidden="1" x14ac:dyDescent="0.35">
      <c r="A13615">
        <v>1001335</v>
      </c>
      <c r="B13615" t="s">
        <v>11</v>
      </c>
      <c r="C13615" t="s">
        <v>15</v>
      </c>
      <c r="D13615" t="s">
        <v>16</v>
      </c>
    </row>
    <row r="13616" spans="1:4" hidden="1" x14ac:dyDescent="0.35">
      <c r="A13616">
        <v>1001335</v>
      </c>
      <c r="B13616" t="s">
        <v>17</v>
      </c>
      <c r="C13616" t="s">
        <v>19</v>
      </c>
      <c r="D13616" t="s">
        <v>16</v>
      </c>
    </row>
    <row r="13617" spans="1:4" hidden="1" x14ac:dyDescent="0.35">
      <c r="A13617">
        <v>1001335</v>
      </c>
      <c r="B13617" t="s">
        <v>11</v>
      </c>
      <c r="C13617" t="s">
        <v>18</v>
      </c>
      <c r="D13617" t="s">
        <v>13</v>
      </c>
    </row>
    <row r="13618" spans="1:4" hidden="1" x14ac:dyDescent="0.35">
      <c r="A13618">
        <v>1001335</v>
      </c>
      <c r="B13618" t="s">
        <v>17</v>
      </c>
      <c r="C13618" t="s">
        <v>15</v>
      </c>
      <c r="D13618" t="s">
        <v>13</v>
      </c>
    </row>
    <row r="13619" spans="1:4" hidden="1" x14ac:dyDescent="0.35">
      <c r="A13619">
        <v>1001335</v>
      </c>
      <c r="B13619" t="s">
        <v>17</v>
      </c>
      <c r="C13619" t="s">
        <v>14</v>
      </c>
      <c r="D13619" t="s">
        <v>13</v>
      </c>
    </row>
    <row r="13620" spans="1:4" hidden="1" x14ac:dyDescent="0.35">
      <c r="A13620">
        <v>1001335</v>
      </c>
      <c r="B13620" t="s">
        <v>17</v>
      </c>
      <c r="C13620" t="s">
        <v>18</v>
      </c>
      <c r="D13620" t="s">
        <v>16</v>
      </c>
    </row>
    <row r="13621" spans="1:4" hidden="1" x14ac:dyDescent="0.35">
      <c r="A13621">
        <v>1001336</v>
      </c>
      <c r="B13621" t="s">
        <v>11</v>
      </c>
      <c r="C13621" t="s">
        <v>15</v>
      </c>
      <c r="D13621" t="s">
        <v>13</v>
      </c>
    </row>
    <row r="13622" spans="1:4" hidden="1" x14ac:dyDescent="0.35">
      <c r="A13622">
        <v>1001336</v>
      </c>
      <c r="B13622" t="s">
        <v>11</v>
      </c>
      <c r="C13622" t="s">
        <v>18</v>
      </c>
      <c r="D13622" t="s">
        <v>13</v>
      </c>
    </row>
    <row r="13623" spans="1:4" hidden="1" x14ac:dyDescent="0.35">
      <c r="A13623">
        <v>1001336</v>
      </c>
      <c r="B13623" t="s">
        <v>17</v>
      </c>
      <c r="C13623" t="s">
        <v>20</v>
      </c>
      <c r="D13623" t="s">
        <v>16</v>
      </c>
    </row>
    <row r="13624" spans="1:4" hidden="1" x14ac:dyDescent="0.35">
      <c r="A13624">
        <v>1001337</v>
      </c>
      <c r="B13624" t="s">
        <v>17</v>
      </c>
      <c r="C13624" t="s">
        <v>15</v>
      </c>
      <c r="D13624" t="s">
        <v>13</v>
      </c>
    </row>
    <row r="13625" spans="1:4" hidden="1" x14ac:dyDescent="0.35">
      <c r="A13625">
        <v>1001337</v>
      </c>
      <c r="B13625" t="s">
        <v>17</v>
      </c>
      <c r="C13625" t="s">
        <v>19</v>
      </c>
      <c r="D13625" t="s">
        <v>13</v>
      </c>
    </row>
    <row r="13626" spans="1:4" hidden="1" x14ac:dyDescent="0.35">
      <c r="A13626">
        <v>1001337</v>
      </c>
      <c r="B13626" t="s">
        <v>17</v>
      </c>
      <c r="C13626" t="s">
        <v>18</v>
      </c>
      <c r="D13626" t="s">
        <v>16</v>
      </c>
    </row>
    <row r="13627" spans="1:4" x14ac:dyDescent="0.35">
      <c r="A13627">
        <v>1001337</v>
      </c>
      <c r="B13627" t="s">
        <v>17</v>
      </c>
      <c r="C13627" t="s">
        <v>14</v>
      </c>
      <c r="D13627" t="s">
        <v>16</v>
      </c>
    </row>
    <row r="13628" spans="1:4" hidden="1" x14ac:dyDescent="0.35">
      <c r="A13628">
        <v>1001338</v>
      </c>
      <c r="B13628" t="s">
        <v>11</v>
      </c>
      <c r="C13628" t="s">
        <v>15</v>
      </c>
      <c r="D13628" t="s">
        <v>16</v>
      </c>
    </row>
    <row r="13629" spans="1:4" hidden="1" x14ac:dyDescent="0.35">
      <c r="A13629">
        <v>1001338</v>
      </c>
      <c r="B13629" t="s">
        <v>17</v>
      </c>
      <c r="C13629" t="s">
        <v>19</v>
      </c>
      <c r="D13629" t="s">
        <v>16</v>
      </c>
    </row>
    <row r="13630" spans="1:4" hidden="1" x14ac:dyDescent="0.35">
      <c r="A13630">
        <v>1001338</v>
      </c>
      <c r="B13630" t="s">
        <v>11</v>
      </c>
      <c r="C13630" t="s">
        <v>15</v>
      </c>
      <c r="D13630" t="s">
        <v>13</v>
      </c>
    </row>
    <row r="13631" spans="1:4" hidden="1" x14ac:dyDescent="0.35">
      <c r="A13631">
        <v>1001338</v>
      </c>
      <c r="B13631" t="s">
        <v>17</v>
      </c>
      <c r="C13631" t="s">
        <v>14</v>
      </c>
      <c r="D13631" t="s">
        <v>13</v>
      </c>
    </row>
    <row r="13632" spans="1:4" hidden="1" x14ac:dyDescent="0.35">
      <c r="A13632">
        <v>1001338</v>
      </c>
      <c r="B13632" t="s">
        <v>17</v>
      </c>
      <c r="C13632" t="s">
        <v>18</v>
      </c>
      <c r="D13632" t="s">
        <v>13</v>
      </c>
    </row>
    <row r="13633" spans="1:4" hidden="1" x14ac:dyDescent="0.35">
      <c r="A13633">
        <v>1004119</v>
      </c>
      <c r="B13633" t="s">
        <v>17</v>
      </c>
      <c r="C13633" t="s">
        <v>19</v>
      </c>
      <c r="D13633" t="s">
        <v>13</v>
      </c>
    </row>
    <row r="13634" spans="1:4" hidden="1" x14ac:dyDescent="0.35">
      <c r="A13634">
        <v>1001339</v>
      </c>
      <c r="B13634" t="s">
        <v>11</v>
      </c>
      <c r="C13634" t="s">
        <v>18</v>
      </c>
      <c r="D13634" t="s">
        <v>16</v>
      </c>
    </row>
    <row r="13635" spans="1:4" hidden="1" x14ac:dyDescent="0.35">
      <c r="A13635">
        <v>1004952</v>
      </c>
      <c r="B13635" t="s">
        <v>11</v>
      </c>
      <c r="C13635" t="s">
        <v>15</v>
      </c>
      <c r="D13635" t="s">
        <v>16</v>
      </c>
    </row>
    <row r="13636" spans="1:4" hidden="1" x14ac:dyDescent="0.35">
      <c r="A13636">
        <v>1001339</v>
      </c>
      <c r="B13636" t="s">
        <v>17</v>
      </c>
      <c r="C13636" t="s">
        <v>20</v>
      </c>
      <c r="D13636" t="s">
        <v>13</v>
      </c>
    </row>
    <row r="13637" spans="1:4" hidden="1" x14ac:dyDescent="0.35">
      <c r="A13637">
        <v>1001339</v>
      </c>
      <c r="B13637" t="s">
        <v>17</v>
      </c>
      <c r="C13637" t="s">
        <v>12</v>
      </c>
      <c r="D13637" t="s">
        <v>13</v>
      </c>
    </row>
    <row r="13638" spans="1:4" hidden="1" x14ac:dyDescent="0.35">
      <c r="A13638">
        <v>1001339</v>
      </c>
      <c r="B13638" t="s">
        <v>17</v>
      </c>
      <c r="C13638" t="s">
        <v>21</v>
      </c>
      <c r="D13638" t="s">
        <v>13</v>
      </c>
    </row>
    <row r="13639" spans="1:4" hidden="1" x14ac:dyDescent="0.35">
      <c r="A13639">
        <v>1001339</v>
      </c>
      <c r="B13639" t="s">
        <v>11</v>
      </c>
      <c r="C13639" t="s">
        <v>14</v>
      </c>
      <c r="D13639" t="s">
        <v>13</v>
      </c>
    </row>
    <row r="13640" spans="1:4" hidden="1" x14ac:dyDescent="0.35">
      <c r="A13640">
        <v>1001339</v>
      </c>
      <c r="B13640" t="s">
        <v>11</v>
      </c>
      <c r="C13640" t="s">
        <v>20</v>
      </c>
      <c r="D13640" t="s">
        <v>16</v>
      </c>
    </row>
    <row r="13641" spans="1:4" hidden="1" x14ac:dyDescent="0.35">
      <c r="A13641">
        <v>1005406</v>
      </c>
      <c r="B13641" t="s">
        <v>11</v>
      </c>
      <c r="C13641" t="s">
        <v>18</v>
      </c>
      <c r="D13641" t="s">
        <v>16</v>
      </c>
    </row>
    <row r="13642" spans="1:4" hidden="1" x14ac:dyDescent="0.35">
      <c r="A13642">
        <v>1001339</v>
      </c>
      <c r="B13642" t="s">
        <v>17</v>
      </c>
      <c r="C13642" t="s">
        <v>14</v>
      </c>
      <c r="D13642" t="s">
        <v>13</v>
      </c>
    </row>
    <row r="13643" spans="1:4" hidden="1" x14ac:dyDescent="0.35">
      <c r="A13643">
        <v>1001339</v>
      </c>
      <c r="B13643" t="s">
        <v>17</v>
      </c>
      <c r="C13643" t="s">
        <v>15</v>
      </c>
      <c r="D13643" t="s">
        <v>13</v>
      </c>
    </row>
    <row r="13644" spans="1:4" hidden="1" x14ac:dyDescent="0.35">
      <c r="A13644">
        <v>1001339</v>
      </c>
      <c r="B13644" t="s">
        <v>17</v>
      </c>
      <c r="C13644" t="s">
        <v>15</v>
      </c>
      <c r="D13644" t="s">
        <v>16</v>
      </c>
    </row>
    <row r="13645" spans="1:4" hidden="1" x14ac:dyDescent="0.35">
      <c r="A13645">
        <v>1001340</v>
      </c>
      <c r="B13645" t="s">
        <v>17</v>
      </c>
      <c r="C13645" t="s">
        <v>21</v>
      </c>
      <c r="D13645" t="s">
        <v>16</v>
      </c>
    </row>
    <row r="13646" spans="1:4" hidden="1" x14ac:dyDescent="0.35">
      <c r="A13646">
        <v>1001340</v>
      </c>
      <c r="B13646" t="s">
        <v>17</v>
      </c>
      <c r="C13646" t="s">
        <v>15</v>
      </c>
      <c r="D13646" t="s">
        <v>16</v>
      </c>
    </row>
    <row r="13647" spans="1:4" hidden="1" x14ac:dyDescent="0.35">
      <c r="A13647">
        <v>1001340</v>
      </c>
      <c r="B13647" t="s">
        <v>17</v>
      </c>
      <c r="C13647" t="s">
        <v>18</v>
      </c>
      <c r="D13647" t="s">
        <v>16</v>
      </c>
    </row>
    <row r="13648" spans="1:4" x14ac:dyDescent="0.35">
      <c r="A13648">
        <v>1001340</v>
      </c>
      <c r="B13648" t="s">
        <v>17</v>
      </c>
      <c r="C13648" t="s">
        <v>14</v>
      </c>
      <c r="D13648" t="s">
        <v>16</v>
      </c>
    </row>
    <row r="13649" spans="1:4" hidden="1" x14ac:dyDescent="0.35">
      <c r="A13649">
        <v>1001340</v>
      </c>
      <c r="B13649" t="s">
        <v>11</v>
      </c>
      <c r="C13649" t="s">
        <v>18</v>
      </c>
      <c r="D13649" t="s">
        <v>13</v>
      </c>
    </row>
    <row r="13650" spans="1:4" hidden="1" x14ac:dyDescent="0.35">
      <c r="A13650">
        <v>1001340</v>
      </c>
      <c r="B13650" t="s">
        <v>17</v>
      </c>
      <c r="C13650" t="s">
        <v>18</v>
      </c>
      <c r="D13650" t="s">
        <v>13</v>
      </c>
    </row>
    <row r="13651" spans="1:4" hidden="1" x14ac:dyDescent="0.35">
      <c r="A13651">
        <v>1001340</v>
      </c>
      <c r="B13651" t="s">
        <v>11</v>
      </c>
      <c r="C13651" t="s">
        <v>19</v>
      </c>
      <c r="D13651" t="s">
        <v>13</v>
      </c>
    </row>
    <row r="13652" spans="1:4" hidden="1" x14ac:dyDescent="0.35">
      <c r="A13652">
        <v>1001340</v>
      </c>
      <c r="B13652" t="s">
        <v>11</v>
      </c>
      <c r="C13652" t="s">
        <v>15</v>
      </c>
      <c r="D13652" t="s">
        <v>16</v>
      </c>
    </row>
    <row r="13653" spans="1:4" hidden="1" x14ac:dyDescent="0.35">
      <c r="A13653">
        <v>1001340</v>
      </c>
      <c r="B13653" t="s">
        <v>11</v>
      </c>
      <c r="C13653" t="s">
        <v>14</v>
      </c>
      <c r="D13653" t="s">
        <v>13</v>
      </c>
    </row>
    <row r="13654" spans="1:4" hidden="1" x14ac:dyDescent="0.35">
      <c r="A13654">
        <v>1001340</v>
      </c>
      <c r="B13654" t="s">
        <v>17</v>
      </c>
      <c r="C13654" t="s">
        <v>14</v>
      </c>
      <c r="D13654" t="s">
        <v>13</v>
      </c>
    </row>
    <row r="13655" spans="1:4" hidden="1" x14ac:dyDescent="0.35">
      <c r="A13655">
        <v>1001340</v>
      </c>
      <c r="B13655" t="s">
        <v>11</v>
      </c>
      <c r="C13655" t="s">
        <v>20</v>
      </c>
      <c r="D13655" t="s">
        <v>16</v>
      </c>
    </row>
    <row r="13656" spans="1:4" hidden="1" x14ac:dyDescent="0.35">
      <c r="A13656">
        <v>1001340</v>
      </c>
      <c r="B13656" t="s">
        <v>11</v>
      </c>
      <c r="C13656" t="s">
        <v>15</v>
      </c>
      <c r="D13656" t="s">
        <v>13</v>
      </c>
    </row>
    <row r="13657" spans="1:4" hidden="1" x14ac:dyDescent="0.35">
      <c r="A13657">
        <v>1001340</v>
      </c>
      <c r="B13657" t="s">
        <v>17</v>
      </c>
      <c r="C13657" t="s">
        <v>19</v>
      </c>
      <c r="D13657" t="s">
        <v>13</v>
      </c>
    </row>
    <row r="13658" spans="1:4" hidden="1" x14ac:dyDescent="0.35">
      <c r="A13658">
        <v>1001340</v>
      </c>
      <c r="B13658" t="s">
        <v>17</v>
      </c>
      <c r="C13658" t="s">
        <v>20</v>
      </c>
      <c r="D13658" t="s">
        <v>16</v>
      </c>
    </row>
    <row r="13659" spans="1:4" hidden="1" x14ac:dyDescent="0.35">
      <c r="A13659">
        <v>1001340</v>
      </c>
      <c r="B13659" t="s">
        <v>11</v>
      </c>
      <c r="C13659" t="s">
        <v>21</v>
      </c>
      <c r="D13659" t="s">
        <v>16</v>
      </c>
    </row>
    <row r="13660" spans="1:4" hidden="1" x14ac:dyDescent="0.35">
      <c r="A13660">
        <v>1004091</v>
      </c>
      <c r="B13660" t="s">
        <v>17</v>
      </c>
      <c r="C13660" t="s">
        <v>15</v>
      </c>
      <c r="D13660" t="s">
        <v>16</v>
      </c>
    </row>
    <row r="13661" spans="1:4" hidden="1" x14ac:dyDescent="0.35">
      <c r="A13661">
        <v>1001340</v>
      </c>
      <c r="B13661" t="s">
        <v>17</v>
      </c>
      <c r="C13661" t="s">
        <v>12</v>
      </c>
      <c r="D13661" t="s">
        <v>13</v>
      </c>
    </row>
    <row r="13662" spans="1:4" hidden="1" x14ac:dyDescent="0.35">
      <c r="A13662">
        <v>1005836</v>
      </c>
      <c r="B13662" t="s">
        <v>17</v>
      </c>
      <c r="C13662" t="s">
        <v>15</v>
      </c>
      <c r="D13662" t="s">
        <v>13</v>
      </c>
    </row>
    <row r="13663" spans="1:4" hidden="1" x14ac:dyDescent="0.35">
      <c r="A13663">
        <v>1001341</v>
      </c>
      <c r="B13663" t="s">
        <v>17</v>
      </c>
      <c r="C13663" t="s">
        <v>21</v>
      </c>
      <c r="D13663" t="s">
        <v>16</v>
      </c>
    </row>
    <row r="13664" spans="1:4" hidden="1" x14ac:dyDescent="0.35">
      <c r="A13664">
        <v>1001342</v>
      </c>
      <c r="B13664" t="s">
        <v>17</v>
      </c>
      <c r="C13664" t="s">
        <v>15</v>
      </c>
      <c r="D13664" t="s">
        <v>13</v>
      </c>
    </row>
    <row r="13665" spans="1:4" hidden="1" x14ac:dyDescent="0.35">
      <c r="A13665">
        <v>1001342</v>
      </c>
      <c r="B13665" t="s">
        <v>11</v>
      </c>
      <c r="C13665" t="s">
        <v>14</v>
      </c>
      <c r="D13665" t="s">
        <v>13</v>
      </c>
    </row>
    <row r="13666" spans="1:4" hidden="1" x14ac:dyDescent="0.35">
      <c r="A13666">
        <v>1005760</v>
      </c>
      <c r="B13666" t="s">
        <v>17</v>
      </c>
      <c r="C13666" t="s">
        <v>14</v>
      </c>
      <c r="D13666" t="s">
        <v>13</v>
      </c>
    </row>
    <row r="13667" spans="1:4" hidden="1" x14ac:dyDescent="0.35">
      <c r="A13667">
        <v>1001343</v>
      </c>
      <c r="B13667" t="s">
        <v>17</v>
      </c>
      <c r="C13667" t="s">
        <v>15</v>
      </c>
      <c r="D13667" t="s">
        <v>16</v>
      </c>
    </row>
    <row r="13668" spans="1:4" hidden="1" x14ac:dyDescent="0.35">
      <c r="A13668">
        <v>1001343</v>
      </c>
      <c r="B13668" t="s">
        <v>17</v>
      </c>
      <c r="C13668" t="s">
        <v>21</v>
      </c>
      <c r="D13668" t="s">
        <v>13</v>
      </c>
    </row>
    <row r="13669" spans="1:4" hidden="1" x14ac:dyDescent="0.35">
      <c r="A13669">
        <v>1001343</v>
      </c>
      <c r="B13669" t="s">
        <v>17</v>
      </c>
      <c r="C13669" t="s">
        <v>14</v>
      </c>
      <c r="D13669" t="s">
        <v>13</v>
      </c>
    </row>
    <row r="13670" spans="1:4" hidden="1" x14ac:dyDescent="0.35">
      <c r="A13670">
        <v>1001343</v>
      </c>
      <c r="B13670" t="s">
        <v>11</v>
      </c>
      <c r="C13670" t="s">
        <v>18</v>
      </c>
      <c r="D13670" t="s">
        <v>13</v>
      </c>
    </row>
    <row r="13671" spans="1:4" hidden="1" x14ac:dyDescent="0.35">
      <c r="A13671">
        <v>1001343</v>
      </c>
      <c r="B13671" t="s">
        <v>17</v>
      </c>
      <c r="C13671" t="s">
        <v>12</v>
      </c>
      <c r="D13671" t="s">
        <v>13</v>
      </c>
    </row>
    <row r="13672" spans="1:4" hidden="1" x14ac:dyDescent="0.35">
      <c r="A13672">
        <v>1001343</v>
      </c>
      <c r="B13672" t="s">
        <v>17</v>
      </c>
      <c r="C13672" t="s">
        <v>15</v>
      </c>
      <c r="D13672" t="s">
        <v>13</v>
      </c>
    </row>
    <row r="13673" spans="1:4" hidden="1" x14ac:dyDescent="0.35">
      <c r="A13673">
        <v>1001343</v>
      </c>
      <c r="B13673" t="s">
        <v>17</v>
      </c>
      <c r="C13673" t="s">
        <v>19</v>
      </c>
      <c r="D13673" t="s">
        <v>13</v>
      </c>
    </row>
    <row r="13674" spans="1:4" hidden="1" x14ac:dyDescent="0.35">
      <c r="A13674">
        <v>1001343</v>
      </c>
      <c r="B13674" t="s">
        <v>11</v>
      </c>
      <c r="C13674" t="s">
        <v>14</v>
      </c>
      <c r="D13674" t="s">
        <v>13</v>
      </c>
    </row>
    <row r="13675" spans="1:4" hidden="1" x14ac:dyDescent="0.35">
      <c r="A13675">
        <v>1001344</v>
      </c>
      <c r="B13675" t="s">
        <v>11</v>
      </c>
      <c r="C13675" t="s">
        <v>19</v>
      </c>
      <c r="D13675" t="s">
        <v>13</v>
      </c>
    </row>
    <row r="13676" spans="1:4" hidden="1" x14ac:dyDescent="0.35">
      <c r="A13676">
        <v>1001344</v>
      </c>
      <c r="B13676" t="s">
        <v>11</v>
      </c>
      <c r="C13676" t="s">
        <v>18</v>
      </c>
      <c r="D13676" t="s">
        <v>13</v>
      </c>
    </row>
    <row r="13677" spans="1:4" hidden="1" x14ac:dyDescent="0.35">
      <c r="A13677">
        <v>1001345</v>
      </c>
      <c r="B13677" t="s">
        <v>17</v>
      </c>
      <c r="C13677" t="s">
        <v>15</v>
      </c>
      <c r="D13677" t="s">
        <v>16</v>
      </c>
    </row>
    <row r="13678" spans="1:4" hidden="1" x14ac:dyDescent="0.35">
      <c r="A13678">
        <v>1001345</v>
      </c>
      <c r="B13678" t="s">
        <v>11</v>
      </c>
      <c r="C13678" t="s">
        <v>20</v>
      </c>
      <c r="D13678" t="s">
        <v>16</v>
      </c>
    </row>
    <row r="13679" spans="1:4" hidden="1" x14ac:dyDescent="0.35">
      <c r="A13679">
        <v>1001345</v>
      </c>
      <c r="B13679" t="s">
        <v>11</v>
      </c>
      <c r="C13679" t="s">
        <v>15</v>
      </c>
      <c r="D13679" t="s">
        <v>13</v>
      </c>
    </row>
    <row r="13680" spans="1:4" hidden="1" x14ac:dyDescent="0.35">
      <c r="A13680">
        <v>1001345</v>
      </c>
      <c r="B13680" t="s">
        <v>11</v>
      </c>
      <c r="C13680" t="s">
        <v>19</v>
      </c>
      <c r="D13680" t="s">
        <v>16</v>
      </c>
    </row>
    <row r="13681" spans="1:4" hidden="1" x14ac:dyDescent="0.35">
      <c r="A13681">
        <v>1001345</v>
      </c>
      <c r="B13681" t="s">
        <v>17</v>
      </c>
      <c r="C13681" t="s">
        <v>14</v>
      </c>
      <c r="D13681" t="s">
        <v>13</v>
      </c>
    </row>
    <row r="13682" spans="1:4" hidden="1" x14ac:dyDescent="0.35">
      <c r="A13682">
        <v>1001345</v>
      </c>
      <c r="B13682" t="s">
        <v>11</v>
      </c>
      <c r="C13682" t="s">
        <v>18</v>
      </c>
      <c r="D13682" t="s">
        <v>13</v>
      </c>
    </row>
    <row r="13683" spans="1:4" hidden="1" x14ac:dyDescent="0.35">
      <c r="A13683">
        <v>1001345</v>
      </c>
      <c r="B13683" t="s">
        <v>17</v>
      </c>
      <c r="C13683" t="s">
        <v>18</v>
      </c>
      <c r="D13683" t="s">
        <v>16</v>
      </c>
    </row>
    <row r="13684" spans="1:4" hidden="1" x14ac:dyDescent="0.35">
      <c r="A13684">
        <v>1001345</v>
      </c>
      <c r="B13684" t="s">
        <v>17</v>
      </c>
      <c r="C13684" t="s">
        <v>12</v>
      </c>
      <c r="D13684" t="s">
        <v>13</v>
      </c>
    </row>
    <row r="13685" spans="1:4" hidden="1" x14ac:dyDescent="0.35">
      <c r="A13685">
        <v>1001345</v>
      </c>
      <c r="B13685" t="s">
        <v>17</v>
      </c>
      <c r="C13685" t="s">
        <v>15</v>
      </c>
      <c r="D13685" t="s">
        <v>13</v>
      </c>
    </row>
    <row r="13686" spans="1:4" hidden="1" x14ac:dyDescent="0.35">
      <c r="A13686">
        <v>1001345</v>
      </c>
      <c r="B13686" t="s">
        <v>17</v>
      </c>
      <c r="C13686" t="s">
        <v>18</v>
      </c>
      <c r="D13686" t="s">
        <v>13</v>
      </c>
    </row>
    <row r="13687" spans="1:4" x14ac:dyDescent="0.35">
      <c r="A13687">
        <v>1001345</v>
      </c>
      <c r="B13687" t="s">
        <v>17</v>
      </c>
      <c r="C13687" t="s">
        <v>14</v>
      </c>
      <c r="D13687" t="s">
        <v>16</v>
      </c>
    </row>
    <row r="13688" spans="1:4" hidden="1" x14ac:dyDescent="0.35">
      <c r="A13688">
        <v>1001345</v>
      </c>
      <c r="B13688" t="s">
        <v>17</v>
      </c>
      <c r="C13688" t="s">
        <v>20</v>
      </c>
      <c r="D13688" t="s">
        <v>16</v>
      </c>
    </row>
    <row r="13689" spans="1:4" hidden="1" x14ac:dyDescent="0.35">
      <c r="A13689">
        <v>1004370</v>
      </c>
      <c r="B13689" t="s">
        <v>17</v>
      </c>
      <c r="C13689" t="s">
        <v>15</v>
      </c>
      <c r="D13689" t="s">
        <v>13</v>
      </c>
    </row>
    <row r="13690" spans="1:4" hidden="1" x14ac:dyDescent="0.35">
      <c r="A13690">
        <v>1001347</v>
      </c>
      <c r="B13690" t="s">
        <v>17</v>
      </c>
      <c r="C13690" t="s">
        <v>15</v>
      </c>
      <c r="D13690" t="s">
        <v>13</v>
      </c>
    </row>
    <row r="13691" spans="1:4" hidden="1" x14ac:dyDescent="0.35">
      <c r="A13691">
        <v>1001347</v>
      </c>
      <c r="B13691" t="s">
        <v>17</v>
      </c>
      <c r="C13691" t="s">
        <v>20</v>
      </c>
      <c r="D13691" t="s">
        <v>16</v>
      </c>
    </row>
    <row r="13692" spans="1:4" hidden="1" x14ac:dyDescent="0.35">
      <c r="A13692">
        <v>1001347</v>
      </c>
      <c r="B13692" t="s">
        <v>11</v>
      </c>
      <c r="C13692" t="s">
        <v>20</v>
      </c>
      <c r="D13692" t="s">
        <v>16</v>
      </c>
    </row>
    <row r="13693" spans="1:4" hidden="1" x14ac:dyDescent="0.35">
      <c r="A13693">
        <v>1001347</v>
      </c>
      <c r="B13693" t="s">
        <v>17</v>
      </c>
      <c r="C13693" t="s">
        <v>21</v>
      </c>
      <c r="D13693" t="s">
        <v>16</v>
      </c>
    </row>
    <row r="13694" spans="1:4" hidden="1" x14ac:dyDescent="0.35">
      <c r="A13694">
        <v>1001347</v>
      </c>
      <c r="B13694" t="s">
        <v>11</v>
      </c>
      <c r="C13694" t="s">
        <v>18</v>
      </c>
      <c r="D13694" t="s">
        <v>13</v>
      </c>
    </row>
    <row r="13695" spans="1:4" hidden="1" x14ac:dyDescent="0.35">
      <c r="A13695">
        <v>1001347</v>
      </c>
      <c r="B13695" t="s">
        <v>17</v>
      </c>
      <c r="C13695" t="s">
        <v>19</v>
      </c>
      <c r="D13695" t="s">
        <v>16</v>
      </c>
    </row>
    <row r="13696" spans="1:4" hidden="1" x14ac:dyDescent="0.35">
      <c r="A13696">
        <v>1001347</v>
      </c>
      <c r="B13696" t="s">
        <v>17</v>
      </c>
      <c r="C13696" t="s">
        <v>14</v>
      </c>
      <c r="D13696" t="s">
        <v>13</v>
      </c>
    </row>
    <row r="13697" spans="1:4" hidden="1" x14ac:dyDescent="0.35">
      <c r="A13697">
        <v>1001347</v>
      </c>
      <c r="B13697" t="s">
        <v>17</v>
      </c>
      <c r="C13697" t="s">
        <v>18</v>
      </c>
      <c r="D13697" t="s">
        <v>13</v>
      </c>
    </row>
    <row r="13698" spans="1:4" hidden="1" x14ac:dyDescent="0.35">
      <c r="A13698">
        <v>1001347</v>
      </c>
      <c r="B13698" t="s">
        <v>11</v>
      </c>
      <c r="C13698" t="s">
        <v>18</v>
      </c>
      <c r="D13698" t="s">
        <v>16</v>
      </c>
    </row>
    <row r="13699" spans="1:4" hidden="1" x14ac:dyDescent="0.35">
      <c r="A13699">
        <v>1001347</v>
      </c>
      <c r="B13699" t="s">
        <v>17</v>
      </c>
      <c r="C13699" t="s">
        <v>18</v>
      </c>
      <c r="D13699" t="s">
        <v>16</v>
      </c>
    </row>
    <row r="13700" spans="1:4" hidden="1" x14ac:dyDescent="0.35">
      <c r="A13700">
        <v>1001347</v>
      </c>
      <c r="B13700" t="s">
        <v>11</v>
      </c>
      <c r="C13700" t="s">
        <v>19</v>
      </c>
      <c r="D13700" t="s">
        <v>16</v>
      </c>
    </row>
    <row r="13701" spans="1:4" hidden="1" x14ac:dyDescent="0.35">
      <c r="A13701">
        <v>1001347</v>
      </c>
      <c r="B13701" t="s">
        <v>11</v>
      </c>
      <c r="C13701" t="s">
        <v>12</v>
      </c>
      <c r="D13701" t="s">
        <v>13</v>
      </c>
    </row>
    <row r="13702" spans="1:4" hidden="1" x14ac:dyDescent="0.35">
      <c r="A13702">
        <v>1001348</v>
      </c>
      <c r="B13702" t="s">
        <v>17</v>
      </c>
      <c r="C13702" t="s">
        <v>15</v>
      </c>
      <c r="D13702" t="s">
        <v>13</v>
      </c>
    </row>
    <row r="13703" spans="1:4" hidden="1" x14ac:dyDescent="0.35">
      <c r="A13703">
        <v>1001348</v>
      </c>
      <c r="B13703" t="s">
        <v>17</v>
      </c>
      <c r="C13703" t="s">
        <v>20</v>
      </c>
      <c r="D13703" t="s">
        <v>13</v>
      </c>
    </row>
    <row r="13704" spans="1:4" hidden="1" x14ac:dyDescent="0.35">
      <c r="A13704">
        <v>1001348</v>
      </c>
      <c r="B13704" t="s">
        <v>17</v>
      </c>
      <c r="C13704" t="s">
        <v>20</v>
      </c>
      <c r="D13704" t="s">
        <v>16</v>
      </c>
    </row>
    <row r="13705" spans="1:4" hidden="1" x14ac:dyDescent="0.35">
      <c r="A13705">
        <v>1001348</v>
      </c>
      <c r="B13705" t="s">
        <v>17</v>
      </c>
      <c r="C13705" t="s">
        <v>15</v>
      </c>
      <c r="D13705" t="s">
        <v>16</v>
      </c>
    </row>
    <row r="13706" spans="1:4" hidden="1" x14ac:dyDescent="0.35">
      <c r="A13706">
        <v>1001348</v>
      </c>
      <c r="B13706" t="s">
        <v>11</v>
      </c>
      <c r="C13706" t="s">
        <v>18</v>
      </c>
      <c r="D13706" t="s">
        <v>13</v>
      </c>
    </row>
    <row r="13707" spans="1:4" hidden="1" x14ac:dyDescent="0.35">
      <c r="A13707">
        <v>1001349</v>
      </c>
      <c r="B13707" t="s">
        <v>17</v>
      </c>
      <c r="C13707" t="s">
        <v>15</v>
      </c>
      <c r="D13707" t="s">
        <v>13</v>
      </c>
    </row>
    <row r="13708" spans="1:4" hidden="1" x14ac:dyDescent="0.35">
      <c r="A13708">
        <v>1001349</v>
      </c>
      <c r="B13708" t="s">
        <v>17</v>
      </c>
      <c r="C13708" t="s">
        <v>19</v>
      </c>
      <c r="D13708" t="s">
        <v>16</v>
      </c>
    </row>
    <row r="13709" spans="1:4" hidden="1" x14ac:dyDescent="0.35">
      <c r="A13709">
        <v>1001350</v>
      </c>
      <c r="B13709" t="s">
        <v>17</v>
      </c>
      <c r="C13709" t="s">
        <v>20</v>
      </c>
      <c r="D13709" t="s">
        <v>16</v>
      </c>
    </row>
    <row r="13710" spans="1:4" hidden="1" x14ac:dyDescent="0.35">
      <c r="A13710">
        <v>1001350</v>
      </c>
      <c r="B13710" t="s">
        <v>17</v>
      </c>
      <c r="C13710" t="s">
        <v>14</v>
      </c>
      <c r="D13710" t="s">
        <v>13</v>
      </c>
    </row>
    <row r="13711" spans="1:4" hidden="1" x14ac:dyDescent="0.35">
      <c r="A13711">
        <v>1001350</v>
      </c>
      <c r="B13711" t="s">
        <v>11</v>
      </c>
      <c r="C13711" t="s">
        <v>19</v>
      </c>
      <c r="D13711" t="s">
        <v>16</v>
      </c>
    </row>
    <row r="13712" spans="1:4" hidden="1" x14ac:dyDescent="0.35">
      <c r="A13712">
        <v>1001350</v>
      </c>
      <c r="B13712" t="s">
        <v>17</v>
      </c>
      <c r="C13712" t="s">
        <v>18</v>
      </c>
      <c r="D13712" t="s">
        <v>13</v>
      </c>
    </row>
    <row r="13713" spans="1:4" hidden="1" x14ac:dyDescent="0.35">
      <c r="A13713">
        <v>1001350</v>
      </c>
      <c r="B13713" t="s">
        <v>11</v>
      </c>
      <c r="C13713" t="s">
        <v>18</v>
      </c>
      <c r="D13713" t="s">
        <v>16</v>
      </c>
    </row>
    <row r="13714" spans="1:4" hidden="1" x14ac:dyDescent="0.35">
      <c r="A13714">
        <v>1001350</v>
      </c>
      <c r="B13714" t="s">
        <v>17</v>
      </c>
      <c r="C13714" t="s">
        <v>15</v>
      </c>
      <c r="D13714" t="s">
        <v>16</v>
      </c>
    </row>
    <row r="13715" spans="1:4" hidden="1" x14ac:dyDescent="0.35">
      <c r="A13715">
        <v>1001350</v>
      </c>
      <c r="B13715" t="s">
        <v>17</v>
      </c>
      <c r="C13715" t="s">
        <v>15</v>
      </c>
      <c r="D13715" t="s">
        <v>13</v>
      </c>
    </row>
    <row r="13716" spans="1:4" hidden="1" x14ac:dyDescent="0.35">
      <c r="A13716">
        <v>1001351</v>
      </c>
      <c r="B13716" t="s">
        <v>17</v>
      </c>
      <c r="C13716" t="s">
        <v>18</v>
      </c>
      <c r="D13716" t="s">
        <v>16</v>
      </c>
    </row>
    <row r="13717" spans="1:4" hidden="1" x14ac:dyDescent="0.35">
      <c r="A13717">
        <v>1001351</v>
      </c>
      <c r="B13717" t="s">
        <v>11</v>
      </c>
      <c r="C13717" t="s">
        <v>14</v>
      </c>
      <c r="D13717" t="s">
        <v>13</v>
      </c>
    </row>
    <row r="13718" spans="1:4" hidden="1" x14ac:dyDescent="0.35">
      <c r="A13718">
        <v>1001352</v>
      </c>
      <c r="B13718" t="s">
        <v>11</v>
      </c>
      <c r="C13718" t="s">
        <v>12</v>
      </c>
      <c r="D13718" t="s">
        <v>13</v>
      </c>
    </row>
    <row r="13719" spans="1:4" hidden="1" x14ac:dyDescent="0.35">
      <c r="A13719">
        <v>1001352</v>
      </c>
      <c r="B13719" t="s">
        <v>17</v>
      </c>
      <c r="C13719" t="s">
        <v>20</v>
      </c>
      <c r="D13719" t="s">
        <v>16</v>
      </c>
    </row>
    <row r="13720" spans="1:4" hidden="1" x14ac:dyDescent="0.35">
      <c r="A13720">
        <v>1001352</v>
      </c>
      <c r="B13720" t="s">
        <v>11</v>
      </c>
      <c r="C13720" t="s">
        <v>18</v>
      </c>
      <c r="D13720" t="s">
        <v>13</v>
      </c>
    </row>
    <row r="13721" spans="1:4" hidden="1" x14ac:dyDescent="0.35">
      <c r="A13721">
        <v>1001352</v>
      </c>
      <c r="B13721" t="s">
        <v>11</v>
      </c>
      <c r="C13721" t="s">
        <v>15</v>
      </c>
      <c r="D13721" t="s">
        <v>13</v>
      </c>
    </row>
    <row r="13722" spans="1:4" hidden="1" x14ac:dyDescent="0.35">
      <c r="A13722">
        <v>1001353</v>
      </c>
      <c r="B13722" t="s">
        <v>17</v>
      </c>
      <c r="C13722" t="s">
        <v>20</v>
      </c>
      <c r="D13722" t="s">
        <v>13</v>
      </c>
    </row>
    <row r="13723" spans="1:4" hidden="1" x14ac:dyDescent="0.35">
      <c r="A13723">
        <v>1006011</v>
      </c>
      <c r="B13723" t="s">
        <v>17</v>
      </c>
      <c r="C13723" t="s">
        <v>18</v>
      </c>
      <c r="D13723" t="s">
        <v>13</v>
      </c>
    </row>
    <row r="13724" spans="1:4" hidden="1" x14ac:dyDescent="0.35">
      <c r="A13724">
        <v>1001353</v>
      </c>
      <c r="B13724" t="s">
        <v>11</v>
      </c>
      <c r="C13724" t="s">
        <v>19</v>
      </c>
      <c r="D13724" t="s">
        <v>16</v>
      </c>
    </row>
    <row r="13725" spans="1:4" hidden="1" x14ac:dyDescent="0.35">
      <c r="A13725">
        <v>1001353</v>
      </c>
      <c r="B13725" t="s">
        <v>11</v>
      </c>
      <c r="C13725" t="s">
        <v>20</v>
      </c>
      <c r="D13725" t="s">
        <v>16</v>
      </c>
    </row>
    <row r="13726" spans="1:4" x14ac:dyDescent="0.35">
      <c r="A13726">
        <v>1001353</v>
      </c>
      <c r="B13726" t="s">
        <v>17</v>
      </c>
      <c r="C13726" t="s">
        <v>14</v>
      </c>
      <c r="D13726" t="s">
        <v>16</v>
      </c>
    </row>
    <row r="13727" spans="1:4" hidden="1" x14ac:dyDescent="0.35">
      <c r="A13727">
        <v>1001354</v>
      </c>
      <c r="B13727" t="s">
        <v>11</v>
      </c>
      <c r="C13727" t="s">
        <v>21</v>
      </c>
      <c r="D13727" t="s">
        <v>16</v>
      </c>
    </row>
    <row r="13728" spans="1:4" x14ac:dyDescent="0.35">
      <c r="A13728">
        <v>1001354</v>
      </c>
      <c r="B13728" t="s">
        <v>11</v>
      </c>
      <c r="C13728" t="s">
        <v>14</v>
      </c>
      <c r="D13728" t="s">
        <v>16</v>
      </c>
    </row>
    <row r="13729" spans="1:4" hidden="1" x14ac:dyDescent="0.35">
      <c r="A13729">
        <v>1001354</v>
      </c>
      <c r="B13729" t="s">
        <v>11</v>
      </c>
      <c r="C13729" t="s">
        <v>15</v>
      </c>
      <c r="D13729" t="s">
        <v>16</v>
      </c>
    </row>
    <row r="13730" spans="1:4" hidden="1" x14ac:dyDescent="0.35">
      <c r="A13730">
        <v>1001042</v>
      </c>
      <c r="B13730" t="s">
        <v>17</v>
      </c>
      <c r="C13730" t="s">
        <v>18</v>
      </c>
      <c r="D13730" t="s">
        <v>16</v>
      </c>
    </row>
    <row r="13731" spans="1:4" hidden="1" x14ac:dyDescent="0.35">
      <c r="A13731">
        <v>1001603</v>
      </c>
      <c r="B13731" t="s">
        <v>11</v>
      </c>
      <c r="C13731" t="s">
        <v>15</v>
      </c>
      <c r="D13731" t="s">
        <v>16</v>
      </c>
    </row>
    <row r="13732" spans="1:4" hidden="1" x14ac:dyDescent="0.35">
      <c r="A13732">
        <v>1002972</v>
      </c>
      <c r="B13732" t="s">
        <v>17</v>
      </c>
      <c r="C13732" t="s">
        <v>15</v>
      </c>
      <c r="D13732" t="s">
        <v>16</v>
      </c>
    </row>
    <row r="13733" spans="1:4" hidden="1" x14ac:dyDescent="0.35">
      <c r="A13733">
        <v>1001354</v>
      </c>
      <c r="B13733" t="s">
        <v>17</v>
      </c>
      <c r="C13733" t="s">
        <v>21</v>
      </c>
      <c r="D13733" t="s">
        <v>13</v>
      </c>
    </row>
    <row r="13734" spans="1:4" hidden="1" x14ac:dyDescent="0.35">
      <c r="A13734">
        <v>1001354</v>
      </c>
      <c r="B13734" t="s">
        <v>11</v>
      </c>
      <c r="C13734" t="s">
        <v>20</v>
      </c>
      <c r="D13734" t="s">
        <v>13</v>
      </c>
    </row>
    <row r="13735" spans="1:4" hidden="1" x14ac:dyDescent="0.35">
      <c r="A13735">
        <v>1001354</v>
      </c>
      <c r="B13735" t="s">
        <v>11</v>
      </c>
      <c r="C13735" t="s">
        <v>19</v>
      </c>
      <c r="D13735" t="s">
        <v>13</v>
      </c>
    </row>
    <row r="13736" spans="1:4" hidden="1" x14ac:dyDescent="0.35">
      <c r="A13736">
        <v>1001354</v>
      </c>
      <c r="B13736" t="s">
        <v>17</v>
      </c>
      <c r="C13736" t="s">
        <v>19</v>
      </c>
      <c r="D13736" t="s">
        <v>16</v>
      </c>
    </row>
    <row r="13737" spans="1:4" hidden="1" x14ac:dyDescent="0.35">
      <c r="A13737">
        <v>1001354</v>
      </c>
      <c r="B13737" t="s">
        <v>17</v>
      </c>
      <c r="C13737" t="s">
        <v>21</v>
      </c>
      <c r="D13737" t="s">
        <v>16</v>
      </c>
    </row>
    <row r="13738" spans="1:4" hidden="1" x14ac:dyDescent="0.35">
      <c r="A13738">
        <v>1005517</v>
      </c>
      <c r="B13738" t="s">
        <v>17</v>
      </c>
      <c r="C13738" t="s">
        <v>21</v>
      </c>
      <c r="D13738" t="s">
        <v>16</v>
      </c>
    </row>
    <row r="13739" spans="1:4" hidden="1" x14ac:dyDescent="0.35">
      <c r="A13739">
        <v>1000434</v>
      </c>
      <c r="B13739" t="s">
        <v>11</v>
      </c>
      <c r="C13739" t="s">
        <v>20</v>
      </c>
      <c r="D13739" t="s">
        <v>13</v>
      </c>
    </row>
    <row r="13740" spans="1:4" hidden="1" x14ac:dyDescent="0.35">
      <c r="A13740">
        <v>1001234</v>
      </c>
      <c r="B13740" t="s">
        <v>17</v>
      </c>
      <c r="C13740" t="s">
        <v>14</v>
      </c>
      <c r="D13740" t="s">
        <v>13</v>
      </c>
    </row>
    <row r="13741" spans="1:4" hidden="1" x14ac:dyDescent="0.35">
      <c r="A13741">
        <v>1001354</v>
      </c>
      <c r="B13741" t="s">
        <v>17</v>
      </c>
      <c r="C13741" t="s">
        <v>19</v>
      </c>
      <c r="D13741" t="s">
        <v>13</v>
      </c>
    </row>
    <row r="13742" spans="1:4" hidden="1" x14ac:dyDescent="0.35">
      <c r="A13742">
        <v>1001481</v>
      </c>
      <c r="B13742" t="s">
        <v>17</v>
      </c>
      <c r="C13742" t="s">
        <v>18</v>
      </c>
      <c r="D13742" t="s">
        <v>13</v>
      </c>
    </row>
    <row r="13743" spans="1:4" hidden="1" x14ac:dyDescent="0.35">
      <c r="A13743">
        <v>1001870</v>
      </c>
      <c r="B13743" t="s">
        <v>17</v>
      </c>
      <c r="C13743" t="s">
        <v>21</v>
      </c>
      <c r="D13743" t="s">
        <v>13</v>
      </c>
    </row>
    <row r="13744" spans="1:4" hidden="1" x14ac:dyDescent="0.35">
      <c r="A13744">
        <v>1003583</v>
      </c>
      <c r="B13744" t="s">
        <v>11</v>
      </c>
      <c r="C13744" t="s">
        <v>15</v>
      </c>
      <c r="D13744" t="s">
        <v>13</v>
      </c>
    </row>
    <row r="13745" spans="1:4" hidden="1" x14ac:dyDescent="0.35">
      <c r="A13745">
        <v>1005109</v>
      </c>
      <c r="B13745" t="s">
        <v>11</v>
      </c>
      <c r="C13745" t="s">
        <v>20</v>
      </c>
      <c r="D13745" t="s">
        <v>16</v>
      </c>
    </row>
    <row r="13746" spans="1:4" hidden="1" x14ac:dyDescent="0.35">
      <c r="A13746">
        <v>1005484</v>
      </c>
      <c r="B13746" t="s">
        <v>17</v>
      </c>
      <c r="C13746" t="s">
        <v>20</v>
      </c>
      <c r="D13746" t="s">
        <v>16</v>
      </c>
    </row>
    <row r="13747" spans="1:4" hidden="1" x14ac:dyDescent="0.35">
      <c r="A13747">
        <v>1001354</v>
      </c>
      <c r="B13747" t="s">
        <v>17</v>
      </c>
      <c r="C13747" t="s">
        <v>15</v>
      </c>
      <c r="D13747" t="s">
        <v>16</v>
      </c>
    </row>
    <row r="13748" spans="1:4" hidden="1" x14ac:dyDescent="0.35">
      <c r="A13748">
        <v>1001354</v>
      </c>
      <c r="B13748" t="s">
        <v>17</v>
      </c>
      <c r="C13748" t="s">
        <v>15</v>
      </c>
      <c r="D13748" t="s">
        <v>13</v>
      </c>
    </row>
    <row r="13749" spans="1:4" hidden="1" x14ac:dyDescent="0.35">
      <c r="A13749">
        <v>1001354</v>
      </c>
      <c r="B13749" t="s">
        <v>17</v>
      </c>
      <c r="C13749" t="s">
        <v>20</v>
      </c>
      <c r="D13749" t="s">
        <v>16</v>
      </c>
    </row>
    <row r="13750" spans="1:4" hidden="1" x14ac:dyDescent="0.35">
      <c r="A13750">
        <v>1001354</v>
      </c>
      <c r="B13750" t="s">
        <v>11</v>
      </c>
      <c r="C13750" t="s">
        <v>19</v>
      </c>
      <c r="D13750" t="s">
        <v>16</v>
      </c>
    </row>
    <row r="13751" spans="1:4" hidden="1" x14ac:dyDescent="0.35">
      <c r="A13751">
        <v>1001354</v>
      </c>
      <c r="B13751" t="s">
        <v>17</v>
      </c>
      <c r="C13751" t="s">
        <v>18</v>
      </c>
      <c r="D13751" t="s">
        <v>16</v>
      </c>
    </row>
    <row r="13752" spans="1:4" hidden="1" x14ac:dyDescent="0.35">
      <c r="A13752">
        <v>1001354</v>
      </c>
      <c r="B13752" t="s">
        <v>11</v>
      </c>
      <c r="C13752" t="s">
        <v>21</v>
      </c>
      <c r="D13752" t="s">
        <v>13</v>
      </c>
    </row>
    <row r="13753" spans="1:4" x14ac:dyDescent="0.35">
      <c r="A13753">
        <v>1001354</v>
      </c>
      <c r="B13753" t="s">
        <v>17</v>
      </c>
      <c r="C13753" t="s">
        <v>14</v>
      </c>
      <c r="D13753" t="s">
        <v>16</v>
      </c>
    </row>
    <row r="13754" spans="1:4" hidden="1" x14ac:dyDescent="0.35">
      <c r="A13754">
        <v>1001354</v>
      </c>
      <c r="B13754" t="s">
        <v>11</v>
      </c>
      <c r="C13754" t="s">
        <v>18</v>
      </c>
      <c r="D13754" t="s">
        <v>16</v>
      </c>
    </row>
    <row r="13755" spans="1:4" hidden="1" x14ac:dyDescent="0.35">
      <c r="A13755">
        <v>1001354</v>
      </c>
      <c r="B13755" t="s">
        <v>11</v>
      </c>
      <c r="C13755" t="s">
        <v>18</v>
      </c>
      <c r="D13755" t="s">
        <v>13</v>
      </c>
    </row>
    <row r="13756" spans="1:4" hidden="1" x14ac:dyDescent="0.35">
      <c r="A13756">
        <v>1001354</v>
      </c>
      <c r="B13756" t="s">
        <v>17</v>
      </c>
      <c r="C13756" t="s">
        <v>18</v>
      </c>
      <c r="D13756" t="s">
        <v>13</v>
      </c>
    </row>
    <row r="13757" spans="1:4" x14ac:dyDescent="0.35">
      <c r="A13757">
        <v>1004035</v>
      </c>
      <c r="B13757" t="s">
        <v>17</v>
      </c>
      <c r="C13757" t="s">
        <v>14</v>
      </c>
      <c r="D13757" t="s">
        <v>16</v>
      </c>
    </row>
    <row r="13758" spans="1:4" hidden="1" x14ac:dyDescent="0.35">
      <c r="A13758">
        <v>1001354</v>
      </c>
      <c r="B13758" t="s">
        <v>17</v>
      </c>
      <c r="C13758" t="s">
        <v>14</v>
      </c>
      <c r="D13758" t="s">
        <v>13</v>
      </c>
    </row>
    <row r="13759" spans="1:4" hidden="1" x14ac:dyDescent="0.35">
      <c r="A13759">
        <v>1001354</v>
      </c>
      <c r="B13759" t="s">
        <v>17</v>
      </c>
      <c r="C13759" t="s">
        <v>12</v>
      </c>
      <c r="D13759" t="s">
        <v>13</v>
      </c>
    </row>
    <row r="13760" spans="1:4" hidden="1" x14ac:dyDescent="0.35">
      <c r="A13760">
        <v>1003253</v>
      </c>
      <c r="B13760" t="s">
        <v>11</v>
      </c>
      <c r="C13760" t="s">
        <v>18</v>
      </c>
      <c r="D13760" t="s">
        <v>13</v>
      </c>
    </row>
    <row r="13761" spans="1:4" hidden="1" x14ac:dyDescent="0.35">
      <c r="A13761">
        <v>1005622</v>
      </c>
      <c r="B13761" t="s">
        <v>17</v>
      </c>
      <c r="C13761" t="s">
        <v>18</v>
      </c>
      <c r="D13761" t="s">
        <v>16</v>
      </c>
    </row>
    <row r="13762" spans="1:4" hidden="1" x14ac:dyDescent="0.35">
      <c r="A13762">
        <v>1002661</v>
      </c>
      <c r="B13762" t="s">
        <v>17</v>
      </c>
      <c r="C13762" t="s">
        <v>21</v>
      </c>
      <c r="D13762" t="s">
        <v>13</v>
      </c>
    </row>
    <row r="13763" spans="1:4" x14ac:dyDescent="0.35">
      <c r="A13763">
        <v>1001355</v>
      </c>
      <c r="B13763" t="s">
        <v>17</v>
      </c>
      <c r="C13763" t="s">
        <v>14</v>
      </c>
      <c r="D13763" t="s">
        <v>16</v>
      </c>
    </row>
    <row r="13764" spans="1:4" hidden="1" x14ac:dyDescent="0.35">
      <c r="A13764">
        <v>1001355</v>
      </c>
      <c r="B13764" t="s">
        <v>17</v>
      </c>
      <c r="C13764" t="s">
        <v>15</v>
      </c>
      <c r="D13764" t="s">
        <v>16</v>
      </c>
    </row>
    <row r="13765" spans="1:4" hidden="1" x14ac:dyDescent="0.35">
      <c r="A13765">
        <v>1001355</v>
      </c>
      <c r="B13765" t="s">
        <v>17</v>
      </c>
      <c r="C13765" t="s">
        <v>20</v>
      </c>
      <c r="D13765" t="s">
        <v>13</v>
      </c>
    </row>
    <row r="13766" spans="1:4" hidden="1" x14ac:dyDescent="0.35">
      <c r="A13766">
        <v>1001355</v>
      </c>
      <c r="B13766" t="s">
        <v>17</v>
      </c>
      <c r="C13766" t="s">
        <v>19</v>
      </c>
      <c r="D13766" t="s">
        <v>16</v>
      </c>
    </row>
    <row r="13767" spans="1:4" hidden="1" x14ac:dyDescent="0.35">
      <c r="A13767">
        <v>1001355</v>
      </c>
      <c r="B13767" t="s">
        <v>11</v>
      </c>
      <c r="C13767" t="s">
        <v>15</v>
      </c>
      <c r="D13767" t="s">
        <v>13</v>
      </c>
    </row>
    <row r="13768" spans="1:4" hidden="1" x14ac:dyDescent="0.35">
      <c r="A13768">
        <v>1001355</v>
      </c>
      <c r="B13768" t="s">
        <v>11</v>
      </c>
      <c r="C13768" t="s">
        <v>20</v>
      </c>
      <c r="D13768" t="s">
        <v>16</v>
      </c>
    </row>
    <row r="13769" spans="1:4" hidden="1" x14ac:dyDescent="0.35">
      <c r="A13769">
        <v>1001356</v>
      </c>
      <c r="B13769" t="s">
        <v>11</v>
      </c>
      <c r="C13769" t="s">
        <v>15</v>
      </c>
      <c r="D13769" t="s">
        <v>16</v>
      </c>
    </row>
    <row r="13770" spans="1:4" x14ac:dyDescent="0.35">
      <c r="A13770">
        <v>1001356</v>
      </c>
      <c r="B13770" t="s">
        <v>17</v>
      </c>
      <c r="C13770" t="s">
        <v>14</v>
      </c>
      <c r="D13770" t="s">
        <v>16</v>
      </c>
    </row>
    <row r="13771" spans="1:4" hidden="1" x14ac:dyDescent="0.35">
      <c r="A13771">
        <v>1001356</v>
      </c>
      <c r="B13771" t="s">
        <v>17</v>
      </c>
      <c r="C13771" t="s">
        <v>14</v>
      </c>
      <c r="D13771" t="s">
        <v>13</v>
      </c>
    </row>
    <row r="13772" spans="1:4" hidden="1" x14ac:dyDescent="0.35">
      <c r="A13772">
        <v>1001356</v>
      </c>
      <c r="B13772" t="s">
        <v>11</v>
      </c>
      <c r="C13772" t="s">
        <v>18</v>
      </c>
      <c r="D13772" t="s">
        <v>13</v>
      </c>
    </row>
    <row r="13773" spans="1:4" hidden="1" x14ac:dyDescent="0.35">
      <c r="A13773">
        <v>1001356</v>
      </c>
      <c r="B13773" t="s">
        <v>17</v>
      </c>
      <c r="C13773" t="s">
        <v>18</v>
      </c>
      <c r="D13773" t="s">
        <v>13</v>
      </c>
    </row>
    <row r="13774" spans="1:4" hidden="1" x14ac:dyDescent="0.35">
      <c r="A13774">
        <v>1001356</v>
      </c>
      <c r="B13774" t="s">
        <v>17</v>
      </c>
      <c r="C13774" t="s">
        <v>15</v>
      </c>
      <c r="D13774" t="s">
        <v>13</v>
      </c>
    </row>
    <row r="13775" spans="1:4" hidden="1" x14ac:dyDescent="0.35">
      <c r="A13775">
        <v>1001356</v>
      </c>
      <c r="B13775" t="s">
        <v>11</v>
      </c>
      <c r="C13775" t="s">
        <v>20</v>
      </c>
      <c r="D13775" t="s">
        <v>16</v>
      </c>
    </row>
    <row r="13776" spans="1:4" hidden="1" x14ac:dyDescent="0.35">
      <c r="A13776">
        <v>1001356</v>
      </c>
      <c r="B13776" t="s">
        <v>17</v>
      </c>
      <c r="C13776" t="s">
        <v>12</v>
      </c>
      <c r="D13776" t="s">
        <v>13</v>
      </c>
    </row>
    <row r="13777" spans="1:4" hidden="1" x14ac:dyDescent="0.35">
      <c r="A13777">
        <v>1001356</v>
      </c>
      <c r="B13777" t="s">
        <v>17</v>
      </c>
      <c r="C13777" t="s">
        <v>15</v>
      </c>
      <c r="D13777" t="s">
        <v>16</v>
      </c>
    </row>
    <row r="13778" spans="1:4" hidden="1" x14ac:dyDescent="0.35">
      <c r="A13778">
        <v>1001356</v>
      </c>
      <c r="B13778" t="s">
        <v>17</v>
      </c>
      <c r="C13778" t="s">
        <v>20</v>
      </c>
      <c r="D13778" t="s">
        <v>16</v>
      </c>
    </row>
    <row r="13779" spans="1:4" hidden="1" x14ac:dyDescent="0.35">
      <c r="A13779">
        <v>1001356</v>
      </c>
      <c r="B13779" t="s">
        <v>17</v>
      </c>
      <c r="C13779" t="s">
        <v>19</v>
      </c>
      <c r="D13779" t="s">
        <v>16</v>
      </c>
    </row>
    <row r="13780" spans="1:4" hidden="1" x14ac:dyDescent="0.35">
      <c r="A13780">
        <v>1001356</v>
      </c>
      <c r="B13780" t="s">
        <v>17</v>
      </c>
      <c r="C13780" t="s">
        <v>21</v>
      </c>
      <c r="D13780" t="s">
        <v>16</v>
      </c>
    </row>
    <row r="13781" spans="1:4" hidden="1" x14ac:dyDescent="0.35">
      <c r="A13781">
        <v>1001356</v>
      </c>
      <c r="B13781" t="s">
        <v>11</v>
      </c>
      <c r="C13781" t="s">
        <v>15</v>
      </c>
      <c r="D13781" t="s">
        <v>13</v>
      </c>
    </row>
    <row r="13782" spans="1:4" hidden="1" x14ac:dyDescent="0.35">
      <c r="A13782">
        <v>1001356</v>
      </c>
      <c r="B13782" t="s">
        <v>17</v>
      </c>
      <c r="C13782" t="s">
        <v>20</v>
      </c>
      <c r="D13782" t="s">
        <v>13</v>
      </c>
    </row>
    <row r="13783" spans="1:4" hidden="1" x14ac:dyDescent="0.35">
      <c r="A13783">
        <v>1001356</v>
      </c>
      <c r="B13783" t="s">
        <v>11</v>
      </c>
      <c r="C13783" t="s">
        <v>18</v>
      </c>
      <c r="D13783" t="s">
        <v>16</v>
      </c>
    </row>
    <row r="13784" spans="1:4" hidden="1" x14ac:dyDescent="0.35">
      <c r="A13784">
        <v>1001356</v>
      </c>
      <c r="B13784" t="s">
        <v>17</v>
      </c>
      <c r="C13784" t="s">
        <v>18</v>
      </c>
      <c r="D13784" t="s">
        <v>16</v>
      </c>
    </row>
    <row r="13785" spans="1:4" hidden="1" x14ac:dyDescent="0.35">
      <c r="A13785">
        <v>1001356</v>
      </c>
      <c r="B13785" t="s">
        <v>17</v>
      </c>
      <c r="C13785" t="s">
        <v>21</v>
      </c>
      <c r="D13785" t="s">
        <v>13</v>
      </c>
    </row>
    <row r="13786" spans="1:4" hidden="1" x14ac:dyDescent="0.35">
      <c r="A13786">
        <v>1001356</v>
      </c>
      <c r="B13786" t="s">
        <v>11</v>
      </c>
      <c r="C13786" t="s">
        <v>21</v>
      </c>
      <c r="D13786" t="s">
        <v>16</v>
      </c>
    </row>
    <row r="13787" spans="1:4" hidden="1" x14ac:dyDescent="0.35">
      <c r="A13787">
        <v>1001357</v>
      </c>
      <c r="B13787" t="s">
        <v>11</v>
      </c>
      <c r="C13787" t="s">
        <v>19</v>
      </c>
      <c r="D13787" t="s">
        <v>16</v>
      </c>
    </row>
    <row r="13788" spans="1:4" hidden="1" x14ac:dyDescent="0.35">
      <c r="A13788">
        <v>1001357</v>
      </c>
      <c r="B13788" t="s">
        <v>17</v>
      </c>
      <c r="C13788" t="s">
        <v>20</v>
      </c>
      <c r="D13788" t="s">
        <v>13</v>
      </c>
    </row>
    <row r="13789" spans="1:4" hidden="1" x14ac:dyDescent="0.35">
      <c r="A13789">
        <v>1001357</v>
      </c>
      <c r="B13789" t="s">
        <v>11</v>
      </c>
      <c r="C13789" t="s">
        <v>14</v>
      </c>
      <c r="D13789" t="s">
        <v>13</v>
      </c>
    </row>
    <row r="13790" spans="1:4" hidden="1" x14ac:dyDescent="0.35">
      <c r="A13790">
        <v>1001357</v>
      </c>
      <c r="B13790" t="s">
        <v>17</v>
      </c>
      <c r="C13790" t="s">
        <v>18</v>
      </c>
      <c r="D13790" t="s">
        <v>16</v>
      </c>
    </row>
    <row r="13791" spans="1:4" hidden="1" x14ac:dyDescent="0.35">
      <c r="A13791">
        <v>1001357</v>
      </c>
      <c r="B13791" t="s">
        <v>17</v>
      </c>
      <c r="C13791" t="s">
        <v>14</v>
      </c>
      <c r="D13791" t="s">
        <v>13</v>
      </c>
    </row>
    <row r="13792" spans="1:4" hidden="1" x14ac:dyDescent="0.35">
      <c r="A13792">
        <v>1001357</v>
      </c>
      <c r="B13792" t="s">
        <v>17</v>
      </c>
      <c r="C13792" t="s">
        <v>15</v>
      </c>
      <c r="D13792" t="s">
        <v>13</v>
      </c>
    </row>
    <row r="13793" spans="1:4" hidden="1" x14ac:dyDescent="0.35">
      <c r="A13793">
        <v>1001357</v>
      </c>
      <c r="B13793" t="s">
        <v>17</v>
      </c>
      <c r="C13793" t="s">
        <v>18</v>
      </c>
      <c r="D13793" t="s">
        <v>13</v>
      </c>
    </row>
    <row r="13794" spans="1:4" hidden="1" x14ac:dyDescent="0.35">
      <c r="A13794">
        <v>1001357</v>
      </c>
      <c r="B13794" t="s">
        <v>17</v>
      </c>
      <c r="C13794" t="s">
        <v>19</v>
      </c>
      <c r="D13794" t="s">
        <v>16</v>
      </c>
    </row>
    <row r="13795" spans="1:4" hidden="1" x14ac:dyDescent="0.35">
      <c r="A13795">
        <v>1001358</v>
      </c>
      <c r="B13795" t="s">
        <v>11</v>
      </c>
      <c r="C13795" t="s">
        <v>15</v>
      </c>
      <c r="D13795" t="s">
        <v>13</v>
      </c>
    </row>
    <row r="13796" spans="1:4" hidden="1" x14ac:dyDescent="0.35">
      <c r="A13796">
        <v>1001358</v>
      </c>
      <c r="B13796" t="s">
        <v>11</v>
      </c>
      <c r="C13796" t="s">
        <v>21</v>
      </c>
      <c r="D13796" t="s">
        <v>16</v>
      </c>
    </row>
    <row r="13797" spans="1:4" x14ac:dyDescent="0.35">
      <c r="A13797">
        <v>1001358</v>
      </c>
      <c r="B13797" t="s">
        <v>17</v>
      </c>
      <c r="C13797" t="s">
        <v>14</v>
      </c>
      <c r="D13797" t="s">
        <v>16</v>
      </c>
    </row>
    <row r="13798" spans="1:4" hidden="1" x14ac:dyDescent="0.35">
      <c r="A13798">
        <v>1001358</v>
      </c>
      <c r="B13798" t="s">
        <v>17</v>
      </c>
      <c r="C13798" t="s">
        <v>15</v>
      </c>
      <c r="D13798" t="s">
        <v>16</v>
      </c>
    </row>
    <row r="13799" spans="1:4" hidden="1" x14ac:dyDescent="0.35">
      <c r="A13799">
        <v>1001358</v>
      </c>
      <c r="B13799" t="s">
        <v>17</v>
      </c>
      <c r="C13799" t="s">
        <v>15</v>
      </c>
      <c r="D13799" t="s">
        <v>13</v>
      </c>
    </row>
    <row r="13800" spans="1:4" hidden="1" x14ac:dyDescent="0.35">
      <c r="A13800">
        <v>1001358</v>
      </c>
      <c r="B13800" t="s">
        <v>11</v>
      </c>
      <c r="C13800" t="s">
        <v>15</v>
      </c>
      <c r="D13800" t="s">
        <v>16</v>
      </c>
    </row>
    <row r="13801" spans="1:4" hidden="1" x14ac:dyDescent="0.35">
      <c r="A13801">
        <v>1001358</v>
      </c>
      <c r="B13801" t="s">
        <v>17</v>
      </c>
      <c r="C13801" t="s">
        <v>19</v>
      </c>
      <c r="D13801" t="s">
        <v>16</v>
      </c>
    </row>
    <row r="13802" spans="1:4" hidden="1" x14ac:dyDescent="0.35">
      <c r="A13802">
        <v>1001358</v>
      </c>
      <c r="B13802" t="s">
        <v>11</v>
      </c>
      <c r="C13802" t="s">
        <v>14</v>
      </c>
      <c r="D13802" t="s">
        <v>13</v>
      </c>
    </row>
    <row r="13803" spans="1:4" hidden="1" x14ac:dyDescent="0.35">
      <c r="A13803">
        <v>1001358</v>
      </c>
      <c r="B13803" t="s">
        <v>11</v>
      </c>
      <c r="C13803" t="s">
        <v>20</v>
      </c>
      <c r="D13803" t="s">
        <v>16</v>
      </c>
    </row>
    <row r="13804" spans="1:4" hidden="1" x14ac:dyDescent="0.35">
      <c r="A13804">
        <v>1001358</v>
      </c>
      <c r="B13804" t="s">
        <v>17</v>
      </c>
      <c r="C13804" t="s">
        <v>18</v>
      </c>
      <c r="D13804" t="s">
        <v>13</v>
      </c>
    </row>
    <row r="13805" spans="1:4" hidden="1" x14ac:dyDescent="0.35">
      <c r="A13805">
        <v>1001358</v>
      </c>
      <c r="B13805" t="s">
        <v>17</v>
      </c>
      <c r="C13805" t="s">
        <v>20</v>
      </c>
      <c r="D13805" t="s">
        <v>13</v>
      </c>
    </row>
    <row r="13806" spans="1:4" hidden="1" x14ac:dyDescent="0.35">
      <c r="A13806">
        <v>1001359</v>
      </c>
      <c r="B13806" t="s">
        <v>11</v>
      </c>
      <c r="C13806" t="s">
        <v>15</v>
      </c>
      <c r="D13806" t="s">
        <v>13</v>
      </c>
    </row>
    <row r="13807" spans="1:4" hidden="1" x14ac:dyDescent="0.35">
      <c r="A13807">
        <v>1001359</v>
      </c>
      <c r="B13807" t="s">
        <v>17</v>
      </c>
      <c r="C13807" t="s">
        <v>15</v>
      </c>
      <c r="D13807" t="s">
        <v>13</v>
      </c>
    </row>
    <row r="13808" spans="1:4" hidden="1" x14ac:dyDescent="0.35">
      <c r="A13808">
        <v>1001359</v>
      </c>
      <c r="B13808" t="s">
        <v>17</v>
      </c>
      <c r="C13808" t="s">
        <v>14</v>
      </c>
      <c r="D13808" t="s">
        <v>13</v>
      </c>
    </row>
    <row r="13809" spans="1:4" x14ac:dyDescent="0.35">
      <c r="A13809">
        <v>1001359</v>
      </c>
      <c r="B13809" t="s">
        <v>11</v>
      </c>
      <c r="C13809" t="s">
        <v>14</v>
      </c>
      <c r="D13809" t="s">
        <v>16</v>
      </c>
    </row>
    <row r="13810" spans="1:4" hidden="1" x14ac:dyDescent="0.35">
      <c r="A13810">
        <v>1001359</v>
      </c>
      <c r="B13810" t="s">
        <v>17</v>
      </c>
      <c r="C13810" t="s">
        <v>15</v>
      </c>
      <c r="D13810" t="s">
        <v>16</v>
      </c>
    </row>
    <row r="13811" spans="1:4" hidden="1" x14ac:dyDescent="0.35">
      <c r="A13811">
        <v>1001360</v>
      </c>
      <c r="B13811" t="s">
        <v>11</v>
      </c>
      <c r="C13811" t="s">
        <v>15</v>
      </c>
      <c r="D13811" t="s">
        <v>13</v>
      </c>
    </row>
    <row r="13812" spans="1:4" hidden="1" x14ac:dyDescent="0.35">
      <c r="A13812">
        <v>1001360</v>
      </c>
      <c r="B13812" t="s">
        <v>17</v>
      </c>
      <c r="C13812" t="s">
        <v>18</v>
      </c>
      <c r="D13812" t="s">
        <v>13</v>
      </c>
    </row>
    <row r="13813" spans="1:4" hidden="1" x14ac:dyDescent="0.35">
      <c r="A13813">
        <v>1005241</v>
      </c>
      <c r="B13813" t="s">
        <v>11</v>
      </c>
      <c r="C13813" t="s">
        <v>15</v>
      </c>
      <c r="D13813" t="s">
        <v>13</v>
      </c>
    </row>
    <row r="13814" spans="1:4" hidden="1" x14ac:dyDescent="0.35">
      <c r="A13814">
        <v>1001360</v>
      </c>
      <c r="B13814" t="s">
        <v>17</v>
      </c>
      <c r="C13814" t="s">
        <v>18</v>
      </c>
      <c r="D13814" t="s">
        <v>16</v>
      </c>
    </row>
    <row r="13815" spans="1:4" hidden="1" x14ac:dyDescent="0.35">
      <c r="A13815">
        <v>1001361</v>
      </c>
      <c r="B13815" t="s">
        <v>17</v>
      </c>
      <c r="C13815" t="s">
        <v>20</v>
      </c>
      <c r="D13815" t="s">
        <v>16</v>
      </c>
    </row>
    <row r="13816" spans="1:4" hidden="1" x14ac:dyDescent="0.35">
      <c r="A13816">
        <v>1001361</v>
      </c>
      <c r="B13816" t="s">
        <v>11</v>
      </c>
      <c r="C13816" t="s">
        <v>15</v>
      </c>
      <c r="D13816" t="s">
        <v>16</v>
      </c>
    </row>
    <row r="13817" spans="1:4" hidden="1" x14ac:dyDescent="0.35">
      <c r="A13817">
        <v>1000328</v>
      </c>
      <c r="B13817" t="s">
        <v>17</v>
      </c>
      <c r="C13817" t="s">
        <v>18</v>
      </c>
      <c r="D13817" t="s">
        <v>13</v>
      </c>
    </row>
    <row r="13818" spans="1:4" hidden="1" x14ac:dyDescent="0.35">
      <c r="A13818">
        <v>1001361</v>
      </c>
      <c r="B13818" t="s">
        <v>17</v>
      </c>
      <c r="C13818" t="s">
        <v>21</v>
      </c>
      <c r="D13818" t="s">
        <v>16</v>
      </c>
    </row>
    <row r="13819" spans="1:4" hidden="1" x14ac:dyDescent="0.35">
      <c r="A13819">
        <v>1001361</v>
      </c>
      <c r="B13819" t="s">
        <v>17</v>
      </c>
      <c r="C13819" t="s">
        <v>14</v>
      </c>
      <c r="D13819" t="s">
        <v>13</v>
      </c>
    </row>
    <row r="13820" spans="1:4" hidden="1" x14ac:dyDescent="0.35">
      <c r="A13820">
        <v>1001361</v>
      </c>
      <c r="B13820" t="s">
        <v>17</v>
      </c>
      <c r="C13820" t="s">
        <v>21</v>
      </c>
      <c r="D13820" t="s">
        <v>13</v>
      </c>
    </row>
    <row r="13821" spans="1:4" x14ac:dyDescent="0.35">
      <c r="A13821">
        <v>1001361</v>
      </c>
      <c r="B13821" t="s">
        <v>17</v>
      </c>
      <c r="C13821" t="s">
        <v>14</v>
      </c>
      <c r="D13821" t="s">
        <v>16</v>
      </c>
    </row>
    <row r="13822" spans="1:4" hidden="1" x14ac:dyDescent="0.35">
      <c r="A13822">
        <v>1001361</v>
      </c>
      <c r="B13822" t="s">
        <v>17</v>
      </c>
      <c r="C13822" t="s">
        <v>15</v>
      </c>
      <c r="D13822" t="s">
        <v>16</v>
      </c>
    </row>
    <row r="13823" spans="1:4" hidden="1" x14ac:dyDescent="0.35">
      <c r="A13823">
        <v>1001361</v>
      </c>
      <c r="B13823" t="s">
        <v>17</v>
      </c>
      <c r="C13823" t="s">
        <v>15</v>
      </c>
      <c r="D13823" t="s">
        <v>13</v>
      </c>
    </row>
    <row r="13824" spans="1:4" hidden="1" x14ac:dyDescent="0.35">
      <c r="A13824">
        <v>1005125</v>
      </c>
      <c r="B13824" t="s">
        <v>17</v>
      </c>
      <c r="C13824" t="s">
        <v>20</v>
      </c>
      <c r="D13824" t="s">
        <v>16</v>
      </c>
    </row>
    <row r="13825" spans="1:4" hidden="1" x14ac:dyDescent="0.35">
      <c r="A13825">
        <v>1001362</v>
      </c>
      <c r="B13825" t="s">
        <v>17</v>
      </c>
      <c r="C13825" t="s">
        <v>21</v>
      </c>
      <c r="D13825" t="s">
        <v>13</v>
      </c>
    </row>
    <row r="13826" spans="1:4" hidden="1" x14ac:dyDescent="0.35">
      <c r="A13826">
        <v>1001362</v>
      </c>
      <c r="B13826" t="s">
        <v>17</v>
      </c>
      <c r="C13826" t="s">
        <v>14</v>
      </c>
      <c r="D13826" t="s">
        <v>13</v>
      </c>
    </row>
    <row r="13827" spans="1:4" hidden="1" x14ac:dyDescent="0.35">
      <c r="A13827">
        <v>1001362</v>
      </c>
      <c r="B13827" t="s">
        <v>11</v>
      </c>
      <c r="C13827" t="s">
        <v>18</v>
      </c>
      <c r="D13827" t="s">
        <v>13</v>
      </c>
    </row>
    <row r="13828" spans="1:4" hidden="1" x14ac:dyDescent="0.35">
      <c r="A13828">
        <v>1001362</v>
      </c>
      <c r="B13828" t="s">
        <v>17</v>
      </c>
      <c r="C13828" t="s">
        <v>15</v>
      </c>
      <c r="D13828" t="s">
        <v>13</v>
      </c>
    </row>
    <row r="13829" spans="1:4" hidden="1" x14ac:dyDescent="0.35">
      <c r="A13829">
        <v>1001362</v>
      </c>
      <c r="B13829" t="s">
        <v>17</v>
      </c>
      <c r="C13829" t="s">
        <v>18</v>
      </c>
      <c r="D13829" t="s">
        <v>16</v>
      </c>
    </row>
    <row r="13830" spans="1:4" hidden="1" x14ac:dyDescent="0.35">
      <c r="A13830">
        <v>1001362</v>
      </c>
      <c r="B13830" t="s">
        <v>17</v>
      </c>
      <c r="C13830" t="s">
        <v>20</v>
      </c>
      <c r="D13830" t="s">
        <v>16</v>
      </c>
    </row>
    <row r="13831" spans="1:4" hidden="1" x14ac:dyDescent="0.35">
      <c r="A13831">
        <v>1001362</v>
      </c>
      <c r="B13831" t="s">
        <v>11</v>
      </c>
      <c r="C13831" t="s">
        <v>15</v>
      </c>
      <c r="D13831" t="s">
        <v>16</v>
      </c>
    </row>
    <row r="13832" spans="1:4" hidden="1" x14ac:dyDescent="0.35">
      <c r="A13832">
        <v>1001363</v>
      </c>
      <c r="B13832" t="s">
        <v>11</v>
      </c>
      <c r="C13832" t="s">
        <v>15</v>
      </c>
      <c r="D13832" t="s">
        <v>13</v>
      </c>
    </row>
    <row r="13833" spans="1:4" hidden="1" x14ac:dyDescent="0.35">
      <c r="A13833">
        <v>1001364</v>
      </c>
      <c r="B13833" t="s">
        <v>17</v>
      </c>
      <c r="C13833" t="s">
        <v>14</v>
      </c>
      <c r="D13833" t="s">
        <v>13</v>
      </c>
    </row>
    <row r="13834" spans="1:4" hidden="1" x14ac:dyDescent="0.35">
      <c r="A13834">
        <v>1001364</v>
      </c>
      <c r="B13834" t="s">
        <v>17</v>
      </c>
      <c r="C13834" t="s">
        <v>15</v>
      </c>
      <c r="D13834" t="s">
        <v>16</v>
      </c>
    </row>
    <row r="13835" spans="1:4" hidden="1" x14ac:dyDescent="0.35">
      <c r="A13835">
        <v>1001364</v>
      </c>
      <c r="B13835" t="s">
        <v>17</v>
      </c>
      <c r="C13835" t="s">
        <v>19</v>
      </c>
      <c r="D13835" t="s">
        <v>13</v>
      </c>
    </row>
    <row r="13836" spans="1:4" x14ac:dyDescent="0.35">
      <c r="A13836">
        <v>1001364</v>
      </c>
      <c r="B13836" t="s">
        <v>11</v>
      </c>
      <c r="C13836" t="s">
        <v>14</v>
      </c>
      <c r="D13836" t="s">
        <v>16</v>
      </c>
    </row>
    <row r="13837" spans="1:4" hidden="1" x14ac:dyDescent="0.35">
      <c r="A13837">
        <v>1001364</v>
      </c>
      <c r="B13837" t="s">
        <v>17</v>
      </c>
      <c r="C13837" t="s">
        <v>15</v>
      </c>
      <c r="D13837" t="s">
        <v>13</v>
      </c>
    </row>
    <row r="13838" spans="1:4" hidden="1" x14ac:dyDescent="0.35">
      <c r="A13838">
        <v>1001364</v>
      </c>
      <c r="B13838" t="s">
        <v>17</v>
      </c>
      <c r="C13838" t="s">
        <v>20</v>
      </c>
      <c r="D13838" t="s">
        <v>16</v>
      </c>
    </row>
    <row r="13839" spans="1:4" hidden="1" x14ac:dyDescent="0.35">
      <c r="A13839">
        <v>1001364</v>
      </c>
      <c r="B13839" t="s">
        <v>11</v>
      </c>
      <c r="C13839" t="s">
        <v>15</v>
      </c>
      <c r="D13839" t="s">
        <v>16</v>
      </c>
    </row>
    <row r="13840" spans="1:4" hidden="1" x14ac:dyDescent="0.35">
      <c r="A13840">
        <v>1001365</v>
      </c>
      <c r="B13840" t="s">
        <v>11</v>
      </c>
      <c r="C13840" t="s">
        <v>18</v>
      </c>
      <c r="D13840" t="s">
        <v>13</v>
      </c>
    </row>
    <row r="13841" spans="1:4" hidden="1" x14ac:dyDescent="0.35">
      <c r="A13841">
        <v>1001365</v>
      </c>
      <c r="B13841" t="s">
        <v>17</v>
      </c>
      <c r="C13841" t="s">
        <v>15</v>
      </c>
      <c r="D13841" t="s">
        <v>13</v>
      </c>
    </row>
    <row r="13842" spans="1:4" hidden="1" x14ac:dyDescent="0.35">
      <c r="A13842">
        <v>1001365</v>
      </c>
      <c r="B13842" t="s">
        <v>11</v>
      </c>
      <c r="C13842" t="s">
        <v>18</v>
      </c>
      <c r="D13842" t="s">
        <v>16</v>
      </c>
    </row>
    <row r="13843" spans="1:4" hidden="1" x14ac:dyDescent="0.35">
      <c r="A13843">
        <v>1001365</v>
      </c>
      <c r="B13843" t="s">
        <v>11</v>
      </c>
      <c r="C13843" t="s">
        <v>19</v>
      </c>
      <c r="D13843" t="s">
        <v>16</v>
      </c>
    </row>
    <row r="13844" spans="1:4" hidden="1" x14ac:dyDescent="0.35">
      <c r="A13844">
        <v>1001366</v>
      </c>
      <c r="B13844" t="s">
        <v>17</v>
      </c>
      <c r="C13844" t="s">
        <v>19</v>
      </c>
      <c r="D13844" t="s">
        <v>13</v>
      </c>
    </row>
    <row r="13845" spans="1:4" hidden="1" x14ac:dyDescent="0.35">
      <c r="A13845">
        <v>1001366</v>
      </c>
      <c r="B13845" t="s">
        <v>11</v>
      </c>
      <c r="C13845" t="s">
        <v>14</v>
      </c>
      <c r="D13845" t="s">
        <v>13</v>
      </c>
    </row>
    <row r="13846" spans="1:4" hidden="1" x14ac:dyDescent="0.35">
      <c r="A13846">
        <v>1001366</v>
      </c>
      <c r="B13846" t="s">
        <v>17</v>
      </c>
      <c r="C13846" t="s">
        <v>18</v>
      </c>
      <c r="D13846" t="s">
        <v>13</v>
      </c>
    </row>
    <row r="13847" spans="1:4" hidden="1" x14ac:dyDescent="0.35">
      <c r="A13847">
        <v>1001366</v>
      </c>
      <c r="B13847" t="s">
        <v>17</v>
      </c>
      <c r="C13847" t="s">
        <v>15</v>
      </c>
      <c r="D13847" t="s">
        <v>16</v>
      </c>
    </row>
    <row r="13848" spans="1:4" hidden="1" x14ac:dyDescent="0.35">
      <c r="A13848">
        <v>1001366</v>
      </c>
      <c r="B13848" t="s">
        <v>11</v>
      </c>
      <c r="C13848" t="s">
        <v>20</v>
      </c>
      <c r="D13848" t="s">
        <v>16</v>
      </c>
    </row>
    <row r="13849" spans="1:4" hidden="1" x14ac:dyDescent="0.35">
      <c r="A13849">
        <v>1005120</v>
      </c>
      <c r="B13849" t="s">
        <v>17</v>
      </c>
      <c r="C13849" t="s">
        <v>19</v>
      </c>
      <c r="D13849" t="s">
        <v>13</v>
      </c>
    </row>
    <row r="13850" spans="1:4" x14ac:dyDescent="0.35">
      <c r="A13850">
        <v>1001366</v>
      </c>
      <c r="B13850" t="s">
        <v>17</v>
      </c>
      <c r="C13850" t="s">
        <v>14</v>
      </c>
      <c r="D13850" t="s">
        <v>16</v>
      </c>
    </row>
    <row r="13851" spans="1:4" hidden="1" x14ac:dyDescent="0.35">
      <c r="A13851">
        <v>1003038</v>
      </c>
      <c r="B13851" t="s">
        <v>11</v>
      </c>
      <c r="C13851" t="s">
        <v>18</v>
      </c>
      <c r="D13851" t="s">
        <v>16</v>
      </c>
    </row>
    <row r="13852" spans="1:4" hidden="1" x14ac:dyDescent="0.35">
      <c r="A13852">
        <v>1001374</v>
      </c>
      <c r="B13852" t="s">
        <v>17</v>
      </c>
      <c r="C13852" t="s">
        <v>19</v>
      </c>
      <c r="D13852" t="s">
        <v>13</v>
      </c>
    </row>
    <row r="13853" spans="1:4" hidden="1" x14ac:dyDescent="0.35">
      <c r="A13853">
        <v>1001366</v>
      </c>
      <c r="B13853" t="s">
        <v>17</v>
      </c>
      <c r="C13853" t="s">
        <v>20</v>
      </c>
      <c r="D13853" t="s">
        <v>13</v>
      </c>
    </row>
    <row r="13854" spans="1:4" x14ac:dyDescent="0.35">
      <c r="A13854">
        <v>1001366</v>
      </c>
      <c r="B13854" t="s">
        <v>11</v>
      </c>
      <c r="C13854" t="s">
        <v>14</v>
      </c>
      <c r="D13854" t="s">
        <v>16</v>
      </c>
    </row>
    <row r="13855" spans="1:4" hidden="1" x14ac:dyDescent="0.35">
      <c r="A13855">
        <v>1001366</v>
      </c>
      <c r="B13855" t="s">
        <v>17</v>
      </c>
      <c r="C13855" t="s">
        <v>18</v>
      </c>
      <c r="D13855" t="s">
        <v>16</v>
      </c>
    </row>
    <row r="13856" spans="1:4" hidden="1" x14ac:dyDescent="0.35">
      <c r="A13856">
        <v>1003948</v>
      </c>
      <c r="B13856" t="s">
        <v>11</v>
      </c>
      <c r="C13856" t="s">
        <v>20</v>
      </c>
      <c r="D13856" t="s">
        <v>16</v>
      </c>
    </row>
    <row r="13857" spans="1:4" hidden="1" x14ac:dyDescent="0.35">
      <c r="A13857">
        <v>1001367</v>
      </c>
      <c r="B13857" t="s">
        <v>17</v>
      </c>
      <c r="C13857" t="s">
        <v>21</v>
      </c>
      <c r="D13857" t="s">
        <v>16</v>
      </c>
    </row>
    <row r="13858" spans="1:4" x14ac:dyDescent="0.35">
      <c r="A13858">
        <v>1005042</v>
      </c>
      <c r="B13858" t="s">
        <v>11</v>
      </c>
      <c r="C13858" t="s">
        <v>14</v>
      </c>
      <c r="D13858" t="s">
        <v>16</v>
      </c>
    </row>
    <row r="13859" spans="1:4" hidden="1" x14ac:dyDescent="0.35">
      <c r="A13859">
        <v>1001367</v>
      </c>
      <c r="B13859" t="s">
        <v>11</v>
      </c>
      <c r="C13859" t="s">
        <v>18</v>
      </c>
      <c r="D13859" t="s">
        <v>13</v>
      </c>
    </row>
    <row r="13860" spans="1:4" hidden="1" x14ac:dyDescent="0.35">
      <c r="A13860">
        <v>1001367</v>
      </c>
      <c r="B13860" t="s">
        <v>17</v>
      </c>
      <c r="C13860" t="s">
        <v>18</v>
      </c>
      <c r="D13860" t="s">
        <v>13</v>
      </c>
    </row>
    <row r="13861" spans="1:4" hidden="1" x14ac:dyDescent="0.35">
      <c r="A13861">
        <v>1001367</v>
      </c>
      <c r="B13861" t="s">
        <v>17</v>
      </c>
      <c r="C13861" t="s">
        <v>15</v>
      </c>
      <c r="D13861" t="s">
        <v>16</v>
      </c>
    </row>
    <row r="13862" spans="1:4" hidden="1" x14ac:dyDescent="0.35">
      <c r="A13862">
        <v>1001367</v>
      </c>
      <c r="B13862" t="s">
        <v>17</v>
      </c>
      <c r="C13862" t="s">
        <v>14</v>
      </c>
      <c r="D13862" t="s">
        <v>13</v>
      </c>
    </row>
    <row r="13863" spans="1:4" hidden="1" x14ac:dyDescent="0.35">
      <c r="A13863">
        <v>1001368</v>
      </c>
      <c r="B13863" t="s">
        <v>17</v>
      </c>
      <c r="C13863" t="s">
        <v>21</v>
      </c>
      <c r="D13863" t="s">
        <v>13</v>
      </c>
    </row>
    <row r="13864" spans="1:4" hidden="1" x14ac:dyDescent="0.35">
      <c r="A13864">
        <v>1001369</v>
      </c>
      <c r="B13864" t="s">
        <v>17</v>
      </c>
      <c r="C13864" t="s">
        <v>20</v>
      </c>
      <c r="D13864" t="s">
        <v>16</v>
      </c>
    </row>
    <row r="13865" spans="1:4" hidden="1" x14ac:dyDescent="0.35">
      <c r="A13865">
        <v>1001369</v>
      </c>
      <c r="B13865" t="s">
        <v>11</v>
      </c>
      <c r="C13865" t="s">
        <v>15</v>
      </c>
      <c r="D13865" t="s">
        <v>13</v>
      </c>
    </row>
    <row r="13866" spans="1:4" hidden="1" x14ac:dyDescent="0.35">
      <c r="A13866">
        <v>1001369</v>
      </c>
      <c r="B13866" t="s">
        <v>17</v>
      </c>
      <c r="C13866" t="s">
        <v>18</v>
      </c>
      <c r="D13866" t="s">
        <v>16</v>
      </c>
    </row>
    <row r="13867" spans="1:4" hidden="1" x14ac:dyDescent="0.35">
      <c r="A13867">
        <v>1001369</v>
      </c>
      <c r="B13867" t="s">
        <v>17</v>
      </c>
      <c r="C13867" t="s">
        <v>12</v>
      </c>
      <c r="D13867" t="s">
        <v>13</v>
      </c>
    </row>
    <row r="13868" spans="1:4" hidden="1" x14ac:dyDescent="0.35">
      <c r="A13868">
        <v>1001369</v>
      </c>
      <c r="B13868" t="s">
        <v>17</v>
      </c>
      <c r="C13868" t="s">
        <v>15</v>
      </c>
      <c r="D13868" t="s">
        <v>13</v>
      </c>
    </row>
    <row r="13869" spans="1:4" hidden="1" x14ac:dyDescent="0.35">
      <c r="A13869">
        <v>1001369</v>
      </c>
      <c r="B13869" t="s">
        <v>11</v>
      </c>
      <c r="C13869" t="s">
        <v>15</v>
      </c>
      <c r="D13869" t="s">
        <v>16</v>
      </c>
    </row>
    <row r="13870" spans="1:4" hidden="1" x14ac:dyDescent="0.35">
      <c r="A13870">
        <v>1001369</v>
      </c>
      <c r="B13870" t="s">
        <v>17</v>
      </c>
      <c r="C13870" t="s">
        <v>20</v>
      </c>
      <c r="D13870" t="s">
        <v>13</v>
      </c>
    </row>
    <row r="13871" spans="1:4" hidden="1" x14ac:dyDescent="0.35">
      <c r="A13871">
        <v>1001369</v>
      </c>
      <c r="B13871" t="s">
        <v>17</v>
      </c>
      <c r="C13871" t="s">
        <v>14</v>
      </c>
      <c r="D13871" t="s">
        <v>13</v>
      </c>
    </row>
    <row r="13872" spans="1:4" hidden="1" x14ac:dyDescent="0.35">
      <c r="A13872">
        <v>1001369</v>
      </c>
      <c r="B13872" t="s">
        <v>17</v>
      </c>
      <c r="C13872" t="s">
        <v>19</v>
      </c>
      <c r="D13872" t="s">
        <v>16</v>
      </c>
    </row>
    <row r="13873" spans="1:4" hidden="1" x14ac:dyDescent="0.35">
      <c r="A13873">
        <v>1001369</v>
      </c>
      <c r="B13873" t="s">
        <v>17</v>
      </c>
      <c r="C13873" t="s">
        <v>21</v>
      </c>
      <c r="D13873" t="s">
        <v>13</v>
      </c>
    </row>
    <row r="13874" spans="1:4" hidden="1" x14ac:dyDescent="0.35">
      <c r="A13874">
        <v>1001369</v>
      </c>
      <c r="B13874" t="s">
        <v>17</v>
      </c>
      <c r="C13874" t="s">
        <v>18</v>
      </c>
      <c r="D13874" t="s">
        <v>13</v>
      </c>
    </row>
    <row r="13875" spans="1:4" hidden="1" x14ac:dyDescent="0.35">
      <c r="A13875">
        <v>1001369</v>
      </c>
      <c r="B13875" t="s">
        <v>11</v>
      </c>
      <c r="C13875" t="s">
        <v>14</v>
      </c>
      <c r="D13875" t="s">
        <v>13</v>
      </c>
    </row>
    <row r="13876" spans="1:4" hidden="1" x14ac:dyDescent="0.35">
      <c r="A13876">
        <v>1005931</v>
      </c>
      <c r="B13876" t="s">
        <v>11</v>
      </c>
      <c r="C13876" t="s">
        <v>14</v>
      </c>
      <c r="D13876" t="s">
        <v>13</v>
      </c>
    </row>
    <row r="13877" spans="1:4" x14ac:dyDescent="0.35">
      <c r="A13877">
        <v>1001369</v>
      </c>
      <c r="B13877" t="s">
        <v>17</v>
      </c>
      <c r="C13877" t="s">
        <v>14</v>
      </c>
      <c r="D13877" t="s">
        <v>16</v>
      </c>
    </row>
    <row r="13878" spans="1:4" hidden="1" x14ac:dyDescent="0.35">
      <c r="A13878">
        <v>1001370</v>
      </c>
      <c r="B13878" t="s">
        <v>17</v>
      </c>
      <c r="C13878" t="s">
        <v>15</v>
      </c>
      <c r="D13878" t="s">
        <v>13</v>
      </c>
    </row>
    <row r="13879" spans="1:4" hidden="1" x14ac:dyDescent="0.35">
      <c r="A13879">
        <v>1001370</v>
      </c>
      <c r="B13879" t="s">
        <v>17</v>
      </c>
      <c r="C13879" t="s">
        <v>21</v>
      </c>
      <c r="D13879" t="s">
        <v>13</v>
      </c>
    </row>
    <row r="13880" spans="1:4" hidden="1" x14ac:dyDescent="0.35">
      <c r="A13880">
        <v>1001370</v>
      </c>
      <c r="B13880" t="s">
        <v>17</v>
      </c>
      <c r="C13880" t="s">
        <v>15</v>
      </c>
      <c r="D13880" t="s">
        <v>16</v>
      </c>
    </row>
    <row r="13881" spans="1:4" hidden="1" x14ac:dyDescent="0.35">
      <c r="A13881">
        <v>1001370</v>
      </c>
      <c r="B13881" t="s">
        <v>11</v>
      </c>
      <c r="C13881" t="s">
        <v>15</v>
      </c>
      <c r="D13881" t="s">
        <v>13</v>
      </c>
    </row>
    <row r="13882" spans="1:4" hidden="1" x14ac:dyDescent="0.35">
      <c r="A13882">
        <v>1001370</v>
      </c>
      <c r="B13882" t="s">
        <v>11</v>
      </c>
      <c r="C13882" t="s">
        <v>20</v>
      </c>
      <c r="D13882" t="s">
        <v>13</v>
      </c>
    </row>
    <row r="13883" spans="1:4" hidden="1" x14ac:dyDescent="0.35">
      <c r="A13883">
        <v>1001370</v>
      </c>
      <c r="B13883" t="s">
        <v>17</v>
      </c>
      <c r="C13883" t="s">
        <v>19</v>
      </c>
      <c r="D13883" t="s">
        <v>16</v>
      </c>
    </row>
    <row r="13884" spans="1:4" hidden="1" x14ac:dyDescent="0.35">
      <c r="A13884">
        <v>1001370</v>
      </c>
      <c r="B13884" t="s">
        <v>11</v>
      </c>
      <c r="C13884" t="s">
        <v>20</v>
      </c>
      <c r="D13884" t="s">
        <v>16</v>
      </c>
    </row>
    <row r="13885" spans="1:4" hidden="1" x14ac:dyDescent="0.35">
      <c r="A13885">
        <v>1001370</v>
      </c>
      <c r="B13885" t="s">
        <v>17</v>
      </c>
      <c r="C13885" t="s">
        <v>21</v>
      </c>
      <c r="D13885" t="s">
        <v>16</v>
      </c>
    </row>
    <row r="13886" spans="1:4" hidden="1" x14ac:dyDescent="0.35">
      <c r="A13886">
        <v>1001371</v>
      </c>
      <c r="B13886" t="s">
        <v>17</v>
      </c>
      <c r="C13886" t="s">
        <v>18</v>
      </c>
      <c r="D13886" t="s">
        <v>13</v>
      </c>
    </row>
    <row r="13887" spans="1:4" hidden="1" x14ac:dyDescent="0.35">
      <c r="A13887">
        <v>1004763</v>
      </c>
      <c r="B13887" t="s">
        <v>17</v>
      </c>
      <c r="C13887" t="s">
        <v>21</v>
      </c>
      <c r="D13887" t="s">
        <v>13</v>
      </c>
    </row>
    <row r="13888" spans="1:4" hidden="1" x14ac:dyDescent="0.35">
      <c r="A13888">
        <v>1001371</v>
      </c>
      <c r="B13888" t="s">
        <v>17</v>
      </c>
      <c r="C13888" t="s">
        <v>20</v>
      </c>
      <c r="D13888" t="s">
        <v>13</v>
      </c>
    </row>
    <row r="13889" spans="1:4" hidden="1" x14ac:dyDescent="0.35">
      <c r="A13889">
        <v>1000221</v>
      </c>
      <c r="B13889" t="s">
        <v>11</v>
      </c>
      <c r="C13889" t="s">
        <v>15</v>
      </c>
      <c r="D13889" t="s">
        <v>16</v>
      </c>
    </row>
    <row r="13890" spans="1:4" hidden="1" x14ac:dyDescent="0.35">
      <c r="A13890">
        <v>1001371</v>
      </c>
      <c r="B13890" t="s">
        <v>11</v>
      </c>
      <c r="C13890" t="s">
        <v>18</v>
      </c>
      <c r="D13890" t="s">
        <v>13</v>
      </c>
    </row>
    <row r="13891" spans="1:4" hidden="1" x14ac:dyDescent="0.35">
      <c r="A13891">
        <v>1001371</v>
      </c>
      <c r="B13891" t="s">
        <v>17</v>
      </c>
      <c r="C13891" t="s">
        <v>12</v>
      </c>
      <c r="D13891" t="s">
        <v>13</v>
      </c>
    </row>
    <row r="13892" spans="1:4" hidden="1" x14ac:dyDescent="0.35">
      <c r="A13892">
        <v>1001372</v>
      </c>
      <c r="B13892" t="s">
        <v>17</v>
      </c>
      <c r="C13892" t="s">
        <v>18</v>
      </c>
      <c r="D13892" t="s">
        <v>13</v>
      </c>
    </row>
    <row r="13893" spans="1:4" hidden="1" x14ac:dyDescent="0.35">
      <c r="A13893">
        <v>1001372</v>
      </c>
      <c r="B13893" t="s">
        <v>17</v>
      </c>
      <c r="C13893" t="s">
        <v>20</v>
      </c>
      <c r="D13893" t="s">
        <v>16</v>
      </c>
    </row>
    <row r="13894" spans="1:4" hidden="1" x14ac:dyDescent="0.35">
      <c r="A13894">
        <v>1001372</v>
      </c>
      <c r="B13894" t="s">
        <v>11</v>
      </c>
      <c r="C13894" t="s">
        <v>21</v>
      </c>
      <c r="D13894" t="s">
        <v>16</v>
      </c>
    </row>
    <row r="13895" spans="1:4" hidden="1" x14ac:dyDescent="0.35">
      <c r="A13895">
        <v>1001372</v>
      </c>
      <c r="B13895" t="s">
        <v>17</v>
      </c>
      <c r="C13895" t="s">
        <v>18</v>
      </c>
      <c r="D13895" t="s">
        <v>16</v>
      </c>
    </row>
    <row r="13896" spans="1:4" hidden="1" x14ac:dyDescent="0.35">
      <c r="A13896">
        <v>1001372</v>
      </c>
      <c r="B13896" t="s">
        <v>17</v>
      </c>
      <c r="C13896" t="s">
        <v>14</v>
      </c>
      <c r="D13896" t="s">
        <v>13</v>
      </c>
    </row>
    <row r="13897" spans="1:4" x14ac:dyDescent="0.35">
      <c r="A13897">
        <v>1001372</v>
      </c>
      <c r="B13897" t="s">
        <v>17</v>
      </c>
      <c r="C13897" t="s">
        <v>14</v>
      </c>
      <c r="D13897" t="s">
        <v>16</v>
      </c>
    </row>
    <row r="13898" spans="1:4" hidden="1" x14ac:dyDescent="0.35">
      <c r="A13898">
        <v>1001373</v>
      </c>
      <c r="B13898" t="s">
        <v>17</v>
      </c>
      <c r="C13898" t="s">
        <v>14</v>
      </c>
      <c r="D13898" t="s">
        <v>13</v>
      </c>
    </row>
    <row r="13899" spans="1:4" hidden="1" x14ac:dyDescent="0.35">
      <c r="A13899">
        <v>1001373</v>
      </c>
      <c r="B13899" t="s">
        <v>17</v>
      </c>
      <c r="C13899" t="s">
        <v>15</v>
      </c>
      <c r="D13899" t="s">
        <v>13</v>
      </c>
    </row>
    <row r="13900" spans="1:4" hidden="1" x14ac:dyDescent="0.35">
      <c r="A13900">
        <v>1001374</v>
      </c>
      <c r="B13900" t="s">
        <v>17</v>
      </c>
      <c r="C13900" t="s">
        <v>19</v>
      </c>
      <c r="D13900" t="s">
        <v>16</v>
      </c>
    </row>
    <row r="13901" spans="1:4" hidden="1" x14ac:dyDescent="0.35">
      <c r="A13901">
        <v>1001374</v>
      </c>
      <c r="B13901" t="s">
        <v>17</v>
      </c>
      <c r="C13901" t="s">
        <v>18</v>
      </c>
      <c r="D13901" t="s">
        <v>13</v>
      </c>
    </row>
    <row r="13902" spans="1:4" hidden="1" x14ac:dyDescent="0.35">
      <c r="A13902">
        <v>1001374</v>
      </c>
      <c r="B13902" t="s">
        <v>17</v>
      </c>
      <c r="C13902" t="s">
        <v>15</v>
      </c>
      <c r="D13902" t="s">
        <v>13</v>
      </c>
    </row>
    <row r="13903" spans="1:4" hidden="1" x14ac:dyDescent="0.35">
      <c r="A13903">
        <v>1001374</v>
      </c>
      <c r="B13903" t="s">
        <v>17</v>
      </c>
      <c r="C13903" t="s">
        <v>18</v>
      </c>
      <c r="D13903" t="s">
        <v>16</v>
      </c>
    </row>
    <row r="13904" spans="1:4" hidden="1" x14ac:dyDescent="0.35">
      <c r="A13904">
        <v>1001374</v>
      </c>
      <c r="B13904" t="s">
        <v>17</v>
      </c>
      <c r="C13904" t="s">
        <v>15</v>
      </c>
      <c r="D13904" t="s">
        <v>16</v>
      </c>
    </row>
    <row r="13905" spans="1:4" hidden="1" x14ac:dyDescent="0.35">
      <c r="A13905">
        <v>1001374</v>
      </c>
      <c r="B13905" t="s">
        <v>17</v>
      </c>
      <c r="C13905" t="s">
        <v>14</v>
      </c>
      <c r="D13905" t="s">
        <v>13</v>
      </c>
    </row>
    <row r="13906" spans="1:4" hidden="1" x14ac:dyDescent="0.35">
      <c r="A13906">
        <v>1001374</v>
      </c>
      <c r="B13906" t="s">
        <v>11</v>
      </c>
      <c r="C13906" t="s">
        <v>18</v>
      </c>
      <c r="D13906" t="s">
        <v>13</v>
      </c>
    </row>
    <row r="13907" spans="1:4" hidden="1" x14ac:dyDescent="0.35">
      <c r="A13907">
        <v>1004976</v>
      </c>
      <c r="B13907" t="s">
        <v>17</v>
      </c>
      <c r="C13907" t="s">
        <v>15</v>
      </c>
      <c r="D13907" t="s">
        <v>16</v>
      </c>
    </row>
    <row r="13908" spans="1:4" hidden="1" x14ac:dyDescent="0.35">
      <c r="A13908">
        <v>1001375</v>
      </c>
      <c r="B13908" t="s">
        <v>17</v>
      </c>
      <c r="C13908" t="s">
        <v>18</v>
      </c>
      <c r="D13908" t="s">
        <v>16</v>
      </c>
    </row>
    <row r="13909" spans="1:4" hidden="1" x14ac:dyDescent="0.35">
      <c r="A13909">
        <v>1001375</v>
      </c>
      <c r="B13909" t="s">
        <v>17</v>
      </c>
      <c r="C13909" t="s">
        <v>20</v>
      </c>
      <c r="D13909" t="s">
        <v>16</v>
      </c>
    </row>
    <row r="13910" spans="1:4" hidden="1" x14ac:dyDescent="0.35">
      <c r="A13910">
        <v>1001375</v>
      </c>
      <c r="B13910" t="s">
        <v>11</v>
      </c>
      <c r="C13910" t="s">
        <v>15</v>
      </c>
      <c r="D13910" t="s">
        <v>13</v>
      </c>
    </row>
    <row r="13911" spans="1:4" hidden="1" x14ac:dyDescent="0.35">
      <c r="A13911">
        <v>1001375</v>
      </c>
      <c r="B13911" t="s">
        <v>11</v>
      </c>
      <c r="C13911" t="s">
        <v>14</v>
      </c>
      <c r="D13911" t="s">
        <v>13</v>
      </c>
    </row>
    <row r="13912" spans="1:4" hidden="1" x14ac:dyDescent="0.35">
      <c r="A13912">
        <v>1001375</v>
      </c>
      <c r="B13912" t="s">
        <v>11</v>
      </c>
      <c r="C13912" t="s">
        <v>15</v>
      </c>
      <c r="D13912" t="s">
        <v>16</v>
      </c>
    </row>
    <row r="13913" spans="1:4" x14ac:dyDescent="0.35">
      <c r="A13913">
        <v>1001375</v>
      </c>
      <c r="B13913" t="s">
        <v>17</v>
      </c>
      <c r="C13913" t="s">
        <v>14</v>
      </c>
      <c r="D13913" t="s">
        <v>16</v>
      </c>
    </row>
    <row r="13914" spans="1:4" hidden="1" x14ac:dyDescent="0.35">
      <c r="A13914">
        <v>1001376</v>
      </c>
      <c r="B13914" t="s">
        <v>17</v>
      </c>
      <c r="C13914" t="s">
        <v>19</v>
      </c>
      <c r="D13914" t="s">
        <v>16</v>
      </c>
    </row>
    <row r="13915" spans="1:4" hidden="1" x14ac:dyDescent="0.35">
      <c r="A13915">
        <v>1001376</v>
      </c>
      <c r="B13915" t="s">
        <v>17</v>
      </c>
      <c r="C13915" t="s">
        <v>20</v>
      </c>
      <c r="D13915" t="s">
        <v>13</v>
      </c>
    </row>
    <row r="13916" spans="1:4" hidden="1" x14ac:dyDescent="0.35">
      <c r="A13916">
        <v>1001376</v>
      </c>
      <c r="B13916" t="s">
        <v>17</v>
      </c>
      <c r="C13916" t="s">
        <v>21</v>
      </c>
      <c r="D13916" t="s">
        <v>16</v>
      </c>
    </row>
    <row r="13917" spans="1:4" hidden="1" x14ac:dyDescent="0.35">
      <c r="A13917">
        <v>1004780</v>
      </c>
      <c r="B13917" t="s">
        <v>17</v>
      </c>
      <c r="C13917" t="s">
        <v>15</v>
      </c>
      <c r="D13917" t="s">
        <v>13</v>
      </c>
    </row>
    <row r="13918" spans="1:4" hidden="1" x14ac:dyDescent="0.35">
      <c r="A13918">
        <v>1001376</v>
      </c>
      <c r="B13918" t="s">
        <v>11</v>
      </c>
      <c r="C13918" t="s">
        <v>20</v>
      </c>
      <c r="D13918" t="s">
        <v>16</v>
      </c>
    </row>
    <row r="13919" spans="1:4" hidden="1" x14ac:dyDescent="0.35">
      <c r="A13919">
        <v>1001376</v>
      </c>
      <c r="B13919" t="s">
        <v>17</v>
      </c>
      <c r="C13919" t="s">
        <v>15</v>
      </c>
      <c r="D13919" t="s">
        <v>16</v>
      </c>
    </row>
    <row r="13920" spans="1:4" hidden="1" x14ac:dyDescent="0.35">
      <c r="A13920">
        <v>1001376</v>
      </c>
      <c r="B13920" t="s">
        <v>17</v>
      </c>
      <c r="C13920" t="s">
        <v>18</v>
      </c>
      <c r="D13920" t="s">
        <v>16</v>
      </c>
    </row>
    <row r="13921" spans="1:4" hidden="1" x14ac:dyDescent="0.35">
      <c r="A13921">
        <v>1001376</v>
      </c>
      <c r="B13921" t="s">
        <v>17</v>
      </c>
      <c r="C13921" t="s">
        <v>20</v>
      </c>
      <c r="D13921" t="s">
        <v>16</v>
      </c>
    </row>
    <row r="13922" spans="1:4" hidden="1" x14ac:dyDescent="0.35">
      <c r="A13922">
        <v>1001377</v>
      </c>
      <c r="B13922" t="s">
        <v>11</v>
      </c>
      <c r="C13922" t="s">
        <v>12</v>
      </c>
      <c r="D13922" t="s">
        <v>13</v>
      </c>
    </row>
    <row r="13923" spans="1:4" hidden="1" x14ac:dyDescent="0.35">
      <c r="A13923">
        <v>1001377</v>
      </c>
      <c r="B13923" t="s">
        <v>11</v>
      </c>
      <c r="C13923" t="s">
        <v>18</v>
      </c>
      <c r="D13923" t="s">
        <v>13</v>
      </c>
    </row>
    <row r="13924" spans="1:4" hidden="1" x14ac:dyDescent="0.35">
      <c r="A13924">
        <v>1001377</v>
      </c>
      <c r="B13924" t="s">
        <v>17</v>
      </c>
      <c r="C13924" t="s">
        <v>14</v>
      </c>
      <c r="D13924" t="s">
        <v>13</v>
      </c>
    </row>
    <row r="13925" spans="1:4" hidden="1" x14ac:dyDescent="0.35">
      <c r="A13925">
        <v>1001377</v>
      </c>
      <c r="B13925" t="s">
        <v>11</v>
      </c>
      <c r="C13925" t="s">
        <v>14</v>
      </c>
      <c r="D13925" t="s">
        <v>13</v>
      </c>
    </row>
    <row r="13926" spans="1:4" hidden="1" x14ac:dyDescent="0.35">
      <c r="A13926">
        <v>1004412</v>
      </c>
      <c r="B13926" t="s">
        <v>17</v>
      </c>
      <c r="C13926" t="s">
        <v>14</v>
      </c>
      <c r="D13926" t="s">
        <v>13</v>
      </c>
    </row>
    <row r="13927" spans="1:4" x14ac:dyDescent="0.35">
      <c r="A13927">
        <v>1001377</v>
      </c>
      <c r="B13927" t="s">
        <v>17</v>
      </c>
      <c r="C13927" t="s">
        <v>14</v>
      </c>
      <c r="D13927" t="s">
        <v>16</v>
      </c>
    </row>
    <row r="13928" spans="1:4" hidden="1" x14ac:dyDescent="0.35">
      <c r="A13928">
        <v>1001377</v>
      </c>
      <c r="B13928" t="s">
        <v>11</v>
      </c>
      <c r="C13928" t="s">
        <v>15</v>
      </c>
      <c r="D13928" t="s">
        <v>16</v>
      </c>
    </row>
    <row r="13929" spans="1:4" hidden="1" x14ac:dyDescent="0.35">
      <c r="A13929">
        <v>1001377</v>
      </c>
      <c r="B13929" t="s">
        <v>17</v>
      </c>
      <c r="C13929" t="s">
        <v>15</v>
      </c>
      <c r="D13929" t="s">
        <v>13</v>
      </c>
    </row>
    <row r="13930" spans="1:4" hidden="1" x14ac:dyDescent="0.35">
      <c r="A13930">
        <v>1001377</v>
      </c>
      <c r="B13930" t="s">
        <v>17</v>
      </c>
      <c r="C13930" t="s">
        <v>18</v>
      </c>
      <c r="D13930" t="s">
        <v>13</v>
      </c>
    </row>
    <row r="13931" spans="1:4" hidden="1" x14ac:dyDescent="0.35">
      <c r="A13931">
        <v>1001377</v>
      </c>
      <c r="B13931" t="s">
        <v>17</v>
      </c>
      <c r="C13931" t="s">
        <v>19</v>
      </c>
      <c r="D13931" t="s">
        <v>16</v>
      </c>
    </row>
    <row r="13932" spans="1:4" hidden="1" x14ac:dyDescent="0.35">
      <c r="A13932">
        <v>1001377</v>
      </c>
      <c r="B13932" t="s">
        <v>17</v>
      </c>
      <c r="C13932" t="s">
        <v>19</v>
      </c>
      <c r="D13932" t="s">
        <v>13</v>
      </c>
    </row>
    <row r="13933" spans="1:4" hidden="1" x14ac:dyDescent="0.35">
      <c r="A13933">
        <v>1000464</v>
      </c>
      <c r="B13933" t="s">
        <v>11</v>
      </c>
      <c r="C13933" t="s">
        <v>14</v>
      </c>
      <c r="D13933" t="s">
        <v>13</v>
      </c>
    </row>
    <row r="13934" spans="1:4" hidden="1" x14ac:dyDescent="0.35">
      <c r="A13934">
        <v>1001377</v>
      </c>
      <c r="B13934" t="s">
        <v>11</v>
      </c>
      <c r="C13934" t="s">
        <v>15</v>
      </c>
      <c r="D13934" t="s">
        <v>13</v>
      </c>
    </row>
    <row r="13935" spans="1:4" hidden="1" x14ac:dyDescent="0.35">
      <c r="A13935">
        <v>1001377</v>
      </c>
      <c r="B13935" t="s">
        <v>17</v>
      </c>
      <c r="C13935" t="s">
        <v>21</v>
      </c>
      <c r="D13935" t="s">
        <v>13</v>
      </c>
    </row>
    <row r="13936" spans="1:4" hidden="1" x14ac:dyDescent="0.35">
      <c r="A13936">
        <v>1001377</v>
      </c>
      <c r="B13936" t="s">
        <v>11</v>
      </c>
      <c r="C13936" t="s">
        <v>18</v>
      </c>
      <c r="D13936" t="s">
        <v>16</v>
      </c>
    </row>
    <row r="13937" spans="1:4" hidden="1" x14ac:dyDescent="0.35">
      <c r="A13937">
        <v>1001377</v>
      </c>
      <c r="B13937" t="s">
        <v>17</v>
      </c>
      <c r="C13937" t="s">
        <v>15</v>
      </c>
      <c r="D13937" t="s">
        <v>16</v>
      </c>
    </row>
    <row r="13938" spans="1:4" hidden="1" x14ac:dyDescent="0.35">
      <c r="A13938">
        <v>1001377</v>
      </c>
      <c r="B13938" t="s">
        <v>11</v>
      </c>
      <c r="C13938" t="s">
        <v>19</v>
      </c>
      <c r="D13938" t="s">
        <v>16</v>
      </c>
    </row>
    <row r="13939" spans="1:4" hidden="1" x14ac:dyDescent="0.35">
      <c r="A13939">
        <v>1001378</v>
      </c>
      <c r="B13939" t="s">
        <v>11</v>
      </c>
      <c r="C13939" t="s">
        <v>15</v>
      </c>
      <c r="D13939" t="s">
        <v>13</v>
      </c>
    </row>
    <row r="13940" spans="1:4" hidden="1" x14ac:dyDescent="0.35">
      <c r="A13940">
        <v>1001378</v>
      </c>
      <c r="B13940" t="s">
        <v>17</v>
      </c>
      <c r="C13940" t="s">
        <v>21</v>
      </c>
      <c r="D13940" t="s">
        <v>16</v>
      </c>
    </row>
    <row r="13941" spans="1:4" hidden="1" x14ac:dyDescent="0.35">
      <c r="A13941">
        <v>1001379</v>
      </c>
      <c r="B13941" t="s">
        <v>11</v>
      </c>
      <c r="C13941" t="s">
        <v>14</v>
      </c>
      <c r="D13941" t="s">
        <v>13</v>
      </c>
    </row>
    <row r="13942" spans="1:4" hidden="1" x14ac:dyDescent="0.35">
      <c r="A13942">
        <v>1001379</v>
      </c>
      <c r="B13942" t="s">
        <v>17</v>
      </c>
      <c r="C13942" t="s">
        <v>14</v>
      </c>
      <c r="D13942" t="s">
        <v>13</v>
      </c>
    </row>
    <row r="13943" spans="1:4" hidden="1" x14ac:dyDescent="0.35">
      <c r="A13943">
        <v>1001380</v>
      </c>
      <c r="B13943" t="s">
        <v>17</v>
      </c>
      <c r="C13943" t="s">
        <v>15</v>
      </c>
      <c r="D13943" t="s">
        <v>13</v>
      </c>
    </row>
    <row r="13944" spans="1:4" hidden="1" x14ac:dyDescent="0.35">
      <c r="A13944">
        <v>1001380</v>
      </c>
      <c r="B13944" t="s">
        <v>11</v>
      </c>
      <c r="C13944" t="s">
        <v>15</v>
      </c>
      <c r="D13944" t="s">
        <v>16</v>
      </c>
    </row>
    <row r="13945" spans="1:4" hidden="1" x14ac:dyDescent="0.35">
      <c r="A13945">
        <v>1001380</v>
      </c>
      <c r="B13945" t="s">
        <v>11</v>
      </c>
      <c r="C13945" t="s">
        <v>12</v>
      </c>
      <c r="D13945" t="s">
        <v>13</v>
      </c>
    </row>
    <row r="13946" spans="1:4" hidden="1" x14ac:dyDescent="0.35">
      <c r="A13946">
        <v>1001380</v>
      </c>
      <c r="B13946" t="s">
        <v>17</v>
      </c>
      <c r="C13946" t="s">
        <v>18</v>
      </c>
      <c r="D13946" t="s">
        <v>13</v>
      </c>
    </row>
    <row r="13947" spans="1:4" hidden="1" x14ac:dyDescent="0.35">
      <c r="A13947">
        <v>1001380</v>
      </c>
      <c r="B13947" t="s">
        <v>17</v>
      </c>
      <c r="C13947" t="s">
        <v>20</v>
      </c>
      <c r="D13947" t="s">
        <v>16</v>
      </c>
    </row>
    <row r="13948" spans="1:4" hidden="1" x14ac:dyDescent="0.35">
      <c r="A13948">
        <v>1001380</v>
      </c>
      <c r="B13948" t="s">
        <v>11</v>
      </c>
      <c r="C13948" t="s">
        <v>18</v>
      </c>
      <c r="D13948" t="s">
        <v>16</v>
      </c>
    </row>
    <row r="13949" spans="1:4" hidden="1" x14ac:dyDescent="0.35">
      <c r="A13949">
        <v>1001380</v>
      </c>
      <c r="B13949" t="s">
        <v>17</v>
      </c>
      <c r="C13949" t="s">
        <v>19</v>
      </c>
      <c r="D13949" t="s">
        <v>16</v>
      </c>
    </row>
    <row r="13950" spans="1:4" hidden="1" x14ac:dyDescent="0.35">
      <c r="A13950">
        <v>1001380</v>
      </c>
      <c r="B13950" t="s">
        <v>17</v>
      </c>
      <c r="C13950" t="s">
        <v>15</v>
      </c>
      <c r="D13950" t="s">
        <v>16</v>
      </c>
    </row>
    <row r="13951" spans="1:4" x14ac:dyDescent="0.35">
      <c r="A13951">
        <v>1001380</v>
      </c>
      <c r="B13951" t="s">
        <v>17</v>
      </c>
      <c r="C13951" t="s">
        <v>14</v>
      </c>
      <c r="D13951" t="s">
        <v>16</v>
      </c>
    </row>
    <row r="13952" spans="1:4" hidden="1" x14ac:dyDescent="0.35">
      <c r="A13952">
        <v>1001380</v>
      </c>
      <c r="B13952" t="s">
        <v>17</v>
      </c>
      <c r="C13952" t="s">
        <v>18</v>
      </c>
      <c r="D13952" t="s">
        <v>16</v>
      </c>
    </row>
    <row r="13953" spans="1:4" hidden="1" x14ac:dyDescent="0.35">
      <c r="A13953">
        <v>1001380</v>
      </c>
      <c r="B13953" t="s">
        <v>17</v>
      </c>
      <c r="C13953" t="s">
        <v>12</v>
      </c>
      <c r="D13953" t="s">
        <v>13</v>
      </c>
    </row>
    <row r="13954" spans="1:4" hidden="1" x14ac:dyDescent="0.35">
      <c r="A13954">
        <v>1001380</v>
      </c>
      <c r="B13954" t="s">
        <v>17</v>
      </c>
      <c r="C13954" t="s">
        <v>21</v>
      </c>
      <c r="D13954" t="s">
        <v>13</v>
      </c>
    </row>
    <row r="13955" spans="1:4" hidden="1" x14ac:dyDescent="0.35">
      <c r="A13955">
        <v>1001380</v>
      </c>
      <c r="B13955" t="s">
        <v>17</v>
      </c>
      <c r="C13955" t="s">
        <v>21</v>
      </c>
      <c r="D13955" t="s">
        <v>16</v>
      </c>
    </row>
    <row r="13956" spans="1:4" hidden="1" x14ac:dyDescent="0.35">
      <c r="A13956">
        <v>1001381</v>
      </c>
      <c r="B13956" t="s">
        <v>11</v>
      </c>
      <c r="C13956" t="s">
        <v>18</v>
      </c>
      <c r="D13956" t="s">
        <v>16</v>
      </c>
    </row>
    <row r="13957" spans="1:4" hidden="1" x14ac:dyDescent="0.35">
      <c r="A13957">
        <v>1001381</v>
      </c>
      <c r="B13957" t="s">
        <v>11</v>
      </c>
      <c r="C13957" t="s">
        <v>18</v>
      </c>
      <c r="D13957" t="s">
        <v>13</v>
      </c>
    </row>
    <row r="13958" spans="1:4" hidden="1" x14ac:dyDescent="0.35">
      <c r="A13958">
        <v>1001381</v>
      </c>
      <c r="B13958" t="s">
        <v>11</v>
      </c>
      <c r="C13958" t="s">
        <v>14</v>
      </c>
      <c r="D13958" t="s">
        <v>13</v>
      </c>
    </row>
    <row r="13959" spans="1:4" hidden="1" x14ac:dyDescent="0.35">
      <c r="A13959">
        <v>1001383</v>
      </c>
      <c r="B13959" t="s">
        <v>17</v>
      </c>
      <c r="C13959" t="s">
        <v>14</v>
      </c>
      <c r="D13959" t="s">
        <v>13</v>
      </c>
    </row>
    <row r="13960" spans="1:4" hidden="1" x14ac:dyDescent="0.35">
      <c r="A13960">
        <v>1001383</v>
      </c>
      <c r="B13960" t="s">
        <v>17</v>
      </c>
      <c r="C13960" t="s">
        <v>15</v>
      </c>
      <c r="D13960" t="s">
        <v>13</v>
      </c>
    </row>
    <row r="13961" spans="1:4" hidden="1" x14ac:dyDescent="0.35">
      <c r="A13961">
        <v>1001383</v>
      </c>
      <c r="B13961" t="s">
        <v>17</v>
      </c>
      <c r="C13961" t="s">
        <v>15</v>
      </c>
      <c r="D13961" t="s">
        <v>16</v>
      </c>
    </row>
    <row r="13962" spans="1:4" hidden="1" x14ac:dyDescent="0.35">
      <c r="A13962">
        <v>1001383</v>
      </c>
      <c r="B13962" t="s">
        <v>17</v>
      </c>
      <c r="C13962" t="s">
        <v>18</v>
      </c>
      <c r="D13962" t="s">
        <v>13</v>
      </c>
    </row>
    <row r="13963" spans="1:4" hidden="1" x14ac:dyDescent="0.35">
      <c r="A13963">
        <v>1001383</v>
      </c>
      <c r="B13963" t="s">
        <v>17</v>
      </c>
      <c r="C13963" t="s">
        <v>12</v>
      </c>
      <c r="D13963" t="s">
        <v>13</v>
      </c>
    </row>
    <row r="13964" spans="1:4" hidden="1" x14ac:dyDescent="0.35">
      <c r="A13964">
        <v>1001383</v>
      </c>
      <c r="B13964" t="s">
        <v>17</v>
      </c>
      <c r="C13964" t="s">
        <v>21</v>
      </c>
      <c r="D13964" t="s">
        <v>13</v>
      </c>
    </row>
    <row r="13965" spans="1:4" hidden="1" x14ac:dyDescent="0.35">
      <c r="A13965">
        <v>1001383</v>
      </c>
      <c r="B13965" t="s">
        <v>11</v>
      </c>
      <c r="C13965" t="s">
        <v>20</v>
      </c>
      <c r="D13965" t="s">
        <v>16</v>
      </c>
    </row>
    <row r="13966" spans="1:4" x14ac:dyDescent="0.35">
      <c r="A13966">
        <v>1001383</v>
      </c>
      <c r="B13966" t="s">
        <v>17</v>
      </c>
      <c r="C13966" t="s">
        <v>14</v>
      </c>
      <c r="D13966" t="s">
        <v>16</v>
      </c>
    </row>
    <row r="13967" spans="1:4" hidden="1" x14ac:dyDescent="0.35">
      <c r="A13967">
        <v>1001383</v>
      </c>
      <c r="B13967" t="s">
        <v>17</v>
      </c>
      <c r="C13967" t="s">
        <v>20</v>
      </c>
      <c r="D13967" t="s">
        <v>16</v>
      </c>
    </row>
    <row r="13968" spans="1:4" hidden="1" x14ac:dyDescent="0.35">
      <c r="A13968">
        <v>1001383</v>
      </c>
      <c r="B13968" t="s">
        <v>17</v>
      </c>
      <c r="C13968" t="s">
        <v>21</v>
      </c>
      <c r="D13968" t="s">
        <v>16</v>
      </c>
    </row>
    <row r="13969" spans="1:4" hidden="1" x14ac:dyDescent="0.35">
      <c r="A13969">
        <v>1001383</v>
      </c>
      <c r="B13969" t="s">
        <v>17</v>
      </c>
      <c r="C13969" t="s">
        <v>20</v>
      </c>
      <c r="D13969" t="s">
        <v>13</v>
      </c>
    </row>
    <row r="13970" spans="1:4" hidden="1" x14ac:dyDescent="0.35">
      <c r="A13970">
        <v>1001383</v>
      </c>
      <c r="B13970" t="s">
        <v>11</v>
      </c>
      <c r="C13970" t="s">
        <v>18</v>
      </c>
      <c r="D13970" t="s">
        <v>13</v>
      </c>
    </row>
    <row r="13971" spans="1:4" hidden="1" x14ac:dyDescent="0.35">
      <c r="A13971">
        <v>1001383</v>
      </c>
      <c r="B13971" t="s">
        <v>11</v>
      </c>
      <c r="C13971" t="s">
        <v>14</v>
      </c>
      <c r="D13971" t="s">
        <v>13</v>
      </c>
    </row>
    <row r="13972" spans="1:4" hidden="1" x14ac:dyDescent="0.35">
      <c r="A13972">
        <v>1001383</v>
      </c>
      <c r="B13972" t="s">
        <v>17</v>
      </c>
      <c r="C13972" t="s">
        <v>19</v>
      </c>
      <c r="D13972" t="s">
        <v>16</v>
      </c>
    </row>
    <row r="13973" spans="1:4" hidden="1" x14ac:dyDescent="0.35">
      <c r="A13973">
        <v>1001383</v>
      </c>
      <c r="B13973" t="s">
        <v>17</v>
      </c>
      <c r="C13973" t="s">
        <v>18</v>
      </c>
      <c r="D13973" t="s">
        <v>16</v>
      </c>
    </row>
    <row r="13974" spans="1:4" x14ac:dyDescent="0.35">
      <c r="A13974">
        <v>1001383</v>
      </c>
      <c r="B13974" t="s">
        <v>11</v>
      </c>
      <c r="C13974" t="s">
        <v>14</v>
      </c>
      <c r="D13974" t="s">
        <v>16</v>
      </c>
    </row>
    <row r="13975" spans="1:4" hidden="1" x14ac:dyDescent="0.35">
      <c r="A13975">
        <v>1001383</v>
      </c>
      <c r="B13975" t="s">
        <v>11</v>
      </c>
      <c r="C13975" t="s">
        <v>18</v>
      </c>
      <c r="D13975" t="s">
        <v>16</v>
      </c>
    </row>
    <row r="13976" spans="1:4" hidden="1" x14ac:dyDescent="0.35">
      <c r="A13976">
        <v>1004439</v>
      </c>
      <c r="B13976" t="s">
        <v>17</v>
      </c>
      <c r="C13976" t="s">
        <v>18</v>
      </c>
      <c r="D13976" t="s">
        <v>13</v>
      </c>
    </row>
    <row r="13977" spans="1:4" hidden="1" x14ac:dyDescent="0.35">
      <c r="A13977">
        <v>1001383</v>
      </c>
      <c r="B13977" t="s">
        <v>11</v>
      </c>
      <c r="C13977" t="s">
        <v>20</v>
      </c>
      <c r="D13977" t="s">
        <v>13</v>
      </c>
    </row>
    <row r="13978" spans="1:4" hidden="1" x14ac:dyDescent="0.35">
      <c r="A13978">
        <v>1002153</v>
      </c>
      <c r="B13978" t="s">
        <v>17</v>
      </c>
      <c r="C13978" t="s">
        <v>14</v>
      </c>
      <c r="D13978" t="s">
        <v>13</v>
      </c>
    </row>
    <row r="13979" spans="1:4" hidden="1" x14ac:dyDescent="0.35">
      <c r="A13979">
        <v>1001383</v>
      </c>
      <c r="B13979" t="s">
        <v>11</v>
      </c>
      <c r="C13979" t="s">
        <v>19</v>
      </c>
      <c r="D13979" t="s">
        <v>13</v>
      </c>
    </row>
    <row r="13980" spans="1:4" x14ac:dyDescent="0.35">
      <c r="A13980">
        <v>1005851</v>
      </c>
      <c r="B13980" t="s">
        <v>11</v>
      </c>
      <c r="C13980" t="s">
        <v>14</v>
      </c>
      <c r="D13980" t="s">
        <v>16</v>
      </c>
    </row>
    <row r="13981" spans="1:4" hidden="1" x14ac:dyDescent="0.35">
      <c r="A13981">
        <v>1001383</v>
      </c>
      <c r="B13981" t="s">
        <v>11</v>
      </c>
      <c r="C13981" t="s">
        <v>15</v>
      </c>
      <c r="D13981" t="s">
        <v>16</v>
      </c>
    </row>
    <row r="13982" spans="1:4" hidden="1" x14ac:dyDescent="0.35">
      <c r="A13982">
        <v>1003712</v>
      </c>
      <c r="B13982" t="s">
        <v>17</v>
      </c>
      <c r="C13982" t="s">
        <v>15</v>
      </c>
      <c r="D13982" t="s">
        <v>16</v>
      </c>
    </row>
    <row r="13983" spans="1:4" hidden="1" x14ac:dyDescent="0.35">
      <c r="A13983">
        <v>1003860</v>
      </c>
      <c r="B13983" t="s">
        <v>17</v>
      </c>
      <c r="C13983" t="s">
        <v>20</v>
      </c>
      <c r="D13983" t="s">
        <v>13</v>
      </c>
    </row>
    <row r="13984" spans="1:4" hidden="1" x14ac:dyDescent="0.35">
      <c r="A13984">
        <v>1001383</v>
      </c>
      <c r="B13984" t="s">
        <v>11</v>
      </c>
      <c r="C13984" t="s">
        <v>19</v>
      </c>
      <c r="D13984" t="s">
        <v>16</v>
      </c>
    </row>
    <row r="13985" spans="1:4" hidden="1" x14ac:dyDescent="0.35">
      <c r="A13985">
        <v>1001384</v>
      </c>
      <c r="B13985" t="s">
        <v>17</v>
      </c>
      <c r="C13985" t="s">
        <v>21</v>
      </c>
      <c r="D13985" t="s">
        <v>16</v>
      </c>
    </row>
    <row r="13986" spans="1:4" hidden="1" x14ac:dyDescent="0.35">
      <c r="A13986">
        <v>1001385</v>
      </c>
      <c r="B13986" t="s">
        <v>11</v>
      </c>
      <c r="C13986" t="s">
        <v>15</v>
      </c>
      <c r="D13986" t="s">
        <v>16</v>
      </c>
    </row>
    <row r="13987" spans="1:4" hidden="1" x14ac:dyDescent="0.35">
      <c r="A13987">
        <v>1001385</v>
      </c>
      <c r="B13987" t="s">
        <v>17</v>
      </c>
      <c r="C13987" t="s">
        <v>15</v>
      </c>
      <c r="D13987" t="s">
        <v>13</v>
      </c>
    </row>
    <row r="13988" spans="1:4" hidden="1" x14ac:dyDescent="0.35">
      <c r="A13988">
        <v>1001386</v>
      </c>
      <c r="B13988" t="s">
        <v>11</v>
      </c>
      <c r="C13988" t="s">
        <v>15</v>
      </c>
      <c r="D13988" t="s">
        <v>16</v>
      </c>
    </row>
    <row r="13989" spans="1:4" hidden="1" x14ac:dyDescent="0.35">
      <c r="A13989">
        <v>1001386</v>
      </c>
      <c r="B13989" t="s">
        <v>17</v>
      </c>
      <c r="C13989" t="s">
        <v>14</v>
      </c>
      <c r="D13989" t="s">
        <v>13</v>
      </c>
    </row>
    <row r="13990" spans="1:4" hidden="1" x14ac:dyDescent="0.35">
      <c r="A13990">
        <v>1001386</v>
      </c>
      <c r="B13990" t="s">
        <v>17</v>
      </c>
      <c r="C13990" t="s">
        <v>20</v>
      </c>
      <c r="D13990" t="s">
        <v>16</v>
      </c>
    </row>
    <row r="13991" spans="1:4" x14ac:dyDescent="0.35">
      <c r="A13991">
        <v>1001386</v>
      </c>
      <c r="B13991" t="s">
        <v>17</v>
      </c>
      <c r="C13991" t="s">
        <v>14</v>
      </c>
      <c r="D13991" t="s">
        <v>16</v>
      </c>
    </row>
    <row r="13992" spans="1:4" hidden="1" x14ac:dyDescent="0.35">
      <c r="A13992">
        <v>1001386</v>
      </c>
      <c r="B13992" t="s">
        <v>17</v>
      </c>
      <c r="C13992" t="s">
        <v>18</v>
      </c>
      <c r="D13992" t="s">
        <v>16</v>
      </c>
    </row>
    <row r="13993" spans="1:4" x14ac:dyDescent="0.35">
      <c r="A13993">
        <v>1001387</v>
      </c>
      <c r="B13993" t="s">
        <v>11</v>
      </c>
      <c r="C13993" t="s">
        <v>14</v>
      </c>
      <c r="D13993" t="s">
        <v>16</v>
      </c>
    </row>
    <row r="13994" spans="1:4" hidden="1" x14ac:dyDescent="0.35">
      <c r="A13994">
        <v>1001387</v>
      </c>
      <c r="B13994" t="s">
        <v>11</v>
      </c>
      <c r="C13994" t="s">
        <v>15</v>
      </c>
      <c r="D13994" t="s">
        <v>13</v>
      </c>
    </row>
    <row r="13995" spans="1:4" hidden="1" x14ac:dyDescent="0.35">
      <c r="A13995">
        <v>1001387</v>
      </c>
      <c r="B13995" t="s">
        <v>17</v>
      </c>
      <c r="C13995" t="s">
        <v>19</v>
      </c>
      <c r="D13995" t="s">
        <v>16</v>
      </c>
    </row>
    <row r="13996" spans="1:4" hidden="1" x14ac:dyDescent="0.35">
      <c r="A13996">
        <v>1001387</v>
      </c>
      <c r="B13996" t="s">
        <v>11</v>
      </c>
      <c r="C13996" t="s">
        <v>14</v>
      </c>
      <c r="D13996" t="s">
        <v>13</v>
      </c>
    </row>
    <row r="13997" spans="1:4" hidden="1" x14ac:dyDescent="0.35">
      <c r="A13997">
        <v>1001387</v>
      </c>
      <c r="B13997" t="s">
        <v>17</v>
      </c>
      <c r="C13997" t="s">
        <v>20</v>
      </c>
      <c r="D13997" t="s">
        <v>13</v>
      </c>
    </row>
    <row r="13998" spans="1:4" hidden="1" x14ac:dyDescent="0.35">
      <c r="A13998">
        <v>1001387</v>
      </c>
      <c r="B13998" t="s">
        <v>17</v>
      </c>
      <c r="C13998" t="s">
        <v>12</v>
      </c>
      <c r="D13998" t="s">
        <v>13</v>
      </c>
    </row>
    <row r="13999" spans="1:4" hidden="1" x14ac:dyDescent="0.35">
      <c r="A13999">
        <v>1001387</v>
      </c>
      <c r="B13999" t="s">
        <v>11</v>
      </c>
      <c r="C13999" t="s">
        <v>19</v>
      </c>
      <c r="D13999" t="s">
        <v>13</v>
      </c>
    </row>
    <row r="14000" spans="1:4" hidden="1" x14ac:dyDescent="0.35">
      <c r="A14000">
        <v>1001387</v>
      </c>
      <c r="B14000" t="s">
        <v>17</v>
      </c>
      <c r="C14000" t="s">
        <v>15</v>
      </c>
      <c r="D14000" t="s">
        <v>16</v>
      </c>
    </row>
    <row r="14001" spans="1:4" hidden="1" x14ac:dyDescent="0.35">
      <c r="A14001">
        <v>1001387</v>
      </c>
      <c r="B14001" t="s">
        <v>17</v>
      </c>
      <c r="C14001" t="s">
        <v>19</v>
      </c>
      <c r="D14001" t="s">
        <v>13</v>
      </c>
    </row>
    <row r="14002" spans="1:4" hidden="1" x14ac:dyDescent="0.35">
      <c r="A14002">
        <v>1004746</v>
      </c>
      <c r="B14002" t="s">
        <v>17</v>
      </c>
      <c r="C14002" t="s">
        <v>19</v>
      </c>
      <c r="D14002" t="s">
        <v>16</v>
      </c>
    </row>
    <row r="14003" spans="1:4" x14ac:dyDescent="0.35">
      <c r="A14003">
        <v>1005683</v>
      </c>
      <c r="B14003" t="s">
        <v>11</v>
      </c>
      <c r="C14003" t="s">
        <v>14</v>
      </c>
      <c r="D14003" t="s">
        <v>16</v>
      </c>
    </row>
    <row r="14004" spans="1:4" hidden="1" x14ac:dyDescent="0.35">
      <c r="A14004">
        <v>1001387</v>
      </c>
      <c r="B14004" t="s">
        <v>11</v>
      </c>
      <c r="C14004" t="s">
        <v>18</v>
      </c>
      <c r="D14004" t="s">
        <v>13</v>
      </c>
    </row>
    <row r="14005" spans="1:4" hidden="1" x14ac:dyDescent="0.35">
      <c r="A14005">
        <v>1001387</v>
      </c>
      <c r="B14005" t="s">
        <v>17</v>
      </c>
      <c r="C14005" t="s">
        <v>18</v>
      </c>
      <c r="D14005" t="s">
        <v>13</v>
      </c>
    </row>
    <row r="14006" spans="1:4" hidden="1" x14ac:dyDescent="0.35">
      <c r="A14006">
        <v>1001388</v>
      </c>
      <c r="B14006" t="s">
        <v>17</v>
      </c>
      <c r="C14006" t="s">
        <v>18</v>
      </c>
      <c r="D14006" t="s">
        <v>16</v>
      </c>
    </row>
    <row r="14007" spans="1:4" hidden="1" x14ac:dyDescent="0.35">
      <c r="A14007">
        <v>1001388</v>
      </c>
      <c r="B14007" t="s">
        <v>17</v>
      </c>
      <c r="C14007" t="s">
        <v>19</v>
      </c>
      <c r="D14007" t="s">
        <v>13</v>
      </c>
    </row>
    <row r="14008" spans="1:4" hidden="1" x14ac:dyDescent="0.35">
      <c r="A14008">
        <v>1001388</v>
      </c>
      <c r="B14008" t="s">
        <v>17</v>
      </c>
      <c r="C14008" t="s">
        <v>18</v>
      </c>
      <c r="D14008" t="s">
        <v>13</v>
      </c>
    </row>
    <row r="14009" spans="1:4" hidden="1" x14ac:dyDescent="0.35">
      <c r="A14009">
        <v>1001389</v>
      </c>
      <c r="B14009" t="s">
        <v>17</v>
      </c>
      <c r="C14009" t="s">
        <v>14</v>
      </c>
      <c r="D14009" t="s">
        <v>13</v>
      </c>
    </row>
    <row r="14010" spans="1:4" hidden="1" x14ac:dyDescent="0.35">
      <c r="A14010">
        <v>1001389</v>
      </c>
      <c r="B14010" t="s">
        <v>17</v>
      </c>
      <c r="C14010" t="s">
        <v>15</v>
      </c>
      <c r="D14010" t="s">
        <v>13</v>
      </c>
    </row>
    <row r="14011" spans="1:4" hidden="1" x14ac:dyDescent="0.35">
      <c r="A14011">
        <v>1001389</v>
      </c>
      <c r="B14011" t="s">
        <v>17</v>
      </c>
      <c r="C14011" t="s">
        <v>21</v>
      </c>
      <c r="D14011" t="s">
        <v>16</v>
      </c>
    </row>
    <row r="14012" spans="1:4" hidden="1" x14ac:dyDescent="0.35">
      <c r="A14012">
        <v>1001389</v>
      </c>
      <c r="B14012" t="s">
        <v>11</v>
      </c>
      <c r="C14012" t="s">
        <v>18</v>
      </c>
      <c r="D14012" t="s">
        <v>13</v>
      </c>
    </row>
    <row r="14013" spans="1:4" hidden="1" x14ac:dyDescent="0.35">
      <c r="A14013">
        <v>1001389</v>
      </c>
      <c r="B14013" t="s">
        <v>11</v>
      </c>
      <c r="C14013" t="s">
        <v>15</v>
      </c>
      <c r="D14013" t="s">
        <v>13</v>
      </c>
    </row>
    <row r="14014" spans="1:4" hidden="1" x14ac:dyDescent="0.35">
      <c r="A14014">
        <v>1001389</v>
      </c>
      <c r="B14014" t="s">
        <v>17</v>
      </c>
      <c r="C14014" t="s">
        <v>20</v>
      </c>
      <c r="D14014" t="s">
        <v>13</v>
      </c>
    </row>
    <row r="14015" spans="1:4" hidden="1" x14ac:dyDescent="0.35">
      <c r="A14015">
        <v>1003944</v>
      </c>
      <c r="B14015" t="s">
        <v>11</v>
      </c>
      <c r="C14015" t="s">
        <v>18</v>
      </c>
      <c r="D14015" t="s">
        <v>13</v>
      </c>
    </row>
    <row r="14016" spans="1:4" hidden="1" x14ac:dyDescent="0.35">
      <c r="A14016">
        <v>1001389</v>
      </c>
      <c r="B14016" t="s">
        <v>17</v>
      </c>
      <c r="C14016" t="s">
        <v>21</v>
      </c>
      <c r="D14016" t="s">
        <v>13</v>
      </c>
    </row>
    <row r="14017" spans="1:4" hidden="1" x14ac:dyDescent="0.35">
      <c r="A14017">
        <v>1001389</v>
      </c>
      <c r="B14017" t="s">
        <v>17</v>
      </c>
      <c r="C14017" t="s">
        <v>20</v>
      </c>
      <c r="D14017" t="s">
        <v>16</v>
      </c>
    </row>
    <row r="14018" spans="1:4" hidden="1" x14ac:dyDescent="0.35">
      <c r="A14018">
        <v>1005766</v>
      </c>
      <c r="B14018" t="s">
        <v>17</v>
      </c>
      <c r="C14018" t="s">
        <v>21</v>
      </c>
      <c r="D14018" t="s">
        <v>16</v>
      </c>
    </row>
    <row r="14019" spans="1:4" hidden="1" x14ac:dyDescent="0.35">
      <c r="A14019">
        <v>1001389</v>
      </c>
      <c r="B14019" t="s">
        <v>11</v>
      </c>
      <c r="C14019" t="s">
        <v>19</v>
      </c>
      <c r="D14019" t="s">
        <v>16</v>
      </c>
    </row>
    <row r="14020" spans="1:4" hidden="1" x14ac:dyDescent="0.35">
      <c r="A14020">
        <v>1001389</v>
      </c>
      <c r="B14020" t="s">
        <v>11</v>
      </c>
      <c r="C14020" t="s">
        <v>19</v>
      </c>
      <c r="D14020" t="s">
        <v>13</v>
      </c>
    </row>
    <row r="14021" spans="1:4" hidden="1" x14ac:dyDescent="0.35">
      <c r="A14021">
        <v>1001104</v>
      </c>
      <c r="B14021" t="s">
        <v>17</v>
      </c>
      <c r="C14021" t="s">
        <v>18</v>
      </c>
      <c r="D14021" t="s">
        <v>13</v>
      </c>
    </row>
    <row r="14022" spans="1:4" hidden="1" x14ac:dyDescent="0.35">
      <c r="A14022">
        <v>1001389</v>
      </c>
      <c r="B14022" t="s">
        <v>17</v>
      </c>
      <c r="C14022" t="s">
        <v>18</v>
      </c>
      <c r="D14022" t="s">
        <v>13</v>
      </c>
    </row>
    <row r="14023" spans="1:4" hidden="1" x14ac:dyDescent="0.35">
      <c r="A14023">
        <v>1001389</v>
      </c>
      <c r="B14023" t="s">
        <v>11</v>
      </c>
      <c r="C14023" t="s">
        <v>14</v>
      </c>
      <c r="D14023" t="s">
        <v>13</v>
      </c>
    </row>
    <row r="14024" spans="1:4" x14ac:dyDescent="0.35">
      <c r="A14024">
        <v>1001389</v>
      </c>
      <c r="B14024" t="s">
        <v>17</v>
      </c>
      <c r="C14024" t="s">
        <v>14</v>
      </c>
      <c r="D14024" t="s">
        <v>16</v>
      </c>
    </row>
    <row r="14025" spans="1:4" hidden="1" x14ac:dyDescent="0.35">
      <c r="A14025">
        <v>1001389</v>
      </c>
      <c r="B14025" t="s">
        <v>17</v>
      </c>
      <c r="C14025" t="s">
        <v>19</v>
      </c>
      <c r="D14025" t="s">
        <v>13</v>
      </c>
    </row>
    <row r="14026" spans="1:4" hidden="1" x14ac:dyDescent="0.35">
      <c r="A14026">
        <v>1001390</v>
      </c>
      <c r="B14026" t="s">
        <v>17</v>
      </c>
      <c r="C14026" t="s">
        <v>18</v>
      </c>
      <c r="D14026" t="s">
        <v>13</v>
      </c>
    </row>
    <row r="14027" spans="1:4" hidden="1" x14ac:dyDescent="0.35">
      <c r="A14027">
        <v>1001390</v>
      </c>
      <c r="B14027" t="s">
        <v>11</v>
      </c>
      <c r="C14027" t="s">
        <v>15</v>
      </c>
      <c r="D14027" t="s">
        <v>13</v>
      </c>
    </row>
    <row r="14028" spans="1:4" hidden="1" x14ac:dyDescent="0.35">
      <c r="A14028">
        <v>1004846</v>
      </c>
      <c r="B14028" t="s">
        <v>11</v>
      </c>
      <c r="C14028" t="s">
        <v>15</v>
      </c>
      <c r="D14028" t="s">
        <v>13</v>
      </c>
    </row>
    <row r="14029" spans="1:4" hidden="1" x14ac:dyDescent="0.35">
      <c r="A14029">
        <v>1001390</v>
      </c>
      <c r="B14029" t="s">
        <v>17</v>
      </c>
      <c r="C14029" t="s">
        <v>14</v>
      </c>
      <c r="D14029" t="s">
        <v>13</v>
      </c>
    </row>
    <row r="14030" spans="1:4" hidden="1" x14ac:dyDescent="0.35">
      <c r="A14030">
        <v>1001390</v>
      </c>
      <c r="B14030" t="s">
        <v>17</v>
      </c>
      <c r="C14030" t="s">
        <v>15</v>
      </c>
      <c r="D14030" t="s">
        <v>16</v>
      </c>
    </row>
    <row r="14031" spans="1:4" hidden="1" x14ac:dyDescent="0.35">
      <c r="A14031">
        <v>1001390</v>
      </c>
      <c r="B14031" t="s">
        <v>17</v>
      </c>
      <c r="C14031" t="s">
        <v>15</v>
      </c>
      <c r="D14031" t="s">
        <v>13</v>
      </c>
    </row>
    <row r="14032" spans="1:4" hidden="1" x14ac:dyDescent="0.35">
      <c r="A14032">
        <v>1001390</v>
      </c>
      <c r="B14032" t="s">
        <v>17</v>
      </c>
      <c r="C14032" t="s">
        <v>19</v>
      </c>
      <c r="D14032" t="s">
        <v>16</v>
      </c>
    </row>
    <row r="14033" spans="1:4" hidden="1" x14ac:dyDescent="0.35">
      <c r="A14033">
        <v>1001390</v>
      </c>
      <c r="B14033" t="s">
        <v>17</v>
      </c>
      <c r="C14033" t="s">
        <v>12</v>
      </c>
      <c r="D14033" t="s">
        <v>13</v>
      </c>
    </row>
    <row r="14034" spans="1:4" hidden="1" x14ac:dyDescent="0.35">
      <c r="A14034">
        <v>1001390</v>
      </c>
      <c r="B14034" t="s">
        <v>17</v>
      </c>
      <c r="C14034" t="s">
        <v>21</v>
      </c>
      <c r="D14034" t="s">
        <v>13</v>
      </c>
    </row>
    <row r="14035" spans="1:4" hidden="1" x14ac:dyDescent="0.35">
      <c r="A14035">
        <v>1001390</v>
      </c>
      <c r="B14035" t="s">
        <v>11</v>
      </c>
      <c r="C14035" t="s">
        <v>18</v>
      </c>
      <c r="D14035" t="s">
        <v>13</v>
      </c>
    </row>
    <row r="14036" spans="1:4" hidden="1" x14ac:dyDescent="0.35">
      <c r="A14036">
        <v>1001390</v>
      </c>
      <c r="B14036" t="s">
        <v>11</v>
      </c>
      <c r="C14036" t="s">
        <v>19</v>
      </c>
      <c r="D14036" t="s">
        <v>16</v>
      </c>
    </row>
    <row r="14037" spans="1:4" hidden="1" x14ac:dyDescent="0.35">
      <c r="A14037">
        <v>1001390</v>
      </c>
      <c r="B14037" t="s">
        <v>11</v>
      </c>
      <c r="C14037" t="s">
        <v>15</v>
      </c>
      <c r="D14037" t="s">
        <v>16</v>
      </c>
    </row>
    <row r="14038" spans="1:4" hidden="1" x14ac:dyDescent="0.35">
      <c r="A14038">
        <v>1001390</v>
      </c>
      <c r="B14038" t="s">
        <v>11</v>
      </c>
      <c r="C14038" t="s">
        <v>20</v>
      </c>
      <c r="D14038" t="s">
        <v>16</v>
      </c>
    </row>
    <row r="14039" spans="1:4" hidden="1" x14ac:dyDescent="0.35">
      <c r="A14039">
        <v>1001390</v>
      </c>
      <c r="B14039" t="s">
        <v>17</v>
      </c>
      <c r="C14039" t="s">
        <v>20</v>
      </c>
      <c r="D14039" t="s">
        <v>16</v>
      </c>
    </row>
    <row r="14040" spans="1:4" hidden="1" x14ac:dyDescent="0.35">
      <c r="A14040">
        <v>1001390</v>
      </c>
      <c r="B14040" t="s">
        <v>11</v>
      </c>
      <c r="C14040" t="s">
        <v>20</v>
      </c>
      <c r="D14040" t="s">
        <v>13</v>
      </c>
    </row>
    <row r="14041" spans="1:4" hidden="1" x14ac:dyDescent="0.35">
      <c r="A14041">
        <v>1001391</v>
      </c>
      <c r="B14041" t="s">
        <v>17</v>
      </c>
      <c r="C14041" t="s">
        <v>20</v>
      </c>
      <c r="D14041" t="s">
        <v>16</v>
      </c>
    </row>
    <row r="14042" spans="1:4" hidden="1" x14ac:dyDescent="0.35">
      <c r="A14042">
        <v>1001391</v>
      </c>
      <c r="B14042" t="s">
        <v>11</v>
      </c>
      <c r="C14042" t="s">
        <v>19</v>
      </c>
      <c r="D14042" t="s">
        <v>13</v>
      </c>
    </row>
    <row r="14043" spans="1:4" hidden="1" x14ac:dyDescent="0.35">
      <c r="A14043">
        <v>1001391</v>
      </c>
      <c r="B14043" t="s">
        <v>17</v>
      </c>
      <c r="C14043" t="s">
        <v>19</v>
      </c>
      <c r="D14043" t="s">
        <v>16</v>
      </c>
    </row>
    <row r="14044" spans="1:4" hidden="1" x14ac:dyDescent="0.35">
      <c r="A14044">
        <v>1001391</v>
      </c>
      <c r="B14044" t="s">
        <v>17</v>
      </c>
      <c r="C14044" t="s">
        <v>18</v>
      </c>
      <c r="D14044" t="s">
        <v>13</v>
      </c>
    </row>
    <row r="14045" spans="1:4" hidden="1" x14ac:dyDescent="0.35">
      <c r="A14045">
        <v>1001391</v>
      </c>
      <c r="B14045" t="s">
        <v>17</v>
      </c>
      <c r="C14045" t="s">
        <v>21</v>
      </c>
      <c r="D14045" t="s">
        <v>13</v>
      </c>
    </row>
    <row r="14046" spans="1:4" hidden="1" x14ac:dyDescent="0.35">
      <c r="A14046">
        <v>1001391</v>
      </c>
      <c r="B14046" t="s">
        <v>11</v>
      </c>
      <c r="C14046" t="s">
        <v>15</v>
      </c>
      <c r="D14046" t="s">
        <v>13</v>
      </c>
    </row>
    <row r="14047" spans="1:4" hidden="1" x14ac:dyDescent="0.35">
      <c r="A14047">
        <v>1001391</v>
      </c>
      <c r="B14047" t="s">
        <v>17</v>
      </c>
      <c r="C14047" t="s">
        <v>15</v>
      </c>
      <c r="D14047" t="s">
        <v>16</v>
      </c>
    </row>
    <row r="14048" spans="1:4" hidden="1" x14ac:dyDescent="0.35">
      <c r="A14048">
        <v>1001391</v>
      </c>
      <c r="B14048" t="s">
        <v>11</v>
      </c>
      <c r="C14048" t="s">
        <v>18</v>
      </c>
      <c r="D14048" t="s">
        <v>16</v>
      </c>
    </row>
    <row r="14049" spans="1:4" hidden="1" x14ac:dyDescent="0.35">
      <c r="A14049">
        <v>1001392</v>
      </c>
      <c r="B14049" t="s">
        <v>11</v>
      </c>
      <c r="C14049" t="s">
        <v>14</v>
      </c>
      <c r="D14049" t="s">
        <v>13</v>
      </c>
    </row>
    <row r="14050" spans="1:4" hidden="1" x14ac:dyDescent="0.35">
      <c r="A14050">
        <v>1001392</v>
      </c>
      <c r="B14050" t="s">
        <v>17</v>
      </c>
      <c r="C14050" t="s">
        <v>19</v>
      </c>
      <c r="D14050" t="s">
        <v>16</v>
      </c>
    </row>
    <row r="14051" spans="1:4" hidden="1" x14ac:dyDescent="0.35">
      <c r="A14051">
        <v>1001392</v>
      </c>
      <c r="B14051" t="s">
        <v>17</v>
      </c>
      <c r="C14051" t="s">
        <v>14</v>
      </c>
      <c r="D14051" t="s">
        <v>13</v>
      </c>
    </row>
    <row r="14052" spans="1:4" hidden="1" x14ac:dyDescent="0.35">
      <c r="A14052">
        <v>1001392</v>
      </c>
      <c r="B14052" t="s">
        <v>11</v>
      </c>
      <c r="C14052" t="s">
        <v>15</v>
      </c>
      <c r="D14052" t="s">
        <v>16</v>
      </c>
    </row>
    <row r="14053" spans="1:4" hidden="1" x14ac:dyDescent="0.35">
      <c r="A14053">
        <v>1001392</v>
      </c>
      <c r="B14053" t="s">
        <v>11</v>
      </c>
      <c r="C14053" t="s">
        <v>15</v>
      </c>
      <c r="D14053" t="s">
        <v>13</v>
      </c>
    </row>
    <row r="14054" spans="1:4" hidden="1" x14ac:dyDescent="0.35">
      <c r="A14054">
        <v>1001392</v>
      </c>
      <c r="B14054" t="s">
        <v>11</v>
      </c>
      <c r="C14054" t="s">
        <v>20</v>
      </c>
      <c r="D14054" t="s">
        <v>16</v>
      </c>
    </row>
    <row r="14055" spans="1:4" hidden="1" x14ac:dyDescent="0.35">
      <c r="A14055">
        <v>1001392</v>
      </c>
      <c r="B14055" t="s">
        <v>11</v>
      </c>
      <c r="C14055" t="s">
        <v>18</v>
      </c>
      <c r="D14055" t="s">
        <v>13</v>
      </c>
    </row>
    <row r="14056" spans="1:4" hidden="1" x14ac:dyDescent="0.35">
      <c r="A14056">
        <v>1001392</v>
      </c>
      <c r="B14056" t="s">
        <v>17</v>
      </c>
      <c r="C14056" t="s">
        <v>15</v>
      </c>
      <c r="D14056" t="s">
        <v>13</v>
      </c>
    </row>
    <row r="14057" spans="1:4" hidden="1" x14ac:dyDescent="0.35">
      <c r="A14057">
        <v>1001392</v>
      </c>
      <c r="B14057" t="s">
        <v>17</v>
      </c>
      <c r="C14057" t="s">
        <v>21</v>
      </c>
      <c r="D14057" t="s">
        <v>16</v>
      </c>
    </row>
    <row r="14058" spans="1:4" hidden="1" x14ac:dyDescent="0.35">
      <c r="A14058">
        <v>1001392</v>
      </c>
      <c r="B14058" t="s">
        <v>11</v>
      </c>
      <c r="C14058" t="s">
        <v>21</v>
      </c>
      <c r="D14058" t="s">
        <v>16</v>
      </c>
    </row>
    <row r="14059" spans="1:4" hidden="1" x14ac:dyDescent="0.35">
      <c r="A14059">
        <v>1001392</v>
      </c>
      <c r="B14059" t="s">
        <v>17</v>
      </c>
      <c r="C14059" t="s">
        <v>18</v>
      </c>
      <c r="D14059" t="s">
        <v>13</v>
      </c>
    </row>
    <row r="14060" spans="1:4" hidden="1" x14ac:dyDescent="0.35">
      <c r="A14060">
        <v>1001393</v>
      </c>
      <c r="B14060" t="s">
        <v>11</v>
      </c>
      <c r="C14060" t="s">
        <v>18</v>
      </c>
      <c r="D14060" t="s">
        <v>13</v>
      </c>
    </row>
    <row r="14061" spans="1:4" hidden="1" x14ac:dyDescent="0.35">
      <c r="A14061">
        <v>1001393</v>
      </c>
      <c r="B14061" t="s">
        <v>11</v>
      </c>
      <c r="C14061" t="s">
        <v>19</v>
      </c>
      <c r="D14061" t="s">
        <v>13</v>
      </c>
    </row>
    <row r="14062" spans="1:4" x14ac:dyDescent="0.35">
      <c r="A14062">
        <v>1001393</v>
      </c>
      <c r="B14062" t="s">
        <v>11</v>
      </c>
      <c r="C14062" t="s">
        <v>14</v>
      </c>
      <c r="D14062" t="s">
        <v>16</v>
      </c>
    </row>
    <row r="14063" spans="1:4" hidden="1" x14ac:dyDescent="0.35">
      <c r="A14063">
        <v>1001393</v>
      </c>
      <c r="B14063" t="s">
        <v>17</v>
      </c>
      <c r="C14063" t="s">
        <v>21</v>
      </c>
      <c r="D14063" t="s">
        <v>16</v>
      </c>
    </row>
    <row r="14064" spans="1:4" hidden="1" x14ac:dyDescent="0.35">
      <c r="A14064">
        <v>1001393</v>
      </c>
      <c r="B14064" t="s">
        <v>17</v>
      </c>
      <c r="C14064" t="s">
        <v>20</v>
      </c>
      <c r="D14064" t="s">
        <v>16</v>
      </c>
    </row>
    <row r="14065" spans="1:4" hidden="1" x14ac:dyDescent="0.35">
      <c r="A14065">
        <v>1001393</v>
      </c>
      <c r="B14065" t="s">
        <v>17</v>
      </c>
      <c r="C14065" t="s">
        <v>19</v>
      </c>
      <c r="D14065" t="s">
        <v>16</v>
      </c>
    </row>
    <row r="14066" spans="1:4" hidden="1" x14ac:dyDescent="0.35">
      <c r="A14066">
        <v>1001394</v>
      </c>
      <c r="B14066" t="s">
        <v>17</v>
      </c>
      <c r="C14066" t="s">
        <v>18</v>
      </c>
      <c r="D14066" t="s">
        <v>16</v>
      </c>
    </row>
    <row r="14067" spans="1:4" hidden="1" x14ac:dyDescent="0.35">
      <c r="A14067">
        <v>1001395</v>
      </c>
      <c r="B14067" t="s">
        <v>11</v>
      </c>
      <c r="C14067" t="s">
        <v>15</v>
      </c>
      <c r="D14067" t="s">
        <v>16</v>
      </c>
    </row>
    <row r="14068" spans="1:4" hidden="1" x14ac:dyDescent="0.35">
      <c r="A14068">
        <v>1001395</v>
      </c>
      <c r="B14068" t="s">
        <v>17</v>
      </c>
      <c r="C14068" t="s">
        <v>14</v>
      </c>
      <c r="D14068" t="s">
        <v>13</v>
      </c>
    </row>
    <row r="14069" spans="1:4" hidden="1" x14ac:dyDescent="0.35">
      <c r="A14069">
        <v>1000364</v>
      </c>
      <c r="B14069" t="s">
        <v>11</v>
      </c>
      <c r="C14069" t="s">
        <v>18</v>
      </c>
      <c r="D14069" t="s">
        <v>13</v>
      </c>
    </row>
    <row r="14070" spans="1:4" hidden="1" x14ac:dyDescent="0.35">
      <c r="A14070">
        <v>1001395</v>
      </c>
      <c r="B14070" t="s">
        <v>17</v>
      </c>
      <c r="C14070" t="s">
        <v>15</v>
      </c>
      <c r="D14070" t="s">
        <v>16</v>
      </c>
    </row>
    <row r="14071" spans="1:4" hidden="1" x14ac:dyDescent="0.35">
      <c r="A14071">
        <v>1001395</v>
      </c>
      <c r="B14071" t="s">
        <v>17</v>
      </c>
      <c r="C14071" t="s">
        <v>20</v>
      </c>
      <c r="D14071" t="s">
        <v>16</v>
      </c>
    </row>
    <row r="14072" spans="1:4" hidden="1" x14ac:dyDescent="0.35">
      <c r="A14072">
        <v>1001395</v>
      </c>
      <c r="B14072" t="s">
        <v>11</v>
      </c>
      <c r="C14072" t="s">
        <v>15</v>
      </c>
      <c r="D14072" t="s">
        <v>13</v>
      </c>
    </row>
    <row r="14073" spans="1:4" hidden="1" x14ac:dyDescent="0.35">
      <c r="A14073">
        <v>1001395</v>
      </c>
      <c r="B14073" t="s">
        <v>17</v>
      </c>
      <c r="C14073" t="s">
        <v>18</v>
      </c>
      <c r="D14073" t="s">
        <v>16</v>
      </c>
    </row>
    <row r="14074" spans="1:4" hidden="1" x14ac:dyDescent="0.35">
      <c r="A14074">
        <v>1001395</v>
      </c>
      <c r="B14074" t="s">
        <v>11</v>
      </c>
      <c r="C14074" t="s">
        <v>14</v>
      </c>
      <c r="D14074" t="s">
        <v>13</v>
      </c>
    </row>
    <row r="14075" spans="1:4" x14ac:dyDescent="0.35">
      <c r="A14075">
        <v>1001395</v>
      </c>
      <c r="B14075" t="s">
        <v>11</v>
      </c>
      <c r="C14075" t="s">
        <v>14</v>
      </c>
      <c r="D14075" t="s">
        <v>16</v>
      </c>
    </row>
    <row r="14076" spans="1:4" hidden="1" x14ac:dyDescent="0.35">
      <c r="A14076">
        <v>1001395</v>
      </c>
      <c r="B14076" t="s">
        <v>17</v>
      </c>
      <c r="C14076" t="s">
        <v>15</v>
      </c>
      <c r="D14076" t="s">
        <v>13</v>
      </c>
    </row>
    <row r="14077" spans="1:4" hidden="1" x14ac:dyDescent="0.35">
      <c r="A14077">
        <v>1001395</v>
      </c>
      <c r="B14077" t="s">
        <v>17</v>
      </c>
      <c r="C14077" t="s">
        <v>19</v>
      </c>
      <c r="D14077" t="s">
        <v>16</v>
      </c>
    </row>
    <row r="14078" spans="1:4" hidden="1" x14ac:dyDescent="0.35">
      <c r="A14078">
        <v>1001396</v>
      </c>
      <c r="B14078" t="s">
        <v>17</v>
      </c>
      <c r="C14078" t="s">
        <v>15</v>
      </c>
      <c r="D14078" t="s">
        <v>16</v>
      </c>
    </row>
    <row r="14079" spans="1:4" x14ac:dyDescent="0.35">
      <c r="A14079">
        <v>1000561</v>
      </c>
      <c r="B14079" t="s">
        <v>11</v>
      </c>
      <c r="C14079" t="s">
        <v>14</v>
      </c>
      <c r="D14079" t="s">
        <v>16</v>
      </c>
    </row>
    <row r="14080" spans="1:4" hidden="1" x14ac:dyDescent="0.35">
      <c r="A14080">
        <v>1001396</v>
      </c>
      <c r="B14080" t="s">
        <v>17</v>
      </c>
      <c r="C14080" t="s">
        <v>20</v>
      </c>
      <c r="D14080" t="s">
        <v>16</v>
      </c>
    </row>
    <row r="14081" spans="1:4" hidden="1" x14ac:dyDescent="0.35">
      <c r="A14081">
        <v>1001396</v>
      </c>
      <c r="B14081" t="s">
        <v>17</v>
      </c>
      <c r="C14081" t="s">
        <v>14</v>
      </c>
      <c r="D14081" t="s">
        <v>13</v>
      </c>
    </row>
    <row r="14082" spans="1:4" x14ac:dyDescent="0.35">
      <c r="A14082">
        <v>1001396</v>
      </c>
      <c r="B14082" t="s">
        <v>17</v>
      </c>
      <c r="C14082" t="s">
        <v>14</v>
      </c>
      <c r="D14082" t="s">
        <v>16</v>
      </c>
    </row>
    <row r="14083" spans="1:4" hidden="1" x14ac:dyDescent="0.35">
      <c r="A14083">
        <v>1001396</v>
      </c>
      <c r="B14083" t="s">
        <v>11</v>
      </c>
      <c r="C14083" t="s">
        <v>18</v>
      </c>
      <c r="D14083" t="s">
        <v>13</v>
      </c>
    </row>
    <row r="14084" spans="1:4" hidden="1" x14ac:dyDescent="0.35">
      <c r="A14084">
        <v>1001396</v>
      </c>
      <c r="B14084" t="s">
        <v>17</v>
      </c>
      <c r="C14084" t="s">
        <v>21</v>
      </c>
      <c r="D14084" t="s">
        <v>16</v>
      </c>
    </row>
    <row r="14085" spans="1:4" hidden="1" x14ac:dyDescent="0.35">
      <c r="A14085">
        <v>1001396</v>
      </c>
      <c r="B14085" t="s">
        <v>11</v>
      </c>
      <c r="C14085" t="s">
        <v>20</v>
      </c>
      <c r="D14085" t="s">
        <v>16</v>
      </c>
    </row>
    <row r="14086" spans="1:4" hidden="1" x14ac:dyDescent="0.35">
      <c r="A14086">
        <v>1001397</v>
      </c>
      <c r="B14086" t="s">
        <v>11</v>
      </c>
      <c r="C14086" t="s">
        <v>18</v>
      </c>
      <c r="D14086" t="s">
        <v>16</v>
      </c>
    </row>
    <row r="14087" spans="1:4" hidden="1" x14ac:dyDescent="0.35">
      <c r="A14087">
        <v>1001397</v>
      </c>
      <c r="B14087" t="s">
        <v>11</v>
      </c>
      <c r="C14087" t="s">
        <v>19</v>
      </c>
      <c r="D14087" t="s">
        <v>13</v>
      </c>
    </row>
    <row r="14088" spans="1:4" hidden="1" x14ac:dyDescent="0.35">
      <c r="A14088">
        <v>1001397</v>
      </c>
      <c r="B14088" t="s">
        <v>17</v>
      </c>
      <c r="C14088" t="s">
        <v>18</v>
      </c>
      <c r="D14088" t="s">
        <v>13</v>
      </c>
    </row>
    <row r="14089" spans="1:4" hidden="1" x14ac:dyDescent="0.35">
      <c r="A14089">
        <v>1003004</v>
      </c>
      <c r="B14089" t="s">
        <v>11</v>
      </c>
      <c r="C14089" t="s">
        <v>14</v>
      </c>
      <c r="D14089" t="s">
        <v>13</v>
      </c>
    </row>
    <row r="14090" spans="1:4" hidden="1" x14ac:dyDescent="0.35">
      <c r="A14090">
        <v>1001398</v>
      </c>
      <c r="B14090" t="s">
        <v>11</v>
      </c>
      <c r="C14090" t="s">
        <v>19</v>
      </c>
      <c r="D14090" t="s">
        <v>16</v>
      </c>
    </row>
    <row r="14091" spans="1:4" x14ac:dyDescent="0.35">
      <c r="A14091">
        <v>1001398</v>
      </c>
      <c r="B14091" t="s">
        <v>17</v>
      </c>
      <c r="C14091" t="s">
        <v>14</v>
      </c>
      <c r="D14091" t="s">
        <v>16</v>
      </c>
    </row>
    <row r="14092" spans="1:4" hidden="1" x14ac:dyDescent="0.35">
      <c r="A14092">
        <v>1001398</v>
      </c>
      <c r="B14092" t="s">
        <v>17</v>
      </c>
      <c r="C14092" t="s">
        <v>15</v>
      </c>
      <c r="D14092" t="s">
        <v>13</v>
      </c>
    </row>
    <row r="14093" spans="1:4" hidden="1" x14ac:dyDescent="0.35">
      <c r="A14093">
        <v>1001398</v>
      </c>
      <c r="B14093" t="s">
        <v>17</v>
      </c>
      <c r="C14093" t="s">
        <v>20</v>
      </c>
      <c r="D14093" t="s">
        <v>13</v>
      </c>
    </row>
    <row r="14094" spans="1:4" hidden="1" x14ac:dyDescent="0.35">
      <c r="A14094">
        <v>1001399</v>
      </c>
      <c r="B14094" t="s">
        <v>11</v>
      </c>
      <c r="C14094" t="s">
        <v>12</v>
      </c>
      <c r="D14094" t="s">
        <v>13</v>
      </c>
    </row>
    <row r="14095" spans="1:4" hidden="1" x14ac:dyDescent="0.35">
      <c r="A14095">
        <v>1001399</v>
      </c>
      <c r="B14095" t="s">
        <v>17</v>
      </c>
      <c r="C14095" t="s">
        <v>20</v>
      </c>
      <c r="D14095" t="s">
        <v>13</v>
      </c>
    </row>
    <row r="14096" spans="1:4" hidden="1" x14ac:dyDescent="0.35">
      <c r="A14096">
        <v>1001399</v>
      </c>
      <c r="B14096" t="s">
        <v>17</v>
      </c>
      <c r="C14096" t="s">
        <v>15</v>
      </c>
      <c r="D14096" t="s">
        <v>13</v>
      </c>
    </row>
    <row r="14097" spans="1:4" hidden="1" x14ac:dyDescent="0.35">
      <c r="A14097">
        <v>1001399</v>
      </c>
      <c r="B14097" t="s">
        <v>17</v>
      </c>
      <c r="C14097" t="s">
        <v>18</v>
      </c>
      <c r="D14097" t="s">
        <v>13</v>
      </c>
    </row>
    <row r="14098" spans="1:4" hidden="1" x14ac:dyDescent="0.35">
      <c r="A14098">
        <v>1001399</v>
      </c>
      <c r="B14098" t="s">
        <v>17</v>
      </c>
      <c r="C14098" t="s">
        <v>18</v>
      </c>
      <c r="D14098" t="s">
        <v>16</v>
      </c>
    </row>
    <row r="14099" spans="1:4" hidden="1" x14ac:dyDescent="0.35">
      <c r="A14099">
        <v>1001399</v>
      </c>
      <c r="B14099" t="s">
        <v>17</v>
      </c>
      <c r="C14099" t="s">
        <v>20</v>
      </c>
      <c r="D14099" t="s">
        <v>16</v>
      </c>
    </row>
    <row r="14100" spans="1:4" x14ac:dyDescent="0.35">
      <c r="A14100">
        <v>1001399</v>
      </c>
      <c r="B14100" t="s">
        <v>17</v>
      </c>
      <c r="C14100" t="s">
        <v>14</v>
      </c>
      <c r="D14100" t="s">
        <v>16</v>
      </c>
    </row>
    <row r="14101" spans="1:4" hidden="1" x14ac:dyDescent="0.35">
      <c r="A14101">
        <v>1001400</v>
      </c>
      <c r="B14101" t="s">
        <v>17</v>
      </c>
      <c r="C14101" t="s">
        <v>14</v>
      </c>
      <c r="D14101" t="s">
        <v>13</v>
      </c>
    </row>
    <row r="14102" spans="1:4" hidden="1" x14ac:dyDescent="0.35">
      <c r="A14102">
        <v>1001400</v>
      </c>
      <c r="B14102" t="s">
        <v>17</v>
      </c>
      <c r="C14102" t="s">
        <v>19</v>
      </c>
      <c r="D14102" t="s">
        <v>16</v>
      </c>
    </row>
    <row r="14103" spans="1:4" hidden="1" x14ac:dyDescent="0.35">
      <c r="A14103">
        <v>1001400</v>
      </c>
      <c r="B14103" t="s">
        <v>17</v>
      </c>
      <c r="C14103" t="s">
        <v>21</v>
      </c>
      <c r="D14103" t="s">
        <v>16</v>
      </c>
    </row>
    <row r="14104" spans="1:4" hidden="1" x14ac:dyDescent="0.35">
      <c r="A14104">
        <v>1001401</v>
      </c>
      <c r="B14104" t="s">
        <v>17</v>
      </c>
      <c r="C14104" t="s">
        <v>15</v>
      </c>
      <c r="D14104" t="s">
        <v>16</v>
      </c>
    </row>
    <row r="14105" spans="1:4" hidden="1" x14ac:dyDescent="0.35">
      <c r="A14105">
        <v>1001401</v>
      </c>
      <c r="B14105" t="s">
        <v>17</v>
      </c>
      <c r="C14105" t="s">
        <v>20</v>
      </c>
      <c r="D14105" t="s">
        <v>13</v>
      </c>
    </row>
    <row r="14106" spans="1:4" hidden="1" x14ac:dyDescent="0.35">
      <c r="A14106">
        <v>1001401</v>
      </c>
      <c r="B14106" t="s">
        <v>17</v>
      </c>
      <c r="C14106" t="s">
        <v>14</v>
      </c>
      <c r="D14106" t="s">
        <v>13</v>
      </c>
    </row>
    <row r="14107" spans="1:4" hidden="1" x14ac:dyDescent="0.35">
      <c r="A14107">
        <v>1001402</v>
      </c>
      <c r="B14107" t="s">
        <v>17</v>
      </c>
      <c r="C14107" t="s">
        <v>15</v>
      </c>
      <c r="D14107" t="s">
        <v>16</v>
      </c>
    </row>
    <row r="14108" spans="1:4" hidden="1" x14ac:dyDescent="0.35">
      <c r="A14108">
        <v>1001402</v>
      </c>
      <c r="B14108" t="s">
        <v>17</v>
      </c>
      <c r="C14108" t="s">
        <v>15</v>
      </c>
      <c r="D14108" t="s">
        <v>13</v>
      </c>
    </row>
    <row r="14109" spans="1:4" hidden="1" x14ac:dyDescent="0.35">
      <c r="A14109">
        <v>1001403</v>
      </c>
      <c r="B14109" t="s">
        <v>17</v>
      </c>
      <c r="C14109" t="s">
        <v>21</v>
      </c>
      <c r="D14109" t="s">
        <v>13</v>
      </c>
    </row>
    <row r="14110" spans="1:4" hidden="1" x14ac:dyDescent="0.35">
      <c r="A14110">
        <v>1001403</v>
      </c>
      <c r="B14110" t="s">
        <v>17</v>
      </c>
      <c r="C14110" t="s">
        <v>18</v>
      </c>
      <c r="D14110" t="s">
        <v>13</v>
      </c>
    </row>
    <row r="14111" spans="1:4" hidden="1" x14ac:dyDescent="0.35">
      <c r="A14111">
        <v>1001403</v>
      </c>
      <c r="B14111" t="s">
        <v>17</v>
      </c>
      <c r="C14111" t="s">
        <v>15</v>
      </c>
      <c r="D14111" t="s">
        <v>13</v>
      </c>
    </row>
    <row r="14112" spans="1:4" x14ac:dyDescent="0.35">
      <c r="A14112">
        <v>1001403</v>
      </c>
      <c r="B14112" t="s">
        <v>11</v>
      </c>
      <c r="C14112" t="s">
        <v>14</v>
      </c>
      <c r="D14112" t="s">
        <v>16</v>
      </c>
    </row>
    <row r="14113" spans="1:4" hidden="1" x14ac:dyDescent="0.35">
      <c r="A14113">
        <v>1001403</v>
      </c>
      <c r="B14113" t="s">
        <v>17</v>
      </c>
      <c r="C14113" t="s">
        <v>19</v>
      </c>
      <c r="D14113" t="s">
        <v>16</v>
      </c>
    </row>
    <row r="14114" spans="1:4" hidden="1" x14ac:dyDescent="0.35">
      <c r="A14114">
        <v>1001404</v>
      </c>
      <c r="B14114" t="s">
        <v>17</v>
      </c>
      <c r="C14114" t="s">
        <v>15</v>
      </c>
      <c r="D14114" t="s">
        <v>13</v>
      </c>
    </row>
    <row r="14115" spans="1:4" hidden="1" x14ac:dyDescent="0.35">
      <c r="A14115">
        <v>1001404</v>
      </c>
      <c r="B14115" t="s">
        <v>11</v>
      </c>
      <c r="C14115" t="s">
        <v>15</v>
      </c>
      <c r="D14115" t="s">
        <v>13</v>
      </c>
    </row>
    <row r="14116" spans="1:4" hidden="1" x14ac:dyDescent="0.35">
      <c r="A14116">
        <v>1001404</v>
      </c>
      <c r="B14116" t="s">
        <v>11</v>
      </c>
      <c r="C14116" t="s">
        <v>18</v>
      </c>
      <c r="D14116" t="s">
        <v>13</v>
      </c>
    </row>
    <row r="14117" spans="1:4" hidden="1" x14ac:dyDescent="0.35">
      <c r="A14117">
        <v>1001404</v>
      </c>
      <c r="B14117" t="s">
        <v>11</v>
      </c>
      <c r="C14117" t="s">
        <v>14</v>
      </c>
      <c r="D14117" t="s">
        <v>13</v>
      </c>
    </row>
    <row r="14118" spans="1:4" hidden="1" x14ac:dyDescent="0.35">
      <c r="A14118">
        <v>1001404</v>
      </c>
      <c r="B14118" t="s">
        <v>17</v>
      </c>
      <c r="C14118" t="s">
        <v>21</v>
      </c>
      <c r="D14118" t="s">
        <v>16</v>
      </c>
    </row>
    <row r="14119" spans="1:4" hidden="1" x14ac:dyDescent="0.35">
      <c r="A14119">
        <v>1001404</v>
      </c>
      <c r="B14119" t="s">
        <v>17</v>
      </c>
      <c r="C14119" t="s">
        <v>18</v>
      </c>
      <c r="D14119" t="s">
        <v>13</v>
      </c>
    </row>
    <row r="14120" spans="1:4" hidden="1" x14ac:dyDescent="0.35">
      <c r="A14120">
        <v>1001404</v>
      </c>
      <c r="B14120" t="s">
        <v>17</v>
      </c>
      <c r="C14120" t="s">
        <v>20</v>
      </c>
      <c r="D14120" t="s">
        <v>13</v>
      </c>
    </row>
    <row r="14121" spans="1:4" hidden="1" x14ac:dyDescent="0.35">
      <c r="A14121">
        <v>1001404</v>
      </c>
      <c r="B14121" t="s">
        <v>11</v>
      </c>
      <c r="C14121" t="s">
        <v>19</v>
      </c>
      <c r="D14121" t="s">
        <v>13</v>
      </c>
    </row>
    <row r="14122" spans="1:4" hidden="1" x14ac:dyDescent="0.35">
      <c r="A14122">
        <v>1001404</v>
      </c>
      <c r="B14122" t="s">
        <v>17</v>
      </c>
      <c r="C14122" t="s">
        <v>14</v>
      </c>
      <c r="D14122" t="s">
        <v>13</v>
      </c>
    </row>
    <row r="14123" spans="1:4" hidden="1" x14ac:dyDescent="0.35">
      <c r="A14123">
        <v>1001404</v>
      </c>
      <c r="B14123" t="s">
        <v>17</v>
      </c>
      <c r="C14123" t="s">
        <v>20</v>
      </c>
      <c r="D14123" t="s">
        <v>16</v>
      </c>
    </row>
    <row r="14124" spans="1:4" hidden="1" x14ac:dyDescent="0.35">
      <c r="A14124">
        <v>1001404</v>
      </c>
      <c r="B14124" t="s">
        <v>11</v>
      </c>
      <c r="C14124" t="s">
        <v>18</v>
      </c>
      <c r="D14124" t="s">
        <v>16</v>
      </c>
    </row>
    <row r="14125" spans="1:4" x14ac:dyDescent="0.35">
      <c r="A14125">
        <v>1001404</v>
      </c>
      <c r="B14125" t="s">
        <v>17</v>
      </c>
      <c r="C14125" t="s">
        <v>14</v>
      </c>
      <c r="D14125" t="s">
        <v>16</v>
      </c>
    </row>
    <row r="14126" spans="1:4" hidden="1" x14ac:dyDescent="0.35">
      <c r="A14126">
        <v>1001405</v>
      </c>
      <c r="B14126" t="s">
        <v>17</v>
      </c>
      <c r="C14126" t="s">
        <v>15</v>
      </c>
      <c r="D14126" t="s">
        <v>13</v>
      </c>
    </row>
    <row r="14127" spans="1:4" hidden="1" x14ac:dyDescent="0.35">
      <c r="A14127">
        <v>1001405</v>
      </c>
      <c r="B14127" t="s">
        <v>17</v>
      </c>
      <c r="C14127" t="s">
        <v>14</v>
      </c>
      <c r="D14127" t="s">
        <v>13</v>
      </c>
    </row>
    <row r="14128" spans="1:4" hidden="1" x14ac:dyDescent="0.35">
      <c r="A14128">
        <v>1001407</v>
      </c>
      <c r="B14128" t="s">
        <v>17</v>
      </c>
      <c r="C14128" t="s">
        <v>19</v>
      </c>
      <c r="D14128" t="s">
        <v>16</v>
      </c>
    </row>
    <row r="14129" spans="1:4" hidden="1" x14ac:dyDescent="0.35">
      <c r="A14129">
        <v>1001407</v>
      </c>
      <c r="B14129" t="s">
        <v>17</v>
      </c>
      <c r="C14129" t="s">
        <v>18</v>
      </c>
      <c r="D14129" t="s">
        <v>13</v>
      </c>
    </row>
    <row r="14130" spans="1:4" hidden="1" x14ac:dyDescent="0.35">
      <c r="A14130">
        <v>1001407</v>
      </c>
      <c r="B14130" t="s">
        <v>17</v>
      </c>
      <c r="C14130" t="s">
        <v>15</v>
      </c>
      <c r="D14130" t="s">
        <v>16</v>
      </c>
    </row>
    <row r="14131" spans="1:4" hidden="1" x14ac:dyDescent="0.35">
      <c r="A14131">
        <v>1001407</v>
      </c>
      <c r="B14131" t="s">
        <v>17</v>
      </c>
      <c r="C14131" t="s">
        <v>15</v>
      </c>
      <c r="D14131" t="s">
        <v>13</v>
      </c>
    </row>
    <row r="14132" spans="1:4" hidden="1" x14ac:dyDescent="0.35">
      <c r="A14132">
        <v>1001407</v>
      </c>
      <c r="B14132" t="s">
        <v>11</v>
      </c>
      <c r="C14132" t="s">
        <v>20</v>
      </c>
      <c r="D14132" t="s">
        <v>16</v>
      </c>
    </row>
    <row r="14133" spans="1:4" hidden="1" x14ac:dyDescent="0.35">
      <c r="A14133">
        <v>1001407</v>
      </c>
      <c r="B14133" t="s">
        <v>11</v>
      </c>
      <c r="C14133" t="s">
        <v>15</v>
      </c>
      <c r="D14133" t="s">
        <v>13</v>
      </c>
    </row>
    <row r="14134" spans="1:4" hidden="1" x14ac:dyDescent="0.35">
      <c r="A14134">
        <v>1001407</v>
      </c>
      <c r="B14134" t="s">
        <v>17</v>
      </c>
      <c r="C14134" t="s">
        <v>21</v>
      </c>
      <c r="D14134" t="s">
        <v>16</v>
      </c>
    </row>
    <row r="14135" spans="1:4" x14ac:dyDescent="0.35">
      <c r="A14135">
        <v>1001407</v>
      </c>
      <c r="B14135" t="s">
        <v>17</v>
      </c>
      <c r="C14135" t="s">
        <v>14</v>
      </c>
      <c r="D14135" t="s">
        <v>16</v>
      </c>
    </row>
    <row r="14136" spans="1:4" hidden="1" x14ac:dyDescent="0.35">
      <c r="A14136">
        <v>1001407</v>
      </c>
      <c r="B14136" t="s">
        <v>17</v>
      </c>
      <c r="C14136" t="s">
        <v>12</v>
      </c>
      <c r="D14136" t="s">
        <v>13</v>
      </c>
    </row>
    <row r="14137" spans="1:4" hidden="1" x14ac:dyDescent="0.35">
      <c r="A14137">
        <v>1001407</v>
      </c>
      <c r="B14137" t="s">
        <v>11</v>
      </c>
      <c r="C14137" t="s">
        <v>14</v>
      </c>
      <c r="D14137" t="s">
        <v>13</v>
      </c>
    </row>
    <row r="14138" spans="1:4" hidden="1" x14ac:dyDescent="0.35">
      <c r="A14138">
        <v>1001407</v>
      </c>
      <c r="B14138" t="s">
        <v>17</v>
      </c>
      <c r="C14138" t="s">
        <v>20</v>
      </c>
      <c r="D14138" t="s">
        <v>13</v>
      </c>
    </row>
    <row r="14139" spans="1:4" hidden="1" x14ac:dyDescent="0.35">
      <c r="A14139">
        <v>1001407</v>
      </c>
      <c r="B14139" t="s">
        <v>17</v>
      </c>
      <c r="C14139" t="s">
        <v>14</v>
      </c>
      <c r="D14139" t="s">
        <v>13</v>
      </c>
    </row>
    <row r="14140" spans="1:4" hidden="1" x14ac:dyDescent="0.35">
      <c r="A14140">
        <v>1001407</v>
      </c>
      <c r="B14140" t="s">
        <v>11</v>
      </c>
      <c r="C14140" t="s">
        <v>15</v>
      </c>
      <c r="D14140" t="s">
        <v>16</v>
      </c>
    </row>
    <row r="14141" spans="1:4" hidden="1" x14ac:dyDescent="0.35">
      <c r="A14141">
        <v>1001408</v>
      </c>
      <c r="B14141" t="s">
        <v>17</v>
      </c>
      <c r="C14141" t="s">
        <v>19</v>
      </c>
      <c r="D14141" t="s">
        <v>16</v>
      </c>
    </row>
    <row r="14142" spans="1:4" hidden="1" x14ac:dyDescent="0.35">
      <c r="A14142">
        <v>1001408</v>
      </c>
      <c r="B14142" t="s">
        <v>17</v>
      </c>
      <c r="C14142" t="s">
        <v>18</v>
      </c>
      <c r="D14142" t="s">
        <v>16</v>
      </c>
    </row>
    <row r="14143" spans="1:4" hidden="1" x14ac:dyDescent="0.35">
      <c r="A14143">
        <v>1001408</v>
      </c>
      <c r="B14143" t="s">
        <v>11</v>
      </c>
      <c r="C14143" t="s">
        <v>19</v>
      </c>
      <c r="D14143" t="s">
        <v>13</v>
      </c>
    </row>
    <row r="14144" spans="1:4" hidden="1" x14ac:dyDescent="0.35">
      <c r="A14144">
        <v>1001408</v>
      </c>
      <c r="B14144" t="s">
        <v>11</v>
      </c>
      <c r="C14144" t="s">
        <v>12</v>
      </c>
      <c r="D14144" t="s">
        <v>13</v>
      </c>
    </row>
    <row r="14145" spans="1:4" hidden="1" x14ac:dyDescent="0.35">
      <c r="A14145">
        <v>1001409</v>
      </c>
      <c r="B14145" t="s">
        <v>17</v>
      </c>
      <c r="C14145" t="s">
        <v>18</v>
      </c>
      <c r="D14145" t="s">
        <v>13</v>
      </c>
    </row>
    <row r="14146" spans="1:4" hidden="1" x14ac:dyDescent="0.35">
      <c r="A14146">
        <v>1001410</v>
      </c>
      <c r="B14146" t="s">
        <v>11</v>
      </c>
      <c r="C14146" t="s">
        <v>19</v>
      </c>
      <c r="D14146" t="s">
        <v>16</v>
      </c>
    </row>
    <row r="14147" spans="1:4" hidden="1" x14ac:dyDescent="0.35">
      <c r="A14147">
        <v>1005801</v>
      </c>
      <c r="B14147" t="s">
        <v>17</v>
      </c>
      <c r="C14147" t="s">
        <v>15</v>
      </c>
      <c r="D14147" t="s">
        <v>13</v>
      </c>
    </row>
    <row r="14148" spans="1:4" hidden="1" x14ac:dyDescent="0.35">
      <c r="A14148">
        <v>1001337</v>
      </c>
      <c r="B14148" t="s">
        <v>17</v>
      </c>
      <c r="C14148" t="s">
        <v>21</v>
      </c>
      <c r="D14148" t="s">
        <v>16</v>
      </c>
    </row>
    <row r="14149" spans="1:4" hidden="1" x14ac:dyDescent="0.35">
      <c r="A14149">
        <v>1001410</v>
      </c>
      <c r="B14149" t="s">
        <v>17</v>
      </c>
      <c r="C14149" t="s">
        <v>21</v>
      </c>
      <c r="D14149" t="s">
        <v>13</v>
      </c>
    </row>
    <row r="14150" spans="1:4" hidden="1" x14ac:dyDescent="0.35">
      <c r="A14150">
        <v>1001410</v>
      </c>
      <c r="B14150" t="s">
        <v>17</v>
      </c>
      <c r="C14150" t="s">
        <v>20</v>
      </c>
      <c r="D14150" t="s">
        <v>16</v>
      </c>
    </row>
    <row r="14151" spans="1:4" hidden="1" x14ac:dyDescent="0.35">
      <c r="A14151">
        <v>1001411</v>
      </c>
      <c r="B14151" t="s">
        <v>11</v>
      </c>
      <c r="C14151" t="s">
        <v>18</v>
      </c>
      <c r="D14151" t="s">
        <v>16</v>
      </c>
    </row>
    <row r="14152" spans="1:4" hidden="1" x14ac:dyDescent="0.35">
      <c r="A14152">
        <v>1001411</v>
      </c>
      <c r="B14152" t="s">
        <v>11</v>
      </c>
      <c r="C14152" t="s">
        <v>18</v>
      </c>
      <c r="D14152" t="s">
        <v>13</v>
      </c>
    </row>
    <row r="14153" spans="1:4" x14ac:dyDescent="0.35">
      <c r="A14153">
        <v>1001411</v>
      </c>
      <c r="B14153" t="s">
        <v>11</v>
      </c>
      <c r="C14153" t="s">
        <v>14</v>
      </c>
      <c r="D14153" t="s">
        <v>16</v>
      </c>
    </row>
    <row r="14154" spans="1:4" hidden="1" x14ac:dyDescent="0.35">
      <c r="A14154">
        <v>1004603</v>
      </c>
      <c r="B14154" t="s">
        <v>11</v>
      </c>
      <c r="C14154" t="s">
        <v>18</v>
      </c>
      <c r="D14154" t="s">
        <v>16</v>
      </c>
    </row>
    <row r="14155" spans="1:4" hidden="1" x14ac:dyDescent="0.35">
      <c r="A14155">
        <v>1001411</v>
      </c>
      <c r="B14155" t="s">
        <v>17</v>
      </c>
      <c r="C14155" t="s">
        <v>15</v>
      </c>
      <c r="D14155" t="s">
        <v>16</v>
      </c>
    </row>
    <row r="14156" spans="1:4" hidden="1" x14ac:dyDescent="0.35">
      <c r="A14156">
        <v>1001412</v>
      </c>
      <c r="B14156" t="s">
        <v>17</v>
      </c>
      <c r="C14156" t="s">
        <v>19</v>
      </c>
      <c r="D14156" t="s">
        <v>13</v>
      </c>
    </row>
    <row r="14157" spans="1:4" hidden="1" x14ac:dyDescent="0.35">
      <c r="A14157">
        <v>1001413</v>
      </c>
      <c r="B14157" t="s">
        <v>17</v>
      </c>
      <c r="C14157" t="s">
        <v>20</v>
      </c>
      <c r="D14157" t="s">
        <v>16</v>
      </c>
    </row>
    <row r="14158" spans="1:4" hidden="1" x14ac:dyDescent="0.35">
      <c r="A14158">
        <v>1001413</v>
      </c>
      <c r="B14158" t="s">
        <v>11</v>
      </c>
      <c r="C14158" t="s">
        <v>15</v>
      </c>
      <c r="D14158" t="s">
        <v>13</v>
      </c>
    </row>
    <row r="14159" spans="1:4" hidden="1" x14ac:dyDescent="0.35">
      <c r="A14159">
        <v>1001413</v>
      </c>
      <c r="B14159" t="s">
        <v>17</v>
      </c>
      <c r="C14159" t="s">
        <v>14</v>
      </c>
      <c r="D14159" t="s">
        <v>13</v>
      </c>
    </row>
    <row r="14160" spans="1:4" hidden="1" x14ac:dyDescent="0.35">
      <c r="A14160">
        <v>1002416</v>
      </c>
      <c r="B14160" t="s">
        <v>17</v>
      </c>
      <c r="C14160" t="s">
        <v>20</v>
      </c>
      <c r="D14160" t="s">
        <v>16</v>
      </c>
    </row>
    <row r="14161" spans="1:4" hidden="1" x14ac:dyDescent="0.35">
      <c r="A14161">
        <v>1001413</v>
      </c>
      <c r="B14161" t="s">
        <v>17</v>
      </c>
      <c r="C14161" t="s">
        <v>15</v>
      </c>
      <c r="D14161" t="s">
        <v>13</v>
      </c>
    </row>
    <row r="14162" spans="1:4" hidden="1" x14ac:dyDescent="0.35">
      <c r="A14162">
        <v>1001413</v>
      </c>
      <c r="B14162" t="s">
        <v>11</v>
      </c>
      <c r="C14162" t="s">
        <v>14</v>
      </c>
      <c r="D14162" t="s">
        <v>13</v>
      </c>
    </row>
    <row r="14163" spans="1:4" hidden="1" x14ac:dyDescent="0.35">
      <c r="A14163">
        <v>1001413</v>
      </c>
      <c r="B14163" t="s">
        <v>11</v>
      </c>
      <c r="C14163" t="s">
        <v>18</v>
      </c>
      <c r="D14163" t="s">
        <v>13</v>
      </c>
    </row>
    <row r="14164" spans="1:4" hidden="1" x14ac:dyDescent="0.35">
      <c r="A14164">
        <v>1001413</v>
      </c>
      <c r="B14164" t="s">
        <v>17</v>
      </c>
      <c r="C14164" t="s">
        <v>18</v>
      </c>
      <c r="D14164" t="s">
        <v>16</v>
      </c>
    </row>
    <row r="14165" spans="1:4" hidden="1" x14ac:dyDescent="0.35">
      <c r="A14165">
        <v>1001413</v>
      </c>
      <c r="B14165" t="s">
        <v>17</v>
      </c>
      <c r="C14165" t="s">
        <v>12</v>
      </c>
      <c r="D14165" t="s">
        <v>13</v>
      </c>
    </row>
    <row r="14166" spans="1:4" hidden="1" x14ac:dyDescent="0.35">
      <c r="A14166">
        <v>1001413</v>
      </c>
      <c r="B14166" t="s">
        <v>17</v>
      </c>
      <c r="C14166" t="s">
        <v>21</v>
      </c>
      <c r="D14166" t="s">
        <v>13</v>
      </c>
    </row>
    <row r="14167" spans="1:4" hidden="1" x14ac:dyDescent="0.35">
      <c r="A14167">
        <v>1001414</v>
      </c>
      <c r="B14167" t="s">
        <v>17</v>
      </c>
      <c r="C14167" t="s">
        <v>20</v>
      </c>
      <c r="D14167" t="s">
        <v>16</v>
      </c>
    </row>
    <row r="14168" spans="1:4" hidden="1" x14ac:dyDescent="0.35">
      <c r="A14168">
        <v>1001414</v>
      </c>
      <c r="B14168" t="s">
        <v>17</v>
      </c>
      <c r="C14168" t="s">
        <v>15</v>
      </c>
      <c r="D14168" t="s">
        <v>16</v>
      </c>
    </row>
    <row r="14169" spans="1:4" hidden="1" x14ac:dyDescent="0.35">
      <c r="A14169">
        <v>1001414</v>
      </c>
      <c r="B14169" t="s">
        <v>11</v>
      </c>
      <c r="C14169" t="s">
        <v>15</v>
      </c>
      <c r="D14169" t="s">
        <v>13</v>
      </c>
    </row>
    <row r="14170" spans="1:4" hidden="1" x14ac:dyDescent="0.35">
      <c r="A14170">
        <v>1001414</v>
      </c>
      <c r="B14170" t="s">
        <v>11</v>
      </c>
      <c r="C14170" t="s">
        <v>18</v>
      </c>
      <c r="D14170" t="s">
        <v>16</v>
      </c>
    </row>
    <row r="14171" spans="1:4" hidden="1" x14ac:dyDescent="0.35">
      <c r="A14171">
        <v>1001414</v>
      </c>
      <c r="B14171" t="s">
        <v>17</v>
      </c>
      <c r="C14171" t="s">
        <v>15</v>
      </c>
      <c r="D14171" t="s">
        <v>13</v>
      </c>
    </row>
    <row r="14172" spans="1:4" hidden="1" x14ac:dyDescent="0.35">
      <c r="A14172">
        <v>1001415</v>
      </c>
      <c r="B14172" t="s">
        <v>17</v>
      </c>
      <c r="C14172" t="s">
        <v>18</v>
      </c>
      <c r="D14172" t="s">
        <v>13</v>
      </c>
    </row>
    <row r="14173" spans="1:4" hidden="1" x14ac:dyDescent="0.35">
      <c r="A14173">
        <v>1001415</v>
      </c>
      <c r="B14173" t="s">
        <v>11</v>
      </c>
      <c r="C14173" t="s">
        <v>15</v>
      </c>
      <c r="D14173" t="s">
        <v>16</v>
      </c>
    </row>
    <row r="14174" spans="1:4" hidden="1" x14ac:dyDescent="0.35">
      <c r="A14174">
        <v>1001415</v>
      </c>
      <c r="B14174" t="s">
        <v>17</v>
      </c>
      <c r="C14174" t="s">
        <v>14</v>
      </c>
      <c r="D14174" t="s">
        <v>13</v>
      </c>
    </row>
    <row r="14175" spans="1:4" hidden="1" x14ac:dyDescent="0.35">
      <c r="A14175">
        <v>1001415</v>
      </c>
      <c r="B14175" t="s">
        <v>17</v>
      </c>
      <c r="C14175" t="s">
        <v>21</v>
      </c>
      <c r="D14175" t="s">
        <v>13</v>
      </c>
    </row>
    <row r="14176" spans="1:4" hidden="1" x14ac:dyDescent="0.35">
      <c r="A14176">
        <v>1001415</v>
      </c>
      <c r="B14176" t="s">
        <v>17</v>
      </c>
      <c r="C14176" t="s">
        <v>21</v>
      </c>
      <c r="D14176" t="s">
        <v>16</v>
      </c>
    </row>
    <row r="14177" spans="1:4" hidden="1" x14ac:dyDescent="0.35">
      <c r="A14177">
        <v>1001415</v>
      </c>
      <c r="B14177" t="s">
        <v>17</v>
      </c>
      <c r="C14177" t="s">
        <v>19</v>
      </c>
      <c r="D14177" t="s">
        <v>16</v>
      </c>
    </row>
    <row r="14178" spans="1:4" x14ac:dyDescent="0.35">
      <c r="A14178">
        <v>1001415</v>
      </c>
      <c r="B14178" t="s">
        <v>17</v>
      </c>
      <c r="C14178" t="s">
        <v>14</v>
      </c>
      <c r="D14178" t="s">
        <v>16</v>
      </c>
    </row>
    <row r="14179" spans="1:4" hidden="1" x14ac:dyDescent="0.35">
      <c r="A14179">
        <v>1001415</v>
      </c>
      <c r="B14179" t="s">
        <v>11</v>
      </c>
      <c r="C14179" t="s">
        <v>20</v>
      </c>
      <c r="D14179" t="s">
        <v>16</v>
      </c>
    </row>
    <row r="14180" spans="1:4" hidden="1" x14ac:dyDescent="0.35">
      <c r="A14180">
        <v>1001415</v>
      </c>
      <c r="B14180" t="s">
        <v>17</v>
      </c>
      <c r="C14180" t="s">
        <v>15</v>
      </c>
      <c r="D14180" t="s">
        <v>13</v>
      </c>
    </row>
    <row r="14181" spans="1:4" hidden="1" x14ac:dyDescent="0.35">
      <c r="A14181">
        <v>1001415</v>
      </c>
      <c r="B14181" t="s">
        <v>17</v>
      </c>
      <c r="C14181" t="s">
        <v>18</v>
      </c>
      <c r="D14181" t="s">
        <v>16</v>
      </c>
    </row>
    <row r="14182" spans="1:4" hidden="1" x14ac:dyDescent="0.35">
      <c r="A14182">
        <v>1001415</v>
      </c>
      <c r="B14182" t="s">
        <v>17</v>
      </c>
      <c r="C14182" t="s">
        <v>15</v>
      </c>
      <c r="D14182" t="s">
        <v>16</v>
      </c>
    </row>
    <row r="14183" spans="1:4" hidden="1" x14ac:dyDescent="0.35">
      <c r="A14183">
        <v>1001415</v>
      </c>
      <c r="B14183" t="s">
        <v>11</v>
      </c>
      <c r="C14183" t="s">
        <v>15</v>
      </c>
      <c r="D14183" t="s">
        <v>13</v>
      </c>
    </row>
    <row r="14184" spans="1:4" hidden="1" x14ac:dyDescent="0.35">
      <c r="A14184">
        <v>1001416</v>
      </c>
      <c r="B14184" t="s">
        <v>17</v>
      </c>
      <c r="C14184" t="s">
        <v>14</v>
      </c>
      <c r="D14184" t="s">
        <v>13</v>
      </c>
    </row>
    <row r="14185" spans="1:4" hidden="1" x14ac:dyDescent="0.35">
      <c r="A14185">
        <v>1001417</v>
      </c>
      <c r="B14185" t="s">
        <v>11</v>
      </c>
      <c r="C14185" t="s">
        <v>18</v>
      </c>
      <c r="D14185" t="s">
        <v>13</v>
      </c>
    </row>
    <row r="14186" spans="1:4" hidden="1" x14ac:dyDescent="0.35">
      <c r="A14186">
        <v>1001417</v>
      </c>
      <c r="B14186" t="s">
        <v>17</v>
      </c>
      <c r="C14186" t="s">
        <v>18</v>
      </c>
      <c r="D14186" t="s">
        <v>16</v>
      </c>
    </row>
    <row r="14187" spans="1:4" hidden="1" x14ac:dyDescent="0.35">
      <c r="A14187">
        <v>1001417</v>
      </c>
      <c r="B14187" t="s">
        <v>17</v>
      </c>
      <c r="C14187" t="s">
        <v>21</v>
      </c>
      <c r="D14187" t="s">
        <v>16</v>
      </c>
    </row>
    <row r="14188" spans="1:4" hidden="1" x14ac:dyDescent="0.35">
      <c r="A14188">
        <v>1001418</v>
      </c>
      <c r="B14188" t="s">
        <v>17</v>
      </c>
      <c r="C14188" t="s">
        <v>15</v>
      </c>
      <c r="D14188" t="s">
        <v>16</v>
      </c>
    </row>
    <row r="14189" spans="1:4" hidden="1" x14ac:dyDescent="0.35">
      <c r="A14189">
        <v>1001418</v>
      </c>
      <c r="B14189" t="s">
        <v>17</v>
      </c>
      <c r="C14189" t="s">
        <v>18</v>
      </c>
      <c r="D14189" t="s">
        <v>13</v>
      </c>
    </row>
    <row r="14190" spans="1:4" hidden="1" x14ac:dyDescent="0.35">
      <c r="A14190">
        <v>1004710</v>
      </c>
      <c r="B14190" t="s">
        <v>11</v>
      </c>
      <c r="C14190" t="s">
        <v>18</v>
      </c>
      <c r="D14190" t="s">
        <v>13</v>
      </c>
    </row>
    <row r="14191" spans="1:4" hidden="1" x14ac:dyDescent="0.35">
      <c r="A14191">
        <v>1001418</v>
      </c>
      <c r="B14191" t="s">
        <v>17</v>
      </c>
      <c r="C14191" t="s">
        <v>20</v>
      </c>
      <c r="D14191" t="s">
        <v>16</v>
      </c>
    </row>
    <row r="14192" spans="1:4" hidden="1" x14ac:dyDescent="0.35">
      <c r="A14192">
        <v>1001418</v>
      </c>
      <c r="B14192" t="s">
        <v>11</v>
      </c>
      <c r="C14192" t="s">
        <v>14</v>
      </c>
      <c r="D14192" t="s">
        <v>13</v>
      </c>
    </row>
    <row r="14193" spans="1:4" hidden="1" x14ac:dyDescent="0.35">
      <c r="A14193">
        <v>1001418</v>
      </c>
      <c r="B14193" t="s">
        <v>11</v>
      </c>
      <c r="C14193" t="s">
        <v>20</v>
      </c>
      <c r="D14193" t="s">
        <v>16</v>
      </c>
    </row>
    <row r="14194" spans="1:4" hidden="1" x14ac:dyDescent="0.35">
      <c r="A14194">
        <v>1001418</v>
      </c>
      <c r="B14194" t="s">
        <v>17</v>
      </c>
      <c r="C14194" t="s">
        <v>20</v>
      </c>
      <c r="D14194" t="s">
        <v>13</v>
      </c>
    </row>
    <row r="14195" spans="1:4" hidden="1" x14ac:dyDescent="0.35">
      <c r="A14195">
        <v>1001418</v>
      </c>
      <c r="B14195" t="s">
        <v>11</v>
      </c>
      <c r="C14195" t="s">
        <v>19</v>
      </c>
      <c r="D14195" t="s">
        <v>16</v>
      </c>
    </row>
    <row r="14196" spans="1:4" hidden="1" x14ac:dyDescent="0.35">
      <c r="A14196">
        <v>1001418</v>
      </c>
      <c r="B14196" t="s">
        <v>17</v>
      </c>
      <c r="C14196" t="s">
        <v>19</v>
      </c>
      <c r="D14196" t="s">
        <v>13</v>
      </c>
    </row>
    <row r="14197" spans="1:4" hidden="1" x14ac:dyDescent="0.35">
      <c r="A14197">
        <v>1002320</v>
      </c>
      <c r="B14197" t="s">
        <v>11</v>
      </c>
      <c r="C14197" t="s">
        <v>19</v>
      </c>
      <c r="D14197" t="s">
        <v>16</v>
      </c>
    </row>
    <row r="14198" spans="1:4" x14ac:dyDescent="0.35">
      <c r="A14198">
        <v>1001418</v>
      </c>
      <c r="B14198" t="s">
        <v>11</v>
      </c>
      <c r="C14198" t="s">
        <v>14</v>
      </c>
      <c r="D14198" t="s">
        <v>16</v>
      </c>
    </row>
    <row r="14199" spans="1:4" hidden="1" x14ac:dyDescent="0.35">
      <c r="A14199">
        <v>1000756</v>
      </c>
      <c r="B14199" t="s">
        <v>17</v>
      </c>
      <c r="C14199" t="s">
        <v>18</v>
      </c>
      <c r="D14199" t="s">
        <v>13</v>
      </c>
    </row>
    <row r="14200" spans="1:4" hidden="1" x14ac:dyDescent="0.35">
      <c r="A14200">
        <v>1001418</v>
      </c>
      <c r="B14200" t="s">
        <v>11</v>
      </c>
      <c r="C14200" t="s">
        <v>21</v>
      </c>
      <c r="D14200" t="s">
        <v>16</v>
      </c>
    </row>
    <row r="14201" spans="1:4" hidden="1" x14ac:dyDescent="0.35">
      <c r="A14201">
        <v>1002738</v>
      </c>
      <c r="B14201" t="s">
        <v>11</v>
      </c>
      <c r="C14201" t="s">
        <v>19</v>
      </c>
      <c r="D14201" t="s">
        <v>16</v>
      </c>
    </row>
    <row r="14202" spans="1:4" hidden="1" x14ac:dyDescent="0.35">
      <c r="A14202">
        <v>1004121</v>
      </c>
      <c r="B14202" t="s">
        <v>17</v>
      </c>
      <c r="C14202" t="s">
        <v>20</v>
      </c>
      <c r="D14202" t="s">
        <v>13</v>
      </c>
    </row>
    <row r="14203" spans="1:4" hidden="1" x14ac:dyDescent="0.35">
      <c r="A14203">
        <v>1001418</v>
      </c>
      <c r="B14203" t="s">
        <v>11</v>
      </c>
      <c r="C14203" t="s">
        <v>18</v>
      </c>
      <c r="D14203" t="s">
        <v>16</v>
      </c>
    </row>
    <row r="14204" spans="1:4" hidden="1" x14ac:dyDescent="0.35">
      <c r="A14204">
        <v>1001418</v>
      </c>
      <c r="B14204" t="s">
        <v>11</v>
      </c>
      <c r="C14204" t="s">
        <v>19</v>
      </c>
      <c r="D14204" t="s">
        <v>13</v>
      </c>
    </row>
    <row r="14205" spans="1:4" hidden="1" x14ac:dyDescent="0.35">
      <c r="A14205">
        <v>1001418</v>
      </c>
      <c r="B14205" t="s">
        <v>17</v>
      </c>
      <c r="C14205" t="s">
        <v>18</v>
      </c>
      <c r="D14205" t="s">
        <v>16</v>
      </c>
    </row>
    <row r="14206" spans="1:4" hidden="1" x14ac:dyDescent="0.35">
      <c r="A14206">
        <v>1001418</v>
      </c>
      <c r="B14206" t="s">
        <v>17</v>
      </c>
      <c r="C14206" t="s">
        <v>15</v>
      </c>
      <c r="D14206" t="s">
        <v>13</v>
      </c>
    </row>
    <row r="14207" spans="1:4" hidden="1" x14ac:dyDescent="0.35">
      <c r="A14207">
        <v>1001418</v>
      </c>
      <c r="B14207" t="s">
        <v>17</v>
      </c>
      <c r="C14207" t="s">
        <v>14</v>
      </c>
      <c r="D14207" t="s">
        <v>13</v>
      </c>
    </row>
    <row r="14208" spans="1:4" hidden="1" x14ac:dyDescent="0.35">
      <c r="A14208">
        <v>1001418</v>
      </c>
      <c r="B14208" t="s">
        <v>17</v>
      </c>
      <c r="C14208" t="s">
        <v>19</v>
      </c>
      <c r="D14208" t="s">
        <v>16</v>
      </c>
    </row>
    <row r="14209" spans="1:4" hidden="1" x14ac:dyDescent="0.35">
      <c r="A14209">
        <v>1001420</v>
      </c>
      <c r="B14209" t="s">
        <v>11</v>
      </c>
      <c r="C14209" t="s">
        <v>15</v>
      </c>
      <c r="D14209" t="s">
        <v>13</v>
      </c>
    </row>
    <row r="14210" spans="1:4" hidden="1" x14ac:dyDescent="0.35">
      <c r="A14210">
        <v>1001420</v>
      </c>
      <c r="B14210" t="s">
        <v>11</v>
      </c>
      <c r="C14210" t="s">
        <v>15</v>
      </c>
      <c r="D14210" t="s">
        <v>16</v>
      </c>
    </row>
    <row r="14211" spans="1:4" x14ac:dyDescent="0.35">
      <c r="A14211">
        <v>1001420</v>
      </c>
      <c r="B14211" t="s">
        <v>11</v>
      </c>
      <c r="C14211" t="s">
        <v>14</v>
      </c>
      <c r="D14211" t="s">
        <v>16</v>
      </c>
    </row>
    <row r="14212" spans="1:4" hidden="1" x14ac:dyDescent="0.35">
      <c r="A14212">
        <v>1001420</v>
      </c>
      <c r="B14212" t="s">
        <v>17</v>
      </c>
      <c r="C14212" t="s">
        <v>20</v>
      </c>
      <c r="D14212" t="s">
        <v>16</v>
      </c>
    </row>
    <row r="14213" spans="1:4" hidden="1" x14ac:dyDescent="0.35">
      <c r="A14213">
        <v>1001420</v>
      </c>
      <c r="B14213" t="s">
        <v>17</v>
      </c>
      <c r="C14213" t="s">
        <v>20</v>
      </c>
      <c r="D14213" t="s">
        <v>13</v>
      </c>
    </row>
    <row r="14214" spans="1:4" hidden="1" x14ac:dyDescent="0.35">
      <c r="A14214">
        <v>1001420</v>
      </c>
      <c r="B14214" t="s">
        <v>11</v>
      </c>
      <c r="C14214" t="s">
        <v>20</v>
      </c>
      <c r="D14214" t="s">
        <v>16</v>
      </c>
    </row>
    <row r="14215" spans="1:4" hidden="1" x14ac:dyDescent="0.35">
      <c r="A14215">
        <v>1001420</v>
      </c>
      <c r="B14215" t="s">
        <v>17</v>
      </c>
      <c r="C14215" t="s">
        <v>15</v>
      </c>
      <c r="D14215" t="s">
        <v>16</v>
      </c>
    </row>
    <row r="14216" spans="1:4" hidden="1" x14ac:dyDescent="0.35">
      <c r="A14216">
        <v>1001420</v>
      </c>
      <c r="B14216" t="s">
        <v>11</v>
      </c>
      <c r="C14216" t="s">
        <v>14</v>
      </c>
      <c r="D14216" t="s">
        <v>13</v>
      </c>
    </row>
    <row r="14217" spans="1:4" hidden="1" x14ac:dyDescent="0.35">
      <c r="A14217">
        <v>1001421</v>
      </c>
      <c r="B14217" t="s">
        <v>11</v>
      </c>
      <c r="C14217" t="s">
        <v>15</v>
      </c>
      <c r="D14217" t="s">
        <v>13</v>
      </c>
    </row>
    <row r="14218" spans="1:4" hidden="1" x14ac:dyDescent="0.35">
      <c r="A14218">
        <v>1001421</v>
      </c>
      <c r="B14218" t="s">
        <v>11</v>
      </c>
      <c r="C14218" t="s">
        <v>12</v>
      </c>
      <c r="D14218" t="s">
        <v>13</v>
      </c>
    </row>
    <row r="14219" spans="1:4" hidden="1" x14ac:dyDescent="0.35">
      <c r="A14219">
        <v>1001421</v>
      </c>
      <c r="B14219" t="s">
        <v>11</v>
      </c>
      <c r="C14219" t="s">
        <v>18</v>
      </c>
      <c r="D14219" t="s">
        <v>13</v>
      </c>
    </row>
    <row r="14220" spans="1:4" hidden="1" x14ac:dyDescent="0.35">
      <c r="A14220">
        <v>1001421</v>
      </c>
      <c r="B14220" t="s">
        <v>11</v>
      </c>
      <c r="C14220" t="s">
        <v>15</v>
      </c>
      <c r="D14220" t="s">
        <v>16</v>
      </c>
    </row>
    <row r="14221" spans="1:4" hidden="1" x14ac:dyDescent="0.35">
      <c r="A14221">
        <v>1001421</v>
      </c>
      <c r="B14221" t="s">
        <v>11</v>
      </c>
      <c r="C14221" t="s">
        <v>14</v>
      </c>
      <c r="D14221" t="s">
        <v>13</v>
      </c>
    </row>
    <row r="14222" spans="1:4" hidden="1" x14ac:dyDescent="0.35">
      <c r="A14222">
        <v>1001421</v>
      </c>
      <c r="B14222" t="s">
        <v>17</v>
      </c>
      <c r="C14222" t="s">
        <v>15</v>
      </c>
      <c r="D14222" t="s">
        <v>13</v>
      </c>
    </row>
    <row r="14223" spans="1:4" hidden="1" x14ac:dyDescent="0.35">
      <c r="A14223">
        <v>1001421</v>
      </c>
      <c r="B14223" t="s">
        <v>17</v>
      </c>
      <c r="C14223" t="s">
        <v>14</v>
      </c>
      <c r="D14223" t="s">
        <v>13</v>
      </c>
    </row>
    <row r="14224" spans="1:4" hidden="1" x14ac:dyDescent="0.35">
      <c r="A14224">
        <v>1001713</v>
      </c>
      <c r="B14224" t="s">
        <v>17</v>
      </c>
      <c r="C14224" t="s">
        <v>15</v>
      </c>
      <c r="D14224" t="s">
        <v>13</v>
      </c>
    </row>
    <row r="14225" spans="1:4" hidden="1" x14ac:dyDescent="0.35">
      <c r="A14225">
        <v>1001421</v>
      </c>
      <c r="B14225" t="s">
        <v>17</v>
      </c>
      <c r="C14225" t="s">
        <v>18</v>
      </c>
      <c r="D14225" t="s">
        <v>16</v>
      </c>
    </row>
    <row r="14226" spans="1:4" hidden="1" x14ac:dyDescent="0.35">
      <c r="A14226">
        <v>1001421</v>
      </c>
      <c r="B14226" t="s">
        <v>11</v>
      </c>
      <c r="C14226" t="s">
        <v>19</v>
      </c>
      <c r="D14226" t="s">
        <v>13</v>
      </c>
    </row>
    <row r="14227" spans="1:4" hidden="1" x14ac:dyDescent="0.35">
      <c r="A14227">
        <v>1001421</v>
      </c>
      <c r="B14227" t="s">
        <v>17</v>
      </c>
      <c r="C14227" t="s">
        <v>21</v>
      </c>
      <c r="D14227" t="s">
        <v>13</v>
      </c>
    </row>
    <row r="14228" spans="1:4" hidden="1" x14ac:dyDescent="0.35">
      <c r="A14228">
        <v>1001421</v>
      </c>
      <c r="B14228" t="s">
        <v>17</v>
      </c>
      <c r="C14228" t="s">
        <v>20</v>
      </c>
      <c r="D14228" t="s">
        <v>13</v>
      </c>
    </row>
    <row r="14229" spans="1:4" x14ac:dyDescent="0.35">
      <c r="A14229">
        <v>1001422</v>
      </c>
      <c r="B14229" t="s">
        <v>17</v>
      </c>
      <c r="C14229" t="s">
        <v>14</v>
      </c>
      <c r="D14229" t="s">
        <v>16</v>
      </c>
    </row>
    <row r="14230" spans="1:4" hidden="1" x14ac:dyDescent="0.35">
      <c r="A14230">
        <v>1001422</v>
      </c>
      <c r="B14230" t="s">
        <v>17</v>
      </c>
      <c r="C14230" t="s">
        <v>20</v>
      </c>
      <c r="D14230" t="s">
        <v>16</v>
      </c>
    </row>
    <row r="14231" spans="1:4" hidden="1" x14ac:dyDescent="0.35">
      <c r="A14231">
        <v>1001422</v>
      </c>
      <c r="B14231" t="s">
        <v>17</v>
      </c>
      <c r="C14231" t="s">
        <v>15</v>
      </c>
      <c r="D14231" t="s">
        <v>16</v>
      </c>
    </row>
    <row r="14232" spans="1:4" hidden="1" x14ac:dyDescent="0.35">
      <c r="A14232">
        <v>1001422</v>
      </c>
      <c r="B14232" t="s">
        <v>17</v>
      </c>
      <c r="C14232" t="s">
        <v>19</v>
      </c>
      <c r="D14232" t="s">
        <v>16</v>
      </c>
    </row>
    <row r="14233" spans="1:4" hidden="1" x14ac:dyDescent="0.35">
      <c r="A14233">
        <v>1001422</v>
      </c>
      <c r="B14233" t="s">
        <v>11</v>
      </c>
      <c r="C14233" t="s">
        <v>19</v>
      </c>
      <c r="D14233" t="s">
        <v>13</v>
      </c>
    </row>
    <row r="14234" spans="1:4" hidden="1" x14ac:dyDescent="0.35">
      <c r="A14234">
        <v>1001422</v>
      </c>
      <c r="B14234" t="s">
        <v>17</v>
      </c>
      <c r="C14234" t="s">
        <v>14</v>
      </c>
      <c r="D14234" t="s">
        <v>13</v>
      </c>
    </row>
    <row r="14235" spans="1:4" hidden="1" x14ac:dyDescent="0.35">
      <c r="A14235">
        <v>1001422</v>
      </c>
      <c r="B14235" t="s">
        <v>17</v>
      </c>
      <c r="C14235" t="s">
        <v>15</v>
      </c>
      <c r="D14235" t="s">
        <v>13</v>
      </c>
    </row>
    <row r="14236" spans="1:4" hidden="1" x14ac:dyDescent="0.35">
      <c r="A14236">
        <v>1001422</v>
      </c>
      <c r="B14236" t="s">
        <v>17</v>
      </c>
      <c r="C14236" t="s">
        <v>18</v>
      </c>
      <c r="D14236" t="s">
        <v>16</v>
      </c>
    </row>
    <row r="14237" spans="1:4" hidden="1" x14ac:dyDescent="0.35">
      <c r="A14237">
        <v>1001422</v>
      </c>
      <c r="B14237" t="s">
        <v>11</v>
      </c>
      <c r="C14237" t="s">
        <v>20</v>
      </c>
      <c r="D14237" t="s">
        <v>16</v>
      </c>
    </row>
    <row r="14238" spans="1:4" hidden="1" x14ac:dyDescent="0.35">
      <c r="A14238">
        <v>1001422</v>
      </c>
      <c r="B14238" t="s">
        <v>11</v>
      </c>
      <c r="C14238" t="s">
        <v>15</v>
      </c>
      <c r="D14238" t="s">
        <v>13</v>
      </c>
    </row>
    <row r="14239" spans="1:4" hidden="1" x14ac:dyDescent="0.35">
      <c r="A14239">
        <v>1001422</v>
      </c>
      <c r="B14239" t="s">
        <v>11</v>
      </c>
      <c r="C14239" t="s">
        <v>18</v>
      </c>
      <c r="D14239" t="s">
        <v>16</v>
      </c>
    </row>
    <row r="14240" spans="1:4" hidden="1" x14ac:dyDescent="0.35">
      <c r="A14240">
        <v>1005527</v>
      </c>
      <c r="B14240" t="s">
        <v>17</v>
      </c>
      <c r="C14240" t="s">
        <v>15</v>
      </c>
      <c r="D14240" t="s">
        <v>13</v>
      </c>
    </row>
    <row r="14241" spans="1:4" hidden="1" x14ac:dyDescent="0.35">
      <c r="A14241">
        <v>1001422</v>
      </c>
      <c r="B14241" t="s">
        <v>11</v>
      </c>
      <c r="C14241" t="s">
        <v>19</v>
      </c>
      <c r="D14241" t="s">
        <v>16</v>
      </c>
    </row>
    <row r="14242" spans="1:4" hidden="1" x14ac:dyDescent="0.35">
      <c r="A14242">
        <v>1001422</v>
      </c>
      <c r="B14242" t="s">
        <v>11</v>
      </c>
      <c r="C14242" t="s">
        <v>21</v>
      </c>
      <c r="D14242" t="s">
        <v>16</v>
      </c>
    </row>
    <row r="14243" spans="1:4" hidden="1" x14ac:dyDescent="0.35">
      <c r="A14243">
        <v>1003444</v>
      </c>
      <c r="B14243" t="s">
        <v>17</v>
      </c>
      <c r="C14243" t="s">
        <v>19</v>
      </c>
      <c r="D14243" t="s">
        <v>16</v>
      </c>
    </row>
    <row r="14244" spans="1:4" hidden="1" x14ac:dyDescent="0.35">
      <c r="A14244">
        <v>1001422</v>
      </c>
      <c r="B14244" t="s">
        <v>11</v>
      </c>
      <c r="C14244" t="s">
        <v>21</v>
      </c>
      <c r="D14244" t="s">
        <v>13</v>
      </c>
    </row>
    <row r="14245" spans="1:4" hidden="1" x14ac:dyDescent="0.35">
      <c r="A14245">
        <v>1003870</v>
      </c>
      <c r="B14245" t="s">
        <v>17</v>
      </c>
      <c r="C14245" t="s">
        <v>15</v>
      </c>
      <c r="D14245" t="s">
        <v>13</v>
      </c>
    </row>
    <row r="14246" spans="1:4" x14ac:dyDescent="0.35">
      <c r="A14246">
        <v>1001423</v>
      </c>
      <c r="B14246" t="s">
        <v>11</v>
      </c>
      <c r="C14246" t="s">
        <v>14</v>
      </c>
      <c r="D14246" t="s">
        <v>16</v>
      </c>
    </row>
    <row r="14247" spans="1:4" hidden="1" x14ac:dyDescent="0.35">
      <c r="A14247">
        <v>1001423</v>
      </c>
      <c r="B14247" t="s">
        <v>17</v>
      </c>
      <c r="C14247" t="s">
        <v>15</v>
      </c>
      <c r="D14247" t="s">
        <v>16</v>
      </c>
    </row>
    <row r="14248" spans="1:4" hidden="1" x14ac:dyDescent="0.35">
      <c r="A14248">
        <v>1001423</v>
      </c>
      <c r="B14248" t="s">
        <v>11</v>
      </c>
      <c r="C14248" t="s">
        <v>20</v>
      </c>
      <c r="D14248" t="s">
        <v>13</v>
      </c>
    </row>
    <row r="14249" spans="1:4" hidden="1" x14ac:dyDescent="0.35">
      <c r="A14249">
        <v>1001423</v>
      </c>
      <c r="B14249" t="s">
        <v>11</v>
      </c>
      <c r="C14249" t="s">
        <v>15</v>
      </c>
      <c r="D14249" t="s">
        <v>13</v>
      </c>
    </row>
    <row r="14250" spans="1:4" hidden="1" x14ac:dyDescent="0.35">
      <c r="A14250">
        <v>1001424</v>
      </c>
      <c r="B14250" t="s">
        <v>17</v>
      </c>
      <c r="C14250" t="s">
        <v>15</v>
      </c>
      <c r="D14250" t="s">
        <v>13</v>
      </c>
    </row>
    <row r="14251" spans="1:4" hidden="1" x14ac:dyDescent="0.35">
      <c r="A14251">
        <v>1001424</v>
      </c>
      <c r="B14251" t="s">
        <v>17</v>
      </c>
      <c r="C14251" t="s">
        <v>19</v>
      </c>
      <c r="D14251" t="s">
        <v>16</v>
      </c>
    </row>
    <row r="14252" spans="1:4" hidden="1" x14ac:dyDescent="0.35">
      <c r="A14252">
        <v>1001424</v>
      </c>
      <c r="B14252" t="s">
        <v>17</v>
      </c>
      <c r="C14252" t="s">
        <v>20</v>
      </c>
      <c r="D14252" t="s">
        <v>13</v>
      </c>
    </row>
    <row r="14253" spans="1:4" hidden="1" x14ac:dyDescent="0.35">
      <c r="A14253">
        <v>1001424</v>
      </c>
      <c r="B14253" t="s">
        <v>17</v>
      </c>
      <c r="C14253" t="s">
        <v>18</v>
      </c>
      <c r="D14253" t="s">
        <v>13</v>
      </c>
    </row>
    <row r="14254" spans="1:4" hidden="1" x14ac:dyDescent="0.35">
      <c r="A14254">
        <v>1001424</v>
      </c>
      <c r="B14254" t="s">
        <v>11</v>
      </c>
      <c r="C14254" t="s">
        <v>14</v>
      </c>
      <c r="D14254" t="s">
        <v>13</v>
      </c>
    </row>
    <row r="14255" spans="1:4" hidden="1" x14ac:dyDescent="0.35">
      <c r="A14255">
        <v>1001424</v>
      </c>
      <c r="B14255" t="s">
        <v>17</v>
      </c>
      <c r="C14255" t="s">
        <v>14</v>
      </c>
      <c r="D14255" t="s">
        <v>13</v>
      </c>
    </row>
    <row r="14256" spans="1:4" hidden="1" x14ac:dyDescent="0.35">
      <c r="A14256">
        <v>1001425</v>
      </c>
      <c r="B14256" t="s">
        <v>17</v>
      </c>
      <c r="C14256" t="s">
        <v>18</v>
      </c>
      <c r="D14256" t="s">
        <v>16</v>
      </c>
    </row>
    <row r="14257" spans="1:4" hidden="1" x14ac:dyDescent="0.35">
      <c r="A14257">
        <v>1001425</v>
      </c>
      <c r="B14257" t="s">
        <v>11</v>
      </c>
      <c r="C14257" t="s">
        <v>18</v>
      </c>
      <c r="D14257" t="s">
        <v>13</v>
      </c>
    </row>
    <row r="14258" spans="1:4" hidden="1" x14ac:dyDescent="0.35">
      <c r="A14258">
        <v>1001425</v>
      </c>
      <c r="B14258" t="s">
        <v>17</v>
      </c>
      <c r="C14258" t="s">
        <v>21</v>
      </c>
      <c r="D14258" t="s">
        <v>13</v>
      </c>
    </row>
    <row r="14259" spans="1:4" hidden="1" x14ac:dyDescent="0.35">
      <c r="A14259">
        <v>1001425</v>
      </c>
      <c r="B14259" t="s">
        <v>11</v>
      </c>
      <c r="C14259" t="s">
        <v>18</v>
      </c>
      <c r="D14259" t="s">
        <v>16</v>
      </c>
    </row>
    <row r="14260" spans="1:4" hidden="1" x14ac:dyDescent="0.35">
      <c r="A14260">
        <v>1001425</v>
      </c>
      <c r="B14260" t="s">
        <v>17</v>
      </c>
      <c r="C14260" t="s">
        <v>15</v>
      </c>
      <c r="D14260" t="s">
        <v>16</v>
      </c>
    </row>
    <row r="14261" spans="1:4" hidden="1" x14ac:dyDescent="0.35">
      <c r="A14261">
        <v>1001425</v>
      </c>
      <c r="B14261" t="s">
        <v>17</v>
      </c>
      <c r="C14261" t="s">
        <v>14</v>
      </c>
      <c r="D14261" t="s">
        <v>13</v>
      </c>
    </row>
    <row r="14262" spans="1:4" hidden="1" x14ac:dyDescent="0.35">
      <c r="A14262">
        <v>1001425</v>
      </c>
      <c r="B14262" t="s">
        <v>17</v>
      </c>
      <c r="C14262" t="s">
        <v>20</v>
      </c>
      <c r="D14262" t="s">
        <v>16</v>
      </c>
    </row>
    <row r="14263" spans="1:4" hidden="1" x14ac:dyDescent="0.35">
      <c r="A14263">
        <v>1001425</v>
      </c>
      <c r="B14263" t="s">
        <v>11</v>
      </c>
      <c r="C14263" t="s">
        <v>14</v>
      </c>
      <c r="D14263" t="s">
        <v>13</v>
      </c>
    </row>
    <row r="14264" spans="1:4" hidden="1" x14ac:dyDescent="0.35">
      <c r="A14264">
        <v>1001425</v>
      </c>
      <c r="B14264" t="s">
        <v>17</v>
      </c>
      <c r="C14264" t="s">
        <v>15</v>
      </c>
      <c r="D14264" t="s">
        <v>13</v>
      </c>
    </row>
    <row r="14265" spans="1:4" hidden="1" x14ac:dyDescent="0.35">
      <c r="A14265">
        <v>1001425</v>
      </c>
      <c r="B14265" t="s">
        <v>11</v>
      </c>
      <c r="C14265" t="s">
        <v>19</v>
      </c>
      <c r="D14265" t="s">
        <v>13</v>
      </c>
    </row>
    <row r="14266" spans="1:4" hidden="1" x14ac:dyDescent="0.35">
      <c r="A14266">
        <v>1001425</v>
      </c>
      <c r="B14266" t="s">
        <v>17</v>
      </c>
      <c r="C14266" t="s">
        <v>21</v>
      </c>
      <c r="D14266" t="s">
        <v>16</v>
      </c>
    </row>
    <row r="14267" spans="1:4" hidden="1" x14ac:dyDescent="0.35">
      <c r="A14267">
        <v>1001425</v>
      </c>
      <c r="B14267" t="s">
        <v>11</v>
      </c>
      <c r="C14267" t="s">
        <v>20</v>
      </c>
      <c r="D14267" t="s">
        <v>16</v>
      </c>
    </row>
    <row r="14268" spans="1:4" x14ac:dyDescent="0.35">
      <c r="A14268">
        <v>1001425</v>
      </c>
      <c r="B14268" t="s">
        <v>17</v>
      </c>
      <c r="C14268" t="s">
        <v>14</v>
      </c>
      <c r="D14268" t="s">
        <v>16</v>
      </c>
    </row>
    <row r="14269" spans="1:4" hidden="1" x14ac:dyDescent="0.35">
      <c r="A14269">
        <v>1001425</v>
      </c>
      <c r="B14269" t="s">
        <v>11</v>
      </c>
      <c r="C14269" t="s">
        <v>15</v>
      </c>
      <c r="D14269" t="s">
        <v>13</v>
      </c>
    </row>
    <row r="14270" spans="1:4" hidden="1" x14ac:dyDescent="0.35">
      <c r="A14270">
        <v>1001425</v>
      </c>
      <c r="B14270" t="s">
        <v>17</v>
      </c>
      <c r="C14270" t="s">
        <v>18</v>
      </c>
      <c r="D14270" t="s">
        <v>13</v>
      </c>
    </row>
    <row r="14271" spans="1:4" hidden="1" x14ac:dyDescent="0.35">
      <c r="A14271">
        <v>1001425</v>
      </c>
      <c r="B14271" t="s">
        <v>11</v>
      </c>
      <c r="C14271" t="s">
        <v>20</v>
      </c>
      <c r="D14271" t="s">
        <v>13</v>
      </c>
    </row>
    <row r="14272" spans="1:4" hidden="1" x14ac:dyDescent="0.35">
      <c r="A14272">
        <v>1001425</v>
      </c>
      <c r="B14272" t="s">
        <v>17</v>
      </c>
      <c r="C14272" t="s">
        <v>20</v>
      </c>
      <c r="D14272" t="s">
        <v>13</v>
      </c>
    </row>
    <row r="14273" spans="1:4" hidden="1" x14ac:dyDescent="0.35">
      <c r="A14273">
        <v>1001425</v>
      </c>
      <c r="B14273" t="s">
        <v>11</v>
      </c>
      <c r="C14273" t="s">
        <v>15</v>
      </c>
      <c r="D14273" t="s">
        <v>16</v>
      </c>
    </row>
    <row r="14274" spans="1:4" hidden="1" x14ac:dyDescent="0.35">
      <c r="A14274">
        <v>1001425</v>
      </c>
      <c r="B14274" t="s">
        <v>17</v>
      </c>
      <c r="C14274" t="s">
        <v>19</v>
      </c>
      <c r="D14274" t="s">
        <v>13</v>
      </c>
    </row>
    <row r="14275" spans="1:4" hidden="1" x14ac:dyDescent="0.35">
      <c r="A14275">
        <v>1001425</v>
      </c>
      <c r="B14275" t="s">
        <v>11</v>
      </c>
      <c r="C14275" t="s">
        <v>21</v>
      </c>
      <c r="D14275" t="s">
        <v>16</v>
      </c>
    </row>
    <row r="14276" spans="1:4" hidden="1" x14ac:dyDescent="0.35">
      <c r="A14276">
        <v>1001425</v>
      </c>
      <c r="B14276" t="s">
        <v>17</v>
      </c>
      <c r="C14276" t="s">
        <v>19</v>
      </c>
      <c r="D14276" t="s">
        <v>16</v>
      </c>
    </row>
    <row r="14277" spans="1:4" hidden="1" x14ac:dyDescent="0.35">
      <c r="A14277">
        <v>1001426</v>
      </c>
      <c r="B14277" t="s">
        <v>17</v>
      </c>
      <c r="C14277" t="s">
        <v>21</v>
      </c>
      <c r="D14277" t="s">
        <v>16</v>
      </c>
    </row>
    <row r="14278" spans="1:4" hidden="1" x14ac:dyDescent="0.35">
      <c r="A14278">
        <v>1001426</v>
      </c>
      <c r="B14278" t="s">
        <v>11</v>
      </c>
      <c r="C14278" t="s">
        <v>20</v>
      </c>
      <c r="D14278" t="s">
        <v>13</v>
      </c>
    </row>
    <row r="14279" spans="1:4" hidden="1" x14ac:dyDescent="0.35">
      <c r="A14279">
        <v>1001426</v>
      </c>
      <c r="B14279" t="s">
        <v>17</v>
      </c>
      <c r="C14279" t="s">
        <v>12</v>
      </c>
      <c r="D14279" t="s">
        <v>13</v>
      </c>
    </row>
    <row r="14280" spans="1:4" x14ac:dyDescent="0.35">
      <c r="A14280">
        <v>1001426</v>
      </c>
      <c r="B14280" t="s">
        <v>11</v>
      </c>
      <c r="C14280" t="s">
        <v>14</v>
      </c>
      <c r="D14280" t="s">
        <v>16</v>
      </c>
    </row>
    <row r="14281" spans="1:4" hidden="1" x14ac:dyDescent="0.35">
      <c r="A14281">
        <v>1001426</v>
      </c>
      <c r="B14281" t="s">
        <v>11</v>
      </c>
      <c r="C14281" t="s">
        <v>15</v>
      </c>
      <c r="D14281" t="s">
        <v>16</v>
      </c>
    </row>
    <row r="14282" spans="1:4" hidden="1" x14ac:dyDescent="0.35">
      <c r="A14282">
        <v>1001426</v>
      </c>
      <c r="B14282" t="s">
        <v>17</v>
      </c>
      <c r="C14282" t="s">
        <v>18</v>
      </c>
      <c r="D14282" t="s">
        <v>13</v>
      </c>
    </row>
    <row r="14283" spans="1:4" hidden="1" x14ac:dyDescent="0.35">
      <c r="A14283">
        <v>1001426</v>
      </c>
      <c r="B14283" t="s">
        <v>17</v>
      </c>
      <c r="C14283" t="s">
        <v>15</v>
      </c>
      <c r="D14283" t="s">
        <v>13</v>
      </c>
    </row>
    <row r="14284" spans="1:4" hidden="1" x14ac:dyDescent="0.35">
      <c r="A14284">
        <v>1000717</v>
      </c>
      <c r="B14284" t="s">
        <v>17</v>
      </c>
      <c r="C14284" t="s">
        <v>15</v>
      </c>
      <c r="D14284" t="s">
        <v>13</v>
      </c>
    </row>
    <row r="14285" spans="1:4" hidden="1" x14ac:dyDescent="0.35">
      <c r="A14285">
        <v>1001426</v>
      </c>
      <c r="B14285" t="s">
        <v>17</v>
      </c>
      <c r="C14285" t="s">
        <v>15</v>
      </c>
      <c r="D14285" t="s">
        <v>16</v>
      </c>
    </row>
    <row r="14286" spans="1:4" x14ac:dyDescent="0.35">
      <c r="A14286">
        <v>1001426</v>
      </c>
      <c r="B14286" t="s">
        <v>17</v>
      </c>
      <c r="C14286" t="s">
        <v>14</v>
      </c>
      <c r="D14286" t="s">
        <v>16</v>
      </c>
    </row>
    <row r="14287" spans="1:4" hidden="1" x14ac:dyDescent="0.35">
      <c r="A14287">
        <v>1001426</v>
      </c>
      <c r="B14287" t="s">
        <v>11</v>
      </c>
      <c r="C14287" t="s">
        <v>18</v>
      </c>
      <c r="D14287" t="s">
        <v>16</v>
      </c>
    </row>
    <row r="14288" spans="1:4" hidden="1" x14ac:dyDescent="0.35">
      <c r="A14288">
        <v>1001427</v>
      </c>
      <c r="B14288" t="s">
        <v>11</v>
      </c>
      <c r="C14288" t="s">
        <v>15</v>
      </c>
      <c r="D14288" t="s">
        <v>13</v>
      </c>
    </row>
    <row r="14289" spans="1:4" hidden="1" x14ac:dyDescent="0.35">
      <c r="A14289">
        <v>1001427</v>
      </c>
      <c r="B14289" t="s">
        <v>11</v>
      </c>
      <c r="C14289" t="s">
        <v>20</v>
      </c>
      <c r="D14289" t="s">
        <v>13</v>
      </c>
    </row>
    <row r="14290" spans="1:4" hidden="1" x14ac:dyDescent="0.35">
      <c r="A14290">
        <v>1001427</v>
      </c>
      <c r="B14290" t="s">
        <v>17</v>
      </c>
      <c r="C14290" t="s">
        <v>18</v>
      </c>
      <c r="D14290" t="s">
        <v>16</v>
      </c>
    </row>
    <row r="14291" spans="1:4" hidden="1" x14ac:dyDescent="0.35">
      <c r="A14291">
        <v>1001427</v>
      </c>
      <c r="B14291" t="s">
        <v>17</v>
      </c>
      <c r="C14291" t="s">
        <v>20</v>
      </c>
      <c r="D14291" t="s">
        <v>16</v>
      </c>
    </row>
    <row r="14292" spans="1:4" hidden="1" x14ac:dyDescent="0.35">
      <c r="A14292">
        <v>1001427</v>
      </c>
      <c r="B14292" t="s">
        <v>17</v>
      </c>
      <c r="C14292" t="s">
        <v>19</v>
      </c>
      <c r="D14292" t="s">
        <v>13</v>
      </c>
    </row>
    <row r="14293" spans="1:4" hidden="1" x14ac:dyDescent="0.35">
      <c r="A14293">
        <v>1001427</v>
      </c>
      <c r="B14293" t="s">
        <v>17</v>
      </c>
      <c r="C14293" t="s">
        <v>12</v>
      </c>
      <c r="D14293" t="s">
        <v>13</v>
      </c>
    </row>
    <row r="14294" spans="1:4" hidden="1" x14ac:dyDescent="0.35">
      <c r="A14294">
        <v>1001427</v>
      </c>
      <c r="B14294" t="s">
        <v>11</v>
      </c>
      <c r="C14294" t="s">
        <v>15</v>
      </c>
      <c r="D14294" t="s">
        <v>16</v>
      </c>
    </row>
    <row r="14295" spans="1:4" hidden="1" x14ac:dyDescent="0.35">
      <c r="A14295">
        <v>1001427</v>
      </c>
      <c r="B14295" t="s">
        <v>17</v>
      </c>
      <c r="C14295" t="s">
        <v>19</v>
      </c>
      <c r="D14295" t="s">
        <v>16</v>
      </c>
    </row>
    <row r="14296" spans="1:4" hidden="1" x14ac:dyDescent="0.35">
      <c r="A14296">
        <v>1001734</v>
      </c>
      <c r="B14296" t="s">
        <v>17</v>
      </c>
      <c r="C14296" t="s">
        <v>20</v>
      </c>
      <c r="D14296" t="s">
        <v>16</v>
      </c>
    </row>
    <row r="14297" spans="1:4" hidden="1" x14ac:dyDescent="0.35">
      <c r="A14297">
        <v>1002425</v>
      </c>
      <c r="B14297" t="s">
        <v>11</v>
      </c>
      <c r="C14297" t="s">
        <v>18</v>
      </c>
      <c r="D14297" t="s">
        <v>16</v>
      </c>
    </row>
    <row r="14298" spans="1:4" hidden="1" x14ac:dyDescent="0.35">
      <c r="A14298">
        <v>1001427</v>
      </c>
      <c r="B14298" t="s">
        <v>11</v>
      </c>
      <c r="C14298" t="s">
        <v>18</v>
      </c>
      <c r="D14298" t="s">
        <v>13</v>
      </c>
    </row>
    <row r="14299" spans="1:4" hidden="1" x14ac:dyDescent="0.35">
      <c r="A14299">
        <v>1004613</v>
      </c>
      <c r="B14299" t="s">
        <v>17</v>
      </c>
      <c r="C14299" t="s">
        <v>15</v>
      </c>
      <c r="D14299" t="s">
        <v>13</v>
      </c>
    </row>
    <row r="14300" spans="1:4" x14ac:dyDescent="0.35">
      <c r="A14300">
        <v>1001427</v>
      </c>
      <c r="B14300" t="s">
        <v>11</v>
      </c>
      <c r="C14300" t="s">
        <v>14</v>
      </c>
      <c r="D14300" t="s">
        <v>16</v>
      </c>
    </row>
    <row r="14301" spans="1:4" hidden="1" x14ac:dyDescent="0.35">
      <c r="A14301">
        <v>1001577</v>
      </c>
      <c r="B14301" t="s">
        <v>17</v>
      </c>
      <c r="C14301" t="s">
        <v>21</v>
      </c>
      <c r="D14301" t="s">
        <v>16</v>
      </c>
    </row>
    <row r="14302" spans="1:4" hidden="1" x14ac:dyDescent="0.35">
      <c r="A14302">
        <v>1001428</v>
      </c>
      <c r="B14302" t="s">
        <v>11</v>
      </c>
      <c r="C14302" t="s">
        <v>15</v>
      </c>
      <c r="D14302" t="s">
        <v>13</v>
      </c>
    </row>
    <row r="14303" spans="1:4" hidden="1" x14ac:dyDescent="0.35">
      <c r="A14303">
        <v>1001428</v>
      </c>
      <c r="B14303" t="s">
        <v>17</v>
      </c>
      <c r="C14303" t="s">
        <v>20</v>
      </c>
      <c r="D14303" t="s">
        <v>16</v>
      </c>
    </row>
    <row r="14304" spans="1:4" hidden="1" x14ac:dyDescent="0.35">
      <c r="A14304">
        <v>1001429</v>
      </c>
      <c r="B14304" t="s">
        <v>17</v>
      </c>
      <c r="C14304" t="s">
        <v>15</v>
      </c>
      <c r="D14304" t="s">
        <v>16</v>
      </c>
    </row>
    <row r="14305" spans="1:4" hidden="1" x14ac:dyDescent="0.35">
      <c r="A14305">
        <v>1001429</v>
      </c>
      <c r="B14305" t="s">
        <v>17</v>
      </c>
      <c r="C14305" t="s">
        <v>14</v>
      </c>
      <c r="D14305" t="s">
        <v>13</v>
      </c>
    </row>
    <row r="14306" spans="1:4" x14ac:dyDescent="0.35">
      <c r="A14306">
        <v>1001429</v>
      </c>
      <c r="B14306" t="s">
        <v>17</v>
      </c>
      <c r="C14306" t="s">
        <v>14</v>
      </c>
      <c r="D14306" t="s">
        <v>16</v>
      </c>
    </row>
    <row r="14307" spans="1:4" hidden="1" x14ac:dyDescent="0.35">
      <c r="A14307">
        <v>1001430</v>
      </c>
      <c r="B14307" t="s">
        <v>17</v>
      </c>
      <c r="C14307" t="s">
        <v>18</v>
      </c>
      <c r="D14307" t="s">
        <v>13</v>
      </c>
    </row>
    <row r="14308" spans="1:4" hidden="1" x14ac:dyDescent="0.35">
      <c r="A14308">
        <v>1001430</v>
      </c>
      <c r="B14308" t="s">
        <v>17</v>
      </c>
      <c r="C14308" t="s">
        <v>18</v>
      </c>
      <c r="D14308" t="s">
        <v>16</v>
      </c>
    </row>
    <row r="14309" spans="1:4" hidden="1" x14ac:dyDescent="0.35">
      <c r="A14309">
        <v>1001430</v>
      </c>
      <c r="B14309" t="s">
        <v>17</v>
      </c>
      <c r="C14309" t="s">
        <v>15</v>
      </c>
      <c r="D14309" t="s">
        <v>16</v>
      </c>
    </row>
    <row r="14310" spans="1:4" hidden="1" x14ac:dyDescent="0.35">
      <c r="A14310">
        <v>1001430</v>
      </c>
      <c r="B14310" t="s">
        <v>17</v>
      </c>
      <c r="C14310" t="s">
        <v>14</v>
      </c>
      <c r="D14310" t="s">
        <v>13</v>
      </c>
    </row>
    <row r="14311" spans="1:4" hidden="1" x14ac:dyDescent="0.35">
      <c r="A14311">
        <v>1001430</v>
      </c>
      <c r="B14311" t="s">
        <v>11</v>
      </c>
      <c r="C14311" t="s">
        <v>20</v>
      </c>
      <c r="D14311" t="s">
        <v>16</v>
      </c>
    </row>
    <row r="14312" spans="1:4" hidden="1" x14ac:dyDescent="0.35">
      <c r="A14312">
        <v>1001430</v>
      </c>
      <c r="B14312" t="s">
        <v>11</v>
      </c>
      <c r="C14312" t="s">
        <v>15</v>
      </c>
      <c r="D14312" t="s">
        <v>13</v>
      </c>
    </row>
    <row r="14313" spans="1:4" hidden="1" x14ac:dyDescent="0.35">
      <c r="A14313">
        <v>1001432</v>
      </c>
      <c r="B14313" t="s">
        <v>11</v>
      </c>
      <c r="C14313" t="s">
        <v>14</v>
      </c>
      <c r="D14313" t="s">
        <v>13</v>
      </c>
    </row>
    <row r="14314" spans="1:4" hidden="1" x14ac:dyDescent="0.35">
      <c r="A14314">
        <v>1001432</v>
      </c>
      <c r="B14314" t="s">
        <v>17</v>
      </c>
      <c r="C14314" t="s">
        <v>14</v>
      </c>
      <c r="D14314" t="s">
        <v>13</v>
      </c>
    </row>
    <row r="14315" spans="1:4" hidden="1" x14ac:dyDescent="0.35">
      <c r="A14315">
        <v>1001433</v>
      </c>
      <c r="B14315" t="s">
        <v>11</v>
      </c>
      <c r="C14315" t="s">
        <v>15</v>
      </c>
      <c r="D14315" t="s">
        <v>13</v>
      </c>
    </row>
    <row r="14316" spans="1:4" hidden="1" x14ac:dyDescent="0.35">
      <c r="A14316">
        <v>1001433</v>
      </c>
      <c r="B14316" t="s">
        <v>17</v>
      </c>
      <c r="C14316" t="s">
        <v>15</v>
      </c>
      <c r="D14316" t="s">
        <v>13</v>
      </c>
    </row>
    <row r="14317" spans="1:4" hidden="1" x14ac:dyDescent="0.35">
      <c r="A14317">
        <v>1001433</v>
      </c>
      <c r="B14317" t="s">
        <v>17</v>
      </c>
      <c r="C14317" t="s">
        <v>20</v>
      </c>
      <c r="D14317" t="s">
        <v>13</v>
      </c>
    </row>
    <row r="14318" spans="1:4" hidden="1" x14ac:dyDescent="0.35">
      <c r="A14318">
        <v>1001433</v>
      </c>
      <c r="B14318" t="s">
        <v>11</v>
      </c>
      <c r="C14318" t="s">
        <v>15</v>
      </c>
      <c r="D14318" t="s">
        <v>16</v>
      </c>
    </row>
    <row r="14319" spans="1:4" hidden="1" x14ac:dyDescent="0.35">
      <c r="A14319">
        <v>1001433</v>
      </c>
      <c r="B14319" t="s">
        <v>17</v>
      </c>
      <c r="C14319" t="s">
        <v>20</v>
      </c>
      <c r="D14319" t="s">
        <v>16</v>
      </c>
    </row>
    <row r="14320" spans="1:4" hidden="1" x14ac:dyDescent="0.35">
      <c r="A14320">
        <v>1001434</v>
      </c>
      <c r="B14320" t="s">
        <v>11</v>
      </c>
      <c r="C14320" t="s">
        <v>14</v>
      </c>
      <c r="D14320" t="s">
        <v>13</v>
      </c>
    </row>
    <row r="14321" spans="1:4" hidden="1" x14ac:dyDescent="0.35">
      <c r="A14321">
        <v>1001434</v>
      </c>
      <c r="B14321" t="s">
        <v>17</v>
      </c>
      <c r="C14321" t="s">
        <v>18</v>
      </c>
      <c r="D14321" t="s">
        <v>16</v>
      </c>
    </row>
    <row r="14322" spans="1:4" hidden="1" x14ac:dyDescent="0.35">
      <c r="A14322">
        <v>1001434</v>
      </c>
      <c r="B14322" t="s">
        <v>17</v>
      </c>
      <c r="C14322" t="s">
        <v>20</v>
      </c>
      <c r="D14322" t="s">
        <v>13</v>
      </c>
    </row>
    <row r="14323" spans="1:4" x14ac:dyDescent="0.35">
      <c r="A14323">
        <v>1001434</v>
      </c>
      <c r="B14323" t="s">
        <v>17</v>
      </c>
      <c r="C14323" t="s">
        <v>14</v>
      </c>
      <c r="D14323" t="s">
        <v>16</v>
      </c>
    </row>
    <row r="14324" spans="1:4" hidden="1" x14ac:dyDescent="0.35">
      <c r="A14324">
        <v>1001434</v>
      </c>
      <c r="B14324" t="s">
        <v>17</v>
      </c>
      <c r="C14324" t="s">
        <v>20</v>
      </c>
      <c r="D14324" t="s">
        <v>16</v>
      </c>
    </row>
    <row r="14325" spans="1:4" hidden="1" x14ac:dyDescent="0.35">
      <c r="A14325">
        <v>1001434</v>
      </c>
      <c r="B14325" t="s">
        <v>17</v>
      </c>
      <c r="C14325" t="s">
        <v>15</v>
      </c>
      <c r="D14325" t="s">
        <v>13</v>
      </c>
    </row>
    <row r="14326" spans="1:4" hidden="1" x14ac:dyDescent="0.35">
      <c r="A14326">
        <v>1001434</v>
      </c>
      <c r="B14326" t="s">
        <v>17</v>
      </c>
      <c r="C14326" t="s">
        <v>15</v>
      </c>
      <c r="D14326" t="s">
        <v>16</v>
      </c>
    </row>
    <row r="14327" spans="1:4" hidden="1" x14ac:dyDescent="0.35">
      <c r="A14327">
        <v>1001434</v>
      </c>
      <c r="B14327" t="s">
        <v>11</v>
      </c>
      <c r="C14327" t="s">
        <v>18</v>
      </c>
      <c r="D14327" t="s">
        <v>13</v>
      </c>
    </row>
    <row r="14328" spans="1:4" hidden="1" x14ac:dyDescent="0.35">
      <c r="A14328">
        <v>1001434</v>
      </c>
      <c r="B14328" t="s">
        <v>17</v>
      </c>
      <c r="C14328" t="s">
        <v>19</v>
      </c>
      <c r="D14328" t="s">
        <v>16</v>
      </c>
    </row>
    <row r="14329" spans="1:4" hidden="1" x14ac:dyDescent="0.35">
      <c r="A14329">
        <v>1001434</v>
      </c>
      <c r="B14329" t="s">
        <v>11</v>
      </c>
      <c r="C14329" t="s">
        <v>15</v>
      </c>
      <c r="D14329" t="s">
        <v>16</v>
      </c>
    </row>
    <row r="14330" spans="1:4" hidden="1" x14ac:dyDescent="0.35">
      <c r="A14330">
        <v>1001434</v>
      </c>
      <c r="B14330" t="s">
        <v>17</v>
      </c>
      <c r="C14330" t="s">
        <v>18</v>
      </c>
      <c r="D14330" t="s">
        <v>13</v>
      </c>
    </row>
    <row r="14331" spans="1:4" hidden="1" x14ac:dyDescent="0.35">
      <c r="A14331">
        <v>1001434</v>
      </c>
      <c r="B14331" t="s">
        <v>17</v>
      </c>
      <c r="C14331" t="s">
        <v>21</v>
      </c>
      <c r="D14331" t="s">
        <v>13</v>
      </c>
    </row>
    <row r="14332" spans="1:4" hidden="1" x14ac:dyDescent="0.35">
      <c r="A14332">
        <v>1002686</v>
      </c>
      <c r="B14332" t="s">
        <v>17</v>
      </c>
      <c r="C14332" t="s">
        <v>15</v>
      </c>
      <c r="D14332" t="s">
        <v>13</v>
      </c>
    </row>
    <row r="14333" spans="1:4" hidden="1" x14ac:dyDescent="0.35">
      <c r="A14333">
        <v>1001434</v>
      </c>
      <c r="B14333" t="s">
        <v>11</v>
      </c>
      <c r="C14333" t="s">
        <v>15</v>
      </c>
      <c r="D14333" t="s">
        <v>13</v>
      </c>
    </row>
    <row r="14334" spans="1:4" hidden="1" x14ac:dyDescent="0.35">
      <c r="A14334">
        <v>1004794</v>
      </c>
      <c r="B14334" t="s">
        <v>11</v>
      </c>
      <c r="C14334" t="s">
        <v>18</v>
      </c>
      <c r="D14334" t="s">
        <v>13</v>
      </c>
    </row>
    <row r="14335" spans="1:4" hidden="1" x14ac:dyDescent="0.35">
      <c r="A14335">
        <v>1001434</v>
      </c>
      <c r="B14335" t="s">
        <v>11</v>
      </c>
      <c r="C14335" t="s">
        <v>21</v>
      </c>
      <c r="D14335" t="s">
        <v>13</v>
      </c>
    </row>
    <row r="14336" spans="1:4" x14ac:dyDescent="0.35">
      <c r="A14336">
        <v>1001434</v>
      </c>
      <c r="B14336" t="s">
        <v>11</v>
      </c>
      <c r="C14336" t="s">
        <v>14</v>
      </c>
      <c r="D14336" t="s">
        <v>16</v>
      </c>
    </row>
    <row r="14337" spans="1:4" hidden="1" x14ac:dyDescent="0.35">
      <c r="A14337">
        <v>1001434</v>
      </c>
      <c r="B14337" t="s">
        <v>17</v>
      </c>
      <c r="C14337" t="s">
        <v>14</v>
      </c>
      <c r="D14337" t="s">
        <v>13</v>
      </c>
    </row>
    <row r="14338" spans="1:4" hidden="1" x14ac:dyDescent="0.35">
      <c r="A14338">
        <v>1001434</v>
      </c>
      <c r="B14338" t="s">
        <v>11</v>
      </c>
      <c r="C14338" t="s">
        <v>21</v>
      </c>
      <c r="D14338" t="s">
        <v>16</v>
      </c>
    </row>
    <row r="14339" spans="1:4" hidden="1" x14ac:dyDescent="0.35">
      <c r="A14339">
        <v>1001435</v>
      </c>
      <c r="B14339" t="s">
        <v>11</v>
      </c>
      <c r="C14339" t="s">
        <v>18</v>
      </c>
      <c r="D14339" t="s">
        <v>16</v>
      </c>
    </row>
    <row r="14340" spans="1:4" hidden="1" x14ac:dyDescent="0.35">
      <c r="A14340">
        <v>1001435</v>
      </c>
      <c r="B14340" t="s">
        <v>17</v>
      </c>
      <c r="C14340" t="s">
        <v>15</v>
      </c>
      <c r="D14340" t="s">
        <v>13</v>
      </c>
    </row>
    <row r="14341" spans="1:4" hidden="1" x14ac:dyDescent="0.35">
      <c r="A14341">
        <v>1001436</v>
      </c>
      <c r="B14341" t="s">
        <v>17</v>
      </c>
      <c r="C14341" t="s">
        <v>14</v>
      </c>
      <c r="D14341" t="s">
        <v>13</v>
      </c>
    </row>
    <row r="14342" spans="1:4" hidden="1" x14ac:dyDescent="0.35">
      <c r="A14342">
        <v>1001436</v>
      </c>
      <c r="B14342" t="s">
        <v>11</v>
      </c>
      <c r="C14342" t="s">
        <v>18</v>
      </c>
      <c r="D14342" t="s">
        <v>13</v>
      </c>
    </row>
    <row r="14343" spans="1:4" hidden="1" x14ac:dyDescent="0.35">
      <c r="A14343">
        <v>1001436</v>
      </c>
      <c r="B14343" t="s">
        <v>17</v>
      </c>
      <c r="C14343" t="s">
        <v>12</v>
      </c>
      <c r="D14343" t="s">
        <v>13</v>
      </c>
    </row>
    <row r="14344" spans="1:4" hidden="1" x14ac:dyDescent="0.35">
      <c r="A14344">
        <v>1001436</v>
      </c>
      <c r="B14344" t="s">
        <v>11</v>
      </c>
      <c r="C14344" t="s">
        <v>18</v>
      </c>
      <c r="D14344" t="s">
        <v>16</v>
      </c>
    </row>
    <row r="14345" spans="1:4" hidden="1" x14ac:dyDescent="0.35">
      <c r="A14345">
        <v>1001436</v>
      </c>
      <c r="B14345" t="s">
        <v>11</v>
      </c>
      <c r="C14345" t="s">
        <v>15</v>
      </c>
      <c r="D14345" t="s">
        <v>13</v>
      </c>
    </row>
    <row r="14346" spans="1:4" hidden="1" x14ac:dyDescent="0.35">
      <c r="A14346">
        <v>1001437</v>
      </c>
      <c r="B14346" t="s">
        <v>17</v>
      </c>
      <c r="C14346" t="s">
        <v>18</v>
      </c>
      <c r="D14346" t="s">
        <v>13</v>
      </c>
    </row>
    <row r="14347" spans="1:4" hidden="1" x14ac:dyDescent="0.35">
      <c r="A14347">
        <v>1001437</v>
      </c>
      <c r="B14347" t="s">
        <v>17</v>
      </c>
      <c r="C14347" t="s">
        <v>15</v>
      </c>
      <c r="D14347" t="s">
        <v>13</v>
      </c>
    </row>
    <row r="14348" spans="1:4" hidden="1" x14ac:dyDescent="0.35">
      <c r="A14348">
        <v>1001437</v>
      </c>
      <c r="B14348" t="s">
        <v>11</v>
      </c>
      <c r="C14348" t="s">
        <v>18</v>
      </c>
      <c r="D14348" t="s">
        <v>16</v>
      </c>
    </row>
    <row r="14349" spans="1:4" hidden="1" x14ac:dyDescent="0.35">
      <c r="A14349">
        <v>1001437</v>
      </c>
      <c r="B14349" t="s">
        <v>17</v>
      </c>
      <c r="C14349" t="s">
        <v>15</v>
      </c>
      <c r="D14349" t="s">
        <v>16</v>
      </c>
    </row>
    <row r="14350" spans="1:4" hidden="1" x14ac:dyDescent="0.35">
      <c r="A14350">
        <v>1001437</v>
      </c>
      <c r="B14350" t="s">
        <v>11</v>
      </c>
      <c r="C14350" t="s">
        <v>14</v>
      </c>
      <c r="D14350" t="s">
        <v>13</v>
      </c>
    </row>
    <row r="14351" spans="1:4" hidden="1" x14ac:dyDescent="0.35">
      <c r="A14351">
        <v>1001437</v>
      </c>
      <c r="B14351" t="s">
        <v>17</v>
      </c>
      <c r="C14351" t="s">
        <v>21</v>
      </c>
      <c r="D14351" t="s">
        <v>16</v>
      </c>
    </row>
    <row r="14352" spans="1:4" hidden="1" x14ac:dyDescent="0.35">
      <c r="A14352">
        <v>1003113</v>
      </c>
      <c r="B14352" t="s">
        <v>17</v>
      </c>
      <c r="C14352" t="s">
        <v>15</v>
      </c>
      <c r="D14352" t="s">
        <v>13</v>
      </c>
    </row>
    <row r="14353" spans="1:4" hidden="1" x14ac:dyDescent="0.35">
      <c r="A14353">
        <v>1001437</v>
      </c>
      <c r="B14353" t="s">
        <v>11</v>
      </c>
      <c r="C14353" t="s">
        <v>15</v>
      </c>
      <c r="D14353" t="s">
        <v>16</v>
      </c>
    </row>
    <row r="14354" spans="1:4" hidden="1" x14ac:dyDescent="0.35">
      <c r="A14354">
        <v>1001437</v>
      </c>
      <c r="B14354" t="s">
        <v>11</v>
      </c>
      <c r="C14354" t="s">
        <v>19</v>
      </c>
      <c r="D14354" t="s">
        <v>16</v>
      </c>
    </row>
    <row r="14355" spans="1:4" x14ac:dyDescent="0.35">
      <c r="A14355">
        <v>1001437</v>
      </c>
      <c r="B14355" t="s">
        <v>17</v>
      </c>
      <c r="C14355" t="s">
        <v>14</v>
      </c>
      <c r="D14355" t="s">
        <v>16</v>
      </c>
    </row>
    <row r="14356" spans="1:4" hidden="1" x14ac:dyDescent="0.35">
      <c r="A14356">
        <v>1001437</v>
      </c>
      <c r="B14356" t="s">
        <v>17</v>
      </c>
      <c r="C14356" t="s">
        <v>20</v>
      </c>
      <c r="D14356" t="s">
        <v>13</v>
      </c>
    </row>
    <row r="14357" spans="1:4" hidden="1" x14ac:dyDescent="0.35">
      <c r="A14357">
        <v>1001437</v>
      </c>
      <c r="B14357" t="s">
        <v>11</v>
      </c>
      <c r="C14357" t="s">
        <v>20</v>
      </c>
      <c r="D14357" t="s">
        <v>16</v>
      </c>
    </row>
    <row r="14358" spans="1:4" hidden="1" x14ac:dyDescent="0.35">
      <c r="A14358">
        <v>1001439</v>
      </c>
      <c r="B14358" t="s">
        <v>17</v>
      </c>
      <c r="C14358" t="s">
        <v>20</v>
      </c>
      <c r="D14358" t="s">
        <v>16</v>
      </c>
    </row>
    <row r="14359" spans="1:4" hidden="1" x14ac:dyDescent="0.35">
      <c r="A14359">
        <v>1001439</v>
      </c>
      <c r="B14359" t="s">
        <v>17</v>
      </c>
      <c r="C14359" t="s">
        <v>14</v>
      </c>
      <c r="D14359" t="s">
        <v>13</v>
      </c>
    </row>
    <row r="14360" spans="1:4" hidden="1" x14ac:dyDescent="0.35">
      <c r="A14360">
        <v>1001439</v>
      </c>
      <c r="B14360" t="s">
        <v>11</v>
      </c>
      <c r="C14360" t="s">
        <v>12</v>
      </c>
      <c r="D14360" t="s">
        <v>13</v>
      </c>
    </row>
    <row r="14361" spans="1:4" hidden="1" x14ac:dyDescent="0.35">
      <c r="A14361">
        <v>1001439</v>
      </c>
      <c r="B14361" t="s">
        <v>17</v>
      </c>
      <c r="C14361" t="s">
        <v>18</v>
      </c>
      <c r="D14361" t="s">
        <v>13</v>
      </c>
    </row>
    <row r="14362" spans="1:4" hidden="1" x14ac:dyDescent="0.35">
      <c r="A14362">
        <v>1001440</v>
      </c>
      <c r="B14362" t="s">
        <v>17</v>
      </c>
      <c r="C14362" t="s">
        <v>15</v>
      </c>
      <c r="D14362" t="s">
        <v>13</v>
      </c>
    </row>
    <row r="14363" spans="1:4" hidden="1" x14ac:dyDescent="0.35">
      <c r="A14363">
        <v>1001440</v>
      </c>
      <c r="B14363" t="s">
        <v>11</v>
      </c>
      <c r="C14363" t="s">
        <v>12</v>
      </c>
      <c r="D14363" t="s">
        <v>13</v>
      </c>
    </row>
    <row r="14364" spans="1:4" hidden="1" x14ac:dyDescent="0.35">
      <c r="A14364">
        <v>1001440</v>
      </c>
      <c r="B14364" t="s">
        <v>11</v>
      </c>
      <c r="C14364" t="s">
        <v>15</v>
      </c>
      <c r="D14364" t="s">
        <v>16</v>
      </c>
    </row>
    <row r="14365" spans="1:4" hidden="1" x14ac:dyDescent="0.35">
      <c r="A14365">
        <v>1001440</v>
      </c>
      <c r="B14365" t="s">
        <v>11</v>
      </c>
      <c r="C14365" t="s">
        <v>15</v>
      </c>
      <c r="D14365" t="s">
        <v>13</v>
      </c>
    </row>
    <row r="14366" spans="1:4" hidden="1" x14ac:dyDescent="0.35">
      <c r="A14366">
        <v>1001440</v>
      </c>
      <c r="B14366" t="s">
        <v>17</v>
      </c>
      <c r="C14366" t="s">
        <v>12</v>
      </c>
      <c r="D14366" t="s">
        <v>13</v>
      </c>
    </row>
    <row r="14367" spans="1:4" hidden="1" x14ac:dyDescent="0.35">
      <c r="A14367">
        <v>1001440</v>
      </c>
      <c r="B14367" t="s">
        <v>17</v>
      </c>
      <c r="C14367" t="s">
        <v>15</v>
      </c>
      <c r="D14367" t="s">
        <v>16</v>
      </c>
    </row>
    <row r="14368" spans="1:4" hidden="1" x14ac:dyDescent="0.35">
      <c r="A14368">
        <v>1002066</v>
      </c>
      <c r="B14368" t="s">
        <v>11</v>
      </c>
      <c r="C14368" t="s">
        <v>15</v>
      </c>
      <c r="D14368" t="s">
        <v>16</v>
      </c>
    </row>
    <row r="14369" spans="1:4" hidden="1" x14ac:dyDescent="0.35">
      <c r="A14369">
        <v>1001440</v>
      </c>
      <c r="B14369" t="s">
        <v>17</v>
      </c>
      <c r="C14369" t="s">
        <v>14</v>
      </c>
      <c r="D14369" t="s">
        <v>13</v>
      </c>
    </row>
    <row r="14370" spans="1:4" hidden="1" x14ac:dyDescent="0.35">
      <c r="A14370">
        <v>1001441</v>
      </c>
      <c r="B14370" t="s">
        <v>11</v>
      </c>
      <c r="C14370" t="s">
        <v>18</v>
      </c>
      <c r="D14370" t="s">
        <v>16</v>
      </c>
    </row>
    <row r="14371" spans="1:4" hidden="1" x14ac:dyDescent="0.35">
      <c r="A14371">
        <v>1001441</v>
      </c>
      <c r="B14371" t="s">
        <v>11</v>
      </c>
      <c r="C14371" t="s">
        <v>14</v>
      </c>
      <c r="D14371" t="s">
        <v>13</v>
      </c>
    </row>
    <row r="14372" spans="1:4" hidden="1" x14ac:dyDescent="0.35">
      <c r="A14372">
        <v>1001441</v>
      </c>
      <c r="B14372" t="s">
        <v>11</v>
      </c>
      <c r="C14372" t="s">
        <v>20</v>
      </c>
      <c r="D14372" t="s">
        <v>16</v>
      </c>
    </row>
    <row r="14373" spans="1:4" hidden="1" x14ac:dyDescent="0.35">
      <c r="A14373">
        <v>1003857</v>
      </c>
      <c r="B14373" t="s">
        <v>17</v>
      </c>
      <c r="C14373" t="s">
        <v>14</v>
      </c>
      <c r="D14373" t="s">
        <v>13</v>
      </c>
    </row>
    <row r="14374" spans="1:4" hidden="1" x14ac:dyDescent="0.35">
      <c r="A14374">
        <v>1001441</v>
      </c>
      <c r="B14374" t="s">
        <v>17</v>
      </c>
      <c r="C14374" t="s">
        <v>19</v>
      </c>
      <c r="D14374" t="s">
        <v>16</v>
      </c>
    </row>
    <row r="14375" spans="1:4" hidden="1" x14ac:dyDescent="0.35">
      <c r="A14375">
        <v>1001441</v>
      </c>
      <c r="B14375" t="s">
        <v>17</v>
      </c>
      <c r="C14375" t="s">
        <v>15</v>
      </c>
      <c r="D14375" t="s">
        <v>16</v>
      </c>
    </row>
    <row r="14376" spans="1:4" hidden="1" x14ac:dyDescent="0.35">
      <c r="A14376">
        <v>1001441</v>
      </c>
      <c r="B14376" t="s">
        <v>17</v>
      </c>
      <c r="C14376" t="s">
        <v>18</v>
      </c>
      <c r="D14376" t="s">
        <v>13</v>
      </c>
    </row>
    <row r="14377" spans="1:4" hidden="1" x14ac:dyDescent="0.35">
      <c r="A14377">
        <v>1001442</v>
      </c>
      <c r="B14377" t="s">
        <v>17</v>
      </c>
      <c r="C14377" t="s">
        <v>20</v>
      </c>
      <c r="D14377" t="s">
        <v>16</v>
      </c>
    </row>
    <row r="14378" spans="1:4" hidden="1" x14ac:dyDescent="0.35">
      <c r="A14378">
        <v>1001442</v>
      </c>
      <c r="B14378" t="s">
        <v>17</v>
      </c>
      <c r="C14378" t="s">
        <v>19</v>
      </c>
      <c r="D14378" t="s">
        <v>16</v>
      </c>
    </row>
    <row r="14379" spans="1:4" hidden="1" x14ac:dyDescent="0.35">
      <c r="A14379">
        <v>1001442</v>
      </c>
      <c r="B14379" t="s">
        <v>17</v>
      </c>
      <c r="C14379" t="s">
        <v>18</v>
      </c>
      <c r="D14379" t="s">
        <v>16</v>
      </c>
    </row>
    <row r="14380" spans="1:4" hidden="1" x14ac:dyDescent="0.35">
      <c r="A14380">
        <v>1001443</v>
      </c>
      <c r="B14380" t="s">
        <v>11</v>
      </c>
      <c r="C14380" t="s">
        <v>15</v>
      </c>
      <c r="D14380" t="s">
        <v>16</v>
      </c>
    </row>
    <row r="14381" spans="1:4" hidden="1" x14ac:dyDescent="0.35">
      <c r="A14381">
        <v>1001443</v>
      </c>
      <c r="B14381" t="s">
        <v>17</v>
      </c>
      <c r="C14381" t="s">
        <v>19</v>
      </c>
      <c r="D14381" t="s">
        <v>16</v>
      </c>
    </row>
    <row r="14382" spans="1:4" hidden="1" x14ac:dyDescent="0.35">
      <c r="A14382">
        <v>1001443</v>
      </c>
      <c r="B14382" t="s">
        <v>17</v>
      </c>
      <c r="C14382" t="s">
        <v>15</v>
      </c>
      <c r="D14382" t="s">
        <v>13</v>
      </c>
    </row>
    <row r="14383" spans="1:4" hidden="1" x14ac:dyDescent="0.35">
      <c r="A14383">
        <v>1001444</v>
      </c>
      <c r="B14383" t="s">
        <v>11</v>
      </c>
      <c r="C14383" t="s">
        <v>15</v>
      </c>
      <c r="D14383" t="s">
        <v>13</v>
      </c>
    </row>
    <row r="14384" spans="1:4" hidden="1" x14ac:dyDescent="0.35">
      <c r="A14384">
        <v>1001445</v>
      </c>
      <c r="B14384" t="s">
        <v>17</v>
      </c>
      <c r="C14384" t="s">
        <v>18</v>
      </c>
      <c r="D14384" t="s">
        <v>13</v>
      </c>
    </row>
    <row r="14385" spans="1:4" hidden="1" x14ac:dyDescent="0.35">
      <c r="A14385">
        <v>1001445</v>
      </c>
      <c r="B14385" t="s">
        <v>17</v>
      </c>
      <c r="C14385" t="s">
        <v>20</v>
      </c>
      <c r="D14385" t="s">
        <v>16</v>
      </c>
    </row>
    <row r="14386" spans="1:4" hidden="1" x14ac:dyDescent="0.35">
      <c r="A14386">
        <v>1001446</v>
      </c>
      <c r="B14386" t="s">
        <v>17</v>
      </c>
      <c r="C14386" t="s">
        <v>15</v>
      </c>
      <c r="D14386" t="s">
        <v>16</v>
      </c>
    </row>
    <row r="14387" spans="1:4" hidden="1" x14ac:dyDescent="0.35">
      <c r="A14387">
        <v>1001446</v>
      </c>
      <c r="B14387" t="s">
        <v>17</v>
      </c>
      <c r="C14387" t="s">
        <v>15</v>
      </c>
      <c r="D14387" t="s">
        <v>13</v>
      </c>
    </row>
    <row r="14388" spans="1:4" hidden="1" x14ac:dyDescent="0.35">
      <c r="A14388">
        <v>1001446</v>
      </c>
      <c r="B14388" t="s">
        <v>11</v>
      </c>
      <c r="C14388" t="s">
        <v>15</v>
      </c>
      <c r="D14388" t="s">
        <v>16</v>
      </c>
    </row>
    <row r="14389" spans="1:4" hidden="1" x14ac:dyDescent="0.35">
      <c r="A14389">
        <v>1001446</v>
      </c>
      <c r="B14389" t="s">
        <v>11</v>
      </c>
      <c r="C14389" t="s">
        <v>21</v>
      </c>
      <c r="D14389" t="s">
        <v>13</v>
      </c>
    </row>
    <row r="14390" spans="1:4" hidden="1" x14ac:dyDescent="0.35">
      <c r="A14390">
        <v>1001447</v>
      </c>
      <c r="B14390" t="s">
        <v>11</v>
      </c>
      <c r="C14390" t="s">
        <v>12</v>
      </c>
      <c r="D14390" t="s">
        <v>13</v>
      </c>
    </row>
    <row r="14391" spans="1:4" hidden="1" x14ac:dyDescent="0.35">
      <c r="A14391">
        <v>1001447</v>
      </c>
      <c r="B14391" t="s">
        <v>11</v>
      </c>
      <c r="C14391" t="s">
        <v>18</v>
      </c>
      <c r="D14391" t="s">
        <v>16</v>
      </c>
    </row>
    <row r="14392" spans="1:4" hidden="1" x14ac:dyDescent="0.35">
      <c r="A14392">
        <v>1001447</v>
      </c>
      <c r="B14392" t="s">
        <v>17</v>
      </c>
      <c r="C14392" t="s">
        <v>18</v>
      </c>
      <c r="D14392" t="s">
        <v>16</v>
      </c>
    </row>
    <row r="14393" spans="1:4" hidden="1" x14ac:dyDescent="0.35">
      <c r="A14393">
        <v>1001447</v>
      </c>
      <c r="B14393" t="s">
        <v>11</v>
      </c>
      <c r="C14393" t="s">
        <v>14</v>
      </c>
      <c r="D14393" t="s">
        <v>13</v>
      </c>
    </row>
    <row r="14394" spans="1:4" hidden="1" x14ac:dyDescent="0.35">
      <c r="A14394">
        <v>1001447</v>
      </c>
      <c r="B14394" t="s">
        <v>11</v>
      </c>
      <c r="C14394" t="s">
        <v>18</v>
      </c>
      <c r="D14394" t="s">
        <v>13</v>
      </c>
    </row>
    <row r="14395" spans="1:4" hidden="1" x14ac:dyDescent="0.35">
      <c r="A14395">
        <v>1001447</v>
      </c>
      <c r="B14395" t="s">
        <v>11</v>
      </c>
      <c r="C14395" t="s">
        <v>19</v>
      </c>
      <c r="D14395" t="s">
        <v>13</v>
      </c>
    </row>
    <row r="14396" spans="1:4" hidden="1" x14ac:dyDescent="0.35">
      <c r="A14396">
        <v>1003725</v>
      </c>
      <c r="B14396" t="s">
        <v>17</v>
      </c>
      <c r="C14396" t="s">
        <v>14</v>
      </c>
      <c r="D14396" t="s">
        <v>13</v>
      </c>
    </row>
    <row r="14397" spans="1:4" hidden="1" x14ac:dyDescent="0.35">
      <c r="A14397">
        <v>1001447</v>
      </c>
      <c r="B14397" t="s">
        <v>17</v>
      </c>
      <c r="C14397" t="s">
        <v>19</v>
      </c>
      <c r="D14397" t="s">
        <v>13</v>
      </c>
    </row>
    <row r="14398" spans="1:4" hidden="1" x14ac:dyDescent="0.35">
      <c r="A14398">
        <v>1001447</v>
      </c>
      <c r="B14398" t="s">
        <v>17</v>
      </c>
      <c r="C14398" t="s">
        <v>20</v>
      </c>
      <c r="D14398" t="s">
        <v>13</v>
      </c>
    </row>
    <row r="14399" spans="1:4" hidden="1" x14ac:dyDescent="0.35">
      <c r="A14399">
        <v>1001447</v>
      </c>
      <c r="B14399" t="s">
        <v>17</v>
      </c>
      <c r="C14399" t="s">
        <v>18</v>
      </c>
      <c r="D14399" t="s">
        <v>13</v>
      </c>
    </row>
    <row r="14400" spans="1:4" hidden="1" x14ac:dyDescent="0.35">
      <c r="A14400">
        <v>1001447</v>
      </c>
      <c r="B14400" t="s">
        <v>17</v>
      </c>
      <c r="C14400" t="s">
        <v>20</v>
      </c>
      <c r="D14400" t="s">
        <v>16</v>
      </c>
    </row>
    <row r="14401" spans="1:4" x14ac:dyDescent="0.35">
      <c r="A14401">
        <v>1001447</v>
      </c>
      <c r="B14401" t="s">
        <v>11</v>
      </c>
      <c r="C14401" t="s">
        <v>14</v>
      </c>
      <c r="D14401" t="s">
        <v>16</v>
      </c>
    </row>
    <row r="14402" spans="1:4" hidden="1" x14ac:dyDescent="0.35">
      <c r="A14402">
        <v>1001447</v>
      </c>
      <c r="B14402" t="s">
        <v>17</v>
      </c>
      <c r="C14402" t="s">
        <v>15</v>
      </c>
      <c r="D14402" t="s">
        <v>13</v>
      </c>
    </row>
    <row r="14403" spans="1:4" hidden="1" x14ac:dyDescent="0.35">
      <c r="A14403">
        <v>1001447</v>
      </c>
      <c r="B14403" t="s">
        <v>17</v>
      </c>
      <c r="C14403" t="s">
        <v>15</v>
      </c>
      <c r="D14403" t="s">
        <v>16</v>
      </c>
    </row>
    <row r="14404" spans="1:4" hidden="1" x14ac:dyDescent="0.35">
      <c r="A14404">
        <v>1001447</v>
      </c>
      <c r="B14404" t="s">
        <v>11</v>
      </c>
      <c r="C14404" t="s">
        <v>15</v>
      </c>
      <c r="D14404" t="s">
        <v>16</v>
      </c>
    </row>
    <row r="14405" spans="1:4" hidden="1" x14ac:dyDescent="0.35">
      <c r="A14405">
        <v>1001447</v>
      </c>
      <c r="B14405" t="s">
        <v>11</v>
      </c>
      <c r="C14405" t="s">
        <v>20</v>
      </c>
      <c r="D14405" t="s">
        <v>13</v>
      </c>
    </row>
    <row r="14406" spans="1:4" hidden="1" x14ac:dyDescent="0.35">
      <c r="A14406">
        <v>1001447</v>
      </c>
      <c r="B14406" t="s">
        <v>17</v>
      </c>
      <c r="C14406" t="s">
        <v>12</v>
      </c>
      <c r="D14406" t="s">
        <v>13</v>
      </c>
    </row>
    <row r="14407" spans="1:4" hidden="1" x14ac:dyDescent="0.35">
      <c r="A14407">
        <v>1001447</v>
      </c>
      <c r="B14407" t="s">
        <v>11</v>
      </c>
      <c r="C14407" t="s">
        <v>15</v>
      </c>
      <c r="D14407" t="s">
        <v>13</v>
      </c>
    </row>
    <row r="14408" spans="1:4" hidden="1" x14ac:dyDescent="0.35">
      <c r="A14408">
        <v>1001447</v>
      </c>
      <c r="B14408" t="s">
        <v>17</v>
      </c>
      <c r="C14408" t="s">
        <v>19</v>
      </c>
      <c r="D14408" t="s">
        <v>16</v>
      </c>
    </row>
    <row r="14409" spans="1:4" hidden="1" x14ac:dyDescent="0.35">
      <c r="A14409">
        <v>1001368</v>
      </c>
      <c r="B14409" t="s">
        <v>11</v>
      </c>
      <c r="C14409" t="s">
        <v>15</v>
      </c>
      <c r="D14409" t="s">
        <v>13</v>
      </c>
    </row>
    <row r="14410" spans="1:4" x14ac:dyDescent="0.35">
      <c r="A14410">
        <v>1001447</v>
      </c>
      <c r="B14410" t="s">
        <v>17</v>
      </c>
      <c r="C14410" t="s">
        <v>14</v>
      </c>
      <c r="D14410" t="s">
        <v>16</v>
      </c>
    </row>
    <row r="14411" spans="1:4" hidden="1" x14ac:dyDescent="0.35">
      <c r="A14411">
        <v>1001448</v>
      </c>
      <c r="B14411" t="s">
        <v>11</v>
      </c>
      <c r="C14411" t="s">
        <v>20</v>
      </c>
      <c r="D14411" t="s">
        <v>13</v>
      </c>
    </row>
    <row r="14412" spans="1:4" hidden="1" x14ac:dyDescent="0.35">
      <c r="A14412">
        <v>1001448</v>
      </c>
      <c r="B14412" t="s">
        <v>11</v>
      </c>
      <c r="C14412" t="s">
        <v>14</v>
      </c>
      <c r="D14412" t="s">
        <v>13</v>
      </c>
    </row>
    <row r="14413" spans="1:4" hidden="1" x14ac:dyDescent="0.35">
      <c r="A14413">
        <v>1001448</v>
      </c>
      <c r="B14413" t="s">
        <v>17</v>
      </c>
      <c r="C14413" t="s">
        <v>15</v>
      </c>
      <c r="D14413" t="s">
        <v>13</v>
      </c>
    </row>
    <row r="14414" spans="1:4" hidden="1" x14ac:dyDescent="0.35">
      <c r="A14414">
        <v>1001448</v>
      </c>
      <c r="B14414" t="s">
        <v>17</v>
      </c>
      <c r="C14414" t="s">
        <v>20</v>
      </c>
      <c r="D14414" t="s">
        <v>13</v>
      </c>
    </row>
    <row r="14415" spans="1:4" hidden="1" x14ac:dyDescent="0.35">
      <c r="A14415">
        <v>1001448</v>
      </c>
      <c r="B14415" t="s">
        <v>17</v>
      </c>
      <c r="C14415" t="s">
        <v>18</v>
      </c>
      <c r="D14415" t="s">
        <v>16</v>
      </c>
    </row>
    <row r="14416" spans="1:4" x14ac:dyDescent="0.35">
      <c r="A14416">
        <v>1003622</v>
      </c>
      <c r="B14416" t="s">
        <v>17</v>
      </c>
      <c r="C14416" t="s">
        <v>14</v>
      </c>
      <c r="D14416" t="s">
        <v>16</v>
      </c>
    </row>
    <row r="14417" spans="1:4" hidden="1" x14ac:dyDescent="0.35">
      <c r="A14417">
        <v>1001448</v>
      </c>
      <c r="B14417" t="s">
        <v>17</v>
      </c>
      <c r="C14417" t="s">
        <v>20</v>
      </c>
      <c r="D14417" t="s">
        <v>16</v>
      </c>
    </row>
    <row r="14418" spans="1:4" hidden="1" x14ac:dyDescent="0.35">
      <c r="A14418">
        <v>1001448</v>
      </c>
      <c r="B14418" t="s">
        <v>17</v>
      </c>
      <c r="C14418" t="s">
        <v>21</v>
      </c>
      <c r="D14418" t="s">
        <v>16</v>
      </c>
    </row>
    <row r="14419" spans="1:4" hidden="1" x14ac:dyDescent="0.35">
      <c r="A14419">
        <v>1001448</v>
      </c>
      <c r="B14419" t="s">
        <v>17</v>
      </c>
      <c r="C14419" t="s">
        <v>12</v>
      </c>
      <c r="D14419" t="s">
        <v>13</v>
      </c>
    </row>
    <row r="14420" spans="1:4" hidden="1" x14ac:dyDescent="0.35">
      <c r="A14420">
        <v>1001448</v>
      </c>
      <c r="B14420" t="s">
        <v>17</v>
      </c>
      <c r="C14420" t="s">
        <v>14</v>
      </c>
      <c r="D14420" t="s">
        <v>13</v>
      </c>
    </row>
    <row r="14421" spans="1:4" hidden="1" x14ac:dyDescent="0.35">
      <c r="A14421">
        <v>1001448</v>
      </c>
      <c r="B14421" t="s">
        <v>11</v>
      </c>
      <c r="C14421" t="s">
        <v>18</v>
      </c>
      <c r="D14421" t="s">
        <v>13</v>
      </c>
    </row>
    <row r="14422" spans="1:4" hidden="1" x14ac:dyDescent="0.35">
      <c r="A14422">
        <v>1001448</v>
      </c>
      <c r="B14422" t="s">
        <v>17</v>
      </c>
      <c r="C14422" t="s">
        <v>18</v>
      </c>
      <c r="D14422" t="s">
        <v>13</v>
      </c>
    </row>
    <row r="14423" spans="1:4" hidden="1" x14ac:dyDescent="0.35">
      <c r="A14423">
        <v>1001448</v>
      </c>
      <c r="B14423" t="s">
        <v>17</v>
      </c>
      <c r="C14423" t="s">
        <v>21</v>
      </c>
      <c r="D14423" t="s">
        <v>13</v>
      </c>
    </row>
    <row r="14424" spans="1:4" hidden="1" x14ac:dyDescent="0.35">
      <c r="A14424">
        <v>1001448</v>
      </c>
      <c r="B14424" t="s">
        <v>11</v>
      </c>
      <c r="C14424" t="s">
        <v>19</v>
      </c>
      <c r="D14424" t="s">
        <v>13</v>
      </c>
    </row>
    <row r="14425" spans="1:4" hidden="1" x14ac:dyDescent="0.35">
      <c r="A14425">
        <v>1001448</v>
      </c>
      <c r="B14425" t="s">
        <v>17</v>
      </c>
      <c r="C14425" t="s">
        <v>15</v>
      </c>
      <c r="D14425" t="s">
        <v>16</v>
      </c>
    </row>
    <row r="14426" spans="1:4" hidden="1" x14ac:dyDescent="0.35">
      <c r="A14426">
        <v>1001448</v>
      </c>
      <c r="B14426" t="s">
        <v>11</v>
      </c>
      <c r="C14426" t="s">
        <v>19</v>
      </c>
      <c r="D14426" t="s">
        <v>16</v>
      </c>
    </row>
    <row r="14427" spans="1:4" hidden="1" x14ac:dyDescent="0.35">
      <c r="A14427">
        <v>1001448</v>
      </c>
      <c r="B14427" t="s">
        <v>11</v>
      </c>
      <c r="C14427" t="s">
        <v>12</v>
      </c>
      <c r="D14427" t="s">
        <v>13</v>
      </c>
    </row>
    <row r="14428" spans="1:4" hidden="1" x14ac:dyDescent="0.35">
      <c r="A14428">
        <v>1001448</v>
      </c>
      <c r="B14428" t="s">
        <v>17</v>
      </c>
      <c r="C14428" t="s">
        <v>19</v>
      </c>
      <c r="D14428" t="s">
        <v>16</v>
      </c>
    </row>
    <row r="14429" spans="1:4" hidden="1" x14ac:dyDescent="0.35">
      <c r="A14429">
        <v>1001448</v>
      </c>
      <c r="B14429" t="s">
        <v>11</v>
      </c>
      <c r="C14429" t="s">
        <v>15</v>
      </c>
      <c r="D14429" t="s">
        <v>16</v>
      </c>
    </row>
    <row r="14430" spans="1:4" x14ac:dyDescent="0.35">
      <c r="A14430">
        <v>1001448</v>
      </c>
      <c r="B14430" t="s">
        <v>17</v>
      </c>
      <c r="C14430" t="s">
        <v>14</v>
      </c>
      <c r="D14430" t="s">
        <v>16</v>
      </c>
    </row>
    <row r="14431" spans="1:4" hidden="1" x14ac:dyDescent="0.35">
      <c r="A14431">
        <v>1001448</v>
      </c>
      <c r="B14431" t="s">
        <v>11</v>
      </c>
      <c r="C14431" t="s">
        <v>18</v>
      </c>
      <c r="D14431" t="s">
        <v>16</v>
      </c>
    </row>
    <row r="14432" spans="1:4" hidden="1" x14ac:dyDescent="0.35">
      <c r="A14432">
        <v>1001448</v>
      </c>
      <c r="B14432" t="s">
        <v>17</v>
      </c>
      <c r="C14432" t="s">
        <v>19</v>
      </c>
      <c r="D14432" t="s">
        <v>13</v>
      </c>
    </row>
    <row r="14433" spans="1:4" hidden="1" x14ac:dyDescent="0.35">
      <c r="A14433">
        <v>1001448</v>
      </c>
      <c r="B14433" t="s">
        <v>11</v>
      </c>
      <c r="C14433" t="s">
        <v>21</v>
      </c>
      <c r="D14433" t="s">
        <v>16</v>
      </c>
    </row>
    <row r="14434" spans="1:4" hidden="1" x14ac:dyDescent="0.35">
      <c r="A14434">
        <v>1001449</v>
      </c>
      <c r="B14434" t="s">
        <v>17</v>
      </c>
      <c r="C14434" t="s">
        <v>19</v>
      </c>
      <c r="D14434" t="s">
        <v>13</v>
      </c>
    </row>
    <row r="14435" spans="1:4" hidden="1" x14ac:dyDescent="0.35">
      <c r="A14435">
        <v>1001449</v>
      </c>
      <c r="B14435" t="s">
        <v>11</v>
      </c>
      <c r="C14435" t="s">
        <v>15</v>
      </c>
      <c r="D14435" t="s">
        <v>16</v>
      </c>
    </row>
    <row r="14436" spans="1:4" hidden="1" x14ac:dyDescent="0.35">
      <c r="A14436">
        <v>1001449</v>
      </c>
      <c r="B14436" t="s">
        <v>11</v>
      </c>
      <c r="C14436" t="s">
        <v>20</v>
      </c>
      <c r="D14436" t="s">
        <v>16</v>
      </c>
    </row>
    <row r="14437" spans="1:4" hidden="1" x14ac:dyDescent="0.35">
      <c r="A14437">
        <v>1001449</v>
      </c>
      <c r="B14437" t="s">
        <v>17</v>
      </c>
      <c r="C14437" t="s">
        <v>14</v>
      </c>
      <c r="D14437" t="s">
        <v>13</v>
      </c>
    </row>
    <row r="14438" spans="1:4" hidden="1" x14ac:dyDescent="0.35">
      <c r="A14438">
        <v>1001449</v>
      </c>
      <c r="B14438" t="s">
        <v>17</v>
      </c>
      <c r="C14438" t="s">
        <v>18</v>
      </c>
      <c r="D14438" t="s">
        <v>13</v>
      </c>
    </row>
    <row r="14439" spans="1:4" hidden="1" x14ac:dyDescent="0.35">
      <c r="A14439">
        <v>1001449</v>
      </c>
      <c r="B14439" t="s">
        <v>17</v>
      </c>
      <c r="C14439" t="s">
        <v>15</v>
      </c>
      <c r="D14439" t="s">
        <v>13</v>
      </c>
    </row>
    <row r="14440" spans="1:4" hidden="1" x14ac:dyDescent="0.35">
      <c r="A14440">
        <v>1001449</v>
      </c>
      <c r="B14440" t="s">
        <v>17</v>
      </c>
      <c r="C14440" t="s">
        <v>15</v>
      </c>
      <c r="D14440" t="s">
        <v>16</v>
      </c>
    </row>
    <row r="14441" spans="1:4" hidden="1" x14ac:dyDescent="0.35">
      <c r="A14441">
        <v>1001449</v>
      </c>
      <c r="B14441" t="s">
        <v>11</v>
      </c>
      <c r="C14441" t="s">
        <v>15</v>
      </c>
      <c r="D14441" t="s">
        <v>13</v>
      </c>
    </row>
    <row r="14442" spans="1:4" hidden="1" x14ac:dyDescent="0.35">
      <c r="A14442">
        <v>1001449</v>
      </c>
      <c r="B14442" t="s">
        <v>11</v>
      </c>
      <c r="C14442" t="s">
        <v>14</v>
      </c>
      <c r="D14442" t="s">
        <v>13</v>
      </c>
    </row>
    <row r="14443" spans="1:4" hidden="1" x14ac:dyDescent="0.35">
      <c r="A14443">
        <v>1001449</v>
      </c>
      <c r="B14443" t="s">
        <v>17</v>
      </c>
      <c r="C14443" t="s">
        <v>20</v>
      </c>
      <c r="D14443" t="s">
        <v>16</v>
      </c>
    </row>
    <row r="14444" spans="1:4" x14ac:dyDescent="0.35">
      <c r="A14444">
        <v>1001449</v>
      </c>
      <c r="B14444" t="s">
        <v>17</v>
      </c>
      <c r="C14444" t="s">
        <v>14</v>
      </c>
      <c r="D14444" t="s">
        <v>16</v>
      </c>
    </row>
    <row r="14445" spans="1:4" hidden="1" x14ac:dyDescent="0.35">
      <c r="A14445">
        <v>1001449</v>
      </c>
      <c r="B14445" t="s">
        <v>11</v>
      </c>
      <c r="C14445" t="s">
        <v>18</v>
      </c>
      <c r="D14445" t="s">
        <v>16</v>
      </c>
    </row>
    <row r="14446" spans="1:4" hidden="1" x14ac:dyDescent="0.35">
      <c r="A14446">
        <v>1001449</v>
      </c>
      <c r="B14446" t="s">
        <v>11</v>
      </c>
      <c r="C14446" t="s">
        <v>19</v>
      </c>
      <c r="D14446" t="s">
        <v>16</v>
      </c>
    </row>
    <row r="14447" spans="1:4" hidden="1" x14ac:dyDescent="0.35">
      <c r="A14447">
        <v>1001449</v>
      </c>
      <c r="B14447" t="s">
        <v>17</v>
      </c>
      <c r="C14447" t="s">
        <v>21</v>
      </c>
      <c r="D14447" t="s">
        <v>13</v>
      </c>
    </row>
    <row r="14448" spans="1:4" hidden="1" x14ac:dyDescent="0.35">
      <c r="A14448">
        <v>1001449</v>
      </c>
      <c r="B14448" t="s">
        <v>11</v>
      </c>
      <c r="C14448" t="s">
        <v>12</v>
      </c>
      <c r="D14448" t="s">
        <v>13</v>
      </c>
    </row>
    <row r="14449" spans="1:4" hidden="1" x14ac:dyDescent="0.35">
      <c r="A14449">
        <v>1001449</v>
      </c>
      <c r="B14449" t="s">
        <v>17</v>
      </c>
      <c r="C14449" t="s">
        <v>19</v>
      </c>
      <c r="D14449" t="s">
        <v>16</v>
      </c>
    </row>
    <row r="14450" spans="1:4" hidden="1" x14ac:dyDescent="0.35">
      <c r="A14450">
        <v>1001449</v>
      </c>
      <c r="B14450" t="s">
        <v>17</v>
      </c>
      <c r="C14450" t="s">
        <v>21</v>
      </c>
      <c r="D14450" t="s">
        <v>16</v>
      </c>
    </row>
    <row r="14451" spans="1:4" hidden="1" x14ac:dyDescent="0.35">
      <c r="A14451">
        <v>1001449</v>
      </c>
      <c r="B14451" t="s">
        <v>11</v>
      </c>
      <c r="C14451" t="s">
        <v>18</v>
      </c>
      <c r="D14451" t="s">
        <v>13</v>
      </c>
    </row>
    <row r="14452" spans="1:4" x14ac:dyDescent="0.35">
      <c r="A14452">
        <v>1001449</v>
      </c>
      <c r="B14452" t="s">
        <v>11</v>
      </c>
      <c r="C14452" t="s">
        <v>14</v>
      </c>
      <c r="D14452" t="s">
        <v>16</v>
      </c>
    </row>
    <row r="14453" spans="1:4" hidden="1" x14ac:dyDescent="0.35">
      <c r="A14453">
        <v>1002121</v>
      </c>
      <c r="B14453" t="s">
        <v>17</v>
      </c>
      <c r="C14453" t="s">
        <v>21</v>
      </c>
      <c r="D14453" t="s">
        <v>16</v>
      </c>
    </row>
    <row r="14454" spans="1:4" hidden="1" x14ac:dyDescent="0.35">
      <c r="A14454">
        <v>1003078</v>
      </c>
      <c r="B14454" t="s">
        <v>11</v>
      </c>
      <c r="C14454" t="s">
        <v>18</v>
      </c>
      <c r="D14454" t="s">
        <v>13</v>
      </c>
    </row>
    <row r="14455" spans="1:4" hidden="1" x14ac:dyDescent="0.35">
      <c r="A14455">
        <v>1001449</v>
      </c>
      <c r="B14455" t="s">
        <v>11</v>
      </c>
      <c r="C14455" t="s">
        <v>21</v>
      </c>
      <c r="D14455" t="s">
        <v>16</v>
      </c>
    </row>
    <row r="14456" spans="1:4" hidden="1" x14ac:dyDescent="0.35">
      <c r="A14456">
        <v>1004156</v>
      </c>
      <c r="B14456" t="s">
        <v>17</v>
      </c>
      <c r="C14456" t="s">
        <v>21</v>
      </c>
      <c r="D14456" t="s">
        <v>13</v>
      </c>
    </row>
    <row r="14457" spans="1:4" hidden="1" x14ac:dyDescent="0.35">
      <c r="A14457">
        <v>1005150</v>
      </c>
      <c r="B14457" t="s">
        <v>17</v>
      </c>
      <c r="C14457" t="s">
        <v>15</v>
      </c>
      <c r="D14457" t="s">
        <v>16</v>
      </c>
    </row>
    <row r="14458" spans="1:4" hidden="1" x14ac:dyDescent="0.35">
      <c r="A14458">
        <v>1001449</v>
      </c>
      <c r="B14458" t="s">
        <v>17</v>
      </c>
      <c r="C14458" t="s">
        <v>20</v>
      </c>
      <c r="D14458" t="s">
        <v>13</v>
      </c>
    </row>
    <row r="14459" spans="1:4" hidden="1" x14ac:dyDescent="0.35">
      <c r="A14459">
        <v>1002639</v>
      </c>
      <c r="B14459" t="s">
        <v>11</v>
      </c>
      <c r="C14459" t="s">
        <v>15</v>
      </c>
      <c r="D14459" t="s">
        <v>13</v>
      </c>
    </row>
    <row r="14460" spans="1:4" hidden="1" x14ac:dyDescent="0.35">
      <c r="A14460">
        <v>1005060</v>
      </c>
      <c r="B14460" t="s">
        <v>17</v>
      </c>
      <c r="C14460" t="s">
        <v>20</v>
      </c>
      <c r="D14460" t="s">
        <v>13</v>
      </c>
    </row>
    <row r="14461" spans="1:4" hidden="1" x14ac:dyDescent="0.35">
      <c r="A14461">
        <v>1001449</v>
      </c>
      <c r="B14461" t="s">
        <v>17</v>
      </c>
      <c r="C14461" t="s">
        <v>12</v>
      </c>
      <c r="D14461" t="s">
        <v>13</v>
      </c>
    </row>
    <row r="14462" spans="1:4" hidden="1" x14ac:dyDescent="0.35">
      <c r="A14462">
        <v>1001450</v>
      </c>
      <c r="B14462" t="s">
        <v>11</v>
      </c>
      <c r="C14462" t="s">
        <v>19</v>
      </c>
      <c r="D14462" t="s">
        <v>16</v>
      </c>
    </row>
    <row r="14463" spans="1:4" hidden="1" x14ac:dyDescent="0.35">
      <c r="A14463">
        <v>1001450</v>
      </c>
      <c r="B14463" t="s">
        <v>17</v>
      </c>
      <c r="C14463" t="s">
        <v>18</v>
      </c>
      <c r="D14463" t="s">
        <v>16</v>
      </c>
    </row>
    <row r="14464" spans="1:4" hidden="1" x14ac:dyDescent="0.35">
      <c r="A14464">
        <v>1001450</v>
      </c>
      <c r="B14464" t="s">
        <v>11</v>
      </c>
      <c r="C14464" t="s">
        <v>15</v>
      </c>
      <c r="D14464" t="s">
        <v>16</v>
      </c>
    </row>
    <row r="14465" spans="1:4" hidden="1" x14ac:dyDescent="0.35">
      <c r="A14465">
        <v>1001450</v>
      </c>
      <c r="B14465" t="s">
        <v>17</v>
      </c>
      <c r="C14465" t="s">
        <v>18</v>
      </c>
      <c r="D14465" t="s">
        <v>13</v>
      </c>
    </row>
    <row r="14466" spans="1:4" hidden="1" x14ac:dyDescent="0.35">
      <c r="A14466">
        <v>1001450</v>
      </c>
      <c r="B14466" t="s">
        <v>11</v>
      </c>
      <c r="C14466" t="s">
        <v>20</v>
      </c>
      <c r="D14466" t="s">
        <v>16</v>
      </c>
    </row>
    <row r="14467" spans="1:4" hidden="1" x14ac:dyDescent="0.35">
      <c r="A14467">
        <v>1001450</v>
      </c>
      <c r="B14467" t="s">
        <v>17</v>
      </c>
      <c r="C14467" t="s">
        <v>15</v>
      </c>
      <c r="D14467" t="s">
        <v>16</v>
      </c>
    </row>
    <row r="14468" spans="1:4" hidden="1" x14ac:dyDescent="0.35">
      <c r="A14468">
        <v>1001450</v>
      </c>
      <c r="B14468" t="s">
        <v>17</v>
      </c>
      <c r="C14468" t="s">
        <v>14</v>
      </c>
      <c r="D14468" t="s">
        <v>13</v>
      </c>
    </row>
    <row r="14469" spans="1:4" hidden="1" x14ac:dyDescent="0.35">
      <c r="A14469">
        <v>1001450</v>
      </c>
      <c r="B14469" t="s">
        <v>17</v>
      </c>
      <c r="C14469" t="s">
        <v>19</v>
      </c>
      <c r="D14469" t="s">
        <v>16</v>
      </c>
    </row>
    <row r="14470" spans="1:4" hidden="1" x14ac:dyDescent="0.35">
      <c r="A14470">
        <v>1001451</v>
      </c>
      <c r="B14470" t="s">
        <v>11</v>
      </c>
      <c r="C14470" t="s">
        <v>20</v>
      </c>
      <c r="D14470" t="s">
        <v>13</v>
      </c>
    </row>
    <row r="14471" spans="1:4" hidden="1" x14ac:dyDescent="0.35">
      <c r="A14471">
        <v>1001451</v>
      </c>
      <c r="B14471" t="s">
        <v>17</v>
      </c>
      <c r="C14471" t="s">
        <v>15</v>
      </c>
      <c r="D14471" t="s">
        <v>13</v>
      </c>
    </row>
    <row r="14472" spans="1:4" hidden="1" x14ac:dyDescent="0.35">
      <c r="A14472">
        <v>1001451</v>
      </c>
      <c r="B14472" t="s">
        <v>11</v>
      </c>
      <c r="C14472" t="s">
        <v>15</v>
      </c>
      <c r="D14472" t="s">
        <v>13</v>
      </c>
    </row>
    <row r="14473" spans="1:4" x14ac:dyDescent="0.35">
      <c r="A14473">
        <v>1001451</v>
      </c>
      <c r="B14473" t="s">
        <v>17</v>
      </c>
      <c r="C14473" t="s">
        <v>14</v>
      </c>
      <c r="D14473" t="s">
        <v>16</v>
      </c>
    </row>
    <row r="14474" spans="1:4" hidden="1" x14ac:dyDescent="0.35">
      <c r="A14474">
        <v>1001451</v>
      </c>
      <c r="B14474" t="s">
        <v>17</v>
      </c>
      <c r="C14474" t="s">
        <v>15</v>
      </c>
      <c r="D14474" t="s">
        <v>16</v>
      </c>
    </row>
    <row r="14475" spans="1:4" hidden="1" x14ac:dyDescent="0.35">
      <c r="A14475">
        <v>1001451</v>
      </c>
      <c r="B14475" t="s">
        <v>11</v>
      </c>
      <c r="C14475" t="s">
        <v>18</v>
      </c>
      <c r="D14475" t="s">
        <v>13</v>
      </c>
    </row>
    <row r="14476" spans="1:4" hidden="1" x14ac:dyDescent="0.35">
      <c r="A14476">
        <v>1001451</v>
      </c>
      <c r="B14476" t="s">
        <v>17</v>
      </c>
      <c r="C14476" t="s">
        <v>20</v>
      </c>
      <c r="D14476" t="s">
        <v>13</v>
      </c>
    </row>
    <row r="14477" spans="1:4" hidden="1" x14ac:dyDescent="0.35">
      <c r="A14477">
        <v>1001451</v>
      </c>
      <c r="B14477" t="s">
        <v>11</v>
      </c>
      <c r="C14477" t="s">
        <v>19</v>
      </c>
      <c r="D14477" t="s">
        <v>16</v>
      </c>
    </row>
    <row r="14478" spans="1:4" hidden="1" x14ac:dyDescent="0.35">
      <c r="A14478">
        <v>1001451</v>
      </c>
      <c r="B14478" t="s">
        <v>17</v>
      </c>
      <c r="C14478" t="s">
        <v>14</v>
      </c>
      <c r="D14478" t="s">
        <v>13</v>
      </c>
    </row>
    <row r="14479" spans="1:4" hidden="1" x14ac:dyDescent="0.35">
      <c r="A14479">
        <v>1001451</v>
      </c>
      <c r="B14479" t="s">
        <v>17</v>
      </c>
      <c r="C14479" t="s">
        <v>19</v>
      </c>
      <c r="D14479" t="s">
        <v>16</v>
      </c>
    </row>
    <row r="14480" spans="1:4" hidden="1" x14ac:dyDescent="0.35">
      <c r="A14480">
        <v>1001451</v>
      </c>
      <c r="B14480" t="s">
        <v>11</v>
      </c>
      <c r="C14480" t="s">
        <v>18</v>
      </c>
      <c r="D14480" t="s">
        <v>16</v>
      </c>
    </row>
    <row r="14481" spans="1:4" hidden="1" x14ac:dyDescent="0.35">
      <c r="A14481">
        <v>1001451</v>
      </c>
      <c r="B14481" t="s">
        <v>17</v>
      </c>
      <c r="C14481" t="s">
        <v>19</v>
      </c>
      <c r="D14481" t="s">
        <v>13</v>
      </c>
    </row>
    <row r="14482" spans="1:4" hidden="1" x14ac:dyDescent="0.35">
      <c r="A14482">
        <v>1001451</v>
      </c>
      <c r="B14482" t="s">
        <v>17</v>
      </c>
      <c r="C14482" t="s">
        <v>18</v>
      </c>
      <c r="D14482" t="s">
        <v>16</v>
      </c>
    </row>
    <row r="14483" spans="1:4" hidden="1" x14ac:dyDescent="0.35">
      <c r="A14483">
        <v>1001451</v>
      </c>
      <c r="B14483" t="s">
        <v>11</v>
      </c>
      <c r="C14483" t="s">
        <v>14</v>
      </c>
      <c r="D14483" t="s">
        <v>13</v>
      </c>
    </row>
    <row r="14484" spans="1:4" hidden="1" x14ac:dyDescent="0.35">
      <c r="A14484">
        <v>1001451</v>
      </c>
      <c r="B14484" t="s">
        <v>11</v>
      </c>
      <c r="C14484" t="s">
        <v>15</v>
      </c>
      <c r="D14484" t="s">
        <v>16</v>
      </c>
    </row>
    <row r="14485" spans="1:4" hidden="1" x14ac:dyDescent="0.35">
      <c r="A14485">
        <v>1001451</v>
      </c>
      <c r="B14485" t="s">
        <v>17</v>
      </c>
      <c r="C14485" t="s">
        <v>12</v>
      </c>
      <c r="D14485" t="s">
        <v>13</v>
      </c>
    </row>
    <row r="14486" spans="1:4" hidden="1" x14ac:dyDescent="0.35">
      <c r="A14486">
        <v>1001451</v>
      </c>
      <c r="B14486" t="s">
        <v>17</v>
      </c>
      <c r="C14486" t="s">
        <v>20</v>
      </c>
      <c r="D14486" t="s">
        <v>16</v>
      </c>
    </row>
    <row r="14487" spans="1:4" hidden="1" x14ac:dyDescent="0.35">
      <c r="A14487">
        <v>1001454</v>
      </c>
      <c r="B14487" t="s">
        <v>17</v>
      </c>
      <c r="C14487" t="s">
        <v>15</v>
      </c>
      <c r="D14487" t="s">
        <v>13</v>
      </c>
    </row>
    <row r="14488" spans="1:4" hidden="1" x14ac:dyDescent="0.35">
      <c r="A14488">
        <v>1001455</v>
      </c>
      <c r="B14488" t="s">
        <v>17</v>
      </c>
      <c r="C14488" t="s">
        <v>20</v>
      </c>
      <c r="D14488" t="s">
        <v>13</v>
      </c>
    </row>
    <row r="14489" spans="1:4" hidden="1" x14ac:dyDescent="0.35">
      <c r="A14489">
        <v>1001455</v>
      </c>
      <c r="B14489" t="s">
        <v>17</v>
      </c>
      <c r="C14489" t="s">
        <v>21</v>
      </c>
      <c r="D14489" t="s">
        <v>16</v>
      </c>
    </row>
    <row r="14490" spans="1:4" hidden="1" x14ac:dyDescent="0.35">
      <c r="A14490">
        <v>1001455</v>
      </c>
      <c r="B14490" t="s">
        <v>11</v>
      </c>
      <c r="C14490" t="s">
        <v>21</v>
      </c>
      <c r="D14490" t="s">
        <v>16</v>
      </c>
    </row>
    <row r="14491" spans="1:4" hidden="1" x14ac:dyDescent="0.35">
      <c r="A14491">
        <v>1001455</v>
      </c>
      <c r="B14491" t="s">
        <v>11</v>
      </c>
      <c r="C14491" t="s">
        <v>14</v>
      </c>
      <c r="D14491" t="s">
        <v>13</v>
      </c>
    </row>
    <row r="14492" spans="1:4" hidden="1" x14ac:dyDescent="0.35">
      <c r="A14492">
        <v>1003115</v>
      </c>
      <c r="B14492" t="s">
        <v>17</v>
      </c>
      <c r="C14492" t="s">
        <v>18</v>
      </c>
      <c r="D14492" t="s">
        <v>16</v>
      </c>
    </row>
    <row r="14493" spans="1:4" hidden="1" x14ac:dyDescent="0.35">
      <c r="A14493">
        <v>1001457</v>
      </c>
      <c r="B14493" t="s">
        <v>11</v>
      </c>
      <c r="C14493" t="s">
        <v>20</v>
      </c>
      <c r="D14493" t="s">
        <v>13</v>
      </c>
    </row>
    <row r="14494" spans="1:4" hidden="1" x14ac:dyDescent="0.35">
      <c r="A14494">
        <v>1001457</v>
      </c>
      <c r="B14494" t="s">
        <v>11</v>
      </c>
      <c r="C14494" t="s">
        <v>19</v>
      </c>
      <c r="D14494" t="s">
        <v>16</v>
      </c>
    </row>
    <row r="14495" spans="1:4" hidden="1" x14ac:dyDescent="0.35">
      <c r="A14495">
        <v>1001457</v>
      </c>
      <c r="B14495" t="s">
        <v>17</v>
      </c>
      <c r="C14495" t="s">
        <v>21</v>
      </c>
      <c r="D14495" t="s">
        <v>13</v>
      </c>
    </row>
    <row r="14496" spans="1:4" hidden="1" x14ac:dyDescent="0.35">
      <c r="A14496">
        <v>1002326</v>
      </c>
      <c r="B14496" t="s">
        <v>17</v>
      </c>
      <c r="C14496" t="s">
        <v>14</v>
      </c>
      <c r="D14496" t="s">
        <v>13</v>
      </c>
    </row>
    <row r="14497" spans="1:4" hidden="1" x14ac:dyDescent="0.35">
      <c r="A14497">
        <v>1001457</v>
      </c>
      <c r="B14497" t="s">
        <v>11</v>
      </c>
      <c r="C14497" t="s">
        <v>15</v>
      </c>
      <c r="D14497" t="s">
        <v>13</v>
      </c>
    </row>
    <row r="14498" spans="1:4" hidden="1" x14ac:dyDescent="0.35">
      <c r="A14498">
        <v>1004778</v>
      </c>
      <c r="B14498" t="s">
        <v>17</v>
      </c>
      <c r="C14498" t="s">
        <v>15</v>
      </c>
      <c r="D14498" t="s">
        <v>16</v>
      </c>
    </row>
    <row r="14499" spans="1:4" hidden="1" x14ac:dyDescent="0.35">
      <c r="A14499">
        <v>1001457</v>
      </c>
      <c r="B14499" t="s">
        <v>11</v>
      </c>
      <c r="C14499" t="s">
        <v>18</v>
      </c>
      <c r="D14499" t="s">
        <v>16</v>
      </c>
    </row>
    <row r="14500" spans="1:4" hidden="1" x14ac:dyDescent="0.35">
      <c r="A14500">
        <v>1001457</v>
      </c>
      <c r="B14500" t="s">
        <v>11</v>
      </c>
      <c r="C14500" t="s">
        <v>18</v>
      </c>
      <c r="D14500" t="s">
        <v>13</v>
      </c>
    </row>
    <row r="14501" spans="1:4" hidden="1" x14ac:dyDescent="0.35">
      <c r="A14501">
        <v>1001457</v>
      </c>
      <c r="B14501" t="s">
        <v>17</v>
      </c>
      <c r="C14501" t="s">
        <v>14</v>
      </c>
      <c r="D14501" t="s">
        <v>13</v>
      </c>
    </row>
    <row r="14502" spans="1:4" hidden="1" x14ac:dyDescent="0.35">
      <c r="A14502">
        <v>1001457</v>
      </c>
      <c r="B14502" t="s">
        <v>17</v>
      </c>
      <c r="C14502" t="s">
        <v>15</v>
      </c>
      <c r="D14502" t="s">
        <v>13</v>
      </c>
    </row>
    <row r="14503" spans="1:4" hidden="1" x14ac:dyDescent="0.35">
      <c r="A14503">
        <v>1001457</v>
      </c>
      <c r="B14503" t="s">
        <v>17</v>
      </c>
      <c r="C14503" t="s">
        <v>21</v>
      </c>
      <c r="D14503" t="s">
        <v>16</v>
      </c>
    </row>
    <row r="14504" spans="1:4" hidden="1" x14ac:dyDescent="0.35">
      <c r="A14504">
        <v>1001458</v>
      </c>
      <c r="B14504" t="s">
        <v>11</v>
      </c>
      <c r="C14504" t="s">
        <v>19</v>
      </c>
      <c r="D14504" t="s">
        <v>16</v>
      </c>
    </row>
    <row r="14505" spans="1:4" hidden="1" x14ac:dyDescent="0.35">
      <c r="A14505">
        <v>1001458</v>
      </c>
      <c r="B14505" t="s">
        <v>17</v>
      </c>
      <c r="C14505" t="s">
        <v>14</v>
      </c>
      <c r="D14505" t="s">
        <v>13</v>
      </c>
    </row>
    <row r="14506" spans="1:4" hidden="1" x14ac:dyDescent="0.35">
      <c r="A14506">
        <v>1001458</v>
      </c>
      <c r="B14506" t="s">
        <v>11</v>
      </c>
      <c r="C14506" t="s">
        <v>12</v>
      </c>
      <c r="D14506" t="s">
        <v>13</v>
      </c>
    </row>
    <row r="14507" spans="1:4" x14ac:dyDescent="0.35">
      <c r="A14507">
        <v>1001458</v>
      </c>
      <c r="B14507" t="s">
        <v>17</v>
      </c>
      <c r="C14507" t="s">
        <v>14</v>
      </c>
      <c r="D14507" t="s">
        <v>16</v>
      </c>
    </row>
    <row r="14508" spans="1:4" hidden="1" x14ac:dyDescent="0.35">
      <c r="A14508">
        <v>1001458</v>
      </c>
      <c r="B14508" t="s">
        <v>11</v>
      </c>
      <c r="C14508" t="s">
        <v>20</v>
      </c>
      <c r="D14508" t="s">
        <v>16</v>
      </c>
    </row>
    <row r="14509" spans="1:4" hidden="1" x14ac:dyDescent="0.35">
      <c r="A14509">
        <v>1001458</v>
      </c>
      <c r="B14509" t="s">
        <v>17</v>
      </c>
      <c r="C14509" t="s">
        <v>18</v>
      </c>
      <c r="D14509" t="s">
        <v>16</v>
      </c>
    </row>
    <row r="14510" spans="1:4" hidden="1" x14ac:dyDescent="0.35">
      <c r="A14510">
        <v>1001459</v>
      </c>
      <c r="B14510" t="s">
        <v>17</v>
      </c>
      <c r="C14510" t="s">
        <v>18</v>
      </c>
      <c r="D14510" t="s">
        <v>13</v>
      </c>
    </row>
    <row r="14511" spans="1:4" hidden="1" x14ac:dyDescent="0.35">
      <c r="A14511">
        <v>1001460</v>
      </c>
      <c r="B14511" t="s">
        <v>11</v>
      </c>
      <c r="C14511" t="s">
        <v>15</v>
      </c>
      <c r="D14511" t="s">
        <v>16</v>
      </c>
    </row>
    <row r="14512" spans="1:4" hidden="1" x14ac:dyDescent="0.35">
      <c r="A14512">
        <v>1001460</v>
      </c>
      <c r="B14512" t="s">
        <v>11</v>
      </c>
      <c r="C14512" t="s">
        <v>15</v>
      </c>
      <c r="D14512" t="s">
        <v>13</v>
      </c>
    </row>
    <row r="14513" spans="1:4" hidden="1" x14ac:dyDescent="0.35">
      <c r="A14513">
        <v>1001460</v>
      </c>
      <c r="B14513" t="s">
        <v>17</v>
      </c>
      <c r="C14513" t="s">
        <v>14</v>
      </c>
      <c r="D14513" t="s">
        <v>13</v>
      </c>
    </row>
    <row r="14514" spans="1:4" hidden="1" x14ac:dyDescent="0.35">
      <c r="A14514">
        <v>1001461</v>
      </c>
      <c r="B14514" t="s">
        <v>17</v>
      </c>
      <c r="C14514" t="s">
        <v>15</v>
      </c>
      <c r="D14514" t="s">
        <v>16</v>
      </c>
    </row>
    <row r="14515" spans="1:4" hidden="1" x14ac:dyDescent="0.35">
      <c r="A14515">
        <v>1001461</v>
      </c>
      <c r="B14515" t="s">
        <v>17</v>
      </c>
      <c r="C14515" t="s">
        <v>15</v>
      </c>
      <c r="D14515" t="s">
        <v>13</v>
      </c>
    </row>
    <row r="14516" spans="1:4" hidden="1" x14ac:dyDescent="0.35">
      <c r="A14516">
        <v>1001461</v>
      </c>
      <c r="B14516" t="s">
        <v>17</v>
      </c>
      <c r="C14516" t="s">
        <v>18</v>
      </c>
      <c r="D14516" t="s">
        <v>16</v>
      </c>
    </row>
    <row r="14517" spans="1:4" hidden="1" x14ac:dyDescent="0.35">
      <c r="A14517">
        <v>1001462</v>
      </c>
      <c r="B14517" t="s">
        <v>17</v>
      </c>
      <c r="C14517" t="s">
        <v>14</v>
      </c>
      <c r="D14517" t="s">
        <v>13</v>
      </c>
    </row>
    <row r="14518" spans="1:4" hidden="1" x14ac:dyDescent="0.35">
      <c r="A14518">
        <v>1001462</v>
      </c>
      <c r="B14518" t="s">
        <v>17</v>
      </c>
      <c r="C14518" t="s">
        <v>18</v>
      </c>
      <c r="D14518" t="s">
        <v>13</v>
      </c>
    </row>
    <row r="14519" spans="1:4" hidden="1" x14ac:dyDescent="0.35">
      <c r="A14519">
        <v>1001463</v>
      </c>
      <c r="B14519" t="s">
        <v>17</v>
      </c>
      <c r="C14519" t="s">
        <v>12</v>
      </c>
      <c r="D14519" t="s">
        <v>13</v>
      </c>
    </row>
    <row r="14520" spans="1:4" hidden="1" x14ac:dyDescent="0.35">
      <c r="A14520">
        <v>1001464</v>
      </c>
      <c r="B14520" t="s">
        <v>17</v>
      </c>
      <c r="C14520" t="s">
        <v>20</v>
      </c>
      <c r="D14520" t="s">
        <v>16</v>
      </c>
    </row>
    <row r="14521" spans="1:4" hidden="1" x14ac:dyDescent="0.35">
      <c r="A14521">
        <v>1001464</v>
      </c>
      <c r="B14521" t="s">
        <v>17</v>
      </c>
      <c r="C14521" t="s">
        <v>20</v>
      </c>
      <c r="D14521" t="s">
        <v>13</v>
      </c>
    </row>
    <row r="14522" spans="1:4" hidden="1" x14ac:dyDescent="0.35">
      <c r="A14522">
        <v>1001464</v>
      </c>
      <c r="B14522" t="s">
        <v>17</v>
      </c>
      <c r="C14522" t="s">
        <v>15</v>
      </c>
      <c r="D14522" t="s">
        <v>16</v>
      </c>
    </row>
    <row r="14523" spans="1:4" hidden="1" x14ac:dyDescent="0.35">
      <c r="A14523">
        <v>1001464</v>
      </c>
      <c r="B14523" t="s">
        <v>11</v>
      </c>
      <c r="C14523" t="s">
        <v>15</v>
      </c>
      <c r="D14523" t="s">
        <v>13</v>
      </c>
    </row>
    <row r="14524" spans="1:4" hidden="1" x14ac:dyDescent="0.35">
      <c r="A14524">
        <v>1001465</v>
      </c>
      <c r="B14524" t="s">
        <v>11</v>
      </c>
      <c r="C14524" t="s">
        <v>14</v>
      </c>
      <c r="D14524" t="s">
        <v>13</v>
      </c>
    </row>
    <row r="14525" spans="1:4" hidden="1" x14ac:dyDescent="0.35">
      <c r="A14525">
        <v>1001465</v>
      </c>
      <c r="B14525" t="s">
        <v>11</v>
      </c>
      <c r="C14525" t="s">
        <v>15</v>
      </c>
      <c r="D14525" t="s">
        <v>13</v>
      </c>
    </row>
    <row r="14526" spans="1:4" hidden="1" x14ac:dyDescent="0.35">
      <c r="A14526">
        <v>1001465</v>
      </c>
      <c r="B14526" t="s">
        <v>17</v>
      </c>
      <c r="C14526" t="s">
        <v>15</v>
      </c>
      <c r="D14526" t="s">
        <v>16</v>
      </c>
    </row>
    <row r="14527" spans="1:4" x14ac:dyDescent="0.35">
      <c r="A14527">
        <v>1001465</v>
      </c>
      <c r="B14527" t="s">
        <v>11</v>
      </c>
      <c r="C14527" t="s">
        <v>14</v>
      </c>
      <c r="D14527" t="s">
        <v>16</v>
      </c>
    </row>
    <row r="14528" spans="1:4" hidden="1" x14ac:dyDescent="0.35">
      <c r="A14528">
        <v>1001465</v>
      </c>
      <c r="B14528" t="s">
        <v>17</v>
      </c>
      <c r="C14528" t="s">
        <v>18</v>
      </c>
      <c r="D14528" t="s">
        <v>16</v>
      </c>
    </row>
    <row r="14529" spans="1:4" hidden="1" x14ac:dyDescent="0.35">
      <c r="A14529">
        <v>1001465</v>
      </c>
      <c r="B14529" t="s">
        <v>17</v>
      </c>
      <c r="C14529" t="s">
        <v>14</v>
      </c>
      <c r="D14529" t="s">
        <v>13</v>
      </c>
    </row>
    <row r="14530" spans="1:4" hidden="1" x14ac:dyDescent="0.35">
      <c r="A14530">
        <v>1001465</v>
      </c>
      <c r="B14530" t="s">
        <v>17</v>
      </c>
      <c r="C14530" t="s">
        <v>15</v>
      </c>
      <c r="D14530" t="s">
        <v>13</v>
      </c>
    </row>
    <row r="14531" spans="1:4" hidden="1" x14ac:dyDescent="0.35">
      <c r="A14531">
        <v>1001465</v>
      </c>
      <c r="B14531" t="s">
        <v>11</v>
      </c>
      <c r="C14531" t="s">
        <v>19</v>
      </c>
      <c r="D14531" t="s">
        <v>13</v>
      </c>
    </row>
    <row r="14532" spans="1:4" hidden="1" x14ac:dyDescent="0.35">
      <c r="A14532">
        <v>1001465</v>
      </c>
      <c r="B14532" t="s">
        <v>17</v>
      </c>
      <c r="C14532" t="s">
        <v>12</v>
      </c>
      <c r="D14532" t="s">
        <v>13</v>
      </c>
    </row>
    <row r="14533" spans="1:4" hidden="1" x14ac:dyDescent="0.35">
      <c r="A14533">
        <v>1001465</v>
      </c>
      <c r="B14533" t="s">
        <v>17</v>
      </c>
      <c r="C14533" t="s">
        <v>21</v>
      </c>
      <c r="D14533" t="s">
        <v>16</v>
      </c>
    </row>
    <row r="14534" spans="1:4" hidden="1" x14ac:dyDescent="0.35">
      <c r="A14534">
        <v>1001465</v>
      </c>
      <c r="B14534" t="s">
        <v>11</v>
      </c>
      <c r="C14534" t="s">
        <v>18</v>
      </c>
      <c r="D14534" t="s">
        <v>13</v>
      </c>
    </row>
    <row r="14535" spans="1:4" hidden="1" x14ac:dyDescent="0.35">
      <c r="A14535">
        <v>1001465</v>
      </c>
      <c r="B14535" t="s">
        <v>17</v>
      </c>
      <c r="C14535" t="s">
        <v>18</v>
      </c>
      <c r="D14535" t="s">
        <v>13</v>
      </c>
    </row>
    <row r="14536" spans="1:4" hidden="1" x14ac:dyDescent="0.35">
      <c r="A14536">
        <v>1001465</v>
      </c>
      <c r="B14536" t="s">
        <v>17</v>
      </c>
      <c r="C14536" t="s">
        <v>20</v>
      </c>
      <c r="D14536" t="s">
        <v>13</v>
      </c>
    </row>
    <row r="14537" spans="1:4" hidden="1" x14ac:dyDescent="0.35">
      <c r="A14537">
        <v>1001465</v>
      </c>
      <c r="B14537" t="s">
        <v>17</v>
      </c>
      <c r="C14537" t="s">
        <v>20</v>
      </c>
      <c r="D14537" t="s">
        <v>16</v>
      </c>
    </row>
    <row r="14538" spans="1:4" hidden="1" x14ac:dyDescent="0.35">
      <c r="A14538">
        <v>1001465</v>
      </c>
      <c r="B14538" t="s">
        <v>11</v>
      </c>
      <c r="C14538" t="s">
        <v>18</v>
      </c>
      <c r="D14538" t="s">
        <v>16</v>
      </c>
    </row>
    <row r="14539" spans="1:4" hidden="1" x14ac:dyDescent="0.35">
      <c r="A14539">
        <v>1001465</v>
      </c>
      <c r="B14539" t="s">
        <v>11</v>
      </c>
      <c r="C14539" t="s">
        <v>15</v>
      </c>
      <c r="D14539" t="s">
        <v>16</v>
      </c>
    </row>
    <row r="14540" spans="1:4" hidden="1" x14ac:dyDescent="0.35">
      <c r="A14540">
        <v>1001465</v>
      </c>
      <c r="B14540" t="s">
        <v>11</v>
      </c>
      <c r="C14540" t="s">
        <v>20</v>
      </c>
      <c r="D14540" t="s">
        <v>16</v>
      </c>
    </row>
    <row r="14541" spans="1:4" x14ac:dyDescent="0.35">
      <c r="A14541">
        <v>1001465</v>
      </c>
      <c r="B14541" t="s">
        <v>17</v>
      </c>
      <c r="C14541" t="s">
        <v>14</v>
      </c>
      <c r="D14541" t="s">
        <v>16</v>
      </c>
    </row>
    <row r="14542" spans="1:4" hidden="1" x14ac:dyDescent="0.35">
      <c r="A14542">
        <v>1001466</v>
      </c>
      <c r="B14542" t="s">
        <v>11</v>
      </c>
      <c r="C14542" t="s">
        <v>14</v>
      </c>
      <c r="D14542" t="s">
        <v>13</v>
      </c>
    </row>
    <row r="14543" spans="1:4" hidden="1" x14ac:dyDescent="0.35">
      <c r="A14543">
        <v>1001466</v>
      </c>
      <c r="B14543" t="s">
        <v>17</v>
      </c>
      <c r="C14543" t="s">
        <v>19</v>
      </c>
      <c r="D14543" t="s">
        <v>16</v>
      </c>
    </row>
    <row r="14544" spans="1:4" hidden="1" x14ac:dyDescent="0.35">
      <c r="A14544">
        <v>1001466</v>
      </c>
      <c r="B14544" t="s">
        <v>17</v>
      </c>
      <c r="C14544" t="s">
        <v>15</v>
      </c>
      <c r="D14544" t="s">
        <v>16</v>
      </c>
    </row>
    <row r="14545" spans="1:4" hidden="1" x14ac:dyDescent="0.35">
      <c r="A14545">
        <v>1001466</v>
      </c>
      <c r="B14545" t="s">
        <v>11</v>
      </c>
      <c r="C14545" t="s">
        <v>15</v>
      </c>
      <c r="D14545" t="s">
        <v>16</v>
      </c>
    </row>
    <row r="14546" spans="1:4" hidden="1" x14ac:dyDescent="0.35">
      <c r="A14546">
        <v>1001466</v>
      </c>
      <c r="B14546" t="s">
        <v>17</v>
      </c>
      <c r="C14546" t="s">
        <v>14</v>
      </c>
      <c r="D14546" t="s">
        <v>13</v>
      </c>
    </row>
    <row r="14547" spans="1:4" hidden="1" x14ac:dyDescent="0.35">
      <c r="A14547">
        <v>1001466</v>
      </c>
      <c r="B14547" t="s">
        <v>17</v>
      </c>
      <c r="C14547" t="s">
        <v>15</v>
      </c>
      <c r="D14547" t="s">
        <v>13</v>
      </c>
    </row>
    <row r="14548" spans="1:4" hidden="1" x14ac:dyDescent="0.35">
      <c r="A14548">
        <v>1001466</v>
      </c>
      <c r="B14548" t="s">
        <v>17</v>
      </c>
      <c r="C14548" t="s">
        <v>18</v>
      </c>
      <c r="D14548" t="s">
        <v>13</v>
      </c>
    </row>
    <row r="14549" spans="1:4" hidden="1" x14ac:dyDescent="0.35">
      <c r="A14549">
        <v>1001466</v>
      </c>
      <c r="B14549" t="s">
        <v>11</v>
      </c>
      <c r="C14549" t="s">
        <v>12</v>
      </c>
      <c r="D14549" t="s">
        <v>13</v>
      </c>
    </row>
    <row r="14550" spans="1:4" hidden="1" x14ac:dyDescent="0.35">
      <c r="A14550">
        <v>1001467</v>
      </c>
      <c r="B14550" t="s">
        <v>17</v>
      </c>
      <c r="C14550" t="s">
        <v>14</v>
      </c>
      <c r="D14550" t="s">
        <v>13</v>
      </c>
    </row>
    <row r="14551" spans="1:4" hidden="1" x14ac:dyDescent="0.35">
      <c r="A14551">
        <v>1001467</v>
      </c>
      <c r="B14551" t="s">
        <v>17</v>
      </c>
      <c r="C14551" t="s">
        <v>18</v>
      </c>
      <c r="D14551" t="s">
        <v>16</v>
      </c>
    </row>
    <row r="14552" spans="1:4" hidden="1" x14ac:dyDescent="0.35">
      <c r="A14552">
        <v>1001467</v>
      </c>
      <c r="B14552" t="s">
        <v>17</v>
      </c>
      <c r="C14552" t="s">
        <v>21</v>
      </c>
      <c r="D14552" t="s">
        <v>16</v>
      </c>
    </row>
    <row r="14553" spans="1:4" hidden="1" x14ac:dyDescent="0.35">
      <c r="A14553">
        <v>1001467</v>
      </c>
      <c r="B14553" t="s">
        <v>17</v>
      </c>
      <c r="C14553" t="s">
        <v>18</v>
      </c>
      <c r="D14553" t="s">
        <v>13</v>
      </c>
    </row>
    <row r="14554" spans="1:4" hidden="1" x14ac:dyDescent="0.35">
      <c r="A14554">
        <v>1001468</v>
      </c>
      <c r="B14554" t="s">
        <v>17</v>
      </c>
      <c r="C14554" t="s">
        <v>15</v>
      </c>
      <c r="D14554" t="s">
        <v>13</v>
      </c>
    </row>
    <row r="14555" spans="1:4" hidden="1" x14ac:dyDescent="0.35">
      <c r="A14555">
        <v>1001468</v>
      </c>
      <c r="B14555" t="s">
        <v>17</v>
      </c>
      <c r="C14555" t="s">
        <v>14</v>
      </c>
      <c r="D14555" t="s">
        <v>13</v>
      </c>
    </row>
    <row r="14556" spans="1:4" hidden="1" x14ac:dyDescent="0.35">
      <c r="A14556">
        <v>1001468</v>
      </c>
      <c r="B14556" t="s">
        <v>17</v>
      </c>
      <c r="C14556" t="s">
        <v>19</v>
      </c>
      <c r="D14556" t="s">
        <v>16</v>
      </c>
    </row>
    <row r="14557" spans="1:4" hidden="1" x14ac:dyDescent="0.35">
      <c r="A14557">
        <v>1001469</v>
      </c>
      <c r="B14557" t="s">
        <v>17</v>
      </c>
      <c r="C14557" t="s">
        <v>20</v>
      </c>
      <c r="D14557" t="s">
        <v>16</v>
      </c>
    </row>
    <row r="14558" spans="1:4" hidden="1" x14ac:dyDescent="0.35">
      <c r="A14558">
        <v>1001469</v>
      </c>
      <c r="B14558" t="s">
        <v>11</v>
      </c>
      <c r="C14558" t="s">
        <v>18</v>
      </c>
      <c r="D14558" t="s">
        <v>13</v>
      </c>
    </row>
    <row r="14559" spans="1:4" hidden="1" x14ac:dyDescent="0.35">
      <c r="A14559">
        <v>1001469</v>
      </c>
      <c r="B14559" t="s">
        <v>11</v>
      </c>
      <c r="C14559" t="s">
        <v>15</v>
      </c>
      <c r="D14559" t="s">
        <v>13</v>
      </c>
    </row>
    <row r="14560" spans="1:4" hidden="1" x14ac:dyDescent="0.35">
      <c r="A14560">
        <v>1001469</v>
      </c>
      <c r="B14560" t="s">
        <v>11</v>
      </c>
      <c r="C14560" t="s">
        <v>15</v>
      </c>
      <c r="D14560" t="s">
        <v>16</v>
      </c>
    </row>
    <row r="14561" spans="1:4" hidden="1" x14ac:dyDescent="0.35">
      <c r="A14561">
        <v>1001469</v>
      </c>
      <c r="B14561" t="s">
        <v>17</v>
      </c>
      <c r="C14561" t="s">
        <v>15</v>
      </c>
      <c r="D14561" t="s">
        <v>16</v>
      </c>
    </row>
    <row r="14562" spans="1:4" hidden="1" x14ac:dyDescent="0.35">
      <c r="A14562">
        <v>1001470</v>
      </c>
      <c r="B14562" t="s">
        <v>17</v>
      </c>
      <c r="C14562" t="s">
        <v>18</v>
      </c>
      <c r="D14562" t="s">
        <v>16</v>
      </c>
    </row>
    <row r="14563" spans="1:4" x14ac:dyDescent="0.35">
      <c r="A14563">
        <v>1001470</v>
      </c>
      <c r="B14563" t="s">
        <v>11</v>
      </c>
      <c r="C14563" t="s">
        <v>14</v>
      </c>
      <c r="D14563" t="s">
        <v>16</v>
      </c>
    </row>
    <row r="14564" spans="1:4" hidden="1" x14ac:dyDescent="0.35">
      <c r="A14564">
        <v>1001470</v>
      </c>
      <c r="B14564" t="s">
        <v>17</v>
      </c>
      <c r="C14564" t="s">
        <v>15</v>
      </c>
      <c r="D14564" t="s">
        <v>13</v>
      </c>
    </row>
    <row r="14565" spans="1:4" hidden="1" x14ac:dyDescent="0.35">
      <c r="A14565">
        <v>1001470</v>
      </c>
      <c r="B14565" t="s">
        <v>17</v>
      </c>
      <c r="C14565" t="s">
        <v>20</v>
      </c>
      <c r="D14565" t="s">
        <v>16</v>
      </c>
    </row>
    <row r="14566" spans="1:4" hidden="1" x14ac:dyDescent="0.35">
      <c r="A14566">
        <v>1001470</v>
      </c>
      <c r="B14566" t="s">
        <v>17</v>
      </c>
      <c r="C14566" t="s">
        <v>14</v>
      </c>
      <c r="D14566" t="s">
        <v>13</v>
      </c>
    </row>
    <row r="14567" spans="1:4" hidden="1" x14ac:dyDescent="0.35">
      <c r="A14567">
        <v>1001470</v>
      </c>
      <c r="B14567" t="s">
        <v>11</v>
      </c>
      <c r="C14567" t="s">
        <v>15</v>
      </c>
      <c r="D14567" t="s">
        <v>13</v>
      </c>
    </row>
    <row r="14568" spans="1:4" hidden="1" x14ac:dyDescent="0.35">
      <c r="A14568">
        <v>1001470</v>
      </c>
      <c r="B14568" t="s">
        <v>17</v>
      </c>
      <c r="C14568" t="s">
        <v>18</v>
      </c>
      <c r="D14568" t="s">
        <v>13</v>
      </c>
    </row>
    <row r="14569" spans="1:4" hidden="1" x14ac:dyDescent="0.35">
      <c r="A14569">
        <v>1001470</v>
      </c>
      <c r="B14569" t="s">
        <v>11</v>
      </c>
      <c r="C14569" t="s">
        <v>20</v>
      </c>
      <c r="D14569" t="s">
        <v>16</v>
      </c>
    </row>
    <row r="14570" spans="1:4" hidden="1" x14ac:dyDescent="0.35">
      <c r="A14570">
        <v>1000827</v>
      </c>
      <c r="B14570" t="s">
        <v>17</v>
      </c>
      <c r="C14570" t="s">
        <v>20</v>
      </c>
      <c r="D14570" t="s">
        <v>16</v>
      </c>
    </row>
    <row r="14571" spans="1:4" hidden="1" x14ac:dyDescent="0.35">
      <c r="A14571">
        <v>1001470</v>
      </c>
      <c r="B14571" t="s">
        <v>17</v>
      </c>
      <c r="C14571" t="s">
        <v>12</v>
      </c>
      <c r="D14571" t="s">
        <v>13</v>
      </c>
    </row>
    <row r="14572" spans="1:4" hidden="1" x14ac:dyDescent="0.35">
      <c r="A14572">
        <v>1001470</v>
      </c>
      <c r="B14572" t="s">
        <v>17</v>
      </c>
      <c r="C14572" t="s">
        <v>20</v>
      </c>
      <c r="D14572" t="s">
        <v>13</v>
      </c>
    </row>
    <row r="14573" spans="1:4" hidden="1" x14ac:dyDescent="0.35">
      <c r="A14573">
        <v>1001470</v>
      </c>
      <c r="B14573" t="s">
        <v>11</v>
      </c>
      <c r="C14573" t="s">
        <v>12</v>
      </c>
      <c r="D14573" t="s">
        <v>13</v>
      </c>
    </row>
    <row r="14574" spans="1:4" hidden="1" x14ac:dyDescent="0.35">
      <c r="A14574">
        <v>1001470</v>
      </c>
      <c r="B14574" t="s">
        <v>17</v>
      </c>
      <c r="C14574" t="s">
        <v>15</v>
      </c>
      <c r="D14574" t="s">
        <v>16</v>
      </c>
    </row>
    <row r="14575" spans="1:4" hidden="1" x14ac:dyDescent="0.35">
      <c r="A14575">
        <v>1001470</v>
      </c>
      <c r="B14575" t="s">
        <v>11</v>
      </c>
      <c r="C14575" t="s">
        <v>15</v>
      </c>
      <c r="D14575" t="s">
        <v>16</v>
      </c>
    </row>
    <row r="14576" spans="1:4" hidden="1" x14ac:dyDescent="0.35">
      <c r="A14576">
        <v>1001470</v>
      </c>
      <c r="B14576" t="s">
        <v>17</v>
      </c>
      <c r="C14576" t="s">
        <v>21</v>
      </c>
      <c r="D14576" t="s">
        <v>13</v>
      </c>
    </row>
    <row r="14577" spans="1:4" hidden="1" x14ac:dyDescent="0.35">
      <c r="A14577">
        <v>1001470</v>
      </c>
      <c r="B14577" t="s">
        <v>11</v>
      </c>
      <c r="C14577" t="s">
        <v>18</v>
      </c>
      <c r="D14577" t="s">
        <v>13</v>
      </c>
    </row>
    <row r="14578" spans="1:4" hidden="1" x14ac:dyDescent="0.35">
      <c r="A14578">
        <v>1001470</v>
      </c>
      <c r="B14578" t="s">
        <v>17</v>
      </c>
      <c r="C14578" t="s">
        <v>19</v>
      </c>
      <c r="D14578" t="s">
        <v>16</v>
      </c>
    </row>
    <row r="14579" spans="1:4" hidden="1" x14ac:dyDescent="0.35">
      <c r="A14579">
        <v>1001470</v>
      </c>
      <c r="B14579" t="s">
        <v>17</v>
      </c>
      <c r="C14579" t="s">
        <v>19</v>
      </c>
      <c r="D14579" t="s">
        <v>13</v>
      </c>
    </row>
    <row r="14580" spans="1:4" hidden="1" x14ac:dyDescent="0.35">
      <c r="A14580">
        <v>1001470</v>
      </c>
      <c r="B14580" t="s">
        <v>11</v>
      </c>
      <c r="C14580" t="s">
        <v>14</v>
      </c>
      <c r="D14580" t="s">
        <v>13</v>
      </c>
    </row>
    <row r="14581" spans="1:4" hidden="1" x14ac:dyDescent="0.35">
      <c r="A14581">
        <v>1001470</v>
      </c>
      <c r="B14581" t="s">
        <v>11</v>
      </c>
      <c r="C14581" t="s">
        <v>20</v>
      </c>
      <c r="D14581" t="s">
        <v>13</v>
      </c>
    </row>
    <row r="14582" spans="1:4" hidden="1" x14ac:dyDescent="0.35">
      <c r="A14582">
        <v>1001470</v>
      </c>
      <c r="B14582" t="s">
        <v>11</v>
      </c>
      <c r="C14582" t="s">
        <v>21</v>
      </c>
      <c r="D14582" t="s">
        <v>16</v>
      </c>
    </row>
    <row r="14583" spans="1:4" hidden="1" x14ac:dyDescent="0.35">
      <c r="A14583">
        <v>1001470</v>
      </c>
      <c r="B14583" t="s">
        <v>11</v>
      </c>
      <c r="C14583" t="s">
        <v>19</v>
      </c>
      <c r="D14583" t="s">
        <v>13</v>
      </c>
    </row>
    <row r="14584" spans="1:4" hidden="1" x14ac:dyDescent="0.35">
      <c r="A14584">
        <v>1001472</v>
      </c>
      <c r="B14584" t="s">
        <v>11</v>
      </c>
      <c r="C14584" t="s">
        <v>15</v>
      </c>
      <c r="D14584" t="s">
        <v>16</v>
      </c>
    </row>
    <row r="14585" spans="1:4" hidden="1" x14ac:dyDescent="0.35">
      <c r="A14585">
        <v>1001472</v>
      </c>
      <c r="B14585" t="s">
        <v>11</v>
      </c>
      <c r="C14585" t="s">
        <v>14</v>
      </c>
      <c r="D14585" t="s">
        <v>13</v>
      </c>
    </row>
    <row r="14586" spans="1:4" hidden="1" x14ac:dyDescent="0.35">
      <c r="A14586">
        <v>1001472</v>
      </c>
      <c r="B14586" t="s">
        <v>11</v>
      </c>
      <c r="C14586" t="s">
        <v>18</v>
      </c>
      <c r="D14586" t="s">
        <v>13</v>
      </c>
    </row>
    <row r="14587" spans="1:4" hidden="1" x14ac:dyDescent="0.35">
      <c r="A14587">
        <v>1001472</v>
      </c>
      <c r="B14587" t="s">
        <v>17</v>
      </c>
      <c r="C14587" t="s">
        <v>14</v>
      </c>
      <c r="D14587" t="s">
        <v>13</v>
      </c>
    </row>
    <row r="14588" spans="1:4" hidden="1" x14ac:dyDescent="0.35">
      <c r="A14588">
        <v>1001472</v>
      </c>
      <c r="B14588" t="s">
        <v>17</v>
      </c>
      <c r="C14588" t="s">
        <v>15</v>
      </c>
      <c r="D14588" t="s">
        <v>16</v>
      </c>
    </row>
    <row r="14589" spans="1:4" hidden="1" x14ac:dyDescent="0.35">
      <c r="A14589">
        <v>1001472</v>
      </c>
      <c r="B14589" t="s">
        <v>11</v>
      </c>
      <c r="C14589" t="s">
        <v>15</v>
      </c>
      <c r="D14589" t="s">
        <v>13</v>
      </c>
    </row>
    <row r="14590" spans="1:4" hidden="1" x14ac:dyDescent="0.35">
      <c r="A14590">
        <v>1001472</v>
      </c>
      <c r="B14590" t="s">
        <v>17</v>
      </c>
      <c r="C14590" t="s">
        <v>19</v>
      </c>
      <c r="D14590" t="s">
        <v>16</v>
      </c>
    </row>
    <row r="14591" spans="1:4" hidden="1" x14ac:dyDescent="0.35">
      <c r="A14591">
        <v>1001472</v>
      </c>
      <c r="B14591" t="s">
        <v>17</v>
      </c>
      <c r="C14591" t="s">
        <v>18</v>
      </c>
      <c r="D14591" t="s">
        <v>13</v>
      </c>
    </row>
    <row r="14592" spans="1:4" hidden="1" x14ac:dyDescent="0.35">
      <c r="A14592">
        <v>1001472</v>
      </c>
      <c r="B14592" t="s">
        <v>11</v>
      </c>
      <c r="C14592" t="s">
        <v>12</v>
      </c>
      <c r="D14592" t="s">
        <v>13</v>
      </c>
    </row>
    <row r="14593" spans="1:4" hidden="1" x14ac:dyDescent="0.35">
      <c r="A14593">
        <v>1001473</v>
      </c>
      <c r="B14593" t="s">
        <v>17</v>
      </c>
      <c r="C14593" t="s">
        <v>21</v>
      </c>
      <c r="D14593" t="s">
        <v>16</v>
      </c>
    </row>
    <row r="14594" spans="1:4" hidden="1" x14ac:dyDescent="0.35">
      <c r="A14594">
        <v>1003964</v>
      </c>
      <c r="B14594" t="s">
        <v>17</v>
      </c>
      <c r="C14594" t="s">
        <v>21</v>
      </c>
      <c r="D14594" t="s">
        <v>16</v>
      </c>
    </row>
    <row r="14595" spans="1:4" hidden="1" x14ac:dyDescent="0.35">
      <c r="A14595">
        <v>1001473</v>
      </c>
      <c r="B14595" t="s">
        <v>17</v>
      </c>
      <c r="C14595" t="s">
        <v>20</v>
      </c>
      <c r="D14595" t="s">
        <v>16</v>
      </c>
    </row>
    <row r="14596" spans="1:4" hidden="1" x14ac:dyDescent="0.35">
      <c r="A14596">
        <v>1001473</v>
      </c>
      <c r="B14596" t="s">
        <v>11</v>
      </c>
      <c r="C14596" t="s">
        <v>15</v>
      </c>
      <c r="D14596" t="s">
        <v>13</v>
      </c>
    </row>
    <row r="14597" spans="1:4" hidden="1" x14ac:dyDescent="0.35">
      <c r="A14597">
        <v>1001473</v>
      </c>
      <c r="B14597" t="s">
        <v>11</v>
      </c>
      <c r="C14597" t="s">
        <v>21</v>
      </c>
      <c r="D14597" t="s">
        <v>13</v>
      </c>
    </row>
    <row r="14598" spans="1:4" hidden="1" x14ac:dyDescent="0.35">
      <c r="A14598">
        <v>1001473</v>
      </c>
      <c r="B14598" t="s">
        <v>17</v>
      </c>
      <c r="C14598" t="s">
        <v>14</v>
      </c>
      <c r="D14598" t="s">
        <v>13</v>
      </c>
    </row>
    <row r="14599" spans="1:4" hidden="1" x14ac:dyDescent="0.35">
      <c r="A14599">
        <v>1001473</v>
      </c>
      <c r="B14599" t="s">
        <v>17</v>
      </c>
      <c r="C14599" t="s">
        <v>18</v>
      </c>
      <c r="D14599" t="s">
        <v>16</v>
      </c>
    </row>
    <row r="14600" spans="1:4" hidden="1" x14ac:dyDescent="0.35">
      <c r="A14600">
        <v>1001473</v>
      </c>
      <c r="B14600" t="s">
        <v>11</v>
      </c>
      <c r="C14600" t="s">
        <v>18</v>
      </c>
      <c r="D14600" t="s">
        <v>16</v>
      </c>
    </row>
    <row r="14601" spans="1:4" hidden="1" x14ac:dyDescent="0.35">
      <c r="A14601">
        <v>1001473</v>
      </c>
      <c r="B14601" t="s">
        <v>11</v>
      </c>
      <c r="C14601" t="s">
        <v>12</v>
      </c>
      <c r="D14601" t="s">
        <v>13</v>
      </c>
    </row>
    <row r="14602" spans="1:4" hidden="1" x14ac:dyDescent="0.35">
      <c r="A14602">
        <v>1001473</v>
      </c>
      <c r="B14602" t="s">
        <v>17</v>
      </c>
      <c r="C14602" t="s">
        <v>15</v>
      </c>
      <c r="D14602" t="s">
        <v>16</v>
      </c>
    </row>
    <row r="14603" spans="1:4" hidden="1" x14ac:dyDescent="0.35">
      <c r="A14603">
        <v>1001473</v>
      </c>
      <c r="B14603" t="s">
        <v>11</v>
      </c>
      <c r="C14603" t="s">
        <v>14</v>
      </c>
      <c r="D14603" t="s">
        <v>13</v>
      </c>
    </row>
    <row r="14604" spans="1:4" hidden="1" x14ac:dyDescent="0.35">
      <c r="A14604">
        <v>1001474</v>
      </c>
      <c r="B14604" t="s">
        <v>17</v>
      </c>
      <c r="C14604" t="s">
        <v>12</v>
      </c>
      <c r="D14604" t="s">
        <v>13</v>
      </c>
    </row>
    <row r="14605" spans="1:4" hidden="1" x14ac:dyDescent="0.35">
      <c r="A14605">
        <v>1001474</v>
      </c>
      <c r="B14605" t="s">
        <v>11</v>
      </c>
      <c r="C14605" t="s">
        <v>19</v>
      </c>
      <c r="D14605" t="s">
        <v>16</v>
      </c>
    </row>
    <row r="14606" spans="1:4" hidden="1" x14ac:dyDescent="0.35">
      <c r="A14606">
        <v>1001474</v>
      </c>
      <c r="B14606" t="s">
        <v>11</v>
      </c>
      <c r="C14606" t="s">
        <v>21</v>
      </c>
      <c r="D14606" t="s">
        <v>16</v>
      </c>
    </row>
    <row r="14607" spans="1:4" hidden="1" x14ac:dyDescent="0.35">
      <c r="A14607">
        <v>1001475</v>
      </c>
      <c r="B14607" t="s">
        <v>11</v>
      </c>
      <c r="C14607" t="s">
        <v>18</v>
      </c>
      <c r="D14607" t="s">
        <v>13</v>
      </c>
    </row>
    <row r="14608" spans="1:4" hidden="1" x14ac:dyDescent="0.35">
      <c r="A14608">
        <v>1001475</v>
      </c>
      <c r="B14608" t="s">
        <v>11</v>
      </c>
      <c r="C14608" t="s">
        <v>18</v>
      </c>
      <c r="D14608" t="s">
        <v>16</v>
      </c>
    </row>
    <row r="14609" spans="1:4" hidden="1" x14ac:dyDescent="0.35">
      <c r="A14609">
        <v>1001475</v>
      </c>
      <c r="B14609" t="s">
        <v>17</v>
      </c>
      <c r="C14609" t="s">
        <v>18</v>
      </c>
      <c r="D14609" t="s">
        <v>16</v>
      </c>
    </row>
    <row r="14610" spans="1:4" hidden="1" x14ac:dyDescent="0.35">
      <c r="A14610">
        <v>1001476</v>
      </c>
      <c r="B14610" t="s">
        <v>17</v>
      </c>
      <c r="C14610" t="s">
        <v>15</v>
      </c>
      <c r="D14610" t="s">
        <v>13</v>
      </c>
    </row>
    <row r="14611" spans="1:4" hidden="1" x14ac:dyDescent="0.35">
      <c r="A14611">
        <v>1001476</v>
      </c>
      <c r="B14611" t="s">
        <v>17</v>
      </c>
      <c r="C14611" t="s">
        <v>18</v>
      </c>
      <c r="D14611" t="s">
        <v>13</v>
      </c>
    </row>
    <row r="14612" spans="1:4" hidden="1" x14ac:dyDescent="0.35">
      <c r="A14612">
        <v>1001476</v>
      </c>
      <c r="B14612" t="s">
        <v>17</v>
      </c>
      <c r="C14612" t="s">
        <v>15</v>
      </c>
      <c r="D14612" t="s">
        <v>16</v>
      </c>
    </row>
    <row r="14613" spans="1:4" hidden="1" x14ac:dyDescent="0.35">
      <c r="A14613">
        <v>1001476</v>
      </c>
      <c r="B14613" t="s">
        <v>17</v>
      </c>
      <c r="C14613" t="s">
        <v>20</v>
      </c>
      <c r="D14613" t="s">
        <v>13</v>
      </c>
    </row>
    <row r="14614" spans="1:4" hidden="1" x14ac:dyDescent="0.35">
      <c r="A14614">
        <v>1001476</v>
      </c>
      <c r="B14614" t="s">
        <v>11</v>
      </c>
      <c r="C14614" t="s">
        <v>21</v>
      </c>
      <c r="D14614" t="s">
        <v>13</v>
      </c>
    </row>
    <row r="14615" spans="1:4" x14ac:dyDescent="0.35">
      <c r="A14615">
        <v>1001476</v>
      </c>
      <c r="B14615" t="s">
        <v>17</v>
      </c>
      <c r="C14615" t="s">
        <v>14</v>
      </c>
      <c r="D14615" t="s">
        <v>16</v>
      </c>
    </row>
    <row r="14616" spans="1:4" hidden="1" x14ac:dyDescent="0.35">
      <c r="A14616">
        <v>1001476</v>
      </c>
      <c r="B14616" t="s">
        <v>11</v>
      </c>
      <c r="C14616" t="s">
        <v>15</v>
      </c>
      <c r="D14616" t="s">
        <v>16</v>
      </c>
    </row>
    <row r="14617" spans="1:4" hidden="1" x14ac:dyDescent="0.35">
      <c r="A14617">
        <v>1001476</v>
      </c>
      <c r="B14617" t="s">
        <v>17</v>
      </c>
      <c r="C14617" t="s">
        <v>14</v>
      </c>
      <c r="D14617" t="s">
        <v>13</v>
      </c>
    </row>
    <row r="14618" spans="1:4" hidden="1" x14ac:dyDescent="0.35">
      <c r="A14618">
        <v>1001478</v>
      </c>
      <c r="B14618" t="s">
        <v>17</v>
      </c>
      <c r="C14618" t="s">
        <v>15</v>
      </c>
      <c r="D14618" t="s">
        <v>13</v>
      </c>
    </row>
    <row r="14619" spans="1:4" hidden="1" x14ac:dyDescent="0.35">
      <c r="A14619">
        <v>1001479</v>
      </c>
      <c r="B14619" t="s">
        <v>17</v>
      </c>
      <c r="C14619" t="s">
        <v>18</v>
      </c>
      <c r="D14619" t="s">
        <v>16</v>
      </c>
    </row>
    <row r="14620" spans="1:4" hidden="1" x14ac:dyDescent="0.35">
      <c r="A14620">
        <v>1001479</v>
      </c>
      <c r="B14620" t="s">
        <v>11</v>
      </c>
      <c r="C14620" t="s">
        <v>20</v>
      </c>
      <c r="D14620" t="s">
        <v>16</v>
      </c>
    </row>
    <row r="14621" spans="1:4" hidden="1" x14ac:dyDescent="0.35">
      <c r="A14621">
        <v>1001479</v>
      </c>
      <c r="B14621" t="s">
        <v>11</v>
      </c>
      <c r="C14621" t="s">
        <v>12</v>
      </c>
      <c r="D14621" t="s">
        <v>13</v>
      </c>
    </row>
    <row r="14622" spans="1:4" hidden="1" x14ac:dyDescent="0.35">
      <c r="A14622">
        <v>1001480</v>
      </c>
      <c r="B14622" t="s">
        <v>11</v>
      </c>
      <c r="C14622" t="s">
        <v>18</v>
      </c>
      <c r="D14622" t="s">
        <v>16</v>
      </c>
    </row>
    <row r="14623" spans="1:4" hidden="1" x14ac:dyDescent="0.35">
      <c r="A14623">
        <v>1001481</v>
      </c>
      <c r="B14623" t="s">
        <v>11</v>
      </c>
      <c r="C14623" t="s">
        <v>14</v>
      </c>
      <c r="D14623" t="s">
        <v>13</v>
      </c>
    </row>
    <row r="14624" spans="1:4" hidden="1" x14ac:dyDescent="0.35">
      <c r="A14624">
        <v>1001481</v>
      </c>
      <c r="B14624" t="s">
        <v>11</v>
      </c>
      <c r="C14624" t="s">
        <v>18</v>
      </c>
      <c r="D14624" t="s">
        <v>16</v>
      </c>
    </row>
    <row r="14625" spans="1:4" hidden="1" x14ac:dyDescent="0.35">
      <c r="A14625">
        <v>1001481</v>
      </c>
      <c r="B14625" t="s">
        <v>17</v>
      </c>
      <c r="C14625" t="s">
        <v>15</v>
      </c>
      <c r="D14625" t="s">
        <v>16</v>
      </c>
    </row>
    <row r="14626" spans="1:4" hidden="1" x14ac:dyDescent="0.35">
      <c r="A14626">
        <v>1001482</v>
      </c>
      <c r="B14626" t="s">
        <v>17</v>
      </c>
      <c r="C14626" t="s">
        <v>18</v>
      </c>
      <c r="D14626" t="s">
        <v>16</v>
      </c>
    </row>
    <row r="14627" spans="1:4" hidden="1" x14ac:dyDescent="0.35">
      <c r="A14627">
        <v>1001482</v>
      </c>
      <c r="B14627" t="s">
        <v>17</v>
      </c>
      <c r="C14627" t="s">
        <v>19</v>
      </c>
      <c r="D14627" t="s">
        <v>16</v>
      </c>
    </row>
    <row r="14628" spans="1:4" hidden="1" x14ac:dyDescent="0.35">
      <c r="A14628">
        <v>1001482</v>
      </c>
      <c r="B14628" t="s">
        <v>17</v>
      </c>
      <c r="C14628" t="s">
        <v>15</v>
      </c>
      <c r="D14628" t="s">
        <v>13</v>
      </c>
    </row>
    <row r="14629" spans="1:4" hidden="1" x14ac:dyDescent="0.35">
      <c r="A14629">
        <v>1001482</v>
      </c>
      <c r="B14629" t="s">
        <v>17</v>
      </c>
      <c r="C14629" t="s">
        <v>14</v>
      </c>
      <c r="D14629" t="s">
        <v>13</v>
      </c>
    </row>
    <row r="14630" spans="1:4" hidden="1" x14ac:dyDescent="0.35">
      <c r="A14630">
        <v>1001482</v>
      </c>
      <c r="B14630" t="s">
        <v>11</v>
      </c>
      <c r="C14630" t="s">
        <v>15</v>
      </c>
      <c r="D14630" t="s">
        <v>13</v>
      </c>
    </row>
    <row r="14631" spans="1:4" hidden="1" x14ac:dyDescent="0.35">
      <c r="A14631">
        <v>1001482</v>
      </c>
      <c r="B14631" t="s">
        <v>11</v>
      </c>
      <c r="C14631" t="s">
        <v>18</v>
      </c>
      <c r="D14631" t="s">
        <v>16</v>
      </c>
    </row>
    <row r="14632" spans="1:4" hidden="1" x14ac:dyDescent="0.35">
      <c r="A14632">
        <v>1001483</v>
      </c>
      <c r="B14632" t="s">
        <v>17</v>
      </c>
      <c r="C14632" t="s">
        <v>20</v>
      </c>
      <c r="D14632" t="s">
        <v>16</v>
      </c>
    </row>
    <row r="14633" spans="1:4" hidden="1" x14ac:dyDescent="0.35">
      <c r="A14633">
        <v>1001483</v>
      </c>
      <c r="B14633" t="s">
        <v>17</v>
      </c>
      <c r="C14633" t="s">
        <v>15</v>
      </c>
      <c r="D14633" t="s">
        <v>16</v>
      </c>
    </row>
    <row r="14634" spans="1:4" hidden="1" x14ac:dyDescent="0.35">
      <c r="A14634">
        <v>1001483</v>
      </c>
      <c r="B14634" t="s">
        <v>11</v>
      </c>
      <c r="C14634" t="s">
        <v>19</v>
      </c>
      <c r="D14634" t="s">
        <v>16</v>
      </c>
    </row>
    <row r="14635" spans="1:4" hidden="1" x14ac:dyDescent="0.35">
      <c r="A14635">
        <v>1001483</v>
      </c>
      <c r="B14635" t="s">
        <v>11</v>
      </c>
      <c r="C14635" t="s">
        <v>14</v>
      </c>
      <c r="D14635" t="s">
        <v>13</v>
      </c>
    </row>
    <row r="14636" spans="1:4" hidden="1" x14ac:dyDescent="0.35">
      <c r="A14636">
        <v>1001483</v>
      </c>
      <c r="B14636" t="s">
        <v>11</v>
      </c>
      <c r="C14636" t="s">
        <v>18</v>
      </c>
      <c r="D14636" t="s">
        <v>13</v>
      </c>
    </row>
    <row r="14637" spans="1:4" hidden="1" x14ac:dyDescent="0.35">
      <c r="A14637">
        <v>1001483</v>
      </c>
      <c r="B14637" t="s">
        <v>17</v>
      </c>
      <c r="C14637" t="s">
        <v>15</v>
      </c>
      <c r="D14637" t="s">
        <v>13</v>
      </c>
    </row>
    <row r="14638" spans="1:4" hidden="1" x14ac:dyDescent="0.35">
      <c r="A14638">
        <v>1001483</v>
      </c>
      <c r="B14638" t="s">
        <v>17</v>
      </c>
      <c r="C14638" t="s">
        <v>19</v>
      </c>
      <c r="D14638" t="s">
        <v>16</v>
      </c>
    </row>
    <row r="14639" spans="1:4" hidden="1" x14ac:dyDescent="0.35">
      <c r="A14639">
        <v>1001483</v>
      </c>
      <c r="B14639" t="s">
        <v>17</v>
      </c>
      <c r="C14639" t="s">
        <v>19</v>
      </c>
      <c r="D14639" t="s">
        <v>13</v>
      </c>
    </row>
    <row r="14640" spans="1:4" hidden="1" x14ac:dyDescent="0.35">
      <c r="A14640">
        <v>1001483</v>
      </c>
      <c r="B14640" t="s">
        <v>17</v>
      </c>
      <c r="C14640" t="s">
        <v>18</v>
      </c>
      <c r="D14640" t="s">
        <v>13</v>
      </c>
    </row>
    <row r="14641" spans="1:4" hidden="1" x14ac:dyDescent="0.35">
      <c r="A14641">
        <v>1001483</v>
      </c>
      <c r="B14641" t="s">
        <v>17</v>
      </c>
      <c r="C14641" t="s">
        <v>18</v>
      </c>
      <c r="D14641" t="s">
        <v>16</v>
      </c>
    </row>
    <row r="14642" spans="1:4" hidden="1" x14ac:dyDescent="0.35">
      <c r="A14642">
        <v>1001483</v>
      </c>
      <c r="B14642" t="s">
        <v>17</v>
      </c>
      <c r="C14642" t="s">
        <v>21</v>
      </c>
      <c r="D14642" t="s">
        <v>13</v>
      </c>
    </row>
    <row r="14643" spans="1:4" hidden="1" x14ac:dyDescent="0.35">
      <c r="A14643">
        <v>1001484</v>
      </c>
      <c r="B14643" t="s">
        <v>17</v>
      </c>
      <c r="C14643" t="s">
        <v>12</v>
      </c>
      <c r="D14643" t="s">
        <v>13</v>
      </c>
    </row>
    <row r="14644" spans="1:4" hidden="1" x14ac:dyDescent="0.35">
      <c r="A14644">
        <v>1001484</v>
      </c>
      <c r="B14644" t="s">
        <v>17</v>
      </c>
      <c r="C14644" t="s">
        <v>14</v>
      </c>
      <c r="D14644" t="s">
        <v>13</v>
      </c>
    </row>
    <row r="14645" spans="1:4" hidden="1" x14ac:dyDescent="0.35">
      <c r="A14645">
        <v>1001484</v>
      </c>
      <c r="B14645" t="s">
        <v>11</v>
      </c>
      <c r="C14645" t="s">
        <v>15</v>
      </c>
      <c r="D14645" t="s">
        <v>16</v>
      </c>
    </row>
    <row r="14646" spans="1:4" hidden="1" x14ac:dyDescent="0.35">
      <c r="A14646">
        <v>1004045</v>
      </c>
      <c r="B14646" t="s">
        <v>17</v>
      </c>
      <c r="C14646" t="s">
        <v>21</v>
      </c>
      <c r="D14646" t="s">
        <v>13</v>
      </c>
    </row>
    <row r="14647" spans="1:4" x14ac:dyDescent="0.35">
      <c r="A14647">
        <v>1001484</v>
      </c>
      <c r="B14647" t="s">
        <v>17</v>
      </c>
      <c r="C14647" t="s">
        <v>14</v>
      </c>
      <c r="D14647" t="s">
        <v>16</v>
      </c>
    </row>
    <row r="14648" spans="1:4" hidden="1" x14ac:dyDescent="0.35">
      <c r="A14648">
        <v>1001484</v>
      </c>
      <c r="B14648" t="s">
        <v>17</v>
      </c>
      <c r="C14648" t="s">
        <v>21</v>
      </c>
      <c r="D14648" t="s">
        <v>13</v>
      </c>
    </row>
    <row r="14649" spans="1:4" hidden="1" x14ac:dyDescent="0.35">
      <c r="A14649">
        <v>1001484</v>
      </c>
      <c r="B14649" t="s">
        <v>17</v>
      </c>
      <c r="C14649" t="s">
        <v>15</v>
      </c>
      <c r="D14649" t="s">
        <v>16</v>
      </c>
    </row>
    <row r="14650" spans="1:4" hidden="1" x14ac:dyDescent="0.35">
      <c r="A14650">
        <v>1001484</v>
      </c>
      <c r="B14650" t="s">
        <v>17</v>
      </c>
      <c r="C14650" t="s">
        <v>18</v>
      </c>
      <c r="D14650" t="s">
        <v>13</v>
      </c>
    </row>
    <row r="14651" spans="1:4" hidden="1" x14ac:dyDescent="0.35">
      <c r="A14651">
        <v>1001484</v>
      </c>
      <c r="B14651" t="s">
        <v>17</v>
      </c>
      <c r="C14651" t="s">
        <v>19</v>
      </c>
      <c r="D14651" t="s">
        <v>16</v>
      </c>
    </row>
    <row r="14652" spans="1:4" hidden="1" x14ac:dyDescent="0.35">
      <c r="A14652">
        <v>1001486</v>
      </c>
      <c r="B14652" t="s">
        <v>11</v>
      </c>
      <c r="C14652" t="s">
        <v>15</v>
      </c>
      <c r="D14652" t="s">
        <v>16</v>
      </c>
    </row>
    <row r="14653" spans="1:4" hidden="1" x14ac:dyDescent="0.35">
      <c r="A14653">
        <v>1001486</v>
      </c>
      <c r="B14653" t="s">
        <v>11</v>
      </c>
      <c r="C14653" t="s">
        <v>15</v>
      </c>
      <c r="D14653" t="s">
        <v>13</v>
      </c>
    </row>
    <row r="14654" spans="1:4" hidden="1" x14ac:dyDescent="0.35">
      <c r="A14654">
        <v>1001486</v>
      </c>
      <c r="B14654" t="s">
        <v>17</v>
      </c>
      <c r="C14654" t="s">
        <v>15</v>
      </c>
      <c r="D14654" t="s">
        <v>13</v>
      </c>
    </row>
    <row r="14655" spans="1:4" hidden="1" x14ac:dyDescent="0.35">
      <c r="A14655">
        <v>1001486</v>
      </c>
      <c r="B14655" t="s">
        <v>17</v>
      </c>
      <c r="C14655" t="s">
        <v>18</v>
      </c>
      <c r="D14655" t="s">
        <v>16</v>
      </c>
    </row>
    <row r="14656" spans="1:4" hidden="1" x14ac:dyDescent="0.35">
      <c r="A14656">
        <v>1001486</v>
      </c>
      <c r="B14656" t="s">
        <v>11</v>
      </c>
      <c r="C14656" t="s">
        <v>20</v>
      </c>
      <c r="D14656" t="s">
        <v>16</v>
      </c>
    </row>
    <row r="14657" spans="1:4" hidden="1" x14ac:dyDescent="0.35">
      <c r="A14657">
        <v>1001486</v>
      </c>
      <c r="B14657" t="s">
        <v>11</v>
      </c>
      <c r="C14657" t="s">
        <v>18</v>
      </c>
      <c r="D14657" t="s">
        <v>16</v>
      </c>
    </row>
    <row r="14658" spans="1:4" hidden="1" x14ac:dyDescent="0.35">
      <c r="A14658">
        <v>1001487</v>
      </c>
      <c r="B14658" t="s">
        <v>11</v>
      </c>
      <c r="C14658" t="s">
        <v>18</v>
      </c>
      <c r="D14658" t="s">
        <v>13</v>
      </c>
    </row>
    <row r="14659" spans="1:4" hidden="1" x14ac:dyDescent="0.35">
      <c r="A14659">
        <v>1001487</v>
      </c>
      <c r="B14659" t="s">
        <v>17</v>
      </c>
      <c r="C14659" t="s">
        <v>14</v>
      </c>
      <c r="D14659" t="s">
        <v>13</v>
      </c>
    </row>
    <row r="14660" spans="1:4" hidden="1" x14ac:dyDescent="0.35">
      <c r="A14660">
        <v>1001487</v>
      </c>
      <c r="B14660" t="s">
        <v>17</v>
      </c>
      <c r="C14660" t="s">
        <v>15</v>
      </c>
      <c r="D14660" t="s">
        <v>13</v>
      </c>
    </row>
    <row r="14661" spans="1:4" hidden="1" x14ac:dyDescent="0.35">
      <c r="A14661">
        <v>1001489</v>
      </c>
      <c r="B14661" t="s">
        <v>11</v>
      </c>
      <c r="C14661" t="s">
        <v>15</v>
      </c>
      <c r="D14661" t="s">
        <v>13</v>
      </c>
    </row>
    <row r="14662" spans="1:4" hidden="1" x14ac:dyDescent="0.35">
      <c r="A14662">
        <v>1001489</v>
      </c>
      <c r="B14662" t="s">
        <v>17</v>
      </c>
      <c r="C14662" t="s">
        <v>18</v>
      </c>
      <c r="D14662" t="s">
        <v>13</v>
      </c>
    </row>
    <row r="14663" spans="1:4" hidden="1" x14ac:dyDescent="0.35">
      <c r="A14663">
        <v>1001489</v>
      </c>
      <c r="B14663" t="s">
        <v>17</v>
      </c>
      <c r="C14663" t="s">
        <v>19</v>
      </c>
      <c r="D14663" t="s">
        <v>16</v>
      </c>
    </row>
    <row r="14664" spans="1:4" hidden="1" x14ac:dyDescent="0.35">
      <c r="A14664">
        <v>1001489</v>
      </c>
      <c r="B14664" t="s">
        <v>17</v>
      </c>
      <c r="C14664" t="s">
        <v>15</v>
      </c>
      <c r="D14664" t="s">
        <v>16</v>
      </c>
    </row>
    <row r="14665" spans="1:4" hidden="1" x14ac:dyDescent="0.35">
      <c r="A14665">
        <v>1001489</v>
      </c>
      <c r="B14665" t="s">
        <v>17</v>
      </c>
      <c r="C14665" t="s">
        <v>18</v>
      </c>
      <c r="D14665" t="s">
        <v>16</v>
      </c>
    </row>
    <row r="14666" spans="1:4" hidden="1" x14ac:dyDescent="0.35">
      <c r="A14666">
        <v>1001489</v>
      </c>
      <c r="B14666" t="s">
        <v>17</v>
      </c>
      <c r="C14666" t="s">
        <v>20</v>
      </c>
      <c r="D14666" t="s">
        <v>16</v>
      </c>
    </row>
    <row r="14667" spans="1:4" hidden="1" x14ac:dyDescent="0.35">
      <c r="A14667">
        <v>1003276</v>
      </c>
      <c r="B14667" t="s">
        <v>17</v>
      </c>
      <c r="C14667" t="s">
        <v>15</v>
      </c>
      <c r="D14667" t="s">
        <v>16</v>
      </c>
    </row>
    <row r="14668" spans="1:4" hidden="1" x14ac:dyDescent="0.35">
      <c r="A14668">
        <v>1001489</v>
      </c>
      <c r="B14668" t="s">
        <v>11</v>
      </c>
      <c r="C14668" t="s">
        <v>20</v>
      </c>
      <c r="D14668" t="s">
        <v>16</v>
      </c>
    </row>
    <row r="14669" spans="1:4" hidden="1" x14ac:dyDescent="0.35">
      <c r="A14669">
        <v>1001489</v>
      </c>
      <c r="B14669" t="s">
        <v>11</v>
      </c>
      <c r="C14669" t="s">
        <v>19</v>
      </c>
      <c r="D14669" t="s">
        <v>13</v>
      </c>
    </row>
    <row r="14670" spans="1:4" x14ac:dyDescent="0.35">
      <c r="A14670">
        <v>1001489</v>
      </c>
      <c r="B14670" t="s">
        <v>17</v>
      </c>
      <c r="C14670" t="s">
        <v>14</v>
      </c>
      <c r="D14670" t="s">
        <v>16</v>
      </c>
    </row>
    <row r="14671" spans="1:4" hidden="1" x14ac:dyDescent="0.35">
      <c r="A14671">
        <v>1001489</v>
      </c>
      <c r="B14671" t="s">
        <v>11</v>
      </c>
      <c r="C14671" t="s">
        <v>15</v>
      </c>
      <c r="D14671" t="s">
        <v>16</v>
      </c>
    </row>
    <row r="14672" spans="1:4" hidden="1" x14ac:dyDescent="0.35">
      <c r="A14672">
        <v>1001489</v>
      </c>
      <c r="B14672" t="s">
        <v>11</v>
      </c>
      <c r="C14672" t="s">
        <v>12</v>
      </c>
      <c r="D14672" t="s">
        <v>13</v>
      </c>
    </row>
    <row r="14673" spans="1:4" hidden="1" x14ac:dyDescent="0.35">
      <c r="A14673">
        <v>1001489</v>
      </c>
      <c r="B14673" t="s">
        <v>17</v>
      </c>
      <c r="C14673" t="s">
        <v>15</v>
      </c>
      <c r="D14673" t="s">
        <v>13</v>
      </c>
    </row>
    <row r="14674" spans="1:4" hidden="1" x14ac:dyDescent="0.35">
      <c r="A14674">
        <v>1001489</v>
      </c>
      <c r="B14674" t="s">
        <v>17</v>
      </c>
      <c r="C14674" t="s">
        <v>14</v>
      </c>
      <c r="D14674" t="s">
        <v>13</v>
      </c>
    </row>
    <row r="14675" spans="1:4" hidden="1" x14ac:dyDescent="0.35">
      <c r="A14675">
        <v>1001489</v>
      </c>
      <c r="B14675" t="s">
        <v>11</v>
      </c>
      <c r="C14675" t="s">
        <v>19</v>
      </c>
      <c r="D14675" t="s">
        <v>16</v>
      </c>
    </row>
    <row r="14676" spans="1:4" hidden="1" x14ac:dyDescent="0.35">
      <c r="A14676">
        <v>1003776</v>
      </c>
      <c r="B14676" t="s">
        <v>11</v>
      </c>
      <c r="C14676" t="s">
        <v>15</v>
      </c>
      <c r="D14676" t="s">
        <v>13</v>
      </c>
    </row>
    <row r="14677" spans="1:4" hidden="1" x14ac:dyDescent="0.35">
      <c r="A14677">
        <v>1001489</v>
      </c>
      <c r="B14677" t="s">
        <v>17</v>
      </c>
      <c r="C14677" t="s">
        <v>20</v>
      </c>
      <c r="D14677" t="s">
        <v>13</v>
      </c>
    </row>
    <row r="14678" spans="1:4" hidden="1" x14ac:dyDescent="0.35">
      <c r="A14678">
        <v>1001489</v>
      </c>
      <c r="B14678" t="s">
        <v>11</v>
      </c>
      <c r="C14678" t="s">
        <v>20</v>
      </c>
      <c r="D14678" t="s">
        <v>13</v>
      </c>
    </row>
    <row r="14679" spans="1:4" hidden="1" x14ac:dyDescent="0.35">
      <c r="A14679">
        <v>1001489</v>
      </c>
      <c r="B14679" t="s">
        <v>17</v>
      </c>
      <c r="C14679" t="s">
        <v>21</v>
      </c>
      <c r="D14679" t="s">
        <v>16</v>
      </c>
    </row>
    <row r="14680" spans="1:4" hidden="1" x14ac:dyDescent="0.35">
      <c r="A14680">
        <v>1005583</v>
      </c>
      <c r="B14680" t="s">
        <v>17</v>
      </c>
      <c r="C14680" t="s">
        <v>21</v>
      </c>
      <c r="D14680" t="s">
        <v>16</v>
      </c>
    </row>
    <row r="14681" spans="1:4" hidden="1" x14ac:dyDescent="0.35">
      <c r="A14681">
        <v>1001489</v>
      </c>
      <c r="B14681" t="s">
        <v>11</v>
      </c>
      <c r="C14681" t="s">
        <v>18</v>
      </c>
      <c r="D14681" t="s">
        <v>13</v>
      </c>
    </row>
    <row r="14682" spans="1:4" hidden="1" x14ac:dyDescent="0.35">
      <c r="A14682">
        <v>1003784</v>
      </c>
      <c r="B14682" t="s">
        <v>11</v>
      </c>
      <c r="C14682" t="s">
        <v>15</v>
      </c>
      <c r="D14682" t="s">
        <v>13</v>
      </c>
    </row>
    <row r="14683" spans="1:4" hidden="1" x14ac:dyDescent="0.35">
      <c r="A14683">
        <v>1005748</v>
      </c>
      <c r="B14683" t="s">
        <v>17</v>
      </c>
      <c r="C14683" t="s">
        <v>15</v>
      </c>
      <c r="D14683" t="s">
        <v>13</v>
      </c>
    </row>
    <row r="14684" spans="1:4" hidden="1" x14ac:dyDescent="0.35">
      <c r="A14684">
        <v>1001489</v>
      </c>
      <c r="B14684" t="s">
        <v>11</v>
      </c>
      <c r="C14684" t="s">
        <v>14</v>
      </c>
      <c r="D14684" t="s">
        <v>13</v>
      </c>
    </row>
    <row r="14685" spans="1:4" x14ac:dyDescent="0.35">
      <c r="A14685">
        <v>1001489</v>
      </c>
      <c r="B14685" t="s">
        <v>11</v>
      </c>
      <c r="C14685" t="s">
        <v>14</v>
      </c>
      <c r="D14685" t="s">
        <v>16</v>
      </c>
    </row>
    <row r="14686" spans="1:4" hidden="1" x14ac:dyDescent="0.35">
      <c r="A14686">
        <v>1001490</v>
      </c>
      <c r="B14686" t="s">
        <v>17</v>
      </c>
      <c r="C14686" t="s">
        <v>21</v>
      </c>
      <c r="D14686" t="s">
        <v>16</v>
      </c>
    </row>
    <row r="14687" spans="1:4" hidden="1" x14ac:dyDescent="0.35">
      <c r="A14687">
        <v>1001490</v>
      </c>
      <c r="B14687" t="s">
        <v>11</v>
      </c>
      <c r="C14687" t="s">
        <v>14</v>
      </c>
      <c r="D14687" t="s">
        <v>13</v>
      </c>
    </row>
    <row r="14688" spans="1:4" hidden="1" x14ac:dyDescent="0.35">
      <c r="A14688">
        <v>1001490</v>
      </c>
      <c r="B14688" t="s">
        <v>17</v>
      </c>
      <c r="C14688" t="s">
        <v>18</v>
      </c>
      <c r="D14688" t="s">
        <v>13</v>
      </c>
    </row>
    <row r="14689" spans="1:4" hidden="1" x14ac:dyDescent="0.35">
      <c r="A14689">
        <v>1001490</v>
      </c>
      <c r="B14689" t="s">
        <v>17</v>
      </c>
      <c r="C14689" t="s">
        <v>15</v>
      </c>
      <c r="D14689" t="s">
        <v>13</v>
      </c>
    </row>
    <row r="14690" spans="1:4" hidden="1" x14ac:dyDescent="0.35">
      <c r="A14690">
        <v>1001490</v>
      </c>
      <c r="B14690" t="s">
        <v>11</v>
      </c>
      <c r="C14690" t="s">
        <v>20</v>
      </c>
      <c r="D14690" t="s">
        <v>16</v>
      </c>
    </row>
    <row r="14691" spans="1:4" hidden="1" x14ac:dyDescent="0.35">
      <c r="A14691">
        <v>1001490</v>
      </c>
      <c r="B14691" t="s">
        <v>17</v>
      </c>
      <c r="C14691" t="s">
        <v>20</v>
      </c>
      <c r="D14691" t="s">
        <v>13</v>
      </c>
    </row>
    <row r="14692" spans="1:4" hidden="1" x14ac:dyDescent="0.35">
      <c r="A14692">
        <v>1001490</v>
      </c>
      <c r="B14692" t="s">
        <v>17</v>
      </c>
      <c r="C14692" t="s">
        <v>15</v>
      </c>
      <c r="D14692" t="s">
        <v>16</v>
      </c>
    </row>
    <row r="14693" spans="1:4" hidden="1" x14ac:dyDescent="0.35">
      <c r="A14693">
        <v>1001490</v>
      </c>
      <c r="B14693" t="s">
        <v>11</v>
      </c>
      <c r="C14693" t="s">
        <v>18</v>
      </c>
      <c r="D14693" t="s">
        <v>16</v>
      </c>
    </row>
    <row r="14694" spans="1:4" hidden="1" x14ac:dyDescent="0.35">
      <c r="A14694">
        <v>1001491</v>
      </c>
      <c r="B14694" t="s">
        <v>17</v>
      </c>
      <c r="C14694" t="s">
        <v>20</v>
      </c>
      <c r="D14694" t="s">
        <v>16</v>
      </c>
    </row>
    <row r="14695" spans="1:4" hidden="1" x14ac:dyDescent="0.35">
      <c r="A14695">
        <v>1001491</v>
      </c>
      <c r="B14695" t="s">
        <v>17</v>
      </c>
      <c r="C14695" t="s">
        <v>19</v>
      </c>
      <c r="D14695" t="s">
        <v>16</v>
      </c>
    </row>
    <row r="14696" spans="1:4" x14ac:dyDescent="0.35">
      <c r="A14696">
        <v>1001491</v>
      </c>
      <c r="B14696" t="s">
        <v>17</v>
      </c>
      <c r="C14696" t="s">
        <v>14</v>
      </c>
      <c r="D14696" t="s">
        <v>16</v>
      </c>
    </row>
    <row r="14697" spans="1:4" hidden="1" x14ac:dyDescent="0.35">
      <c r="A14697">
        <v>1001491</v>
      </c>
      <c r="B14697" t="s">
        <v>11</v>
      </c>
      <c r="C14697" t="s">
        <v>15</v>
      </c>
      <c r="D14697" t="s">
        <v>16</v>
      </c>
    </row>
    <row r="14698" spans="1:4" hidden="1" x14ac:dyDescent="0.35">
      <c r="A14698">
        <v>1001491</v>
      </c>
      <c r="B14698" t="s">
        <v>11</v>
      </c>
      <c r="C14698" t="s">
        <v>15</v>
      </c>
      <c r="D14698" t="s">
        <v>13</v>
      </c>
    </row>
    <row r="14699" spans="1:4" hidden="1" x14ac:dyDescent="0.35">
      <c r="A14699">
        <v>1001491</v>
      </c>
      <c r="B14699" t="s">
        <v>11</v>
      </c>
      <c r="C14699" t="s">
        <v>21</v>
      </c>
      <c r="D14699" t="s">
        <v>13</v>
      </c>
    </row>
    <row r="14700" spans="1:4" hidden="1" x14ac:dyDescent="0.35">
      <c r="A14700">
        <v>1001491</v>
      </c>
      <c r="B14700" t="s">
        <v>11</v>
      </c>
      <c r="C14700" t="s">
        <v>18</v>
      </c>
      <c r="D14700" t="s">
        <v>13</v>
      </c>
    </row>
    <row r="14701" spans="1:4" hidden="1" x14ac:dyDescent="0.35">
      <c r="A14701">
        <v>1001492</v>
      </c>
      <c r="B14701" t="s">
        <v>17</v>
      </c>
      <c r="C14701" t="s">
        <v>19</v>
      </c>
      <c r="D14701" t="s">
        <v>13</v>
      </c>
    </row>
    <row r="14702" spans="1:4" hidden="1" x14ac:dyDescent="0.35">
      <c r="A14702">
        <v>1001492</v>
      </c>
      <c r="B14702" t="s">
        <v>17</v>
      </c>
      <c r="C14702" t="s">
        <v>15</v>
      </c>
      <c r="D14702" t="s">
        <v>13</v>
      </c>
    </row>
    <row r="14703" spans="1:4" hidden="1" x14ac:dyDescent="0.35">
      <c r="A14703">
        <v>1001492</v>
      </c>
      <c r="B14703" t="s">
        <v>17</v>
      </c>
      <c r="C14703" t="s">
        <v>20</v>
      </c>
      <c r="D14703" t="s">
        <v>16</v>
      </c>
    </row>
    <row r="14704" spans="1:4" hidden="1" x14ac:dyDescent="0.35">
      <c r="A14704">
        <v>1001492</v>
      </c>
      <c r="B14704" t="s">
        <v>11</v>
      </c>
      <c r="C14704" t="s">
        <v>15</v>
      </c>
      <c r="D14704" t="s">
        <v>16</v>
      </c>
    </row>
    <row r="14705" spans="1:4" hidden="1" x14ac:dyDescent="0.35">
      <c r="A14705">
        <v>1001492</v>
      </c>
      <c r="B14705" t="s">
        <v>11</v>
      </c>
      <c r="C14705" t="s">
        <v>18</v>
      </c>
      <c r="D14705" t="s">
        <v>13</v>
      </c>
    </row>
    <row r="14706" spans="1:4" hidden="1" x14ac:dyDescent="0.35">
      <c r="A14706">
        <v>1001492</v>
      </c>
      <c r="B14706" t="s">
        <v>17</v>
      </c>
      <c r="C14706" t="s">
        <v>21</v>
      </c>
      <c r="D14706" t="s">
        <v>13</v>
      </c>
    </row>
    <row r="14707" spans="1:4" hidden="1" x14ac:dyDescent="0.35">
      <c r="A14707">
        <v>1001492</v>
      </c>
      <c r="B14707" t="s">
        <v>11</v>
      </c>
      <c r="C14707" t="s">
        <v>18</v>
      </c>
      <c r="D14707" t="s">
        <v>16</v>
      </c>
    </row>
    <row r="14708" spans="1:4" hidden="1" x14ac:dyDescent="0.35">
      <c r="A14708">
        <v>1001494</v>
      </c>
      <c r="B14708" t="s">
        <v>17</v>
      </c>
      <c r="C14708" t="s">
        <v>18</v>
      </c>
      <c r="D14708" t="s">
        <v>13</v>
      </c>
    </row>
    <row r="14709" spans="1:4" hidden="1" x14ac:dyDescent="0.35">
      <c r="A14709">
        <v>1001495</v>
      </c>
      <c r="B14709" t="s">
        <v>17</v>
      </c>
      <c r="C14709" t="s">
        <v>18</v>
      </c>
      <c r="D14709" t="s">
        <v>16</v>
      </c>
    </row>
    <row r="14710" spans="1:4" hidden="1" x14ac:dyDescent="0.35">
      <c r="A14710">
        <v>1001495</v>
      </c>
      <c r="B14710" t="s">
        <v>11</v>
      </c>
      <c r="C14710" t="s">
        <v>14</v>
      </c>
      <c r="D14710" t="s">
        <v>13</v>
      </c>
    </row>
    <row r="14711" spans="1:4" hidden="1" x14ac:dyDescent="0.35">
      <c r="A14711">
        <v>1001495</v>
      </c>
      <c r="B14711" t="s">
        <v>17</v>
      </c>
      <c r="C14711" t="s">
        <v>12</v>
      </c>
      <c r="D14711" t="s">
        <v>13</v>
      </c>
    </row>
    <row r="14712" spans="1:4" hidden="1" x14ac:dyDescent="0.35">
      <c r="A14712">
        <v>1001495</v>
      </c>
      <c r="B14712" t="s">
        <v>17</v>
      </c>
      <c r="C14712" t="s">
        <v>19</v>
      </c>
      <c r="D14712" t="s">
        <v>16</v>
      </c>
    </row>
    <row r="14713" spans="1:4" hidden="1" x14ac:dyDescent="0.35">
      <c r="A14713">
        <v>1001495</v>
      </c>
      <c r="B14713" t="s">
        <v>11</v>
      </c>
      <c r="C14713" t="s">
        <v>15</v>
      </c>
      <c r="D14713" t="s">
        <v>13</v>
      </c>
    </row>
    <row r="14714" spans="1:4" hidden="1" x14ac:dyDescent="0.35">
      <c r="A14714">
        <v>1001495</v>
      </c>
      <c r="B14714" t="s">
        <v>17</v>
      </c>
      <c r="C14714" t="s">
        <v>15</v>
      </c>
      <c r="D14714" t="s">
        <v>16</v>
      </c>
    </row>
    <row r="14715" spans="1:4" hidden="1" x14ac:dyDescent="0.35">
      <c r="A14715">
        <v>1001496</v>
      </c>
      <c r="B14715" t="s">
        <v>17</v>
      </c>
      <c r="C14715" t="s">
        <v>19</v>
      </c>
      <c r="D14715" t="s">
        <v>16</v>
      </c>
    </row>
    <row r="14716" spans="1:4" hidden="1" x14ac:dyDescent="0.35">
      <c r="A14716">
        <v>1001496</v>
      </c>
      <c r="B14716" t="s">
        <v>17</v>
      </c>
      <c r="C14716" t="s">
        <v>18</v>
      </c>
      <c r="D14716" t="s">
        <v>13</v>
      </c>
    </row>
    <row r="14717" spans="1:4" hidden="1" x14ac:dyDescent="0.35">
      <c r="A14717">
        <v>1001496</v>
      </c>
      <c r="B14717" t="s">
        <v>11</v>
      </c>
      <c r="C14717" t="s">
        <v>15</v>
      </c>
      <c r="D14717" t="s">
        <v>13</v>
      </c>
    </row>
    <row r="14718" spans="1:4" hidden="1" x14ac:dyDescent="0.35">
      <c r="A14718">
        <v>1001496</v>
      </c>
      <c r="B14718" t="s">
        <v>11</v>
      </c>
      <c r="C14718" t="s">
        <v>18</v>
      </c>
      <c r="D14718" t="s">
        <v>16</v>
      </c>
    </row>
    <row r="14719" spans="1:4" hidden="1" x14ac:dyDescent="0.35">
      <c r="A14719">
        <v>1001496</v>
      </c>
      <c r="B14719" t="s">
        <v>17</v>
      </c>
      <c r="C14719" t="s">
        <v>14</v>
      </c>
      <c r="D14719" t="s">
        <v>13</v>
      </c>
    </row>
    <row r="14720" spans="1:4" hidden="1" x14ac:dyDescent="0.35">
      <c r="A14720">
        <v>1005304</v>
      </c>
      <c r="B14720" t="s">
        <v>11</v>
      </c>
      <c r="C14720" t="s">
        <v>18</v>
      </c>
      <c r="D14720" t="s">
        <v>16</v>
      </c>
    </row>
    <row r="14721" spans="1:4" hidden="1" x14ac:dyDescent="0.35">
      <c r="A14721">
        <v>1001496</v>
      </c>
      <c r="B14721" t="s">
        <v>17</v>
      </c>
      <c r="C14721" t="s">
        <v>20</v>
      </c>
      <c r="D14721" t="s">
        <v>13</v>
      </c>
    </row>
    <row r="14722" spans="1:4" hidden="1" x14ac:dyDescent="0.35">
      <c r="A14722">
        <v>1001496</v>
      </c>
      <c r="B14722" t="s">
        <v>11</v>
      </c>
      <c r="C14722" t="s">
        <v>15</v>
      </c>
      <c r="D14722" t="s">
        <v>16</v>
      </c>
    </row>
    <row r="14723" spans="1:4" hidden="1" x14ac:dyDescent="0.35">
      <c r="A14723">
        <v>1001496</v>
      </c>
      <c r="B14723" t="s">
        <v>17</v>
      </c>
      <c r="C14723" t="s">
        <v>20</v>
      </c>
      <c r="D14723" t="s">
        <v>16</v>
      </c>
    </row>
    <row r="14724" spans="1:4" hidden="1" x14ac:dyDescent="0.35">
      <c r="A14724">
        <v>1001496</v>
      </c>
      <c r="B14724" t="s">
        <v>11</v>
      </c>
      <c r="C14724" t="s">
        <v>19</v>
      </c>
      <c r="D14724" t="s">
        <v>16</v>
      </c>
    </row>
    <row r="14725" spans="1:4" hidden="1" x14ac:dyDescent="0.35">
      <c r="A14725">
        <v>1001496</v>
      </c>
      <c r="B14725" t="s">
        <v>11</v>
      </c>
      <c r="C14725" t="s">
        <v>14</v>
      </c>
      <c r="D14725" t="s">
        <v>13</v>
      </c>
    </row>
    <row r="14726" spans="1:4" hidden="1" x14ac:dyDescent="0.35">
      <c r="A14726">
        <v>1001496</v>
      </c>
      <c r="B14726" t="s">
        <v>17</v>
      </c>
      <c r="C14726" t="s">
        <v>15</v>
      </c>
      <c r="D14726" t="s">
        <v>16</v>
      </c>
    </row>
    <row r="14727" spans="1:4" hidden="1" x14ac:dyDescent="0.35">
      <c r="A14727">
        <v>1001496</v>
      </c>
      <c r="B14727" t="s">
        <v>17</v>
      </c>
      <c r="C14727" t="s">
        <v>19</v>
      </c>
      <c r="D14727" t="s">
        <v>13</v>
      </c>
    </row>
    <row r="14728" spans="1:4" hidden="1" x14ac:dyDescent="0.35">
      <c r="A14728">
        <v>1001496</v>
      </c>
      <c r="B14728" t="s">
        <v>17</v>
      </c>
      <c r="C14728" t="s">
        <v>18</v>
      </c>
      <c r="D14728" t="s">
        <v>16</v>
      </c>
    </row>
    <row r="14729" spans="1:4" hidden="1" x14ac:dyDescent="0.35">
      <c r="A14729">
        <v>1001496</v>
      </c>
      <c r="B14729" t="s">
        <v>11</v>
      </c>
      <c r="C14729" t="s">
        <v>20</v>
      </c>
      <c r="D14729" t="s">
        <v>16</v>
      </c>
    </row>
    <row r="14730" spans="1:4" hidden="1" x14ac:dyDescent="0.35">
      <c r="A14730">
        <v>1001496</v>
      </c>
      <c r="B14730" t="s">
        <v>11</v>
      </c>
      <c r="C14730" t="s">
        <v>20</v>
      </c>
      <c r="D14730" t="s">
        <v>13</v>
      </c>
    </row>
    <row r="14731" spans="1:4" hidden="1" x14ac:dyDescent="0.35">
      <c r="A14731">
        <v>1003906</v>
      </c>
      <c r="B14731" t="s">
        <v>17</v>
      </c>
      <c r="C14731" t="s">
        <v>19</v>
      </c>
      <c r="D14731" t="s">
        <v>13</v>
      </c>
    </row>
    <row r="14732" spans="1:4" hidden="1" x14ac:dyDescent="0.35">
      <c r="A14732">
        <v>1001497</v>
      </c>
      <c r="B14732" t="s">
        <v>17</v>
      </c>
      <c r="C14732" t="s">
        <v>21</v>
      </c>
      <c r="D14732" t="s">
        <v>16</v>
      </c>
    </row>
    <row r="14733" spans="1:4" hidden="1" x14ac:dyDescent="0.35">
      <c r="A14733">
        <v>1001497</v>
      </c>
      <c r="B14733" t="s">
        <v>17</v>
      </c>
      <c r="C14733" t="s">
        <v>12</v>
      </c>
      <c r="D14733" t="s">
        <v>13</v>
      </c>
    </row>
    <row r="14734" spans="1:4" x14ac:dyDescent="0.35">
      <c r="A14734">
        <v>1001497</v>
      </c>
      <c r="B14734" t="s">
        <v>17</v>
      </c>
      <c r="C14734" t="s">
        <v>14</v>
      </c>
      <c r="D14734" t="s">
        <v>16</v>
      </c>
    </row>
    <row r="14735" spans="1:4" x14ac:dyDescent="0.35">
      <c r="A14735">
        <v>1004514</v>
      </c>
      <c r="B14735" t="s">
        <v>17</v>
      </c>
      <c r="C14735" t="s">
        <v>14</v>
      </c>
      <c r="D14735" t="s">
        <v>16</v>
      </c>
    </row>
    <row r="14736" spans="1:4" hidden="1" x14ac:dyDescent="0.35">
      <c r="A14736">
        <v>1001497</v>
      </c>
      <c r="B14736" t="s">
        <v>11</v>
      </c>
      <c r="C14736" t="s">
        <v>19</v>
      </c>
      <c r="D14736" t="s">
        <v>13</v>
      </c>
    </row>
    <row r="14737" spans="1:4" hidden="1" x14ac:dyDescent="0.35">
      <c r="A14737">
        <v>1001497</v>
      </c>
      <c r="B14737" t="s">
        <v>11</v>
      </c>
      <c r="C14737" t="s">
        <v>18</v>
      </c>
      <c r="D14737" t="s">
        <v>16</v>
      </c>
    </row>
    <row r="14738" spans="1:4" hidden="1" x14ac:dyDescent="0.35">
      <c r="A14738">
        <v>1001497</v>
      </c>
      <c r="B14738" t="s">
        <v>17</v>
      </c>
      <c r="C14738" t="s">
        <v>18</v>
      </c>
      <c r="D14738" t="s">
        <v>13</v>
      </c>
    </row>
    <row r="14739" spans="1:4" hidden="1" x14ac:dyDescent="0.35">
      <c r="A14739">
        <v>1001497</v>
      </c>
      <c r="B14739" t="s">
        <v>17</v>
      </c>
      <c r="C14739" t="s">
        <v>14</v>
      </c>
      <c r="D14739" t="s">
        <v>13</v>
      </c>
    </row>
    <row r="14740" spans="1:4" hidden="1" x14ac:dyDescent="0.35">
      <c r="A14740">
        <v>1001497</v>
      </c>
      <c r="B14740" t="s">
        <v>17</v>
      </c>
      <c r="C14740" t="s">
        <v>15</v>
      </c>
      <c r="D14740" t="s">
        <v>13</v>
      </c>
    </row>
    <row r="14741" spans="1:4" hidden="1" x14ac:dyDescent="0.35">
      <c r="A14741">
        <v>1001497</v>
      </c>
      <c r="B14741" t="s">
        <v>17</v>
      </c>
      <c r="C14741" t="s">
        <v>20</v>
      </c>
      <c r="D14741" t="s">
        <v>16</v>
      </c>
    </row>
    <row r="14742" spans="1:4" hidden="1" x14ac:dyDescent="0.35">
      <c r="A14742">
        <v>1001498</v>
      </c>
      <c r="B14742" t="s">
        <v>17</v>
      </c>
      <c r="C14742" t="s">
        <v>15</v>
      </c>
      <c r="D14742" t="s">
        <v>16</v>
      </c>
    </row>
    <row r="14743" spans="1:4" hidden="1" x14ac:dyDescent="0.35">
      <c r="A14743">
        <v>1001498</v>
      </c>
      <c r="B14743" t="s">
        <v>11</v>
      </c>
      <c r="C14743" t="s">
        <v>15</v>
      </c>
      <c r="D14743" t="s">
        <v>16</v>
      </c>
    </row>
    <row r="14744" spans="1:4" hidden="1" x14ac:dyDescent="0.35">
      <c r="A14744">
        <v>1001498</v>
      </c>
      <c r="B14744" t="s">
        <v>17</v>
      </c>
      <c r="C14744" t="s">
        <v>20</v>
      </c>
      <c r="D14744" t="s">
        <v>13</v>
      </c>
    </row>
    <row r="14745" spans="1:4" hidden="1" x14ac:dyDescent="0.35">
      <c r="A14745">
        <v>1001498</v>
      </c>
      <c r="B14745" t="s">
        <v>11</v>
      </c>
      <c r="C14745" t="s">
        <v>14</v>
      </c>
      <c r="D14745" t="s">
        <v>13</v>
      </c>
    </row>
    <row r="14746" spans="1:4" hidden="1" x14ac:dyDescent="0.35">
      <c r="A14746">
        <v>1001498</v>
      </c>
      <c r="B14746" t="s">
        <v>17</v>
      </c>
      <c r="C14746" t="s">
        <v>20</v>
      </c>
      <c r="D14746" t="s">
        <v>16</v>
      </c>
    </row>
    <row r="14747" spans="1:4" hidden="1" x14ac:dyDescent="0.35">
      <c r="A14747">
        <v>1000105</v>
      </c>
      <c r="B14747" t="s">
        <v>17</v>
      </c>
      <c r="C14747" t="s">
        <v>20</v>
      </c>
      <c r="D14747" t="s">
        <v>16</v>
      </c>
    </row>
    <row r="14748" spans="1:4" hidden="1" x14ac:dyDescent="0.35">
      <c r="A14748">
        <v>1001499</v>
      </c>
      <c r="B14748" t="s">
        <v>11</v>
      </c>
      <c r="C14748" t="s">
        <v>18</v>
      </c>
      <c r="D14748" t="s">
        <v>13</v>
      </c>
    </row>
    <row r="14749" spans="1:4" x14ac:dyDescent="0.35">
      <c r="A14749">
        <v>1001499</v>
      </c>
      <c r="B14749" t="s">
        <v>11</v>
      </c>
      <c r="C14749" t="s">
        <v>14</v>
      </c>
      <c r="D14749" t="s">
        <v>16</v>
      </c>
    </row>
    <row r="14750" spans="1:4" hidden="1" x14ac:dyDescent="0.35">
      <c r="A14750">
        <v>1001499</v>
      </c>
      <c r="B14750" t="s">
        <v>17</v>
      </c>
      <c r="C14750" t="s">
        <v>19</v>
      </c>
      <c r="D14750" t="s">
        <v>16</v>
      </c>
    </row>
    <row r="14751" spans="1:4" hidden="1" x14ac:dyDescent="0.35">
      <c r="A14751">
        <v>1001499</v>
      </c>
      <c r="B14751" t="s">
        <v>17</v>
      </c>
      <c r="C14751" t="s">
        <v>21</v>
      </c>
      <c r="D14751" t="s">
        <v>16</v>
      </c>
    </row>
    <row r="14752" spans="1:4" hidden="1" x14ac:dyDescent="0.35">
      <c r="A14752">
        <v>1001499</v>
      </c>
      <c r="B14752" t="s">
        <v>17</v>
      </c>
      <c r="C14752" t="s">
        <v>15</v>
      </c>
      <c r="D14752" t="s">
        <v>13</v>
      </c>
    </row>
    <row r="14753" spans="1:4" hidden="1" x14ac:dyDescent="0.35">
      <c r="A14753">
        <v>1001499</v>
      </c>
      <c r="B14753" t="s">
        <v>11</v>
      </c>
      <c r="C14753" t="s">
        <v>14</v>
      </c>
      <c r="D14753" t="s">
        <v>13</v>
      </c>
    </row>
    <row r="14754" spans="1:4" hidden="1" x14ac:dyDescent="0.35">
      <c r="A14754">
        <v>1001500</v>
      </c>
      <c r="B14754" t="s">
        <v>17</v>
      </c>
      <c r="C14754" t="s">
        <v>15</v>
      </c>
      <c r="D14754" t="s">
        <v>16</v>
      </c>
    </row>
    <row r="14755" spans="1:4" x14ac:dyDescent="0.35">
      <c r="A14755">
        <v>1001500</v>
      </c>
      <c r="B14755" t="s">
        <v>17</v>
      </c>
      <c r="C14755" t="s">
        <v>14</v>
      </c>
      <c r="D14755" t="s">
        <v>16</v>
      </c>
    </row>
    <row r="14756" spans="1:4" hidden="1" x14ac:dyDescent="0.35">
      <c r="A14756">
        <v>1001500</v>
      </c>
      <c r="B14756" t="s">
        <v>17</v>
      </c>
      <c r="C14756" t="s">
        <v>19</v>
      </c>
      <c r="D14756" t="s">
        <v>13</v>
      </c>
    </row>
    <row r="14757" spans="1:4" hidden="1" x14ac:dyDescent="0.35">
      <c r="A14757">
        <v>1001500</v>
      </c>
      <c r="B14757" t="s">
        <v>17</v>
      </c>
      <c r="C14757" t="s">
        <v>20</v>
      </c>
      <c r="D14757" t="s">
        <v>16</v>
      </c>
    </row>
    <row r="14758" spans="1:4" hidden="1" x14ac:dyDescent="0.35">
      <c r="A14758">
        <v>1001501</v>
      </c>
      <c r="B14758" t="s">
        <v>17</v>
      </c>
      <c r="C14758" t="s">
        <v>19</v>
      </c>
      <c r="D14758" t="s">
        <v>16</v>
      </c>
    </row>
    <row r="14759" spans="1:4" hidden="1" x14ac:dyDescent="0.35">
      <c r="A14759">
        <v>1001501</v>
      </c>
      <c r="B14759" t="s">
        <v>17</v>
      </c>
      <c r="C14759" t="s">
        <v>18</v>
      </c>
      <c r="D14759" t="s">
        <v>13</v>
      </c>
    </row>
    <row r="14760" spans="1:4" hidden="1" x14ac:dyDescent="0.35">
      <c r="A14760">
        <v>1001501</v>
      </c>
      <c r="B14760" t="s">
        <v>17</v>
      </c>
      <c r="C14760" t="s">
        <v>14</v>
      </c>
      <c r="D14760" t="s">
        <v>13</v>
      </c>
    </row>
    <row r="14761" spans="1:4" x14ac:dyDescent="0.35">
      <c r="A14761">
        <v>1001501</v>
      </c>
      <c r="B14761" t="s">
        <v>17</v>
      </c>
      <c r="C14761" t="s">
        <v>14</v>
      </c>
      <c r="D14761" t="s">
        <v>16</v>
      </c>
    </row>
    <row r="14762" spans="1:4" hidden="1" x14ac:dyDescent="0.35">
      <c r="A14762">
        <v>1001501</v>
      </c>
      <c r="B14762" t="s">
        <v>17</v>
      </c>
      <c r="C14762" t="s">
        <v>20</v>
      </c>
      <c r="D14762" t="s">
        <v>16</v>
      </c>
    </row>
    <row r="14763" spans="1:4" hidden="1" x14ac:dyDescent="0.35">
      <c r="A14763">
        <v>1001501</v>
      </c>
      <c r="B14763" t="s">
        <v>17</v>
      </c>
      <c r="C14763" t="s">
        <v>19</v>
      </c>
      <c r="D14763" t="s">
        <v>13</v>
      </c>
    </row>
    <row r="14764" spans="1:4" hidden="1" x14ac:dyDescent="0.35">
      <c r="A14764">
        <v>1001501</v>
      </c>
      <c r="B14764" t="s">
        <v>17</v>
      </c>
      <c r="C14764" t="s">
        <v>21</v>
      </c>
      <c r="D14764" t="s">
        <v>13</v>
      </c>
    </row>
    <row r="14765" spans="1:4" hidden="1" x14ac:dyDescent="0.35">
      <c r="A14765">
        <v>1001501</v>
      </c>
      <c r="B14765" t="s">
        <v>11</v>
      </c>
      <c r="C14765" t="s">
        <v>21</v>
      </c>
      <c r="D14765" t="s">
        <v>13</v>
      </c>
    </row>
    <row r="14766" spans="1:4" hidden="1" x14ac:dyDescent="0.35">
      <c r="A14766">
        <v>1001501</v>
      </c>
      <c r="B14766" t="s">
        <v>17</v>
      </c>
      <c r="C14766" t="s">
        <v>15</v>
      </c>
      <c r="D14766" t="s">
        <v>16</v>
      </c>
    </row>
    <row r="14767" spans="1:4" hidden="1" x14ac:dyDescent="0.35">
      <c r="A14767">
        <v>1001501</v>
      </c>
      <c r="B14767" t="s">
        <v>11</v>
      </c>
      <c r="C14767" t="s">
        <v>15</v>
      </c>
      <c r="D14767" t="s">
        <v>16</v>
      </c>
    </row>
    <row r="14768" spans="1:4" hidden="1" x14ac:dyDescent="0.35">
      <c r="A14768">
        <v>1001501</v>
      </c>
      <c r="B14768" t="s">
        <v>17</v>
      </c>
      <c r="C14768" t="s">
        <v>18</v>
      </c>
      <c r="D14768" t="s">
        <v>16</v>
      </c>
    </row>
    <row r="14769" spans="1:4" hidden="1" x14ac:dyDescent="0.35">
      <c r="A14769">
        <v>1001501</v>
      </c>
      <c r="B14769" t="s">
        <v>17</v>
      </c>
      <c r="C14769" t="s">
        <v>12</v>
      </c>
      <c r="D14769" t="s">
        <v>13</v>
      </c>
    </row>
    <row r="14770" spans="1:4" hidden="1" x14ac:dyDescent="0.35">
      <c r="A14770">
        <v>1001501</v>
      </c>
      <c r="B14770" t="s">
        <v>11</v>
      </c>
      <c r="C14770" t="s">
        <v>15</v>
      </c>
      <c r="D14770" t="s">
        <v>13</v>
      </c>
    </row>
    <row r="14771" spans="1:4" hidden="1" x14ac:dyDescent="0.35">
      <c r="A14771">
        <v>1001501</v>
      </c>
      <c r="B14771" t="s">
        <v>11</v>
      </c>
      <c r="C14771" t="s">
        <v>19</v>
      </c>
      <c r="D14771" t="s">
        <v>16</v>
      </c>
    </row>
    <row r="14772" spans="1:4" hidden="1" x14ac:dyDescent="0.35">
      <c r="A14772">
        <v>1001501</v>
      </c>
      <c r="B14772" t="s">
        <v>11</v>
      </c>
      <c r="C14772" t="s">
        <v>14</v>
      </c>
      <c r="D14772" t="s">
        <v>13</v>
      </c>
    </row>
    <row r="14773" spans="1:4" x14ac:dyDescent="0.35">
      <c r="A14773">
        <v>1001502</v>
      </c>
      <c r="B14773" t="s">
        <v>17</v>
      </c>
      <c r="C14773" t="s">
        <v>14</v>
      </c>
      <c r="D14773" t="s">
        <v>16</v>
      </c>
    </row>
    <row r="14774" spans="1:4" hidden="1" x14ac:dyDescent="0.35">
      <c r="A14774">
        <v>1001502</v>
      </c>
      <c r="B14774" t="s">
        <v>11</v>
      </c>
      <c r="C14774" t="s">
        <v>20</v>
      </c>
      <c r="D14774" t="s">
        <v>16</v>
      </c>
    </row>
    <row r="14775" spans="1:4" hidden="1" x14ac:dyDescent="0.35">
      <c r="A14775">
        <v>1001502</v>
      </c>
      <c r="B14775" t="s">
        <v>11</v>
      </c>
      <c r="C14775" t="s">
        <v>18</v>
      </c>
      <c r="D14775" t="s">
        <v>16</v>
      </c>
    </row>
    <row r="14776" spans="1:4" hidden="1" x14ac:dyDescent="0.35">
      <c r="A14776">
        <v>1001502</v>
      </c>
      <c r="B14776" t="s">
        <v>11</v>
      </c>
      <c r="C14776" t="s">
        <v>18</v>
      </c>
      <c r="D14776" t="s">
        <v>13</v>
      </c>
    </row>
    <row r="14777" spans="1:4" hidden="1" x14ac:dyDescent="0.35">
      <c r="A14777">
        <v>1001502</v>
      </c>
      <c r="B14777" t="s">
        <v>11</v>
      </c>
      <c r="C14777" t="s">
        <v>12</v>
      </c>
      <c r="D14777" t="s">
        <v>13</v>
      </c>
    </row>
    <row r="14778" spans="1:4" hidden="1" x14ac:dyDescent="0.35">
      <c r="A14778">
        <v>1001502</v>
      </c>
      <c r="B14778" t="s">
        <v>17</v>
      </c>
      <c r="C14778" t="s">
        <v>15</v>
      </c>
      <c r="D14778" t="s">
        <v>13</v>
      </c>
    </row>
    <row r="14779" spans="1:4" hidden="1" x14ac:dyDescent="0.35">
      <c r="A14779">
        <v>1001502</v>
      </c>
      <c r="B14779" t="s">
        <v>11</v>
      </c>
      <c r="C14779" t="s">
        <v>15</v>
      </c>
      <c r="D14779" t="s">
        <v>13</v>
      </c>
    </row>
    <row r="14780" spans="1:4" hidden="1" x14ac:dyDescent="0.35">
      <c r="A14780">
        <v>1001502</v>
      </c>
      <c r="B14780" t="s">
        <v>17</v>
      </c>
      <c r="C14780" t="s">
        <v>18</v>
      </c>
      <c r="D14780" t="s">
        <v>13</v>
      </c>
    </row>
    <row r="14781" spans="1:4" hidden="1" x14ac:dyDescent="0.35">
      <c r="A14781">
        <v>1001502</v>
      </c>
      <c r="B14781" t="s">
        <v>17</v>
      </c>
      <c r="C14781" t="s">
        <v>19</v>
      </c>
      <c r="D14781" t="s">
        <v>16</v>
      </c>
    </row>
    <row r="14782" spans="1:4" hidden="1" x14ac:dyDescent="0.35">
      <c r="A14782">
        <v>1001503</v>
      </c>
      <c r="B14782" t="s">
        <v>11</v>
      </c>
      <c r="C14782" t="s">
        <v>15</v>
      </c>
      <c r="D14782" t="s">
        <v>16</v>
      </c>
    </row>
    <row r="14783" spans="1:4" hidden="1" x14ac:dyDescent="0.35">
      <c r="A14783">
        <v>1001503</v>
      </c>
      <c r="B14783" t="s">
        <v>17</v>
      </c>
      <c r="C14783" t="s">
        <v>18</v>
      </c>
      <c r="D14783" t="s">
        <v>16</v>
      </c>
    </row>
    <row r="14784" spans="1:4" hidden="1" x14ac:dyDescent="0.35">
      <c r="A14784">
        <v>1001503</v>
      </c>
      <c r="B14784" t="s">
        <v>17</v>
      </c>
      <c r="C14784" t="s">
        <v>15</v>
      </c>
      <c r="D14784" t="s">
        <v>16</v>
      </c>
    </row>
    <row r="14785" spans="1:4" x14ac:dyDescent="0.35">
      <c r="A14785">
        <v>1001503</v>
      </c>
      <c r="B14785" t="s">
        <v>17</v>
      </c>
      <c r="C14785" t="s">
        <v>14</v>
      </c>
      <c r="D14785" t="s">
        <v>16</v>
      </c>
    </row>
    <row r="14786" spans="1:4" hidden="1" x14ac:dyDescent="0.35">
      <c r="A14786">
        <v>1001503</v>
      </c>
      <c r="B14786" t="s">
        <v>11</v>
      </c>
      <c r="C14786" t="s">
        <v>20</v>
      </c>
      <c r="D14786" t="s">
        <v>13</v>
      </c>
    </row>
    <row r="14787" spans="1:4" hidden="1" x14ac:dyDescent="0.35">
      <c r="A14787">
        <v>1001503</v>
      </c>
      <c r="B14787" t="s">
        <v>17</v>
      </c>
      <c r="C14787" t="s">
        <v>14</v>
      </c>
      <c r="D14787" t="s">
        <v>13</v>
      </c>
    </row>
    <row r="14788" spans="1:4" hidden="1" x14ac:dyDescent="0.35">
      <c r="A14788">
        <v>1001503</v>
      </c>
      <c r="B14788" t="s">
        <v>17</v>
      </c>
      <c r="C14788" t="s">
        <v>19</v>
      </c>
      <c r="D14788" t="s">
        <v>16</v>
      </c>
    </row>
    <row r="14789" spans="1:4" hidden="1" x14ac:dyDescent="0.35">
      <c r="A14789">
        <v>1001503</v>
      </c>
      <c r="B14789" t="s">
        <v>17</v>
      </c>
      <c r="C14789" t="s">
        <v>20</v>
      </c>
      <c r="D14789" t="s">
        <v>16</v>
      </c>
    </row>
    <row r="14790" spans="1:4" hidden="1" x14ac:dyDescent="0.35">
      <c r="A14790">
        <v>1001503</v>
      </c>
      <c r="B14790" t="s">
        <v>17</v>
      </c>
      <c r="C14790" t="s">
        <v>18</v>
      </c>
      <c r="D14790" t="s">
        <v>13</v>
      </c>
    </row>
    <row r="14791" spans="1:4" hidden="1" x14ac:dyDescent="0.35">
      <c r="A14791">
        <v>1001503</v>
      </c>
      <c r="B14791" t="s">
        <v>17</v>
      </c>
      <c r="C14791" t="s">
        <v>12</v>
      </c>
      <c r="D14791" t="s">
        <v>13</v>
      </c>
    </row>
    <row r="14792" spans="1:4" hidden="1" x14ac:dyDescent="0.35">
      <c r="A14792">
        <v>1001504</v>
      </c>
      <c r="B14792" t="s">
        <v>11</v>
      </c>
      <c r="C14792" t="s">
        <v>15</v>
      </c>
      <c r="D14792" t="s">
        <v>13</v>
      </c>
    </row>
    <row r="14793" spans="1:4" hidden="1" x14ac:dyDescent="0.35">
      <c r="A14793">
        <v>1001504</v>
      </c>
      <c r="B14793" t="s">
        <v>17</v>
      </c>
      <c r="C14793" t="s">
        <v>21</v>
      </c>
      <c r="D14793" t="s">
        <v>16</v>
      </c>
    </row>
    <row r="14794" spans="1:4" hidden="1" x14ac:dyDescent="0.35">
      <c r="A14794">
        <v>1001504</v>
      </c>
      <c r="B14794" t="s">
        <v>17</v>
      </c>
      <c r="C14794" t="s">
        <v>18</v>
      </c>
      <c r="D14794" t="s">
        <v>16</v>
      </c>
    </row>
    <row r="14795" spans="1:4" hidden="1" x14ac:dyDescent="0.35">
      <c r="A14795">
        <v>1001505</v>
      </c>
      <c r="B14795" t="s">
        <v>17</v>
      </c>
      <c r="C14795" t="s">
        <v>15</v>
      </c>
      <c r="D14795" t="s">
        <v>16</v>
      </c>
    </row>
    <row r="14796" spans="1:4" hidden="1" x14ac:dyDescent="0.35">
      <c r="A14796">
        <v>1004807</v>
      </c>
      <c r="B14796" t="s">
        <v>17</v>
      </c>
      <c r="C14796" t="s">
        <v>12</v>
      </c>
      <c r="D14796" t="s">
        <v>13</v>
      </c>
    </row>
    <row r="14797" spans="1:4" hidden="1" x14ac:dyDescent="0.35">
      <c r="A14797">
        <v>1001505</v>
      </c>
      <c r="B14797" t="s">
        <v>11</v>
      </c>
      <c r="C14797" t="s">
        <v>12</v>
      </c>
      <c r="D14797" t="s">
        <v>13</v>
      </c>
    </row>
    <row r="14798" spans="1:4" hidden="1" x14ac:dyDescent="0.35">
      <c r="A14798">
        <v>1001505</v>
      </c>
      <c r="B14798" t="s">
        <v>17</v>
      </c>
      <c r="C14798" t="s">
        <v>14</v>
      </c>
      <c r="D14798" t="s">
        <v>13</v>
      </c>
    </row>
    <row r="14799" spans="1:4" hidden="1" x14ac:dyDescent="0.35">
      <c r="A14799">
        <v>1001505</v>
      </c>
      <c r="B14799" t="s">
        <v>11</v>
      </c>
      <c r="C14799" t="s">
        <v>14</v>
      </c>
      <c r="D14799" t="s">
        <v>13</v>
      </c>
    </row>
    <row r="14800" spans="1:4" hidden="1" x14ac:dyDescent="0.35">
      <c r="A14800">
        <v>1001505</v>
      </c>
      <c r="B14800" t="s">
        <v>11</v>
      </c>
      <c r="C14800" t="s">
        <v>15</v>
      </c>
      <c r="D14800" t="s">
        <v>13</v>
      </c>
    </row>
    <row r="14801" spans="1:4" hidden="1" x14ac:dyDescent="0.35">
      <c r="A14801">
        <v>1001505</v>
      </c>
      <c r="B14801" t="s">
        <v>11</v>
      </c>
      <c r="C14801" t="s">
        <v>18</v>
      </c>
      <c r="D14801" t="s">
        <v>16</v>
      </c>
    </row>
    <row r="14802" spans="1:4" hidden="1" x14ac:dyDescent="0.35">
      <c r="A14802">
        <v>1001505</v>
      </c>
      <c r="B14802" t="s">
        <v>17</v>
      </c>
      <c r="C14802" t="s">
        <v>15</v>
      </c>
      <c r="D14802" t="s">
        <v>13</v>
      </c>
    </row>
    <row r="14803" spans="1:4" hidden="1" x14ac:dyDescent="0.35">
      <c r="A14803">
        <v>1001505</v>
      </c>
      <c r="B14803" t="s">
        <v>17</v>
      </c>
      <c r="C14803" t="s">
        <v>19</v>
      </c>
      <c r="D14803" t="s">
        <v>13</v>
      </c>
    </row>
    <row r="14804" spans="1:4" hidden="1" x14ac:dyDescent="0.35">
      <c r="A14804">
        <v>1001505</v>
      </c>
      <c r="B14804" t="s">
        <v>17</v>
      </c>
      <c r="C14804" t="s">
        <v>18</v>
      </c>
      <c r="D14804" t="s">
        <v>16</v>
      </c>
    </row>
    <row r="14805" spans="1:4" hidden="1" x14ac:dyDescent="0.35">
      <c r="A14805">
        <v>1001505</v>
      </c>
      <c r="B14805" t="s">
        <v>11</v>
      </c>
      <c r="C14805" t="s">
        <v>18</v>
      </c>
      <c r="D14805" t="s">
        <v>13</v>
      </c>
    </row>
    <row r="14806" spans="1:4" x14ac:dyDescent="0.35">
      <c r="A14806">
        <v>1001505</v>
      </c>
      <c r="B14806" t="s">
        <v>11</v>
      </c>
      <c r="C14806" t="s">
        <v>14</v>
      </c>
      <c r="D14806" t="s">
        <v>16</v>
      </c>
    </row>
    <row r="14807" spans="1:4" hidden="1" x14ac:dyDescent="0.35">
      <c r="A14807">
        <v>1001505</v>
      </c>
      <c r="B14807" t="s">
        <v>17</v>
      </c>
      <c r="C14807" t="s">
        <v>20</v>
      </c>
      <c r="D14807" t="s">
        <v>16</v>
      </c>
    </row>
    <row r="14808" spans="1:4" hidden="1" x14ac:dyDescent="0.35">
      <c r="A14808">
        <v>1001505</v>
      </c>
      <c r="B14808" t="s">
        <v>11</v>
      </c>
      <c r="C14808" t="s">
        <v>20</v>
      </c>
      <c r="D14808" t="s">
        <v>16</v>
      </c>
    </row>
    <row r="14809" spans="1:4" hidden="1" x14ac:dyDescent="0.35">
      <c r="A14809">
        <v>1001506</v>
      </c>
      <c r="B14809" t="s">
        <v>11</v>
      </c>
      <c r="C14809" t="s">
        <v>14</v>
      </c>
      <c r="D14809" t="s">
        <v>13</v>
      </c>
    </row>
    <row r="14810" spans="1:4" hidden="1" x14ac:dyDescent="0.35">
      <c r="A14810">
        <v>1001506</v>
      </c>
      <c r="B14810" t="s">
        <v>17</v>
      </c>
      <c r="C14810" t="s">
        <v>15</v>
      </c>
      <c r="D14810" t="s">
        <v>13</v>
      </c>
    </row>
    <row r="14811" spans="1:4" hidden="1" x14ac:dyDescent="0.35">
      <c r="A14811">
        <v>1001506</v>
      </c>
      <c r="B14811" t="s">
        <v>17</v>
      </c>
      <c r="C14811" t="s">
        <v>20</v>
      </c>
      <c r="D14811" t="s">
        <v>16</v>
      </c>
    </row>
    <row r="14812" spans="1:4" hidden="1" x14ac:dyDescent="0.35">
      <c r="A14812">
        <v>1001507</v>
      </c>
      <c r="B14812" t="s">
        <v>17</v>
      </c>
      <c r="C14812" t="s">
        <v>15</v>
      </c>
      <c r="D14812" t="s">
        <v>13</v>
      </c>
    </row>
    <row r="14813" spans="1:4" hidden="1" x14ac:dyDescent="0.35">
      <c r="A14813">
        <v>1001507</v>
      </c>
      <c r="B14813" t="s">
        <v>17</v>
      </c>
      <c r="C14813" t="s">
        <v>19</v>
      </c>
      <c r="D14813" t="s">
        <v>13</v>
      </c>
    </row>
    <row r="14814" spans="1:4" hidden="1" x14ac:dyDescent="0.35">
      <c r="A14814">
        <v>1001507</v>
      </c>
      <c r="B14814" t="s">
        <v>17</v>
      </c>
      <c r="C14814" t="s">
        <v>21</v>
      </c>
      <c r="D14814" t="s">
        <v>16</v>
      </c>
    </row>
    <row r="14815" spans="1:4" hidden="1" x14ac:dyDescent="0.35">
      <c r="A14815">
        <v>1001509</v>
      </c>
      <c r="B14815" t="s">
        <v>11</v>
      </c>
      <c r="C14815" t="s">
        <v>18</v>
      </c>
      <c r="D14815" t="s">
        <v>13</v>
      </c>
    </row>
    <row r="14816" spans="1:4" hidden="1" x14ac:dyDescent="0.35">
      <c r="A14816">
        <v>1001509</v>
      </c>
      <c r="B14816" t="s">
        <v>17</v>
      </c>
      <c r="C14816" t="s">
        <v>19</v>
      </c>
      <c r="D14816" t="s">
        <v>16</v>
      </c>
    </row>
    <row r="14817" spans="1:4" hidden="1" x14ac:dyDescent="0.35">
      <c r="A14817">
        <v>1001509</v>
      </c>
      <c r="B14817" t="s">
        <v>11</v>
      </c>
      <c r="C14817" t="s">
        <v>21</v>
      </c>
      <c r="D14817" t="s">
        <v>16</v>
      </c>
    </row>
    <row r="14818" spans="1:4" hidden="1" x14ac:dyDescent="0.35">
      <c r="A14818">
        <v>1001509</v>
      </c>
      <c r="B14818" t="s">
        <v>11</v>
      </c>
      <c r="C14818" t="s">
        <v>12</v>
      </c>
      <c r="D14818" t="s">
        <v>13</v>
      </c>
    </row>
    <row r="14819" spans="1:4" hidden="1" x14ac:dyDescent="0.35">
      <c r="A14819">
        <v>1001509</v>
      </c>
      <c r="B14819" t="s">
        <v>11</v>
      </c>
      <c r="C14819" t="s">
        <v>14</v>
      </c>
      <c r="D14819" t="s">
        <v>13</v>
      </c>
    </row>
    <row r="14820" spans="1:4" hidden="1" x14ac:dyDescent="0.35">
      <c r="A14820">
        <v>1001509</v>
      </c>
      <c r="B14820" t="s">
        <v>11</v>
      </c>
      <c r="C14820" t="s">
        <v>15</v>
      </c>
      <c r="D14820" t="s">
        <v>16</v>
      </c>
    </row>
    <row r="14821" spans="1:4" hidden="1" x14ac:dyDescent="0.35">
      <c r="A14821">
        <v>1001509</v>
      </c>
      <c r="B14821" t="s">
        <v>17</v>
      </c>
      <c r="C14821" t="s">
        <v>20</v>
      </c>
      <c r="D14821" t="s">
        <v>13</v>
      </c>
    </row>
    <row r="14822" spans="1:4" hidden="1" x14ac:dyDescent="0.35">
      <c r="A14822">
        <v>1001509</v>
      </c>
      <c r="B14822" t="s">
        <v>17</v>
      </c>
      <c r="C14822" t="s">
        <v>15</v>
      </c>
      <c r="D14822" t="s">
        <v>16</v>
      </c>
    </row>
    <row r="14823" spans="1:4" hidden="1" x14ac:dyDescent="0.35">
      <c r="A14823">
        <v>1001509</v>
      </c>
      <c r="B14823" t="s">
        <v>11</v>
      </c>
      <c r="C14823" t="s">
        <v>19</v>
      </c>
      <c r="D14823" t="s">
        <v>16</v>
      </c>
    </row>
    <row r="14824" spans="1:4" hidden="1" x14ac:dyDescent="0.35">
      <c r="A14824">
        <v>1001989</v>
      </c>
      <c r="B14824" t="s">
        <v>17</v>
      </c>
      <c r="C14824" t="s">
        <v>19</v>
      </c>
      <c r="D14824" t="s">
        <v>13</v>
      </c>
    </row>
    <row r="14825" spans="1:4" hidden="1" x14ac:dyDescent="0.35">
      <c r="A14825">
        <v>1001509</v>
      </c>
      <c r="B14825" t="s">
        <v>17</v>
      </c>
      <c r="C14825" t="s">
        <v>19</v>
      </c>
      <c r="D14825" t="s">
        <v>13</v>
      </c>
    </row>
    <row r="14826" spans="1:4" hidden="1" x14ac:dyDescent="0.35">
      <c r="A14826">
        <v>1001509</v>
      </c>
      <c r="B14826" t="s">
        <v>17</v>
      </c>
      <c r="C14826" t="s">
        <v>18</v>
      </c>
      <c r="D14826" t="s">
        <v>13</v>
      </c>
    </row>
    <row r="14827" spans="1:4" hidden="1" x14ac:dyDescent="0.35">
      <c r="A14827">
        <v>1001509</v>
      </c>
      <c r="B14827" t="s">
        <v>11</v>
      </c>
      <c r="C14827" t="s">
        <v>15</v>
      </c>
      <c r="D14827" t="s">
        <v>13</v>
      </c>
    </row>
    <row r="14828" spans="1:4" hidden="1" x14ac:dyDescent="0.35">
      <c r="A14828">
        <v>1001509</v>
      </c>
      <c r="B14828" t="s">
        <v>17</v>
      </c>
      <c r="C14828" t="s">
        <v>15</v>
      </c>
      <c r="D14828" t="s">
        <v>13</v>
      </c>
    </row>
    <row r="14829" spans="1:4" x14ac:dyDescent="0.35">
      <c r="A14829">
        <v>1001510</v>
      </c>
      <c r="B14829" t="s">
        <v>17</v>
      </c>
      <c r="C14829" t="s">
        <v>14</v>
      </c>
      <c r="D14829" t="s">
        <v>16</v>
      </c>
    </row>
    <row r="14830" spans="1:4" hidden="1" x14ac:dyDescent="0.35">
      <c r="A14830">
        <v>1001510</v>
      </c>
      <c r="B14830" t="s">
        <v>17</v>
      </c>
      <c r="C14830" t="s">
        <v>14</v>
      </c>
      <c r="D14830" t="s">
        <v>13</v>
      </c>
    </row>
    <row r="14831" spans="1:4" hidden="1" x14ac:dyDescent="0.35">
      <c r="A14831">
        <v>1001511</v>
      </c>
      <c r="B14831" t="s">
        <v>11</v>
      </c>
      <c r="C14831" t="s">
        <v>15</v>
      </c>
      <c r="D14831" t="s">
        <v>13</v>
      </c>
    </row>
    <row r="14832" spans="1:4" hidden="1" x14ac:dyDescent="0.35">
      <c r="A14832">
        <v>1001511</v>
      </c>
      <c r="B14832" t="s">
        <v>17</v>
      </c>
      <c r="C14832" t="s">
        <v>18</v>
      </c>
      <c r="D14832" t="s">
        <v>13</v>
      </c>
    </row>
    <row r="14833" spans="1:4" hidden="1" x14ac:dyDescent="0.35">
      <c r="A14833">
        <v>1001511</v>
      </c>
      <c r="B14833" t="s">
        <v>11</v>
      </c>
      <c r="C14833" t="s">
        <v>18</v>
      </c>
      <c r="D14833" t="s">
        <v>13</v>
      </c>
    </row>
    <row r="14834" spans="1:4" hidden="1" x14ac:dyDescent="0.35">
      <c r="A14834">
        <v>1001512</v>
      </c>
      <c r="B14834" t="s">
        <v>17</v>
      </c>
      <c r="C14834" t="s">
        <v>14</v>
      </c>
      <c r="D14834" t="s">
        <v>13</v>
      </c>
    </row>
    <row r="14835" spans="1:4" hidden="1" x14ac:dyDescent="0.35">
      <c r="A14835">
        <v>1001513</v>
      </c>
      <c r="B14835" t="s">
        <v>17</v>
      </c>
      <c r="C14835" t="s">
        <v>15</v>
      </c>
      <c r="D14835" t="s">
        <v>16</v>
      </c>
    </row>
    <row r="14836" spans="1:4" x14ac:dyDescent="0.35">
      <c r="A14836">
        <v>1001513</v>
      </c>
      <c r="B14836" t="s">
        <v>17</v>
      </c>
      <c r="C14836" t="s">
        <v>14</v>
      </c>
      <c r="D14836" t="s">
        <v>16</v>
      </c>
    </row>
    <row r="14837" spans="1:4" hidden="1" x14ac:dyDescent="0.35">
      <c r="A14837">
        <v>1001513</v>
      </c>
      <c r="B14837" t="s">
        <v>11</v>
      </c>
      <c r="C14837" t="s">
        <v>18</v>
      </c>
      <c r="D14837" t="s">
        <v>13</v>
      </c>
    </row>
    <row r="14838" spans="1:4" hidden="1" x14ac:dyDescent="0.35">
      <c r="A14838">
        <v>1001513</v>
      </c>
      <c r="B14838" t="s">
        <v>11</v>
      </c>
      <c r="C14838" t="s">
        <v>12</v>
      </c>
      <c r="D14838" t="s">
        <v>13</v>
      </c>
    </row>
    <row r="14839" spans="1:4" hidden="1" x14ac:dyDescent="0.35">
      <c r="A14839">
        <v>1001513</v>
      </c>
      <c r="B14839" t="s">
        <v>17</v>
      </c>
      <c r="C14839" t="s">
        <v>15</v>
      </c>
      <c r="D14839" t="s">
        <v>13</v>
      </c>
    </row>
    <row r="14840" spans="1:4" hidden="1" x14ac:dyDescent="0.35">
      <c r="A14840">
        <v>1001513</v>
      </c>
      <c r="B14840" t="s">
        <v>17</v>
      </c>
      <c r="C14840" t="s">
        <v>14</v>
      </c>
      <c r="D14840" t="s">
        <v>13</v>
      </c>
    </row>
    <row r="14841" spans="1:4" hidden="1" x14ac:dyDescent="0.35">
      <c r="A14841">
        <v>1001513</v>
      </c>
      <c r="B14841" t="s">
        <v>17</v>
      </c>
      <c r="C14841" t="s">
        <v>20</v>
      </c>
      <c r="D14841" t="s">
        <v>16</v>
      </c>
    </row>
    <row r="14842" spans="1:4" hidden="1" x14ac:dyDescent="0.35">
      <c r="A14842">
        <v>1001513</v>
      </c>
      <c r="B14842" t="s">
        <v>17</v>
      </c>
      <c r="C14842" t="s">
        <v>19</v>
      </c>
      <c r="D14842" t="s">
        <v>16</v>
      </c>
    </row>
    <row r="14843" spans="1:4" hidden="1" x14ac:dyDescent="0.35">
      <c r="A14843">
        <v>1001513</v>
      </c>
      <c r="B14843" t="s">
        <v>11</v>
      </c>
      <c r="C14843" t="s">
        <v>15</v>
      </c>
      <c r="D14843" t="s">
        <v>13</v>
      </c>
    </row>
    <row r="14844" spans="1:4" hidden="1" x14ac:dyDescent="0.35">
      <c r="A14844">
        <v>1001514</v>
      </c>
      <c r="B14844" t="s">
        <v>11</v>
      </c>
      <c r="C14844" t="s">
        <v>18</v>
      </c>
      <c r="D14844" t="s">
        <v>13</v>
      </c>
    </row>
    <row r="14845" spans="1:4" hidden="1" x14ac:dyDescent="0.35">
      <c r="A14845">
        <v>1001514</v>
      </c>
      <c r="B14845" t="s">
        <v>17</v>
      </c>
      <c r="C14845" t="s">
        <v>20</v>
      </c>
      <c r="D14845" t="s">
        <v>13</v>
      </c>
    </row>
    <row r="14846" spans="1:4" hidden="1" x14ac:dyDescent="0.35">
      <c r="A14846">
        <v>1001514</v>
      </c>
      <c r="B14846" t="s">
        <v>17</v>
      </c>
      <c r="C14846" t="s">
        <v>21</v>
      </c>
      <c r="D14846" t="s">
        <v>16</v>
      </c>
    </row>
    <row r="14847" spans="1:4" hidden="1" x14ac:dyDescent="0.35">
      <c r="A14847">
        <v>1001514</v>
      </c>
      <c r="B14847" t="s">
        <v>17</v>
      </c>
      <c r="C14847" t="s">
        <v>15</v>
      </c>
      <c r="D14847" t="s">
        <v>13</v>
      </c>
    </row>
    <row r="14848" spans="1:4" hidden="1" x14ac:dyDescent="0.35">
      <c r="A14848">
        <v>1001514</v>
      </c>
      <c r="B14848" t="s">
        <v>17</v>
      </c>
      <c r="C14848" t="s">
        <v>15</v>
      </c>
      <c r="D14848" t="s">
        <v>16</v>
      </c>
    </row>
    <row r="14849" spans="1:4" hidden="1" x14ac:dyDescent="0.35">
      <c r="A14849">
        <v>1001514</v>
      </c>
      <c r="B14849" t="s">
        <v>17</v>
      </c>
      <c r="C14849" t="s">
        <v>20</v>
      </c>
      <c r="D14849" t="s">
        <v>16</v>
      </c>
    </row>
    <row r="14850" spans="1:4" hidden="1" x14ac:dyDescent="0.35">
      <c r="A14850">
        <v>1001514</v>
      </c>
      <c r="B14850" t="s">
        <v>17</v>
      </c>
      <c r="C14850" t="s">
        <v>14</v>
      </c>
      <c r="D14850" t="s">
        <v>13</v>
      </c>
    </row>
    <row r="14851" spans="1:4" hidden="1" x14ac:dyDescent="0.35">
      <c r="A14851">
        <v>1001514</v>
      </c>
      <c r="B14851" t="s">
        <v>17</v>
      </c>
      <c r="C14851" t="s">
        <v>18</v>
      </c>
      <c r="D14851" t="s">
        <v>13</v>
      </c>
    </row>
    <row r="14852" spans="1:4" x14ac:dyDescent="0.35">
      <c r="A14852">
        <v>1001514</v>
      </c>
      <c r="B14852" t="s">
        <v>11</v>
      </c>
      <c r="C14852" t="s">
        <v>14</v>
      </c>
      <c r="D14852" t="s">
        <v>16</v>
      </c>
    </row>
    <row r="14853" spans="1:4" hidden="1" x14ac:dyDescent="0.35">
      <c r="A14853">
        <v>1001515</v>
      </c>
      <c r="B14853" t="s">
        <v>17</v>
      </c>
      <c r="C14853" t="s">
        <v>21</v>
      </c>
      <c r="D14853" t="s">
        <v>16</v>
      </c>
    </row>
    <row r="14854" spans="1:4" hidden="1" x14ac:dyDescent="0.35">
      <c r="A14854">
        <v>1001516</v>
      </c>
      <c r="B14854" t="s">
        <v>11</v>
      </c>
      <c r="C14854" t="s">
        <v>18</v>
      </c>
      <c r="D14854" t="s">
        <v>13</v>
      </c>
    </row>
    <row r="14855" spans="1:4" hidden="1" x14ac:dyDescent="0.35">
      <c r="A14855">
        <v>1001516</v>
      </c>
      <c r="B14855" t="s">
        <v>17</v>
      </c>
      <c r="C14855" t="s">
        <v>18</v>
      </c>
      <c r="D14855" t="s">
        <v>16</v>
      </c>
    </row>
    <row r="14856" spans="1:4" hidden="1" x14ac:dyDescent="0.35">
      <c r="A14856">
        <v>1001516</v>
      </c>
      <c r="B14856" t="s">
        <v>17</v>
      </c>
      <c r="C14856" t="s">
        <v>19</v>
      </c>
      <c r="D14856" t="s">
        <v>16</v>
      </c>
    </row>
    <row r="14857" spans="1:4" hidden="1" x14ac:dyDescent="0.35">
      <c r="A14857">
        <v>1001516</v>
      </c>
      <c r="B14857" t="s">
        <v>17</v>
      </c>
      <c r="C14857" t="s">
        <v>18</v>
      </c>
      <c r="D14857" t="s">
        <v>13</v>
      </c>
    </row>
    <row r="14858" spans="1:4" hidden="1" x14ac:dyDescent="0.35">
      <c r="A14858">
        <v>1001516</v>
      </c>
      <c r="B14858" t="s">
        <v>17</v>
      </c>
      <c r="C14858" t="s">
        <v>15</v>
      </c>
      <c r="D14858" t="s">
        <v>16</v>
      </c>
    </row>
    <row r="14859" spans="1:4" hidden="1" x14ac:dyDescent="0.35">
      <c r="A14859">
        <v>1001516</v>
      </c>
      <c r="B14859" t="s">
        <v>17</v>
      </c>
      <c r="C14859" t="s">
        <v>14</v>
      </c>
      <c r="D14859" t="s">
        <v>13</v>
      </c>
    </row>
    <row r="14860" spans="1:4" hidden="1" x14ac:dyDescent="0.35">
      <c r="A14860">
        <v>1001516</v>
      </c>
      <c r="B14860" t="s">
        <v>17</v>
      </c>
      <c r="C14860" t="s">
        <v>15</v>
      </c>
      <c r="D14860" t="s">
        <v>13</v>
      </c>
    </row>
    <row r="14861" spans="1:4" hidden="1" x14ac:dyDescent="0.35">
      <c r="A14861">
        <v>1001516</v>
      </c>
      <c r="B14861" t="s">
        <v>11</v>
      </c>
      <c r="C14861" t="s">
        <v>19</v>
      </c>
      <c r="D14861" t="s">
        <v>13</v>
      </c>
    </row>
    <row r="14862" spans="1:4" hidden="1" x14ac:dyDescent="0.35">
      <c r="A14862">
        <v>1001516</v>
      </c>
      <c r="B14862" t="s">
        <v>17</v>
      </c>
      <c r="C14862" t="s">
        <v>20</v>
      </c>
      <c r="D14862" t="s">
        <v>13</v>
      </c>
    </row>
    <row r="14863" spans="1:4" hidden="1" x14ac:dyDescent="0.35">
      <c r="A14863">
        <v>1001516</v>
      </c>
      <c r="B14863" t="s">
        <v>11</v>
      </c>
      <c r="C14863" t="s">
        <v>12</v>
      </c>
      <c r="D14863" t="s">
        <v>13</v>
      </c>
    </row>
    <row r="14864" spans="1:4" hidden="1" x14ac:dyDescent="0.35">
      <c r="A14864">
        <v>1001517</v>
      </c>
      <c r="B14864" t="s">
        <v>17</v>
      </c>
      <c r="C14864" t="s">
        <v>18</v>
      </c>
      <c r="D14864" t="s">
        <v>13</v>
      </c>
    </row>
    <row r="14865" spans="1:4" hidden="1" x14ac:dyDescent="0.35">
      <c r="A14865">
        <v>1001517</v>
      </c>
      <c r="B14865" t="s">
        <v>11</v>
      </c>
      <c r="C14865" t="s">
        <v>15</v>
      </c>
      <c r="D14865" t="s">
        <v>16</v>
      </c>
    </row>
    <row r="14866" spans="1:4" hidden="1" x14ac:dyDescent="0.35">
      <c r="A14866">
        <v>1001517</v>
      </c>
      <c r="B14866" t="s">
        <v>17</v>
      </c>
      <c r="C14866" t="s">
        <v>18</v>
      </c>
      <c r="D14866" t="s">
        <v>16</v>
      </c>
    </row>
    <row r="14867" spans="1:4" hidden="1" x14ac:dyDescent="0.35">
      <c r="A14867">
        <v>1001518</v>
      </c>
      <c r="B14867" t="s">
        <v>11</v>
      </c>
      <c r="C14867" t="s">
        <v>19</v>
      </c>
      <c r="D14867" t="s">
        <v>13</v>
      </c>
    </row>
    <row r="14868" spans="1:4" hidden="1" x14ac:dyDescent="0.35">
      <c r="A14868">
        <v>1001519</v>
      </c>
      <c r="B14868" t="s">
        <v>17</v>
      </c>
      <c r="C14868" t="s">
        <v>15</v>
      </c>
      <c r="D14868" t="s">
        <v>13</v>
      </c>
    </row>
    <row r="14869" spans="1:4" hidden="1" x14ac:dyDescent="0.35">
      <c r="A14869">
        <v>1001519</v>
      </c>
      <c r="B14869" t="s">
        <v>17</v>
      </c>
      <c r="C14869" t="s">
        <v>20</v>
      </c>
      <c r="D14869" t="s">
        <v>16</v>
      </c>
    </row>
    <row r="14870" spans="1:4" hidden="1" x14ac:dyDescent="0.35">
      <c r="A14870">
        <v>1001520</v>
      </c>
      <c r="B14870" t="s">
        <v>17</v>
      </c>
      <c r="C14870" t="s">
        <v>14</v>
      </c>
      <c r="D14870" t="s">
        <v>13</v>
      </c>
    </row>
    <row r="14871" spans="1:4" hidden="1" x14ac:dyDescent="0.35">
      <c r="A14871">
        <v>1001521</v>
      </c>
      <c r="B14871" t="s">
        <v>11</v>
      </c>
      <c r="C14871" t="s">
        <v>15</v>
      </c>
      <c r="D14871" t="s">
        <v>13</v>
      </c>
    </row>
    <row r="14872" spans="1:4" hidden="1" x14ac:dyDescent="0.35">
      <c r="A14872">
        <v>1001522</v>
      </c>
      <c r="B14872" t="s">
        <v>17</v>
      </c>
      <c r="C14872" t="s">
        <v>15</v>
      </c>
      <c r="D14872" t="s">
        <v>13</v>
      </c>
    </row>
    <row r="14873" spans="1:4" hidden="1" x14ac:dyDescent="0.35">
      <c r="A14873">
        <v>1001522</v>
      </c>
      <c r="B14873" t="s">
        <v>17</v>
      </c>
      <c r="C14873" t="s">
        <v>14</v>
      </c>
      <c r="D14873" t="s">
        <v>13</v>
      </c>
    </row>
    <row r="14874" spans="1:4" hidden="1" x14ac:dyDescent="0.35">
      <c r="A14874">
        <v>1001523</v>
      </c>
      <c r="B14874" t="s">
        <v>17</v>
      </c>
      <c r="C14874" t="s">
        <v>20</v>
      </c>
      <c r="D14874" t="s">
        <v>16</v>
      </c>
    </row>
    <row r="14875" spans="1:4" x14ac:dyDescent="0.35">
      <c r="A14875">
        <v>1001523</v>
      </c>
      <c r="B14875" t="s">
        <v>17</v>
      </c>
      <c r="C14875" t="s">
        <v>14</v>
      </c>
      <c r="D14875" t="s">
        <v>16</v>
      </c>
    </row>
    <row r="14876" spans="1:4" hidden="1" x14ac:dyDescent="0.35">
      <c r="A14876">
        <v>1001523</v>
      </c>
      <c r="B14876" t="s">
        <v>11</v>
      </c>
      <c r="C14876" t="s">
        <v>15</v>
      </c>
      <c r="D14876" t="s">
        <v>13</v>
      </c>
    </row>
    <row r="14877" spans="1:4" hidden="1" x14ac:dyDescent="0.35">
      <c r="A14877">
        <v>1001523</v>
      </c>
      <c r="B14877" t="s">
        <v>17</v>
      </c>
      <c r="C14877" t="s">
        <v>21</v>
      </c>
      <c r="D14877" t="s">
        <v>13</v>
      </c>
    </row>
    <row r="14878" spans="1:4" hidden="1" x14ac:dyDescent="0.35">
      <c r="A14878">
        <v>1001524</v>
      </c>
      <c r="B14878" t="s">
        <v>17</v>
      </c>
      <c r="C14878" t="s">
        <v>18</v>
      </c>
      <c r="D14878" t="s">
        <v>13</v>
      </c>
    </row>
    <row r="14879" spans="1:4" hidden="1" x14ac:dyDescent="0.35">
      <c r="A14879">
        <v>1001524</v>
      </c>
      <c r="B14879" t="s">
        <v>17</v>
      </c>
      <c r="C14879" t="s">
        <v>19</v>
      </c>
      <c r="D14879" t="s">
        <v>16</v>
      </c>
    </row>
    <row r="14880" spans="1:4" hidden="1" x14ac:dyDescent="0.35">
      <c r="A14880">
        <v>1001524</v>
      </c>
      <c r="B14880" t="s">
        <v>17</v>
      </c>
      <c r="C14880" t="s">
        <v>15</v>
      </c>
      <c r="D14880" t="s">
        <v>16</v>
      </c>
    </row>
    <row r="14881" spans="1:4" hidden="1" x14ac:dyDescent="0.35">
      <c r="A14881">
        <v>1001524</v>
      </c>
      <c r="B14881" t="s">
        <v>11</v>
      </c>
      <c r="C14881" t="s">
        <v>20</v>
      </c>
      <c r="D14881" t="s">
        <v>16</v>
      </c>
    </row>
    <row r="14882" spans="1:4" hidden="1" x14ac:dyDescent="0.35">
      <c r="A14882">
        <v>1001524</v>
      </c>
      <c r="B14882" t="s">
        <v>11</v>
      </c>
      <c r="C14882" t="s">
        <v>18</v>
      </c>
      <c r="D14882" t="s">
        <v>13</v>
      </c>
    </row>
    <row r="14883" spans="1:4" hidden="1" x14ac:dyDescent="0.35">
      <c r="A14883">
        <v>1001524</v>
      </c>
      <c r="B14883" t="s">
        <v>17</v>
      </c>
      <c r="C14883" t="s">
        <v>18</v>
      </c>
      <c r="D14883" t="s">
        <v>16</v>
      </c>
    </row>
    <row r="14884" spans="1:4" hidden="1" x14ac:dyDescent="0.35">
      <c r="A14884">
        <v>1001524</v>
      </c>
      <c r="B14884" t="s">
        <v>17</v>
      </c>
      <c r="C14884" t="s">
        <v>20</v>
      </c>
      <c r="D14884" t="s">
        <v>16</v>
      </c>
    </row>
    <row r="14885" spans="1:4" hidden="1" x14ac:dyDescent="0.35">
      <c r="A14885">
        <v>1001524</v>
      </c>
      <c r="B14885" t="s">
        <v>17</v>
      </c>
      <c r="C14885" t="s">
        <v>20</v>
      </c>
      <c r="D14885" t="s">
        <v>13</v>
      </c>
    </row>
    <row r="14886" spans="1:4" hidden="1" x14ac:dyDescent="0.35">
      <c r="A14886">
        <v>1001524</v>
      </c>
      <c r="B14886" t="s">
        <v>11</v>
      </c>
      <c r="C14886" t="s">
        <v>19</v>
      </c>
      <c r="D14886" t="s">
        <v>13</v>
      </c>
    </row>
    <row r="14887" spans="1:4" hidden="1" x14ac:dyDescent="0.35">
      <c r="A14887">
        <v>1001525</v>
      </c>
      <c r="B14887" t="s">
        <v>11</v>
      </c>
      <c r="C14887" t="s">
        <v>18</v>
      </c>
      <c r="D14887" t="s">
        <v>16</v>
      </c>
    </row>
    <row r="14888" spans="1:4" hidden="1" x14ac:dyDescent="0.35">
      <c r="A14888">
        <v>1001525</v>
      </c>
      <c r="B14888" t="s">
        <v>17</v>
      </c>
      <c r="C14888" t="s">
        <v>19</v>
      </c>
      <c r="D14888" t="s">
        <v>13</v>
      </c>
    </row>
    <row r="14889" spans="1:4" hidden="1" x14ac:dyDescent="0.35">
      <c r="A14889">
        <v>1001525</v>
      </c>
      <c r="B14889" t="s">
        <v>17</v>
      </c>
      <c r="C14889" t="s">
        <v>21</v>
      </c>
      <c r="D14889" t="s">
        <v>13</v>
      </c>
    </row>
    <row r="14890" spans="1:4" hidden="1" x14ac:dyDescent="0.35">
      <c r="A14890">
        <v>1001525</v>
      </c>
      <c r="B14890" t="s">
        <v>17</v>
      </c>
      <c r="C14890" t="s">
        <v>18</v>
      </c>
      <c r="D14890" t="s">
        <v>16</v>
      </c>
    </row>
    <row r="14891" spans="1:4" hidden="1" x14ac:dyDescent="0.35">
      <c r="A14891">
        <v>1001526</v>
      </c>
      <c r="B14891" t="s">
        <v>17</v>
      </c>
      <c r="C14891" t="s">
        <v>15</v>
      </c>
      <c r="D14891" t="s">
        <v>16</v>
      </c>
    </row>
    <row r="14892" spans="1:4" hidden="1" x14ac:dyDescent="0.35">
      <c r="A14892">
        <v>1001526</v>
      </c>
      <c r="B14892" t="s">
        <v>17</v>
      </c>
      <c r="C14892" t="s">
        <v>14</v>
      </c>
      <c r="D14892" t="s">
        <v>13</v>
      </c>
    </row>
    <row r="14893" spans="1:4" hidden="1" x14ac:dyDescent="0.35">
      <c r="A14893">
        <v>1001527</v>
      </c>
      <c r="B14893" t="s">
        <v>17</v>
      </c>
      <c r="C14893" t="s">
        <v>15</v>
      </c>
      <c r="D14893" t="s">
        <v>13</v>
      </c>
    </row>
    <row r="14894" spans="1:4" hidden="1" x14ac:dyDescent="0.35">
      <c r="A14894">
        <v>1001527</v>
      </c>
      <c r="B14894" t="s">
        <v>11</v>
      </c>
      <c r="C14894" t="s">
        <v>15</v>
      </c>
      <c r="D14894" t="s">
        <v>16</v>
      </c>
    </row>
    <row r="14895" spans="1:4" hidden="1" x14ac:dyDescent="0.35">
      <c r="A14895">
        <v>1001527</v>
      </c>
      <c r="B14895" t="s">
        <v>17</v>
      </c>
      <c r="C14895" t="s">
        <v>14</v>
      </c>
      <c r="D14895" t="s">
        <v>13</v>
      </c>
    </row>
    <row r="14896" spans="1:4" hidden="1" x14ac:dyDescent="0.35">
      <c r="A14896">
        <v>1001527</v>
      </c>
      <c r="B14896" t="s">
        <v>17</v>
      </c>
      <c r="C14896" t="s">
        <v>18</v>
      </c>
      <c r="D14896" t="s">
        <v>16</v>
      </c>
    </row>
    <row r="14897" spans="1:4" hidden="1" x14ac:dyDescent="0.35">
      <c r="A14897">
        <v>1001527</v>
      </c>
      <c r="B14897" t="s">
        <v>17</v>
      </c>
      <c r="C14897" t="s">
        <v>18</v>
      </c>
      <c r="D14897" t="s">
        <v>13</v>
      </c>
    </row>
    <row r="14898" spans="1:4" hidden="1" x14ac:dyDescent="0.35">
      <c r="A14898">
        <v>1001527</v>
      </c>
      <c r="B14898" t="s">
        <v>17</v>
      </c>
      <c r="C14898" t="s">
        <v>19</v>
      </c>
      <c r="D14898" t="s">
        <v>13</v>
      </c>
    </row>
    <row r="14899" spans="1:4" hidden="1" x14ac:dyDescent="0.35">
      <c r="A14899">
        <v>1001528</v>
      </c>
      <c r="B14899" t="s">
        <v>11</v>
      </c>
      <c r="C14899" t="s">
        <v>15</v>
      </c>
      <c r="D14899" t="s">
        <v>13</v>
      </c>
    </row>
    <row r="14900" spans="1:4" hidden="1" x14ac:dyDescent="0.35">
      <c r="A14900">
        <v>1001528</v>
      </c>
      <c r="B14900" t="s">
        <v>11</v>
      </c>
      <c r="C14900" t="s">
        <v>20</v>
      </c>
      <c r="D14900" t="s">
        <v>16</v>
      </c>
    </row>
    <row r="14901" spans="1:4" hidden="1" x14ac:dyDescent="0.35">
      <c r="A14901">
        <v>1001528</v>
      </c>
      <c r="B14901" t="s">
        <v>17</v>
      </c>
      <c r="C14901" t="s">
        <v>15</v>
      </c>
      <c r="D14901" t="s">
        <v>16</v>
      </c>
    </row>
    <row r="14902" spans="1:4" hidden="1" x14ac:dyDescent="0.35">
      <c r="A14902">
        <v>1001528</v>
      </c>
      <c r="B14902" t="s">
        <v>11</v>
      </c>
      <c r="C14902" t="s">
        <v>19</v>
      </c>
      <c r="D14902" t="s">
        <v>16</v>
      </c>
    </row>
    <row r="14903" spans="1:4" hidden="1" x14ac:dyDescent="0.35">
      <c r="A14903">
        <v>1001528</v>
      </c>
      <c r="B14903" t="s">
        <v>17</v>
      </c>
      <c r="C14903" t="s">
        <v>14</v>
      </c>
      <c r="D14903" t="s">
        <v>13</v>
      </c>
    </row>
    <row r="14904" spans="1:4" hidden="1" x14ac:dyDescent="0.35">
      <c r="A14904">
        <v>1001530</v>
      </c>
      <c r="B14904" t="s">
        <v>11</v>
      </c>
      <c r="C14904" t="s">
        <v>15</v>
      </c>
      <c r="D14904" t="s">
        <v>16</v>
      </c>
    </row>
    <row r="14905" spans="1:4" hidden="1" x14ac:dyDescent="0.35">
      <c r="A14905">
        <v>1001530</v>
      </c>
      <c r="B14905" t="s">
        <v>17</v>
      </c>
      <c r="C14905" t="s">
        <v>15</v>
      </c>
      <c r="D14905" t="s">
        <v>13</v>
      </c>
    </row>
    <row r="14906" spans="1:4" hidden="1" x14ac:dyDescent="0.35">
      <c r="A14906">
        <v>1001530</v>
      </c>
      <c r="B14906" t="s">
        <v>17</v>
      </c>
      <c r="C14906" t="s">
        <v>18</v>
      </c>
      <c r="D14906" t="s">
        <v>16</v>
      </c>
    </row>
    <row r="14907" spans="1:4" hidden="1" x14ac:dyDescent="0.35">
      <c r="A14907">
        <v>1001530</v>
      </c>
      <c r="B14907" t="s">
        <v>11</v>
      </c>
      <c r="C14907" t="s">
        <v>14</v>
      </c>
      <c r="D14907" t="s">
        <v>13</v>
      </c>
    </row>
    <row r="14908" spans="1:4" hidden="1" x14ac:dyDescent="0.35">
      <c r="A14908">
        <v>1001530</v>
      </c>
      <c r="B14908" t="s">
        <v>17</v>
      </c>
      <c r="C14908" t="s">
        <v>14</v>
      </c>
      <c r="D14908" t="s">
        <v>13</v>
      </c>
    </row>
    <row r="14909" spans="1:4" hidden="1" x14ac:dyDescent="0.35">
      <c r="A14909">
        <v>1001530</v>
      </c>
      <c r="B14909" t="s">
        <v>17</v>
      </c>
      <c r="C14909" t="s">
        <v>12</v>
      </c>
      <c r="D14909" t="s">
        <v>13</v>
      </c>
    </row>
    <row r="14910" spans="1:4" hidden="1" x14ac:dyDescent="0.35">
      <c r="A14910">
        <v>1001530</v>
      </c>
      <c r="B14910" t="s">
        <v>17</v>
      </c>
      <c r="C14910" t="s">
        <v>18</v>
      </c>
      <c r="D14910" t="s">
        <v>13</v>
      </c>
    </row>
    <row r="14911" spans="1:4" hidden="1" x14ac:dyDescent="0.35">
      <c r="A14911">
        <v>1001530</v>
      </c>
      <c r="B14911" t="s">
        <v>17</v>
      </c>
      <c r="C14911" t="s">
        <v>21</v>
      </c>
      <c r="D14911" t="s">
        <v>16</v>
      </c>
    </row>
    <row r="14912" spans="1:4" hidden="1" x14ac:dyDescent="0.35">
      <c r="A14912">
        <v>1002623</v>
      </c>
      <c r="B14912" t="s">
        <v>17</v>
      </c>
      <c r="C14912" t="s">
        <v>21</v>
      </c>
      <c r="D14912" t="s">
        <v>16</v>
      </c>
    </row>
    <row r="14913" spans="1:4" hidden="1" x14ac:dyDescent="0.35">
      <c r="A14913">
        <v>1001530</v>
      </c>
      <c r="B14913" t="s">
        <v>11</v>
      </c>
      <c r="C14913" t="s">
        <v>15</v>
      </c>
      <c r="D14913" t="s">
        <v>13</v>
      </c>
    </row>
    <row r="14914" spans="1:4" hidden="1" x14ac:dyDescent="0.35">
      <c r="A14914">
        <v>1004165</v>
      </c>
      <c r="B14914" t="s">
        <v>11</v>
      </c>
      <c r="C14914" t="s">
        <v>15</v>
      </c>
      <c r="D14914" t="s">
        <v>13</v>
      </c>
    </row>
    <row r="14915" spans="1:4" hidden="1" x14ac:dyDescent="0.35">
      <c r="A14915">
        <v>1001530</v>
      </c>
      <c r="B14915" t="s">
        <v>11</v>
      </c>
      <c r="C14915" t="s">
        <v>19</v>
      </c>
      <c r="D14915" t="s">
        <v>16</v>
      </c>
    </row>
    <row r="14916" spans="1:4" hidden="1" x14ac:dyDescent="0.35">
      <c r="A14916">
        <v>1001530</v>
      </c>
      <c r="B14916" t="s">
        <v>17</v>
      </c>
      <c r="C14916" t="s">
        <v>21</v>
      </c>
      <c r="D14916" t="s">
        <v>13</v>
      </c>
    </row>
    <row r="14917" spans="1:4" hidden="1" x14ac:dyDescent="0.35">
      <c r="A14917">
        <v>1001530</v>
      </c>
      <c r="B14917" t="s">
        <v>11</v>
      </c>
      <c r="C14917" t="s">
        <v>21</v>
      </c>
      <c r="D14917" t="s">
        <v>16</v>
      </c>
    </row>
    <row r="14918" spans="1:4" hidden="1" x14ac:dyDescent="0.35">
      <c r="A14918">
        <v>1001531</v>
      </c>
      <c r="B14918" t="s">
        <v>17</v>
      </c>
      <c r="C14918" t="s">
        <v>14</v>
      </c>
      <c r="D14918" t="s">
        <v>13</v>
      </c>
    </row>
    <row r="14919" spans="1:4" hidden="1" x14ac:dyDescent="0.35">
      <c r="A14919">
        <v>1001532</v>
      </c>
      <c r="B14919" t="s">
        <v>11</v>
      </c>
      <c r="C14919" t="s">
        <v>18</v>
      </c>
      <c r="D14919" t="s">
        <v>16</v>
      </c>
    </row>
    <row r="14920" spans="1:4" hidden="1" x14ac:dyDescent="0.35">
      <c r="A14920">
        <v>1001532</v>
      </c>
      <c r="B14920" t="s">
        <v>11</v>
      </c>
      <c r="C14920" t="s">
        <v>15</v>
      </c>
      <c r="D14920" t="s">
        <v>16</v>
      </c>
    </row>
    <row r="14921" spans="1:4" hidden="1" x14ac:dyDescent="0.35">
      <c r="A14921">
        <v>1001532</v>
      </c>
      <c r="B14921" t="s">
        <v>17</v>
      </c>
      <c r="C14921" t="s">
        <v>21</v>
      </c>
      <c r="D14921" t="s">
        <v>16</v>
      </c>
    </row>
    <row r="14922" spans="1:4" hidden="1" x14ac:dyDescent="0.35">
      <c r="A14922">
        <v>1001532</v>
      </c>
      <c r="B14922" t="s">
        <v>17</v>
      </c>
      <c r="C14922" t="s">
        <v>15</v>
      </c>
      <c r="D14922" t="s">
        <v>16</v>
      </c>
    </row>
    <row r="14923" spans="1:4" hidden="1" x14ac:dyDescent="0.35">
      <c r="A14923">
        <v>1001532</v>
      </c>
      <c r="B14923" t="s">
        <v>17</v>
      </c>
      <c r="C14923" t="s">
        <v>15</v>
      </c>
      <c r="D14923" t="s">
        <v>13</v>
      </c>
    </row>
    <row r="14924" spans="1:4" hidden="1" x14ac:dyDescent="0.35">
      <c r="A14924">
        <v>1001532</v>
      </c>
      <c r="B14924" t="s">
        <v>17</v>
      </c>
      <c r="C14924" t="s">
        <v>18</v>
      </c>
      <c r="D14924" t="s">
        <v>13</v>
      </c>
    </row>
    <row r="14925" spans="1:4" hidden="1" x14ac:dyDescent="0.35">
      <c r="A14925">
        <v>1001533</v>
      </c>
      <c r="B14925" t="s">
        <v>17</v>
      </c>
      <c r="C14925" t="s">
        <v>14</v>
      </c>
      <c r="D14925" t="s">
        <v>13</v>
      </c>
    </row>
    <row r="14926" spans="1:4" hidden="1" x14ac:dyDescent="0.35">
      <c r="A14926">
        <v>1001533</v>
      </c>
      <c r="B14926" t="s">
        <v>17</v>
      </c>
      <c r="C14926" t="s">
        <v>18</v>
      </c>
      <c r="D14926" t="s">
        <v>16</v>
      </c>
    </row>
    <row r="14927" spans="1:4" x14ac:dyDescent="0.35">
      <c r="A14927">
        <v>1001533</v>
      </c>
      <c r="B14927" t="s">
        <v>17</v>
      </c>
      <c r="C14927" t="s">
        <v>14</v>
      </c>
      <c r="D14927" t="s">
        <v>16</v>
      </c>
    </row>
    <row r="14928" spans="1:4" hidden="1" x14ac:dyDescent="0.35">
      <c r="A14928">
        <v>1001533</v>
      </c>
      <c r="B14928" t="s">
        <v>17</v>
      </c>
      <c r="C14928" t="s">
        <v>20</v>
      </c>
      <c r="D14928" t="s">
        <v>16</v>
      </c>
    </row>
    <row r="14929" spans="1:4" hidden="1" x14ac:dyDescent="0.35">
      <c r="A14929">
        <v>1001533</v>
      </c>
      <c r="B14929" t="s">
        <v>17</v>
      </c>
      <c r="C14929" t="s">
        <v>12</v>
      </c>
      <c r="D14929" t="s">
        <v>13</v>
      </c>
    </row>
    <row r="14930" spans="1:4" hidden="1" x14ac:dyDescent="0.35">
      <c r="A14930">
        <v>1003149</v>
      </c>
      <c r="B14930" t="s">
        <v>17</v>
      </c>
      <c r="C14930" t="s">
        <v>14</v>
      </c>
      <c r="D14930" t="s">
        <v>13</v>
      </c>
    </row>
    <row r="14931" spans="1:4" hidden="1" x14ac:dyDescent="0.35">
      <c r="A14931">
        <v>1001534</v>
      </c>
      <c r="B14931" t="s">
        <v>17</v>
      </c>
      <c r="C14931" t="s">
        <v>19</v>
      </c>
      <c r="D14931" t="s">
        <v>13</v>
      </c>
    </row>
    <row r="14932" spans="1:4" hidden="1" x14ac:dyDescent="0.35">
      <c r="A14932">
        <v>1001535</v>
      </c>
      <c r="B14932" t="s">
        <v>11</v>
      </c>
      <c r="C14932" t="s">
        <v>15</v>
      </c>
      <c r="D14932" t="s">
        <v>13</v>
      </c>
    </row>
    <row r="14933" spans="1:4" hidden="1" x14ac:dyDescent="0.35">
      <c r="A14933">
        <v>1001536</v>
      </c>
      <c r="B14933" t="s">
        <v>11</v>
      </c>
      <c r="C14933" t="s">
        <v>18</v>
      </c>
      <c r="D14933" t="s">
        <v>13</v>
      </c>
    </row>
    <row r="14934" spans="1:4" hidden="1" x14ac:dyDescent="0.35">
      <c r="A14934">
        <v>1001536</v>
      </c>
      <c r="B14934" t="s">
        <v>17</v>
      </c>
      <c r="C14934" t="s">
        <v>15</v>
      </c>
      <c r="D14934" t="s">
        <v>13</v>
      </c>
    </row>
    <row r="14935" spans="1:4" hidden="1" x14ac:dyDescent="0.35">
      <c r="A14935">
        <v>1001537</v>
      </c>
      <c r="B14935" t="s">
        <v>17</v>
      </c>
      <c r="C14935" t="s">
        <v>20</v>
      </c>
      <c r="D14935" t="s">
        <v>13</v>
      </c>
    </row>
    <row r="14936" spans="1:4" hidden="1" x14ac:dyDescent="0.35">
      <c r="A14936">
        <v>1001537</v>
      </c>
      <c r="B14936" t="s">
        <v>17</v>
      </c>
      <c r="C14936" t="s">
        <v>15</v>
      </c>
      <c r="D14936" t="s">
        <v>16</v>
      </c>
    </row>
    <row r="14937" spans="1:4" hidden="1" x14ac:dyDescent="0.35">
      <c r="A14937">
        <v>1001537</v>
      </c>
      <c r="B14937" t="s">
        <v>17</v>
      </c>
      <c r="C14937" t="s">
        <v>14</v>
      </c>
      <c r="D14937" t="s">
        <v>13</v>
      </c>
    </row>
    <row r="14938" spans="1:4" hidden="1" x14ac:dyDescent="0.35">
      <c r="A14938">
        <v>1001538</v>
      </c>
      <c r="B14938" t="s">
        <v>17</v>
      </c>
      <c r="C14938" t="s">
        <v>21</v>
      </c>
      <c r="D14938" t="s">
        <v>13</v>
      </c>
    </row>
    <row r="14939" spans="1:4" hidden="1" x14ac:dyDescent="0.35">
      <c r="A14939">
        <v>1001538</v>
      </c>
      <c r="B14939" t="s">
        <v>11</v>
      </c>
      <c r="C14939" t="s">
        <v>15</v>
      </c>
      <c r="D14939" t="s">
        <v>13</v>
      </c>
    </row>
    <row r="14940" spans="1:4" hidden="1" x14ac:dyDescent="0.35">
      <c r="A14940">
        <v>1001538</v>
      </c>
      <c r="B14940" t="s">
        <v>11</v>
      </c>
      <c r="C14940" t="s">
        <v>19</v>
      </c>
      <c r="D14940" t="s">
        <v>13</v>
      </c>
    </row>
    <row r="14941" spans="1:4" hidden="1" x14ac:dyDescent="0.35">
      <c r="A14941">
        <v>1001538</v>
      </c>
      <c r="B14941" t="s">
        <v>17</v>
      </c>
      <c r="C14941" t="s">
        <v>19</v>
      </c>
      <c r="D14941" t="s">
        <v>16</v>
      </c>
    </row>
    <row r="14942" spans="1:4" hidden="1" x14ac:dyDescent="0.35">
      <c r="A14942">
        <v>1001539</v>
      </c>
      <c r="B14942" t="s">
        <v>11</v>
      </c>
      <c r="C14942" t="s">
        <v>20</v>
      </c>
      <c r="D14942" t="s">
        <v>16</v>
      </c>
    </row>
    <row r="14943" spans="1:4" hidden="1" x14ac:dyDescent="0.35">
      <c r="A14943">
        <v>1001539</v>
      </c>
      <c r="B14943" t="s">
        <v>17</v>
      </c>
      <c r="C14943" t="s">
        <v>18</v>
      </c>
      <c r="D14943" t="s">
        <v>13</v>
      </c>
    </row>
    <row r="14944" spans="1:4" hidden="1" x14ac:dyDescent="0.35">
      <c r="A14944">
        <v>1001540</v>
      </c>
      <c r="B14944" t="s">
        <v>11</v>
      </c>
      <c r="C14944" t="s">
        <v>15</v>
      </c>
      <c r="D14944" t="s">
        <v>13</v>
      </c>
    </row>
    <row r="14945" spans="1:4" x14ac:dyDescent="0.35">
      <c r="A14945">
        <v>1001540</v>
      </c>
      <c r="B14945" t="s">
        <v>17</v>
      </c>
      <c r="C14945" t="s">
        <v>14</v>
      </c>
      <c r="D14945" t="s">
        <v>16</v>
      </c>
    </row>
    <row r="14946" spans="1:4" hidden="1" x14ac:dyDescent="0.35">
      <c r="A14946">
        <v>1001540</v>
      </c>
      <c r="B14946" t="s">
        <v>17</v>
      </c>
      <c r="C14946" t="s">
        <v>12</v>
      </c>
      <c r="D14946" t="s">
        <v>13</v>
      </c>
    </row>
    <row r="14947" spans="1:4" hidden="1" x14ac:dyDescent="0.35">
      <c r="A14947">
        <v>1001540</v>
      </c>
      <c r="B14947" t="s">
        <v>17</v>
      </c>
      <c r="C14947" t="s">
        <v>14</v>
      </c>
      <c r="D14947" t="s">
        <v>13</v>
      </c>
    </row>
    <row r="14948" spans="1:4" hidden="1" x14ac:dyDescent="0.35">
      <c r="A14948">
        <v>1001540</v>
      </c>
      <c r="B14948" t="s">
        <v>17</v>
      </c>
      <c r="C14948" t="s">
        <v>19</v>
      </c>
      <c r="D14948" t="s">
        <v>16</v>
      </c>
    </row>
    <row r="14949" spans="1:4" hidden="1" x14ac:dyDescent="0.35">
      <c r="A14949">
        <v>1001540</v>
      </c>
      <c r="B14949" t="s">
        <v>17</v>
      </c>
      <c r="C14949" t="s">
        <v>15</v>
      </c>
      <c r="D14949" t="s">
        <v>16</v>
      </c>
    </row>
    <row r="14950" spans="1:4" hidden="1" x14ac:dyDescent="0.35">
      <c r="A14950">
        <v>1001541</v>
      </c>
      <c r="B14950" t="s">
        <v>11</v>
      </c>
      <c r="C14950" t="s">
        <v>18</v>
      </c>
      <c r="D14950" t="s">
        <v>13</v>
      </c>
    </row>
    <row r="14951" spans="1:4" hidden="1" x14ac:dyDescent="0.35">
      <c r="A14951">
        <v>1001541</v>
      </c>
      <c r="B14951" t="s">
        <v>17</v>
      </c>
      <c r="C14951" t="s">
        <v>18</v>
      </c>
      <c r="D14951" t="s">
        <v>16</v>
      </c>
    </row>
    <row r="14952" spans="1:4" hidden="1" x14ac:dyDescent="0.35">
      <c r="A14952">
        <v>1001541</v>
      </c>
      <c r="B14952" t="s">
        <v>17</v>
      </c>
      <c r="C14952" t="s">
        <v>14</v>
      </c>
      <c r="D14952" t="s">
        <v>13</v>
      </c>
    </row>
    <row r="14953" spans="1:4" hidden="1" x14ac:dyDescent="0.35">
      <c r="A14953">
        <v>1001542</v>
      </c>
      <c r="B14953" t="s">
        <v>17</v>
      </c>
      <c r="C14953" t="s">
        <v>15</v>
      </c>
      <c r="D14953" t="s">
        <v>13</v>
      </c>
    </row>
    <row r="14954" spans="1:4" hidden="1" x14ac:dyDescent="0.35">
      <c r="A14954">
        <v>1001542</v>
      </c>
      <c r="B14954" t="s">
        <v>17</v>
      </c>
      <c r="C14954" t="s">
        <v>15</v>
      </c>
      <c r="D14954" t="s">
        <v>16</v>
      </c>
    </row>
    <row r="14955" spans="1:4" x14ac:dyDescent="0.35">
      <c r="A14955">
        <v>1001542</v>
      </c>
      <c r="B14955" t="s">
        <v>11</v>
      </c>
      <c r="C14955" t="s">
        <v>14</v>
      </c>
      <c r="D14955" t="s">
        <v>16</v>
      </c>
    </row>
    <row r="14956" spans="1:4" hidden="1" x14ac:dyDescent="0.35">
      <c r="A14956">
        <v>1001542</v>
      </c>
      <c r="B14956" t="s">
        <v>11</v>
      </c>
      <c r="C14956" t="s">
        <v>20</v>
      </c>
      <c r="D14956" t="s">
        <v>13</v>
      </c>
    </row>
    <row r="14957" spans="1:4" hidden="1" x14ac:dyDescent="0.35">
      <c r="A14957">
        <v>1001542</v>
      </c>
      <c r="B14957" t="s">
        <v>11</v>
      </c>
      <c r="C14957" t="s">
        <v>15</v>
      </c>
      <c r="D14957" t="s">
        <v>16</v>
      </c>
    </row>
    <row r="14958" spans="1:4" hidden="1" x14ac:dyDescent="0.35">
      <c r="A14958">
        <v>1001542</v>
      </c>
      <c r="B14958" t="s">
        <v>17</v>
      </c>
      <c r="C14958" t="s">
        <v>18</v>
      </c>
      <c r="D14958" t="s">
        <v>13</v>
      </c>
    </row>
    <row r="14959" spans="1:4" hidden="1" x14ac:dyDescent="0.35">
      <c r="A14959">
        <v>1001542</v>
      </c>
      <c r="B14959" t="s">
        <v>11</v>
      </c>
      <c r="C14959" t="s">
        <v>18</v>
      </c>
      <c r="D14959" t="s">
        <v>16</v>
      </c>
    </row>
    <row r="14960" spans="1:4" hidden="1" x14ac:dyDescent="0.35">
      <c r="A14960">
        <v>1001542</v>
      </c>
      <c r="B14960" t="s">
        <v>11</v>
      </c>
      <c r="C14960" t="s">
        <v>18</v>
      </c>
      <c r="D14960" t="s">
        <v>13</v>
      </c>
    </row>
    <row r="14961" spans="1:4" hidden="1" x14ac:dyDescent="0.35">
      <c r="A14961">
        <v>1001542</v>
      </c>
      <c r="B14961" t="s">
        <v>11</v>
      </c>
      <c r="C14961" t="s">
        <v>12</v>
      </c>
      <c r="D14961" t="s">
        <v>13</v>
      </c>
    </row>
    <row r="14962" spans="1:4" hidden="1" x14ac:dyDescent="0.35">
      <c r="A14962">
        <v>1001542</v>
      </c>
      <c r="B14962" t="s">
        <v>11</v>
      </c>
      <c r="C14962" t="s">
        <v>20</v>
      </c>
      <c r="D14962" t="s">
        <v>16</v>
      </c>
    </row>
    <row r="14963" spans="1:4" hidden="1" x14ac:dyDescent="0.35">
      <c r="A14963">
        <v>1001542</v>
      </c>
      <c r="B14963" t="s">
        <v>17</v>
      </c>
      <c r="C14963" t="s">
        <v>20</v>
      </c>
      <c r="D14963" t="s">
        <v>13</v>
      </c>
    </row>
    <row r="14964" spans="1:4" hidden="1" x14ac:dyDescent="0.35">
      <c r="A14964">
        <v>1001542</v>
      </c>
      <c r="B14964" t="s">
        <v>17</v>
      </c>
      <c r="C14964" t="s">
        <v>19</v>
      </c>
      <c r="D14964" t="s">
        <v>16</v>
      </c>
    </row>
    <row r="14965" spans="1:4" hidden="1" x14ac:dyDescent="0.35">
      <c r="A14965">
        <v>1001542</v>
      </c>
      <c r="B14965" t="s">
        <v>17</v>
      </c>
      <c r="C14965" t="s">
        <v>20</v>
      </c>
      <c r="D14965" t="s">
        <v>16</v>
      </c>
    </row>
    <row r="14966" spans="1:4" hidden="1" x14ac:dyDescent="0.35">
      <c r="A14966">
        <v>1001542</v>
      </c>
      <c r="B14966" t="s">
        <v>17</v>
      </c>
      <c r="C14966" t="s">
        <v>18</v>
      </c>
      <c r="D14966" t="s">
        <v>16</v>
      </c>
    </row>
    <row r="14967" spans="1:4" hidden="1" x14ac:dyDescent="0.35">
      <c r="A14967">
        <v>1001543</v>
      </c>
      <c r="B14967" t="s">
        <v>17</v>
      </c>
      <c r="C14967" t="s">
        <v>21</v>
      </c>
      <c r="D14967" t="s">
        <v>16</v>
      </c>
    </row>
    <row r="14968" spans="1:4" hidden="1" x14ac:dyDescent="0.35">
      <c r="A14968">
        <v>1001543</v>
      </c>
      <c r="B14968" t="s">
        <v>11</v>
      </c>
      <c r="C14968" t="s">
        <v>21</v>
      </c>
      <c r="D14968" t="s">
        <v>16</v>
      </c>
    </row>
    <row r="14969" spans="1:4" hidden="1" x14ac:dyDescent="0.35">
      <c r="A14969">
        <v>1001543</v>
      </c>
      <c r="B14969" t="s">
        <v>11</v>
      </c>
      <c r="C14969" t="s">
        <v>19</v>
      </c>
      <c r="D14969" t="s">
        <v>16</v>
      </c>
    </row>
    <row r="14970" spans="1:4" hidden="1" x14ac:dyDescent="0.35">
      <c r="A14970">
        <v>1001543</v>
      </c>
      <c r="B14970" t="s">
        <v>11</v>
      </c>
      <c r="C14970" t="s">
        <v>20</v>
      </c>
      <c r="D14970" t="s">
        <v>16</v>
      </c>
    </row>
    <row r="14971" spans="1:4" hidden="1" x14ac:dyDescent="0.35">
      <c r="A14971">
        <v>1001544</v>
      </c>
      <c r="B14971" t="s">
        <v>17</v>
      </c>
      <c r="C14971" t="s">
        <v>20</v>
      </c>
      <c r="D14971" t="s">
        <v>16</v>
      </c>
    </row>
    <row r="14972" spans="1:4" hidden="1" x14ac:dyDescent="0.35">
      <c r="A14972">
        <v>1001544</v>
      </c>
      <c r="B14972" t="s">
        <v>11</v>
      </c>
      <c r="C14972" t="s">
        <v>15</v>
      </c>
      <c r="D14972" t="s">
        <v>13</v>
      </c>
    </row>
    <row r="14973" spans="1:4" hidden="1" x14ac:dyDescent="0.35">
      <c r="A14973">
        <v>1001544</v>
      </c>
      <c r="B14973" t="s">
        <v>11</v>
      </c>
      <c r="C14973" t="s">
        <v>18</v>
      </c>
      <c r="D14973" t="s">
        <v>13</v>
      </c>
    </row>
    <row r="14974" spans="1:4" hidden="1" x14ac:dyDescent="0.35">
      <c r="A14974">
        <v>1001544</v>
      </c>
      <c r="B14974" t="s">
        <v>17</v>
      </c>
      <c r="C14974" t="s">
        <v>15</v>
      </c>
      <c r="D14974" t="s">
        <v>16</v>
      </c>
    </row>
    <row r="14975" spans="1:4" hidden="1" x14ac:dyDescent="0.35">
      <c r="A14975">
        <v>1001544</v>
      </c>
      <c r="B14975" t="s">
        <v>17</v>
      </c>
      <c r="C14975" t="s">
        <v>14</v>
      </c>
      <c r="D14975" t="s">
        <v>13</v>
      </c>
    </row>
    <row r="14976" spans="1:4" hidden="1" x14ac:dyDescent="0.35">
      <c r="A14976">
        <v>1001544</v>
      </c>
      <c r="B14976" t="s">
        <v>11</v>
      </c>
      <c r="C14976" t="s">
        <v>15</v>
      </c>
      <c r="D14976" t="s">
        <v>16</v>
      </c>
    </row>
    <row r="14977" spans="1:4" hidden="1" x14ac:dyDescent="0.35">
      <c r="A14977">
        <v>1001544</v>
      </c>
      <c r="B14977" t="s">
        <v>17</v>
      </c>
      <c r="C14977" t="s">
        <v>18</v>
      </c>
      <c r="D14977" t="s">
        <v>13</v>
      </c>
    </row>
    <row r="14978" spans="1:4" hidden="1" x14ac:dyDescent="0.35">
      <c r="A14978">
        <v>1001544</v>
      </c>
      <c r="B14978" t="s">
        <v>11</v>
      </c>
      <c r="C14978" t="s">
        <v>14</v>
      </c>
      <c r="D14978" t="s">
        <v>13</v>
      </c>
    </row>
    <row r="14979" spans="1:4" hidden="1" x14ac:dyDescent="0.35">
      <c r="A14979">
        <v>1001544</v>
      </c>
      <c r="B14979" t="s">
        <v>17</v>
      </c>
      <c r="C14979" t="s">
        <v>18</v>
      </c>
      <c r="D14979" t="s">
        <v>16</v>
      </c>
    </row>
    <row r="14980" spans="1:4" hidden="1" x14ac:dyDescent="0.35">
      <c r="A14980">
        <v>1001545</v>
      </c>
      <c r="B14980" t="s">
        <v>17</v>
      </c>
      <c r="C14980" t="s">
        <v>19</v>
      </c>
      <c r="D14980" t="s">
        <v>16</v>
      </c>
    </row>
    <row r="14981" spans="1:4" hidden="1" x14ac:dyDescent="0.35">
      <c r="A14981">
        <v>1001545</v>
      </c>
      <c r="B14981" t="s">
        <v>11</v>
      </c>
      <c r="C14981" t="s">
        <v>18</v>
      </c>
      <c r="D14981" t="s">
        <v>16</v>
      </c>
    </row>
    <row r="14982" spans="1:4" hidden="1" x14ac:dyDescent="0.35">
      <c r="A14982">
        <v>1001546</v>
      </c>
      <c r="B14982" t="s">
        <v>17</v>
      </c>
      <c r="C14982" t="s">
        <v>20</v>
      </c>
      <c r="D14982" t="s">
        <v>13</v>
      </c>
    </row>
    <row r="14983" spans="1:4" hidden="1" x14ac:dyDescent="0.35">
      <c r="A14983">
        <v>1001546</v>
      </c>
      <c r="B14983" t="s">
        <v>17</v>
      </c>
      <c r="C14983" t="s">
        <v>15</v>
      </c>
      <c r="D14983" t="s">
        <v>13</v>
      </c>
    </row>
    <row r="14984" spans="1:4" hidden="1" x14ac:dyDescent="0.35">
      <c r="A14984">
        <v>1001546</v>
      </c>
      <c r="B14984" t="s">
        <v>17</v>
      </c>
      <c r="C14984" t="s">
        <v>14</v>
      </c>
      <c r="D14984" t="s">
        <v>13</v>
      </c>
    </row>
    <row r="14985" spans="1:4" hidden="1" x14ac:dyDescent="0.35">
      <c r="A14985">
        <v>1001546</v>
      </c>
      <c r="B14985" t="s">
        <v>11</v>
      </c>
      <c r="C14985" t="s">
        <v>15</v>
      </c>
      <c r="D14985" t="s">
        <v>13</v>
      </c>
    </row>
    <row r="14986" spans="1:4" hidden="1" x14ac:dyDescent="0.35">
      <c r="A14986">
        <v>1001546</v>
      </c>
      <c r="B14986" t="s">
        <v>11</v>
      </c>
      <c r="C14986" t="s">
        <v>18</v>
      </c>
      <c r="D14986" t="s">
        <v>13</v>
      </c>
    </row>
    <row r="14987" spans="1:4" hidden="1" x14ac:dyDescent="0.35">
      <c r="A14987">
        <v>1001546</v>
      </c>
      <c r="B14987" t="s">
        <v>17</v>
      </c>
      <c r="C14987" t="s">
        <v>18</v>
      </c>
      <c r="D14987" t="s">
        <v>13</v>
      </c>
    </row>
    <row r="14988" spans="1:4" hidden="1" x14ac:dyDescent="0.35">
      <c r="A14988">
        <v>1001546</v>
      </c>
      <c r="B14988" t="s">
        <v>17</v>
      </c>
      <c r="C14988" t="s">
        <v>21</v>
      </c>
      <c r="D14988" t="s">
        <v>16</v>
      </c>
    </row>
    <row r="14989" spans="1:4" x14ac:dyDescent="0.35">
      <c r="A14989">
        <v>1001546</v>
      </c>
      <c r="B14989" t="s">
        <v>11</v>
      </c>
      <c r="C14989" t="s">
        <v>14</v>
      </c>
      <c r="D14989" t="s">
        <v>16</v>
      </c>
    </row>
    <row r="14990" spans="1:4" x14ac:dyDescent="0.35">
      <c r="A14990">
        <v>1004998</v>
      </c>
      <c r="B14990" t="s">
        <v>11</v>
      </c>
      <c r="C14990" t="s">
        <v>14</v>
      </c>
      <c r="D14990" t="s">
        <v>16</v>
      </c>
    </row>
    <row r="14991" spans="1:4" hidden="1" x14ac:dyDescent="0.35">
      <c r="A14991">
        <v>1001546</v>
      </c>
      <c r="B14991" t="s">
        <v>17</v>
      </c>
      <c r="C14991" t="s">
        <v>18</v>
      </c>
      <c r="D14991" t="s">
        <v>16</v>
      </c>
    </row>
    <row r="14992" spans="1:4" hidden="1" x14ac:dyDescent="0.35">
      <c r="A14992">
        <v>1001546</v>
      </c>
      <c r="B14992" t="s">
        <v>11</v>
      </c>
      <c r="C14992" t="s">
        <v>18</v>
      </c>
      <c r="D14992" t="s">
        <v>16</v>
      </c>
    </row>
    <row r="14993" spans="1:4" hidden="1" x14ac:dyDescent="0.35">
      <c r="A14993">
        <v>1001546</v>
      </c>
      <c r="B14993" t="s">
        <v>11</v>
      </c>
      <c r="C14993" t="s">
        <v>15</v>
      </c>
      <c r="D14993" t="s">
        <v>16</v>
      </c>
    </row>
    <row r="14994" spans="1:4" hidden="1" x14ac:dyDescent="0.35">
      <c r="A14994">
        <v>1002415</v>
      </c>
      <c r="B14994" t="s">
        <v>17</v>
      </c>
      <c r="C14994" t="s">
        <v>15</v>
      </c>
      <c r="D14994" t="s">
        <v>16</v>
      </c>
    </row>
    <row r="14995" spans="1:4" x14ac:dyDescent="0.35">
      <c r="A14995">
        <v>1001547</v>
      </c>
      <c r="B14995" t="s">
        <v>17</v>
      </c>
      <c r="C14995" t="s">
        <v>14</v>
      </c>
      <c r="D14995" t="s">
        <v>16</v>
      </c>
    </row>
    <row r="14996" spans="1:4" hidden="1" x14ac:dyDescent="0.35">
      <c r="A14996">
        <v>1005343</v>
      </c>
      <c r="B14996" t="s">
        <v>11</v>
      </c>
      <c r="C14996" t="s">
        <v>15</v>
      </c>
      <c r="D14996" t="s">
        <v>16</v>
      </c>
    </row>
    <row r="14997" spans="1:4" x14ac:dyDescent="0.35">
      <c r="A14997">
        <v>1001547</v>
      </c>
      <c r="B14997" t="s">
        <v>11</v>
      </c>
      <c r="C14997" t="s">
        <v>14</v>
      </c>
      <c r="D14997" t="s">
        <v>16</v>
      </c>
    </row>
    <row r="14998" spans="1:4" hidden="1" x14ac:dyDescent="0.35">
      <c r="A14998">
        <v>1001547</v>
      </c>
      <c r="B14998" t="s">
        <v>17</v>
      </c>
      <c r="C14998" t="s">
        <v>19</v>
      </c>
      <c r="D14998" t="s">
        <v>16</v>
      </c>
    </row>
    <row r="14999" spans="1:4" hidden="1" x14ac:dyDescent="0.35">
      <c r="A14999">
        <v>1001547</v>
      </c>
      <c r="B14999" t="s">
        <v>11</v>
      </c>
      <c r="C14999" t="s">
        <v>12</v>
      </c>
      <c r="D14999" t="s">
        <v>13</v>
      </c>
    </row>
    <row r="15000" spans="1:4" hidden="1" x14ac:dyDescent="0.35">
      <c r="A15000">
        <v>1001547</v>
      </c>
      <c r="B15000" t="s">
        <v>17</v>
      </c>
      <c r="C15000" t="s">
        <v>15</v>
      </c>
      <c r="D15000" t="s">
        <v>16</v>
      </c>
    </row>
    <row r="15001" spans="1:4" hidden="1" x14ac:dyDescent="0.35">
      <c r="A15001">
        <v>1001547</v>
      </c>
      <c r="B15001" t="s">
        <v>17</v>
      </c>
      <c r="C15001" t="s">
        <v>18</v>
      </c>
      <c r="D15001" t="s">
        <v>16</v>
      </c>
    </row>
    <row r="15002" spans="1:4" hidden="1" x14ac:dyDescent="0.35">
      <c r="A15002">
        <v>1001547</v>
      </c>
      <c r="B15002" t="s">
        <v>11</v>
      </c>
      <c r="C15002" t="s">
        <v>14</v>
      </c>
      <c r="D15002" t="s">
        <v>13</v>
      </c>
    </row>
    <row r="15003" spans="1:4" hidden="1" x14ac:dyDescent="0.35">
      <c r="A15003">
        <v>1001547</v>
      </c>
      <c r="B15003" t="s">
        <v>11</v>
      </c>
      <c r="C15003" t="s">
        <v>15</v>
      </c>
      <c r="D15003" t="s">
        <v>13</v>
      </c>
    </row>
    <row r="15004" spans="1:4" hidden="1" x14ac:dyDescent="0.35">
      <c r="A15004">
        <v>1001547</v>
      </c>
      <c r="B15004" t="s">
        <v>17</v>
      </c>
      <c r="C15004" t="s">
        <v>14</v>
      </c>
      <c r="D15004" t="s">
        <v>13</v>
      </c>
    </row>
    <row r="15005" spans="1:4" hidden="1" x14ac:dyDescent="0.35">
      <c r="A15005">
        <v>1001547</v>
      </c>
      <c r="B15005" t="s">
        <v>11</v>
      </c>
      <c r="C15005" t="s">
        <v>20</v>
      </c>
      <c r="D15005" t="s">
        <v>16</v>
      </c>
    </row>
    <row r="15006" spans="1:4" hidden="1" x14ac:dyDescent="0.35">
      <c r="A15006">
        <v>1001548</v>
      </c>
      <c r="B15006" t="s">
        <v>17</v>
      </c>
      <c r="C15006" t="s">
        <v>15</v>
      </c>
      <c r="D15006" t="s">
        <v>13</v>
      </c>
    </row>
    <row r="15007" spans="1:4" hidden="1" x14ac:dyDescent="0.35">
      <c r="A15007">
        <v>1001548</v>
      </c>
      <c r="B15007" t="s">
        <v>17</v>
      </c>
      <c r="C15007" t="s">
        <v>15</v>
      </c>
      <c r="D15007" t="s">
        <v>16</v>
      </c>
    </row>
    <row r="15008" spans="1:4" x14ac:dyDescent="0.35">
      <c r="A15008">
        <v>1001549</v>
      </c>
      <c r="B15008" t="s">
        <v>11</v>
      </c>
      <c r="C15008" t="s">
        <v>14</v>
      </c>
      <c r="D15008" t="s">
        <v>16</v>
      </c>
    </row>
    <row r="15009" spans="1:4" hidden="1" x14ac:dyDescent="0.35">
      <c r="A15009">
        <v>1001549</v>
      </c>
      <c r="B15009" t="s">
        <v>17</v>
      </c>
      <c r="C15009" t="s">
        <v>19</v>
      </c>
      <c r="D15009" t="s">
        <v>13</v>
      </c>
    </row>
    <row r="15010" spans="1:4" x14ac:dyDescent="0.35">
      <c r="A15010">
        <v>1001550</v>
      </c>
      <c r="B15010" t="s">
        <v>17</v>
      </c>
      <c r="C15010" t="s">
        <v>14</v>
      </c>
      <c r="D15010" t="s">
        <v>16</v>
      </c>
    </row>
    <row r="15011" spans="1:4" hidden="1" x14ac:dyDescent="0.35">
      <c r="A15011">
        <v>1001550</v>
      </c>
      <c r="B15011" t="s">
        <v>17</v>
      </c>
      <c r="C15011" t="s">
        <v>18</v>
      </c>
      <c r="D15011" t="s">
        <v>13</v>
      </c>
    </row>
    <row r="15012" spans="1:4" hidden="1" x14ac:dyDescent="0.35">
      <c r="A15012">
        <v>1001550</v>
      </c>
      <c r="B15012" t="s">
        <v>11</v>
      </c>
      <c r="C15012" t="s">
        <v>15</v>
      </c>
      <c r="D15012" t="s">
        <v>13</v>
      </c>
    </row>
    <row r="15013" spans="1:4" hidden="1" x14ac:dyDescent="0.35">
      <c r="A15013">
        <v>1001551</v>
      </c>
      <c r="B15013" t="s">
        <v>11</v>
      </c>
      <c r="C15013" t="s">
        <v>18</v>
      </c>
      <c r="D15013" t="s">
        <v>16</v>
      </c>
    </row>
    <row r="15014" spans="1:4" hidden="1" x14ac:dyDescent="0.35">
      <c r="A15014">
        <v>1001551</v>
      </c>
      <c r="B15014" t="s">
        <v>17</v>
      </c>
      <c r="C15014" t="s">
        <v>14</v>
      </c>
      <c r="D15014" t="s">
        <v>13</v>
      </c>
    </row>
    <row r="15015" spans="1:4" hidden="1" x14ac:dyDescent="0.35">
      <c r="A15015">
        <v>1001551</v>
      </c>
      <c r="B15015" t="s">
        <v>11</v>
      </c>
      <c r="C15015" t="s">
        <v>20</v>
      </c>
      <c r="D15015" t="s">
        <v>16</v>
      </c>
    </row>
    <row r="15016" spans="1:4" hidden="1" x14ac:dyDescent="0.35">
      <c r="A15016">
        <v>1001551</v>
      </c>
      <c r="B15016" t="s">
        <v>11</v>
      </c>
      <c r="C15016" t="s">
        <v>14</v>
      </c>
      <c r="D15016" t="s">
        <v>13</v>
      </c>
    </row>
    <row r="15017" spans="1:4" hidden="1" x14ac:dyDescent="0.35">
      <c r="A15017">
        <v>1001551</v>
      </c>
      <c r="B15017" t="s">
        <v>17</v>
      </c>
      <c r="C15017" t="s">
        <v>19</v>
      </c>
      <c r="D15017" t="s">
        <v>16</v>
      </c>
    </row>
    <row r="15018" spans="1:4" hidden="1" x14ac:dyDescent="0.35">
      <c r="A15018">
        <v>1001551</v>
      </c>
      <c r="B15018" t="s">
        <v>11</v>
      </c>
      <c r="C15018" t="s">
        <v>15</v>
      </c>
      <c r="D15018" t="s">
        <v>16</v>
      </c>
    </row>
    <row r="15019" spans="1:4" hidden="1" x14ac:dyDescent="0.35">
      <c r="A15019">
        <v>1001551</v>
      </c>
      <c r="B15019" t="s">
        <v>11</v>
      </c>
      <c r="C15019" t="s">
        <v>15</v>
      </c>
      <c r="D15019" t="s">
        <v>13</v>
      </c>
    </row>
    <row r="15020" spans="1:4" hidden="1" x14ac:dyDescent="0.35">
      <c r="A15020">
        <v>1001551</v>
      </c>
      <c r="B15020" t="s">
        <v>17</v>
      </c>
      <c r="C15020" t="s">
        <v>15</v>
      </c>
      <c r="D15020" t="s">
        <v>13</v>
      </c>
    </row>
    <row r="15021" spans="1:4" hidden="1" x14ac:dyDescent="0.35">
      <c r="A15021">
        <v>1001552</v>
      </c>
      <c r="B15021" t="s">
        <v>17</v>
      </c>
      <c r="C15021" t="s">
        <v>15</v>
      </c>
      <c r="D15021" t="s">
        <v>16</v>
      </c>
    </row>
    <row r="15022" spans="1:4" hidden="1" x14ac:dyDescent="0.35">
      <c r="A15022">
        <v>1001552</v>
      </c>
      <c r="B15022" t="s">
        <v>17</v>
      </c>
      <c r="C15022" t="s">
        <v>15</v>
      </c>
      <c r="D15022" t="s">
        <v>13</v>
      </c>
    </row>
    <row r="15023" spans="1:4" hidden="1" x14ac:dyDescent="0.35">
      <c r="A15023">
        <v>1001552</v>
      </c>
      <c r="B15023" t="s">
        <v>11</v>
      </c>
      <c r="C15023" t="s">
        <v>14</v>
      </c>
      <c r="D15023" t="s">
        <v>13</v>
      </c>
    </row>
    <row r="15024" spans="1:4" hidden="1" x14ac:dyDescent="0.35">
      <c r="A15024">
        <v>1001552</v>
      </c>
      <c r="B15024" t="s">
        <v>17</v>
      </c>
      <c r="C15024" t="s">
        <v>18</v>
      </c>
      <c r="D15024" t="s">
        <v>13</v>
      </c>
    </row>
    <row r="15025" spans="1:4" hidden="1" x14ac:dyDescent="0.35">
      <c r="A15025">
        <v>1001552</v>
      </c>
      <c r="B15025" t="s">
        <v>17</v>
      </c>
      <c r="C15025" t="s">
        <v>18</v>
      </c>
      <c r="D15025" t="s">
        <v>16</v>
      </c>
    </row>
    <row r="15026" spans="1:4" hidden="1" x14ac:dyDescent="0.35">
      <c r="A15026">
        <v>1001552</v>
      </c>
      <c r="B15026" t="s">
        <v>17</v>
      </c>
      <c r="C15026" t="s">
        <v>19</v>
      </c>
      <c r="D15026" t="s">
        <v>13</v>
      </c>
    </row>
    <row r="15027" spans="1:4" hidden="1" x14ac:dyDescent="0.35">
      <c r="A15027">
        <v>1001552</v>
      </c>
      <c r="B15027" t="s">
        <v>17</v>
      </c>
      <c r="C15027" t="s">
        <v>21</v>
      </c>
      <c r="D15027" t="s">
        <v>16</v>
      </c>
    </row>
    <row r="15028" spans="1:4" hidden="1" x14ac:dyDescent="0.35">
      <c r="A15028">
        <v>1001552</v>
      </c>
      <c r="B15028" t="s">
        <v>11</v>
      </c>
      <c r="C15028" t="s">
        <v>19</v>
      </c>
      <c r="D15028" t="s">
        <v>16</v>
      </c>
    </row>
    <row r="15029" spans="1:4" hidden="1" x14ac:dyDescent="0.35">
      <c r="A15029">
        <v>1001552</v>
      </c>
      <c r="B15029" t="s">
        <v>11</v>
      </c>
      <c r="C15029" t="s">
        <v>15</v>
      </c>
      <c r="D15029" t="s">
        <v>16</v>
      </c>
    </row>
    <row r="15030" spans="1:4" hidden="1" x14ac:dyDescent="0.35">
      <c r="A15030">
        <v>1001552</v>
      </c>
      <c r="B15030" t="s">
        <v>11</v>
      </c>
      <c r="C15030" t="s">
        <v>15</v>
      </c>
      <c r="D15030" t="s">
        <v>13</v>
      </c>
    </row>
    <row r="15031" spans="1:4" x14ac:dyDescent="0.35">
      <c r="A15031">
        <v>1001552</v>
      </c>
      <c r="B15031" t="s">
        <v>17</v>
      </c>
      <c r="C15031" t="s">
        <v>14</v>
      </c>
      <c r="D15031" t="s">
        <v>16</v>
      </c>
    </row>
    <row r="15032" spans="1:4" hidden="1" x14ac:dyDescent="0.35">
      <c r="A15032">
        <v>1001552</v>
      </c>
      <c r="B15032" t="s">
        <v>17</v>
      </c>
      <c r="C15032" t="s">
        <v>14</v>
      </c>
      <c r="D15032" t="s">
        <v>13</v>
      </c>
    </row>
    <row r="15033" spans="1:4" hidden="1" x14ac:dyDescent="0.35">
      <c r="A15033">
        <v>1001553</v>
      </c>
      <c r="B15033" t="s">
        <v>17</v>
      </c>
      <c r="C15033" t="s">
        <v>19</v>
      </c>
      <c r="D15033" t="s">
        <v>16</v>
      </c>
    </row>
    <row r="15034" spans="1:4" hidden="1" x14ac:dyDescent="0.35">
      <c r="A15034">
        <v>1001553</v>
      </c>
      <c r="B15034" t="s">
        <v>17</v>
      </c>
      <c r="C15034" t="s">
        <v>12</v>
      </c>
      <c r="D15034" t="s">
        <v>13</v>
      </c>
    </row>
    <row r="15035" spans="1:4" hidden="1" x14ac:dyDescent="0.35">
      <c r="A15035">
        <v>1001553</v>
      </c>
      <c r="B15035" t="s">
        <v>11</v>
      </c>
      <c r="C15035" t="s">
        <v>18</v>
      </c>
      <c r="D15035" t="s">
        <v>16</v>
      </c>
    </row>
    <row r="15036" spans="1:4" hidden="1" x14ac:dyDescent="0.35">
      <c r="A15036">
        <v>1001170</v>
      </c>
      <c r="B15036" t="s">
        <v>17</v>
      </c>
      <c r="C15036" t="s">
        <v>21</v>
      </c>
      <c r="D15036" t="s">
        <v>16</v>
      </c>
    </row>
    <row r="15037" spans="1:4" hidden="1" x14ac:dyDescent="0.35">
      <c r="A15037">
        <v>1001575</v>
      </c>
      <c r="B15037" t="s">
        <v>11</v>
      </c>
      <c r="C15037" t="s">
        <v>19</v>
      </c>
      <c r="D15037" t="s">
        <v>16</v>
      </c>
    </row>
    <row r="15038" spans="1:4" hidden="1" x14ac:dyDescent="0.35">
      <c r="A15038">
        <v>1001554</v>
      </c>
      <c r="B15038" t="s">
        <v>17</v>
      </c>
      <c r="C15038" t="s">
        <v>15</v>
      </c>
      <c r="D15038" t="s">
        <v>16</v>
      </c>
    </row>
    <row r="15039" spans="1:4" hidden="1" x14ac:dyDescent="0.35">
      <c r="A15039">
        <v>1001554</v>
      </c>
      <c r="B15039" t="s">
        <v>17</v>
      </c>
      <c r="C15039" t="s">
        <v>15</v>
      </c>
      <c r="D15039" t="s">
        <v>13</v>
      </c>
    </row>
    <row r="15040" spans="1:4" hidden="1" x14ac:dyDescent="0.35">
      <c r="A15040">
        <v>1001555</v>
      </c>
      <c r="B15040" t="s">
        <v>11</v>
      </c>
      <c r="C15040" t="s">
        <v>20</v>
      </c>
      <c r="D15040" t="s">
        <v>16</v>
      </c>
    </row>
    <row r="15041" spans="1:4" hidden="1" x14ac:dyDescent="0.35">
      <c r="A15041">
        <v>1001555</v>
      </c>
      <c r="B15041" t="s">
        <v>17</v>
      </c>
      <c r="C15041" t="s">
        <v>15</v>
      </c>
      <c r="D15041" t="s">
        <v>16</v>
      </c>
    </row>
    <row r="15042" spans="1:4" hidden="1" x14ac:dyDescent="0.35">
      <c r="A15042">
        <v>1001555</v>
      </c>
      <c r="B15042" t="s">
        <v>11</v>
      </c>
      <c r="C15042" t="s">
        <v>14</v>
      </c>
      <c r="D15042" t="s">
        <v>13</v>
      </c>
    </row>
    <row r="15043" spans="1:4" hidden="1" x14ac:dyDescent="0.35">
      <c r="A15043">
        <v>1001555</v>
      </c>
      <c r="B15043" t="s">
        <v>17</v>
      </c>
      <c r="C15043" t="s">
        <v>18</v>
      </c>
      <c r="D15043" t="s">
        <v>13</v>
      </c>
    </row>
    <row r="15044" spans="1:4" hidden="1" x14ac:dyDescent="0.35">
      <c r="A15044">
        <v>1001555</v>
      </c>
      <c r="B15044" t="s">
        <v>17</v>
      </c>
      <c r="C15044" t="s">
        <v>18</v>
      </c>
      <c r="D15044" t="s">
        <v>16</v>
      </c>
    </row>
    <row r="15045" spans="1:4" hidden="1" x14ac:dyDescent="0.35">
      <c r="A15045">
        <v>1001555</v>
      </c>
      <c r="B15045" t="s">
        <v>17</v>
      </c>
      <c r="C15045" t="s">
        <v>20</v>
      </c>
      <c r="D15045" t="s">
        <v>13</v>
      </c>
    </row>
    <row r="15046" spans="1:4" hidden="1" x14ac:dyDescent="0.35">
      <c r="A15046">
        <v>1001556</v>
      </c>
      <c r="B15046" t="s">
        <v>11</v>
      </c>
      <c r="C15046" t="s">
        <v>18</v>
      </c>
      <c r="D15046" t="s">
        <v>13</v>
      </c>
    </row>
    <row r="15047" spans="1:4" hidden="1" x14ac:dyDescent="0.35">
      <c r="A15047">
        <v>1001556</v>
      </c>
      <c r="B15047" t="s">
        <v>17</v>
      </c>
      <c r="C15047" t="s">
        <v>14</v>
      </c>
      <c r="D15047" t="s">
        <v>13</v>
      </c>
    </row>
    <row r="15048" spans="1:4" x14ac:dyDescent="0.35">
      <c r="A15048">
        <v>1001556</v>
      </c>
      <c r="B15048" t="s">
        <v>11</v>
      </c>
      <c r="C15048" t="s">
        <v>14</v>
      </c>
      <c r="D15048" t="s">
        <v>16</v>
      </c>
    </row>
    <row r="15049" spans="1:4" hidden="1" x14ac:dyDescent="0.35">
      <c r="A15049">
        <v>1000793</v>
      </c>
      <c r="B15049" t="s">
        <v>11</v>
      </c>
      <c r="C15049" t="s">
        <v>18</v>
      </c>
      <c r="D15049" t="s">
        <v>13</v>
      </c>
    </row>
    <row r="15050" spans="1:4" hidden="1" x14ac:dyDescent="0.35">
      <c r="A15050">
        <v>1001556</v>
      </c>
      <c r="B15050" t="s">
        <v>17</v>
      </c>
      <c r="C15050" t="s">
        <v>19</v>
      </c>
      <c r="D15050" t="s">
        <v>16</v>
      </c>
    </row>
    <row r="15051" spans="1:4" hidden="1" x14ac:dyDescent="0.35">
      <c r="A15051">
        <v>1001556</v>
      </c>
      <c r="B15051" t="s">
        <v>11</v>
      </c>
      <c r="C15051" t="s">
        <v>12</v>
      </c>
      <c r="D15051" t="s">
        <v>13</v>
      </c>
    </row>
    <row r="15052" spans="1:4" hidden="1" x14ac:dyDescent="0.35">
      <c r="A15052">
        <v>1001556</v>
      </c>
      <c r="B15052" t="s">
        <v>11</v>
      </c>
      <c r="C15052" t="s">
        <v>18</v>
      </c>
      <c r="D15052" t="s">
        <v>16</v>
      </c>
    </row>
    <row r="15053" spans="1:4" hidden="1" x14ac:dyDescent="0.35">
      <c r="A15053">
        <v>1001556</v>
      </c>
      <c r="B15053" t="s">
        <v>17</v>
      </c>
      <c r="C15053" t="s">
        <v>20</v>
      </c>
      <c r="D15053" t="s">
        <v>16</v>
      </c>
    </row>
    <row r="15054" spans="1:4" hidden="1" x14ac:dyDescent="0.35">
      <c r="A15054">
        <v>1001556</v>
      </c>
      <c r="B15054" t="s">
        <v>17</v>
      </c>
      <c r="C15054" t="s">
        <v>15</v>
      </c>
      <c r="D15054" t="s">
        <v>16</v>
      </c>
    </row>
    <row r="15055" spans="1:4" hidden="1" x14ac:dyDescent="0.35">
      <c r="A15055">
        <v>1001556</v>
      </c>
      <c r="B15055" t="s">
        <v>17</v>
      </c>
      <c r="C15055" t="s">
        <v>18</v>
      </c>
      <c r="D15055" t="s">
        <v>16</v>
      </c>
    </row>
    <row r="15056" spans="1:4" hidden="1" x14ac:dyDescent="0.35">
      <c r="A15056">
        <v>1001556</v>
      </c>
      <c r="B15056" t="s">
        <v>17</v>
      </c>
      <c r="C15056" t="s">
        <v>15</v>
      </c>
      <c r="D15056" t="s">
        <v>13</v>
      </c>
    </row>
    <row r="15057" spans="1:4" hidden="1" x14ac:dyDescent="0.35">
      <c r="A15057">
        <v>1001556</v>
      </c>
      <c r="B15057" t="s">
        <v>17</v>
      </c>
      <c r="C15057" t="s">
        <v>18</v>
      </c>
      <c r="D15057" t="s">
        <v>13</v>
      </c>
    </row>
    <row r="15058" spans="1:4" hidden="1" x14ac:dyDescent="0.35">
      <c r="A15058">
        <v>1001556</v>
      </c>
      <c r="B15058" t="s">
        <v>11</v>
      </c>
      <c r="C15058" t="s">
        <v>15</v>
      </c>
      <c r="D15058" t="s">
        <v>16</v>
      </c>
    </row>
    <row r="15059" spans="1:4" hidden="1" x14ac:dyDescent="0.35">
      <c r="A15059">
        <v>1001556</v>
      </c>
      <c r="B15059" t="s">
        <v>11</v>
      </c>
      <c r="C15059" t="s">
        <v>15</v>
      </c>
      <c r="D15059" t="s">
        <v>13</v>
      </c>
    </row>
    <row r="15060" spans="1:4" hidden="1" x14ac:dyDescent="0.35">
      <c r="A15060">
        <v>1001557</v>
      </c>
      <c r="B15060" t="s">
        <v>17</v>
      </c>
      <c r="C15060" t="s">
        <v>19</v>
      </c>
      <c r="D15060" t="s">
        <v>13</v>
      </c>
    </row>
    <row r="15061" spans="1:4" x14ac:dyDescent="0.35">
      <c r="A15061">
        <v>1001557</v>
      </c>
      <c r="B15061" t="s">
        <v>17</v>
      </c>
      <c r="C15061" t="s">
        <v>14</v>
      </c>
      <c r="D15061" t="s">
        <v>16</v>
      </c>
    </row>
    <row r="15062" spans="1:4" hidden="1" x14ac:dyDescent="0.35">
      <c r="A15062">
        <v>1001558</v>
      </c>
      <c r="B15062" t="s">
        <v>11</v>
      </c>
      <c r="C15062" t="s">
        <v>15</v>
      </c>
      <c r="D15062" t="s">
        <v>16</v>
      </c>
    </row>
    <row r="15063" spans="1:4" hidden="1" x14ac:dyDescent="0.35">
      <c r="A15063">
        <v>1001559</v>
      </c>
      <c r="B15063" t="s">
        <v>17</v>
      </c>
      <c r="C15063" t="s">
        <v>20</v>
      </c>
      <c r="D15063" t="s">
        <v>16</v>
      </c>
    </row>
    <row r="15064" spans="1:4" hidden="1" x14ac:dyDescent="0.35">
      <c r="A15064">
        <v>1001559</v>
      </c>
      <c r="B15064" t="s">
        <v>17</v>
      </c>
      <c r="C15064" t="s">
        <v>14</v>
      </c>
      <c r="D15064" t="s">
        <v>13</v>
      </c>
    </row>
    <row r="15065" spans="1:4" hidden="1" x14ac:dyDescent="0.35">
      <c r="A15065">
        <v>1001560</v>
      </c>
      <c r="B15065" t="s">
        <v>17</v>
      </c>
      <c r="C15065" t="s">
        <v>20</v>
      </c>
      <c r="D15065" t="s">
        <v>13</v>
      </c>
    </row>
    <row r="15066" spans="1:4" hidden="1" x14ac:dyDescent="0.35">
      <c r="A15066">
        <v>1001560</v>
      </c>
      <c r="B15066" t="s">
        <v>17</v>
      </c>
      <c r="C15066" t="s">
        <v>18</v>
      </c>
      <c r="D15066" t="s">
        <v>16</v>
      </c>
    </row>
    <row r="15067" spans="1:4" hidden="1" x14ac:dyDescent="0.35">
      <c r="A15067">
        <v>1001560</v>
      </c>
      <c r="B15067" t="s">
        <v>17</v>
      </c>
      <c r="C15067" t="s">
        <v>15</v>
      </c>
      <c r="D15067" t="s">
        <v>13</v>
      </c>
    </row>
    <row r="15068" spans="1:4" hidden="1" x14ac:dyDescent="0.35">
      <c r="A15068">
        <v>1001560</v>
      </c>
      <c r="B15068" t="s">
        <v>17</v>
      </c>
      <c r="C15068" t="s">
        <v>19</v>
      </c>
      <c r="D15068" t="s">
        <v>16</v>
      </c>
    </row>
    <row r="15069" spans="1:4" hidden="1" x14ac:dyDescent="0.35">
      <c r="A15069">
        <v>1001560</v>
      </c>
      <c r="B15069" t="s">
        <v>11</v>
      </c>
      <c r="C15069" t="s">
        <v>18</v>
      </c>
      <c r="D15069" t="s">
        <v>16</v>
      </c>
    </row>
    <row r="15070" spans="1:4" x14ac:dyDescent="0.35">
      <c r="A15070">
        <v>1001560</v>
      </c>
      <c r="B15070" t="s">
        <v>17</v>
      </c>
      <c r="C15070" t="s">
        <v>14</v>
      </c>
      <c r="D15070" t="s">
        <v>16</v>
      </c>
    </row>
    <row r="15071" spans="1:4" hidden="1" x14ac:dyDescent="0.35">
      <c r="A15071">
        <v>1001560</v>
      </c>
      <c r="B15071" t="s">
        <v>17</v>
      </c>
      <c r="C15071" t="s">
        <v>15</v>
      </c>
      <c r="D15071" t="s">
        <v>16</v>
      </c>
    </row>
    <row r="15072" spans="1:4" hidden="1" x14ac:dyDescent="0.35">
      <c r="A15072">
        <v>1001560</v>
      </c>
      <c r="B15072" t="s">
        <v>11</v>
      </c>
      <c r="C15072" t="s">
        <v>12</v>
      </c>
      <c r="D15072" t="s">
        <v>13</v>
      </c>
    </row>
    <row r="15073" spans="1:4" hidden="1" x14ac:dyDescent="0.35">
      <c r="A15073">
        <v>1001561</v>
      </c>
      <c r="B15073" t="s">
        <v>17</v>
      </c>
      <c r="C15073" t="s">
        <v>18</v>
      </c>
      <c r="D15073" t="s">
        <v>13</v>
      </c>
    </row>
    <row r="15074" spans="1:4" hidden="1" x14ac:dyDescent="0.35">
      <c r="A15074">
        <v>1001561</v>
      </c>
      <c r="B15074" t="s">
        <v>17</v>
      </c>
      <c r="C15074" t="s">
        <v>15</v>
      </c>
      <c r="D15074" t="s">
        <v>16</v>
      </c>
    </row>
    <row r="15075" spans="1:4" hidden="1" x14ac:dyDescent="0.35">
      <c r="A15075">
        <v>1001561</v>
      </c>
      <c r="B15075" t="s">
        <v>11</v>
      </c>
      <c r="C15075" t="s">
        <v>19</v>
      </c>
      <c r="D15075" t="s">
        <v>16</v>
      </c>
    </row>
    <row r="15076" spans="1:4" hidden="1" x14ac:dyDescent="0.35">
      <c r="A15076">
        <v>1001561</v>
      </c>
      <c r="B15076" t="s">
        <v>17</v>
      </c>
      <c r="C15076" t="s">
        <v>19</v>
      </c>
      <c r="D15076" t="s">
        <v>16</v>
      </c>
    </row>
    <row r="15077" spans="1:4" hidden="1" x14ac:dyDescent="0.35">
      <c r="A15077">
        <v>1001561</v>
      </c>
      <c r="B15077" t="s">
        <v>17</v>
      </c>
      <c r="C15077" t="s">
        <v>15</v>
      </c>
      <c r="D15077" t="s">
        <v>13</v>
      </c>
    </row>
    <row r="15078" spans="1:4" hidden="1" x14ac:dyDescent="0.35">
      <c r="A15078">
        <v>1001562</v>
      </c>
      <c r="B15078" t="s">
        <v>11</v>
      </c>
      <c r="C15078" t="s">
        <v>18</v>
      </c>
      <c r="D15078" t="s">
        <v>13</v>
      </c>
    </row>
    <row r="15079" spans="1:4" hidden="1" x14ac:dyDescent="0.35">
      <c r="A15079">
        <v>1001562</v>
      </c>
      <c r="B15079" t="s">
        <v>17</v>
      </c>
      <c r="C15079" t="s">
        <v>18</v>
      </c>
      <c r="D15079" t="s">
        <v>16</v>
      </c>
    </row>
    <row r="15080" spans="1:4" hidden="1" x14ac:dyDescent="0.35">
      <c r="A15080">
        <v>1001563</v>
      </c>
      <c r="B15080" t="s">
        <v>17</v>
      </c>
      <c r="C15080" t="s">
        <v>21</v>
      </c>
      <c r="D15080" t="s">
        <v>16</v>
      </c>
    </row>
    <row r="15081" spans="1:4" hidden="1" x14ac:dyDescent="0.35">
      <c r="A15081">
        <v>1001563</v>
      </c>
      <c r="B15081" t="s">
        <v>17</v>
      </c>
      <c r="C15081" t="s">
        <v>15</v>
      </c>
      <c r="D15081" t="s">
        <v>16</v>
      </c>
    </row>
    <row r="15082" spans="1:4" hidden="1" x14ac:dyDescent="0.35">
      <c r="A15082">
        <v>1001563</v>
      </c>
      <c r="B15082" t="s">
        <v>11</v>
      </c>
      <c r="C15082" t="s">
        <v>19</v>
      </c>
      <c r="D15082" t="s">
        <v>16</v>
      </c>
    </row>
    <row r="15083" spans="1:4" hidden="1" x14ac:dyDescent="0.35">
      <c r="A15083">
        <v>1001563</v>
      </c>
      <c r="B15083" t="s">
        <v>11</v>
      </c>
      <c r="C15083" t="s">
        <v>18</v>
      </c>
      <c r="D15083" t="s">
        <v>13</v>
      </c>
    </row>
    <row r="15084" spans="1:4" hidden="1" x14ac:dyDescent="0.35">
      <c r="A15084">
        <v>1001563</v>
      </c>
      <c r="B15084" t="s">
        <v>17</v>
      </c>
      <c r="C15084" t="s">
        <v>19</v>
      </c>
      <c r="D15084" t="s">
        <v>16</v>
      </c>
    </row>
    <row r="15085" spans="1:4" hidden="1" x14ac:dyDescent="0.35">
      <c r="A15085">
        <v>1003494</v>
      </c>
      <c r="B15085" t="s">
        <v>17</v>
      </c>
      <c r="C15085" t="s">
        <v>15</v>
      </c>
      <c r="D15085" t="s">
        <v>16</v>
      </c>
    </row>
    <row r="15086" spans="1:4" hidden="1" x14ac:dyDescent="0.35">
      <c r="A15086">
        <v>1001563</v>
      </c>
      <c r="B15086" t="s">
        <v>17</v>
      </c>
      <c r="C15086" t="s">
        <v>15</v>
      </c>
      <c r="D15086" t="s">
        <v>13</v>
      </c>
    </row>
    <row r="15087" spans="1:4" hidden="1" x14ac:dyDescent="0.35">
      <c r="A15087">
        <v>1001563</v>
      </c>
      <c r="B15087" t="s">
        <v>17</v>
      </c>
      <c r="C15087" t="s">
        <v>20</v>
      </c>
      <c r="D15087" t="s">
        <v>16</v>
      </c>
    </row>
    <row r="15088" spans="1:4" hidden="1" x14ac:dyDescent="0.35">
      <c r="A15088">
        <v>1001564</v>
      </c>
      <c r="B15088" t="s">
        <v>11</v>
      </c>
      <c r="C15088" t="s">
        <v>15</v>
      </c>
      <c r="D15088" t="s">
        <v>16</v>
      </c>
    </row>
    <row r="15089" spans="1:4" hidden="1" x14ac:dyDescent="0.35">
      <c r="A15089">
        <v>1001564</v>
      </c>
      <c r="B15089" t="s">
        <v>17</v>
      </c>
      <c r="C15089" t="s">
        <v>20</v>
      </c>
      <c r="D15089" t="s">
        <v>13</v>
      </c>
    </row>
    <row r="15090" spans="1:4" hidden="1" x14ac:dyDescent="0.35">
      <c r="A15090">
        <v>1001564</v>
      </c>
      <c r="B15090" t="s">
        <v>11</v>
      </c>
      <c r="C15090" t="s">
        <v>18</v>
      </c>
      <c r="D15090" t="s">
        <v>16</v>
      </c>
    </row>
    <row r="15091" spans="1:4" hidden="1" x14ac:dyDescent="0.35">
      <c r="A15091">
        <v>1001564</v>
      </c>
      <c r="B15091" t="s">
        <v>17</v>
      </c>
      <c r="C15091" t="s">
        <v>18</v>
      </c>
      <c r="D15091" t="s">
        <v>16</v>
      </c>
    </row>
    <row r="15092" spans="1:4" hidden="1" x14ac:dyDescent="0.35">
      <c r="A15092">
        <v>1001564</v>
      </c>
      <c r="B15092" t="s">
        <v>11</v>
      </c>
      <c r="C15092" t="s">
        <v>14</v>
      </c>
      <c r="D15092" t="s">
        <v>13</v>
      </c>
    </row>
    <row r="15093" spans="1:4" hidden="1" x14ac:dyDescent="0.35">
      <c r="A15093">
        <v>1001564</v>
      </c>
      <c r="B15093" t="s">
        <v>17</v>
      </c>
      <c r="C15093" t="s">
        <v>18</v>
      </c>
      <c r="D15093" t="s">
        <v>13</v>
      </c>
    </row>
    <row r="15094" spans="1:4" hidden="1" x14ac:dyDescent="0.35">
      <c r="A15094">
        <v>1001564</v>
      </c>
      <c r="B15094" t="s">
        <v>11</v>
      </c>
      <c r="C15094" t="s">
        <v>15</v>
      </c>
      <c r="D15094" t="s">
        <v>13</v>
      </c>
    </row>
    <row r="15095" spans="1:4" hidden="1" x14ac:dyDescent="0.35">
      <c r="A15095">
        <v>1001565</v>
      </c>
      <c r="B15095" t="s">
        <v>17</v>
      </c>
      <c r="C15095" t="s">
        <v>15</v>
      </c>
      <c r="D15095" t="s">
        <v>13</v>
      </c>
    </row>
    <row r="15096" spans="1:4" hidden="1" x14ac:dyDescent="0.35">
      <c r="A15096">
        <v>1001567</v>
      </c>
      <c r="B15096" t="s">
        <v>17</v>
      </c>
      <c r="C15096" t="s">
        <v>18</v>
      </c>
      <c r="D15096" t="s">
        <v>16</v>
      </c>
    </row>
    <row r="15097" spans="1:4" hidden="1" x14ac:dyDescent="0.35">
      <c r="A15097">
        <v>1001567</v>
      </c>
      <c r="B15097" t="s">
        <v>17</v>
      </c>
      <c r="C15097" t="s">
        <v>18</v>
      </c>
      <c r="D15097" t="s">
        <v>13</v>
      </c>
    </row>
    <row r="15098" spans="1:4" hidden="1" x14ac:dyDescent="0.35">
      <c r="A15098">
        <v>1001567</v>
      </c>
      <c r="B15098" t="s">
        <v>17</v>
      </c>
      <c r="C15098" t="s">
        <v>15</v>
      </c>
      <c r="D15098" t="s">
        <v>16</v>
      </c>
    </row>
    <row r="15099" spans="1:4" hidden="1" x14ac:dyDescent="0.35">
      <c r="A15099">
        <v>1001567</v>
      </c>
      <c r="B15099" t="s">
        <v>17</v>
      </c>
      <c r="C15099" t="s">
        <v>20</v>
      </c>
      <c r="D15099" t="s">
        <v>13</v>
      </c>
    </row>
    <row r="15100" spans="1:4" hidden="1" x14ac:dyDescent="0.35">
      <c r="A15100">
        <v>1001568</v>
      </c>
      <c r="B15100" t="s">
        <v>11</v>
      </c>
      <c r="C15100" t="s">
        <v>20</v>
      </c>
      <c r="D15100" t="s">
        <v>13</v>
      </c>
    </row>
    <row r="15101" spans="1:4" hidden="1" x14ac:dyDescent="0.35">
      <c r="A15101">
        <v>1001569</v>
      </c>
      <c r="B15101" t="s">
        <v>17</v>
      </c>
      <c r="C15101" t="s">
        <v>12</v>
      </c>
      <c r="D15101" t="s">
        <v>13</v>
      </c>
    </row>
    <row r="15102" spans="1:4" hidden="1" x14ac:dyDescent="0.35">
      <c r="A15102">
        <v>1001569</v>
      </c>
      <c r="B15102" t="s">
        <v>17</v>
      </c>
      <c r="C15102" t="s">
        <v>14</v>
      </c>
      <c r="D15102" t="s">
        <v>13</v>
      </c>
    </row>
    <row r="15103" spans="1:4" hidden="1" x14ac:dyDescent="0.35">
      <c r="A15103">
        <v>1000753</v>
      </c>
      <c r="B15103" t="s">
        <v>17</v>
      </c>
      <c r="C15103" t="s">
        <v>12</v>
      </c>
      <c r="D15103" t="s">
        <v>13</v>
      </c>
    </row>
    <row r="15104" spans="1:4" hidden="1" x14ac:dyDescent="0.35">
      <c r="A15104">
        <v>1001569</v>
      </c>
      <c r="B15104" t="s">
        <v>17</v>
      </c>
      <c r="C15104" t="s">
        <v>19</v>
      </c>
      <c r="D15104" t="s">
        <v>16</v>
      </c>
    </row>
    <row r="15105" spans="1:4" hidden="1" x14ac:dyDescent="0.35">
      <c r="A15105">
        <v>1001569</v>
      </c>
      <c r="B15105" t="s">
        <v>11</v>
      </c>
      <c r="C15105" t="s">
        <v>14</v>
      </c>
      <c r="D15105" t="s">
        <v>13</v>
      </c>
    </row>
    <row r="15106" spans="1:4" hidden="1" x14ac:dyDescent="0.35">
      <c r="A15106">
        <v>1001570</v>
      </c>
      <c r="B15106" t="s">
        <v>11</v>
      </c>
      <c r="C15106" t="s">
        <v>18</v>
      </c>
      <c r="D15106" t="s">
        <v>13</v>
      </c>
    </row>
    <row r="15107" spans="1:4" hidden="1" x14ac:dyDescent="0.35">
      <c r="A15107">
        <v>1001570</v>
      </c>
      <c r="B15107" t="s">
        <v>17</v>
      </c>
      <c r="C15107" t="s">
        <v>21</v>
      </c>
      <c r="D15107" t="s">
        <v>16</v>
      </c>
    </row>
    <row r="15108" spans="1:4" hidden="1" x14ac:dyDescent="0.35">
      <c r="A15108">
        <v>1001570</v>
      </c>
      <c r="B15108" t="s">
        <v>11</v>
      </c>
      <c r="C15108" t="s">
        <v>20</v>
      </c>
      <c r="D15108" t="s">
        <v>16</v>
      </c>
    </row>
    <row r="15109" spans="1:4" hidden="1" x14ac:dyDescent="0.35">
      <c r="A15109">
        <v>1001571</v>
      </c>
      <c r="B15109" t="s">
        <v>11</v>
      </c>
      <c r="C15109" t="s">
        <v>15</v>
      </c>
      <c r="D15109" t="s">
        <v>13</v>
      </c>
    </row>
    <row r="15110" spans="1:4" hidden="1" x14ac:dyDescent="0.35">
      <c r="A15110">
        <v>1001571</v>
      </c>
      <c r="B15110" t="s">
        <v>11</v>
      </c>
      <c r="C15110" t="s">
        <v>18</v>
      </c>
      <c r="D15110" t="s">
        <v>16</v>
      </c>
    </row>
    <row r="15111" spans="1:4" x14ac:dyDescent="0.35">
      <c r="A15111">
        <v>1001571</v>
      </c>
      <c r="B15111" t="s">
        <v>11</v>
      </c>
      <c r="C15111" t="s">
        <v>14</v>
      </c>
      <c r="D15111" t="s">
        <v>16</v>
      </c>
    </row>
    <row r="15112" spans="1:4" hidden="1" x14ac:dyDescent="0.35">
      <c r="A15112">
        <v>1001571</v>
      </c>
      <c r="B15112" t="s">
        <v>11</v>
      </c>
      <c r="C15112" t="s">
        <v>19</v>
      </c>
      <c r="D15112" t="s">
        <v>16</v>
      </c>
    </row>
    <row r="15113" spans="1:4" hidden="1" x14ac:dyDescent="0.35">
      <c r="A15113">
        <v>1004171</v>
      </c>
      <c r="B15113" t="s">
        <v>17</v>
      </c>
      <c r="C15113" t="s">
        <v>21</v>
      </c>
      <c r="D15113" t="s">
        <v>16</v>
      </c>
    </row>
    <row r="15114" spans="1:4" hidden="1" x14ac:dyDescent="0.35">
      <c r="A15114">
        <v>1004730</v>
      </c>
      <c r="B15114" t="s">
        <v>17</v>
      </c>
      <c r="C15114" t="s">
        <v>19</v>
      </c>
      <c r="D15114" t="s">
        <v>16</v>
      </c>
    </row>
    <row r="15115" spans="1:4" hidden="1" x14ac:dyDescent="0.35">
      <c r="A15115">
        <v>1004833</v>
      </c>
      <c r="B15115" t="s">
        <v>17</v>
      </c>
      <c r="C15115" t="s">
        <v>18</v>
      </c>
      <c r="D15115" t="s">
        <v>13</v>
      </c>
    </row>
    <row r="15116" spans="1:4" hidden="1" x14ac:dyDescent="0.35">
      <c r="A15116">
        <v>1001944</v>
      </c>
      <c r="B15116" t="s">
        <v>11</v>
      </c>
      <c r="C15116" t="s">
        <v>14</v>
      </c>
      <c r="D15116" t="s">
        <v>13</v>
      </c>
    </row>
    <row r="15117" spans="1:4" hidden="1" x14ac:dyDescent="0.35">
      <c r="A15117">
        <v>1001571</v>
      </c>
      <c r="B15117" t="s">
        <v>17</v>
      </c>
      <c r="C15117" t="s">
        <v>20</v>
      </c>
      <c r="D15117" t="s">
        <v>16</v>
      </c>
    </row>
    <row r="15118" spans="1:4" hidden="1" x14ac:dyDescent="0.35">
      <c r="A15118">
        <v>1001571</v>
      </c>
      <c r="B15118" t="s">
        <v>11</v>
      </c>
      <c r="C15118" t="s">
        <v>14</v>
      </c>
      <c r="D15118" t="s">
        <v>13</v>
      </c>
    </row>
    <row r="15119" spans="1:4" hidden="1" x14ac:dyDescent="0.35">
      <c r="A15119">
        <v>1001571</v>
      </c>
      <c r="B15119" t="s">
        <v>17</v>
      </c>
      <c r="C15119" t="s">
        <v>15</v>
      </c>
      <c r="D15119" t="s">
        <v>13</v>
      </c>
    </row>
    <row r="15120" spans="1:4" hidden="1" x14ac:dyDescent="0.35">
      <c r="A15120">
        <v>1001572</v>
      </c>
      <c r="B15120" t="s">
        <v>17</v>
      </c>
      <c r="C15120" t="s">
        <v>18</v>
      </c>
      <c r="D15120" t="s">
        <v>13</v>
      </c>
    </row>
    <row r="15121" spans="1:4" hidden="1" x14ac:dyDescent="0.35">
      <c r="A15121">
        <v>1001572</v>
      </c>
      <c r="B15121" t="s">
        <v>17</v>
      </c>
      <c r="C15121" t="s">
        <v>19</v>
      </c>
      <c r="D15121" t="s">
        <v>16</v>
      </c>
    </row>
    <row r="15122" spans="1:4" hidden="1" x14ac:dyDescent="0.35">
      <c r="A15122">
        <v>1001572</v>
      </c>
      <c r="B15122" t="s">
        <v>11</v>
      </c>
      <c r="C15122" t="s">
        <v>19</v>
      </c>
      <c r="D15122" t="s">
        <v>13</v>
      </c>
    </row>
    <row r="15123" spans="1:4" hidden="1" x14ac:dyDescent="0.35">
      <c r="A15123">
        <v>1001572</v>
      </c>
      <c r="B15123" t="s">
        <v>17</v>
      </c>
      <c r="C15123" t="s">
        <v>18</v>
      </c>
      <c r="D15123" t="s">
        <v>16</v>
      </c>
    </row>
    <row r="15124" spans="1:4" hidden="1" x14ac:dyDescent="0.35">
      <c r="A15124">
        <v>1001573</v>
      </c>
      <c r="B15124" t="s">
        <v>11</v>
      </c>
      <c r="C15124" t="s">
        <v>18</v>
      </c>
      <c r="D15124" t="s">
        <v>13</v>
      </c>
    </row>
    <row r="15125" spans="1:4" hidden="1" x14ac:dyDescent="0.35">
      <c r="A15125">
        <v>1001573</v>
      </c>
      <c r="B15125" t="s">
        <v>17</v>
      </c>
      <c r="C15125" t="s">
        <v>15</v>
      </c>
      <c r="D15125" t="s">
        <v>13</v>
      </c>
    </row>
    <row r="15126" spans="1:4" hidden="1" x14ac:dyDescent="0.35">
      <c r="A15126">
        <v>1001573</v>
      </c>
      <c r="B15126" t="s">
        <v>17</v>
      </c>
      <c r="C15126" t="s">
        <v>14</v>
      </c>
      <c r="D15126" t="s">
        <v>13</v>
      </c>
    </row>
    <row r="15127" spans="1:4" hidden="1" x14ac:dyDescent="0.35">
      <c r="A15127">
        <v>1001574</v>
      </c>
      <c r="B15127" t="s">
        <v>17</v>
      </c>
      <c r="C15127" t="s">
        <v>15</v>
      </c>
      <c r="D15127" t="s">
        <v>13</v>
      </c>
    </row>
    <row r="15128" spans="1:4" hidden="1" x14ac:dyDescent="0.35">
      <c r="A15128">
        <v>1001575</v>
      </c>
      <c r="B15128" t="s">
        <v>17</v>
      </c>
      <c r="C15128" t="s">
        <v>19</v>
      </c>
      <c r="D15128" t="s">
        <v>16</v>
      </c>
    </row>
    <row r="15129" spans="1:4" hidden="1" x14ac:dyDescent="0.35">
      <c r="A15129">
        <v>1001575</v>
      </c>
      <c r="B15129" t="s">
        <v>17</v>
      </c>
      <c r="C15129" t="s">
        <v>15</v>
      </c>
      <c r="D15129" t="s">
        <v>16</v>
      </c>
    </row>
    <row r="15130" spans="1:4" hidden="1" x14ac:dyDescent="0.35">
      <c r="A15130">
        <v>1001576</v>
      </c>
      <c r="B15130" t="s">
        <v>17</v>
      </c>
      <c r="C15130" t="s">
        <v>18</v>
      </c>
      <c r="D15130" t="s">
        <v>16</v>
      </c>
    </row>
    <row r="15131" spans="1:4" hidden="1" x14ac:dyDescent="0.35">
      <c r="A15131">
        <v>1001576</v>
      </c>
      <c r="B15131" t="s">
        <v>17</v>
      </c>
      <c r="C15131" t="s">
        <v>18</v>
      </c>
      <c r="D15131" t="s">
        <v>13</v>
      </c>
    </row>
    <row r="15132" spans="1:4" hidden="1" x14ac:dyDescent="0.35">
      <c r="A15132">
        <v>1001576</v>
      </c>
      <c r="B15132" t="s">
        <v>11</v>
      </c>
      <c r="C15132" t="s">
        <v>15</v>
      </c>
      <c r="D15132" t="s">
        <v>16</v>
      </c>
    </row>
    <row r="15133" spans="1:4" hidden="1" x14ac:dyDescent="0.35">
      <c r="A15133">
        <v>1001576</v>
      </c>
      <c r="B15133" t="s">
        <v>17</v>
      </c>
      <c r="C15133" t="s">
        <v>14</v>
      </c>
      <c r="D15133" t="s">
        <v>13</v>
      </c>
    </row>
    <row r="15134" spans="1:4" hidden="1" x14ac:dyDescent="0.35">
      <c r="A15134">
        <v>1004240</v>
      </c>
      <c r="B15134" t="s">
        <v>17</v>
      </c>
      <c r="C15134" t="s">
        <v>18</v>
      </c>
      <c r="D15134" t="s">
        <v>13</v>
      </c>
    </row>
    <row r="15135" spans="1:4" hidden="1" x14ac:dyDescent="0.35">
      <c r="A15135">
        <v>1004554</v>
      </c>
      <c r="B15135" t="s">
        <v>11</v>
      </c>
      <c r="C15135" t="s">
        <v>15</v>
      </c>
      <c r="D15135" t="s">
        <v>16</v>
      </c>
    </row>
    <row r="15136" spans="1:4" hidden="1" x14ac:dyDescent="0.35">
      <c r="A15136">
        <v>1001576</v>
      </c>
      <c r="B15136" t="s">
        <v>11</v>
      </c>
      <c r="C15136" t="s">
        <v>15</v>
      </c>
      <c r="D15136" t="s">
        <v>13</v>
      </c>
    </row>
    <row r="15137" spans="1:4" hidden="1" x14ac:dyDescent="0.35">
      <c r="A15137">
        <v>1001576</v>
      </c>
      <c r="B15137" t="s">
        <v>11</v>
      </c>
      <c r="C15137" t="s">
        <v>19</v>
      </c>
      <c r="D15137" t="s">
        <v>13</v>
      </c>
    </row>
    <row r="15138" spans="1:4" hidden="1" x14ac:dyDescent="0.35">
      <c r="A15138">
        <v>1001577</v>
      </c>
      <c r="B15138" t="s">
        <v>11</v>
      </c>
      <c r="C15138" t="s">
        <v>21</v>
      </c>
      <c r="D15138" t="s">
        <v>13</v>
      </c>
    </row>
    <row r="15139" spans="1:4" hidden="1" x14ac:dyDescent="0.35">
      <c r="A15139">
        <v>1001577</v>
      </c>
      <c r="B15139" t="s">
        <v>17</v>
      </c>
      <c r="C15139" t="s">
        <v>12</v>
      </c>
      <c r="D15139" t="s">
        <v>13</v>
      </c>
    </row>
    <row r="15140" spans="1:4" hidden="1" x14ac:dyDescent="0.35">
      <c r="A15140">
        <v>1001577</v>
      </c>
      <c r="B15140" t="s">
        <v>17</v>
      </c>
      <c r="C15140" t="s">
        <v>15</v>
      </c>
      <c r="D15140" t="s">
        <v>13</v>
      </c>
    </row>
    <row r="15141" spans="1:4" hidden="1" x14ac:dyDescent="0.35">
      <c r="A15141">
        <v>1001577</v>
      </c>
      <c r="B15141" t="s">
        <v>11</v>
      </c>
      <c r="C15141" t="s">
        <v>18</v>
      </c>
      <c r="D15141" t="s">
        <v>13</v>
      </c>
    </row>
    <row r="15142" spans="1:4" hidden="1" x14ac:dyDescent="0.35">
      <c r="A15142">
        <v>1001577</v>
      </c>
      <c r="B15142" t="s">
        <v>11</v>
      </c>
      <c r="C15142" t="s">
        <v>14</v>
      </c>
      <c r="D15142" t="s">
        <v>13</v>
      </c>
    </row>
    <row r="15143" spans="1:4" hidden="1" x14ac:dyDescent="0.35">
      <c r="A15143">
        <v>1001577</v>
      </c>
      <c r="B15143" t="s">
        <v>17</v>
      </c>
      <c r="C15143" t="s">
        <v>18</v>
      </c>
      <c r="D15143" t="s">
        <v>16</v>
      </c>
    </row>
    <row r="15144" spans="1:4" hidden="1" x14ac:dyDescent="0.35">
      <c r="A15144">
        <v>1001577</v>
      </c>
      <c r="B15144" t="s">
        <v>17</v>
      </c>
      <c r="C15144" t="s">
        <v>14</v>
      </c>
      <c r="D15144" t="s">
        <v>13</v>
      </c>
    </row>
    <row r="15145" spans="1:4" hidden="1" x14ac:dyDescent="0.35">
      <c r="A15145">
        <v>1001577</v>
      </c>
      <c r="B15145" t="s">
        <v>17</v>
      </c>
      <c r="C15145" t="s">
        <v>20</v>
      </c>
      <c r="D15145" t="s">
        <v>13</v>
      </c>
    </row>
    <row r="15146" spans="1:4" hidden="1" x14ac:dyDescent="0.35">
      <c r="A15146">
        <v>1004431</v>
      </c>
      <c r="B15146" t="s">
        <v>17</v>
      </c>
      <c r="C15146" t="s">
        <v>12</v>
      </c>
      <c r="D15146" t="s">
        <v>13</v>
      </c>
    </row>
    <row r="15147" spans="1:4" x14ac:dyDescent="0.35">
      <c r="A15147">
        <v>1001577</v>
      </c>
      <c r="B15147" t="s">
        <v>17</v>
      </c>
      <c r="C15147" t="s">
        <v>14</v>
      </c>
      <c r="D15147" t="s">
        <v>16</v>
      </c>
    </row>
    <row r="15148" spans="1:4" hidden="1" x14ac:dyDescent="0.35">
      <c r="A15148">
        <v>1001577</v>
      </c>
      <c r="B15148" t="s">
        <v>11</v>
      </c>
      <c r="C15148" t="s">
        <v>18</v>
      </c>
      <c r="D15148" t="s">
        <v>16</v>
      </c>
    </row>
    <row r="15149" spans="1:4" hidden="1" x14ac:dyDescent="0.35">
      <c r="A15149">
        <v>1001578</v>
      </c>
      <c r="B15149" t="s">
        <v>17</v>
      </c>
      <c r="C15149" t="s">
        <v>14</v>
      </c>
      <c r="D15149" t="s">
        <v>13</v>
      </c>
    </row>
    <row r="15150" spans="1:4" hidden="1" x14ac:dyDescent="0.35">
      <c r="A15150">
        <v>1001579</v>
      </c>
      <c r="B15150" t="s">
        <v>17</v>
      </c>
      <c r="C15150" t="s">
        <v>12</v>
      </c>
      <c r="D15150" t="s">
        <v>13</v>
      </c>
    </row>
    <row r="15151" spans="1:4" hidden="1" x14ac:dyDescent="0.35">
      <c r="A15151">
        <v>1001579</v>
      </c>
      <c r="B15151" t="s">
        <v>17</v>
      </c>
      <c r="C15151" t="s">
        <v>15</v>
      </c>
      <c r="D15151" t="s">
        <v>16</v>
      </c>
    </row>
    <row r="15152" spans="1:4" hidden="1" x14ac:dyDescent="0.35">
      <c r="A15152">
        <v>1001579</v>
      </c>
      <c r="B15152" t="s">
        <v>11</v>
      </c>
      <c r="C15152" t="s">
        <v>20</v>
      </c>
      <c r="D15152" t="s">
        <v>16</v>
      </c>
    </row>
    <row r="15153" spans="1:4" hidden="1" x14ac:dyDescent="0.35">
      <c r="A15153">
        <v>1001579</v>
      </c>
      <c r="B15153" t="s">
        <v>17</v>
      </c>
      <c r="C15153" t="s">
        <v>19</v>
      </c>
      <c r="D15153" t="s">
        <v>13</v>
      </c>
    </row>
    <row r="15154" spans="1:4" hidden="1" x14ac:dyDescent="0.35">
      <c r="A15154">
        <v>1001579</v>
      </c>
      <c r="B15154" t="s">
        <v>11</v>
      </c>
      <c r="C15154" t="s">
        <v>14</v>
      </c>
      <c r="D15154" t="s">
        <v>13</v>
      </c>
    </row>
    <row r="15155" spans="1:4" hidden="1" x14ac:dyDescent="0.35">
      <c r="A15155">
        <v>1001579</v>
      </c>
      <c r="B15155" t="s">
        <v>17</v>
      </c>
      <c r="C15155" t="s">
        <v>19</v>
      </c>
      <c r="D15155" t="s">
        <v>16</v>
      </c>
    </row>
    <row r="15156" spans="1:4" hidden="1" x14ac:dyDescent="0.35">
      <c r="A15156">
        <v>1001579</v>
      </c>
      <c r="B15156" t="s">
        <v>17</v>
      </c>
      <c r="C15156" t="s">
        <v>14</v>
      </c>
      <c r="D15156" t="s">
        <v>13</v>
      </c>
    </row>
    <row r="15157" spans="1:4" hidden="1" x14ac:dyDescent="0.35">
      <c r="A15157">
        <v>1001579</v>
      </c>
      <c r="B15157" t="s">
        <v>17</v>
      </c>
      <c r="C15157" t="s">
        <v>20</v>
      </c>
      <c r="D15157" t="s">
        <v>13</v>
      </c>
    </row>
    <row r="15158" spans="1:4" hidden="1" x14ac:dyDescent="0.35">
      <c r="A15158">
        <v>1001579</v>
      </c>
      <c r="B15158" t="s">
        <v>17</v>
      </c>
      <c r="C15158" t="s">
        <v>18</v>
      </c>
      <c r="D15158" t="s">
        <v>16</v>
      </c>
    </row>
    <row r="15159" spans="1:4" hidden="1" x14ac:dyDescent="0.35">
      <c r="A15159">
        <v>1001579</v>
      </c>
      <c r="B15159" t="s">
        <v>11</v>
      </c>
      <c r="C15159" t="s">
        <v>15</v>
      </c>
      <c r="D15159" t="s">
        <v>13</v>
      </c>
    </row>
    <row r="15160" spans="1:4" hidden="1" x14ac:dyDescent="0.35">
      <c r="A15160">
        <v>1001579</v>
      </c>
      <c r="B15160" t="s">
        <v>17</v>
      </c>
      <c r="C15160" t="s">
        <v>21</v>
      </c>
      <c r="D15160" t="s">
        <v>13</v>
      </c>
    </row>
    <row r="15161" spans="1:4" hidden="1" x14ac:dyDescent="0.35">
      <c r="A15161">
        <v>1001579</v>
      </c>
      <c r="B15161" t="s">
        <v>17</v>
      </c>
      <c r="C15161" t="s">
        <v>20</v>
      </c>
      <c r="D15161" t="s">
        <v>16</v>
      </c>
    </row>
    <row r="15162" spans="1:4" hidden="1" x14ac:dyDescent="0.35">
      <c r="A15162">
        <v>1001579</v>
      </c>
      <c r="B15162" t="s">
        <v>11</v>
      </c>
      <c r="C15162" t="s">
        <v>21</v>
      </c>
      <c r="D15162" t="s">
        <v>13</v>
      </c>
    </row>
    <row r="15163" spans="1:4" hidden="1" x14ac:dyDescent="0.35">
      <c r="A15163">
        <v>1001579</v>
      </c>
      <c r="B15163" t="s">
        <v>11</v>
      </c>
      <c r="C15163" t="s">
        <v>20</v>
      </c>
      <c r="D15163" t="s">
        <v>13</v>
      </c>
    </row>
    <row r="15164" spans="1:4" x14ac:dyDescent="0.35">
      <c r="A15164">
        <v>1001579</v>
      </c>
      <c r="B15164" t="s">
        <v>11</v>
      </c>
      <c r="C15164" t="s">
        <v>14</v>
      </c>
      <c r="D15164" t="s">
        <v>16</v>
      </c>
    </row>
    <row r="15165" spans="1:4" hidden="1" x14ac:dyDescent="0.35">
      <c r="A15165">
        <v>1001579</v>
      </c>
      <c r="B15165" t="s">
        <v>17</v>
      </c>
      <c r="C15165" t="s">
        <v>18</v>
      </c>
      <c r="D15165" t="s">
        <v>13</v>
      </c>
    </row>
    <row r="15166" spans="1:4" hidden="1" x14ac:dyDescent="0.35">
      <c r="A15166">
        <v>1001579</v>
      </c>
      <c r="B15166" t="s">
        <v>11</v>
      </c>
      <c r="C15166" t="s">
        <v>18</v>
      </c>
      <c r="D15166" t="s">
        <v>16</v>
      </c>
    </row>
    <row r="15167" spans="1:4" hidden="1" x14ac:dyDescent="0.35">
      <c r="A15167">
        <v>1001824</v>
      </c>
      <c r="B15167" t="s">
        <v>11</v>
      </c>
      <c r="C15167" t="s">
        <v>14</v>
      </c>
      <c r="D15167" t="s">
        <v>13</v>
      </c>
    </row>
    <row r="15168" spans="1:4" hidden="1" x14ac:dyDescent="0.35">
      <c r="A15168">
        <v>1001579</v>
      </c>
      <c r="B15168" t="s">
        <v>17</v>
      </c>
      <c r="C15168" t="s">
        <v>21</v>
      </c>
      <c r="D15168" t="s">
        <v>16</v>
      </c>
    </row>
    <row r="15169" spans="1:4" hidden="1" x14ac:dyDescent="0.35">
      <c r="A15169">
        <v>1001581</v>
      </c>
      <c r="B15169" t="s">
        <v>17</v>
      </c>
      <c r="C15169" t="s">
        <v>14</v>
      </c>
      <c r="D15169" t="s">
        <v>13</v>
      </c>
    </row>
    <row r="15170" spans="1:4" hidden="1" x14ac:dyDescent="0.35">
      <c r="A15170">
        <v>1001581</v>
      </c>
      <c r="B15170" t="s">
        <v>17</v>
      </c>
      <c r="C15170" t="s">
        <v>15</v>
      </c>
      <c r="D15170" t="s">
        <v>16</v>
      </c>
    </row>
    <row r="15171" spans="1:4" hidden="1" x14ac:dyDescent="0.35">
      <c r="A15171">
        <v>1001582</v>
      </c>
      <c r="B15171" t="s">
        <v>17</v>
      </c>
      <c r="C15171" t="s">
        <v>18</v>
      </c>
      <c r="D15171" t="s">
        <v>13</v>
      </c>
    </row>
    <row r="15172" spans="1:4" hidden="1" x14ac:dyDescent="0.35">
      <c r="A15172">
        <v>1001584</v>
      </c>
      <c r="B15172" t="s">
        <v>11</v>
      </c>
      <c r="C15172" t="s">
        <v>12</v>
      </c>
      <c r="D15172" t="s">
        <v>13</v>
      </c>
    </row>
    <row r="15173" spans="1:4" hidden="1" x14ac:dyDescent="0.35">
      <c r="A15173">
        <v>1001584</v>
      </c>
      <c r="B15173" t="s">
        <v>11</v>
      </c>
      <c r="C15173" t="s">
        <v>15</v>
      </c>
      <c r="D15173" t="s">
        <v>13</v>
      </c>
    </row>
    <row r="15174" spans="1:4" hidden="1" x14ac:dyDescent="0.35">
      <c r="A15174">
        <v>1001584</v>
      </c>
      <c r="B15174" t="s">
        <v>11</v>
      </c>
      <c r="C15174" t="s">
        <v>18</v>
      </c>
      <c r="D15174" t="s">
        <v>13</v>
      </c>
    </row>
    <row r="15175" spans="1:4" hidden="1" x14ac:dyDescent="0.35">
      <c r="A15175">
        <v>1001584</v>
      </c>
      <c r="B15175" t="s">
        <v>17</v>
      </c>
      <c r="C15175" t="s">
        <v>18</v>
      </c>
      <c r="D15175" t="s">
        <v>13</v>
      </c>
    </row>
    <row r="15176" spans="1:4" hidden="1" x14ac:dyDescent="0.35">
      <c r="A15176">
        <v>1001584</v>
      </c>
      <c r="B15176" t="s">
        <v>17</v>
      </c>
      <c r="C15176" t="s">
        <v>18</v>
      </c>
      <c r="D15176" t="s">
        <v>16</v>
      </c>
    </row>
    <row r="15177" spans="1:4" hidden="1" x14ac:dyDescent="0.35">
      <c r="A15177">
        <v>1001584</v>
      </c>
      <c r="B15177" t="s">
        <v>17</v>
      </c>
      <c r="C15177" t="s">
        <v>15</v>
      </c>
      <c r="D15177" t="s">
        <v>16</v>
      </c>
    </row>
    <row r="15178" spans="1:4" x14ac:dyDescent="0.35">
      <c r="A15178">
        <v>1001584</v>
      </c>
      <c r="B15178" t="s">
        <v>17</v>
      </c>
      <c r="C15178" t="s">
        <v>14</v>
      </c>
      <c r="D15178" t="s">
        <v>16</v>
      </c>
    </row>
    <row r="15179" spans="1:4" hidden="1" x14ac:dyDescent="0.35">
      <c r="A15179">
        <v>1001584</v>
      </c>
      <c r="B15179" t="s">
        <v>17</v>
      </c>
      <c r="C15179" t="s">
        <v>21</v>
      </c>
      <c r="D15179" t="s">
        <v>13</v>
      </c>
    </row>
    <row r="15180" spans="1:4" hidden="1" x14ac:dyDescent="0.35">
      <c r="A15180">
        <v>1001584</v>
      </c>
      <c r="B15180" t="s">
        <v>17</v>
      </c>
      <c r="C15180" t="s">
        <v>14</v>
      </c>
      <c r="D15180" t="s">
        <v>13</v>
      </c>
    </row>
    <row r="15181" spans="1:4" hidden="1" x14ac:dyDescent="0.35">
      <c r="A15181">
        <v>1001584</v>
      </c>
      <c r="B15181" t="s">
        <v>17</v>
      </c>
      <c r="C15181" t="s">
        <v>20</v>
      </c>
      <c r="D15181" t="s">
        <v>16</v>
      </c>
    </row>
    <row r="15182" spans="1:4" hidden="1" x14ac:dyDescent="0.35">
      <c r="A15182">
        <v>1001584</v>
      </c>
      <c r="B15182" t="s">
        <v>17</v>
      </c>
      <c r="C15182" t="s">
        <v>21</v>
      </c>
      <c r="D15182" t="s">
        <v>16</v>
      </c>
    </row>
    <row r="15183" spans="1:4" hidden="1" x14ac:dyDescent="0.35">
      <c r="A15183">
        <v>1001585</v>
      </c>
      <c r="B15183" t="s">
        <v>11</v>
      </c>
      <c r="C15183" t="s">
        <v>14</v>
      </c>
      <c r="D15183" t="s">
        <v>13</v>
      </c>
    </row>
    <row r="15184" spans="1:4" hidden="1" x14ac:dyDescent="0.35">
      <c r="A15184">
        <v>1001585</v>
      </c>
      <c r="B15184" t="s">
        <v>17</v>
      </c>
      <c r="C15184" t="s">
        <v>15</v>
      </c>
      <c r="D15184" t="s">
        <v>13</v>
      </c>
    </row>
    <row r="15185" spans="1:4" hidden="1" x14ac:dyDescent="0.35">
      <c r="A15185">
        <v>1001585</v>
      </c>
      <c r="B15185" t="s">
        <v>17</v>
      </c>
      <c r="C15185" t="s">
        <v>15</v>
      </c>
      <c r="D15185" t="s">
        <v>16</v>
      </c>
    </row>
    <row r="15186" spans="1:4" hidden="1" x14ac:dyDescent="0.35">
      <c r="A15186">
        <v>1001585</v>
      </c>
      <c r="B15186" t="s">
        <v>17</v>
      </c>
      <c r="C15186" t="s">
        <v>14</v>
      </c>
      <c r="D15186" t="s">
        <v>13</v>
      </c>
    </row>
    <row r="15187" spans="1:4" hidden="1" x14ac:dyDescent="0.35">
      <c r="A15187">
        <v>1001585</v>
      </c>
      <c r="B15187" t="s">
        <v>11</v>
      </c>
      <c r="C15187" t="s">
        <v>12</v>
      </c>
      <c r="D15187" t="s">
        <v>13</v>
      </c>
    </row>
    <row r="15188" spans="1:4" hidden="1" x14ac:dyDescent="0.35">
      <c r="A15188">
        <v>1001585</v>
      </c>
      <c r="B15188" t="s">
        <v>17</v>
      </c>
      <c r="C15188" t="s">
        <v>20</v>
      </c>
      <c r="D15188" t="s">
        <v>16</v>
      </c>
    </row>
    <row r="15189" spans="1:4" hidden="1" x14ac:dyDescent="0.35">
      <c r="A15189">
        <v>1001586</v>
      </c>
      <c r="B15189" t="s">
        <v>11</v>
      </c>
      <c r="C15189" t="s">
        <v>14</v>
      </c>
      <c r="D15189" t="s">
        <v>13</v>
      </c>
    </row>
    <row r="15190" spans="1:4" hidden="1" x14ac:dyDescent="0.35">
      <c r="A15190">
        <v>1001586</v>
      </c>
      <c r="B15190" t="s">
        <v>11</v>
      </c>
      <c r="C15190" t="s">
        <v>18</v>
      </c>
      <c r="D15190" t="s">
        <v>16</v>
      </c>
    </row>
    <row r="15191" spans="1:4" hidden="1" x14ac:dyDescent="0.35">
      <c r="A15191">
        <v>1001586</v>
      </c>
      <c r="B15191" t="s">
        <v>17</v>
      </c>
      <c r="C15191" t="s">
        <v>12</v>
      </c>
      <c r="D15191" t="s">
        <v>13</v>
      </c>
    </row>
    <row r="15192" spans="1:4" hidden="1" x14ac:dyDescent="0.35">
      <c r="A15192">
        <v>1001586</v>
      </c>
      <c r="B15192" t="s">
        <v>17</v>
      </c>
      <c r="C15192" t="s">
        <v>15</v>
      </c>
      <c r="D15192" t="s">
        <v>13</v>
      </c>
    </row>
    <row r="15193" spans="1:4" hidden="1" x14ac:dyDescent="0.35">
      <c r="A15193">
        <v>1002782</v>
      </c>
      <c r="B15193" t="s">
        <v>11</v>
      </c>
      <c r="C15193" t="s">
        <v>14</v>
      </c>
      <c r="D15193" t="s">
        <v>13</v>
      </c>
    </row>
    <row r="15194" spans="1:4" hidden="1" x14ac:dyDescent="0.35">
      <c r="A15194">
        <v>1001586</v>
      </c>
      <c r="B15194" t="s">
        <v>11</v>
      </c>
      <c r="C15194" t="s">
        <v>15</v>
      </c>
      <c r="D15194" t="s">
        <v>13</v>
      </c>
    </row>
    <row r="15195" spans="1:4" hidden="1" x14ac:dyDescent="0.35">
      <c r="A15195">
        <v>1001586</v>
      </c>
      <c r="B15195" t="s">
        <v>17</v>
      </c>
      <c r="C15195" t="s">
        <v>18</v>
      </c>
      <c r="D15195" t="s">
        <v>16</v>
      </c>
    </row>
    <row r="15196" spans="1:4" hidden="1" x14ac:dyDescent="0.35">
      <c r="A15196">
        <v>1001586</v>
      </c>
      <c r="B15196" t="s">
        <v>17</v>
      </c>
      <c r="C15196" t="s">
        <v>14</v>
      </c>
      <c r="D15196" t="s">
        <v>13</v>
      </c>
    </row>
    <row r="15197" spans="1:4" hidden="1" x14ac:dyDescent="0.35">
      <c r="A15197">
        <v>1001586</v>
      </c>
      <c r="B15197" t="s">
        <v>11</v>
      </c>
      <c r="C15197" t="s">
        <v>18</v>
      </c>
      <c r="D15197" t="s">
        <v>13</v>
      </c>
    </row>
    <row r="15198" spans="1:4" hidden="1" x14ac:dyDescent="0.35">
      <c r="A15198">
        <v>1001586</v>
      </c>
      <c r="B15198" t="s">
        <v>17</v>
      </c>
      <c r="C15198" t="s">
        <v>18</v>
      </c>
      <c r="D15198" t="s">
        <v>13</v>
      </c>
    </row>
    <row r="15199" spans="1:4" hidden="1" x14ac:dyDescent="0.35">
      <c r="A15199">
        <v>1001586</v>
      </c>
      <c r="B15199" t="s">
        <v>17</v>
      </c>
      <c r="C15199" t="s">
        <v>15</v>
      </c>
      <c r="D15199" t="s">
        <v>16</v>
      </c>
    </row>
    <row r="15200" spans="1:4" x14ac:dyDescent="0.35">
      <c r="A15200">
        <v>1001586</v>
      </c>
      <c r="B15200" t="s">
        <v>17</v>
      </c>
      <c r="C15200" t="s">
        <v>14</v>
      </c>
      <c r="D15200" t="s">
        <v>16</v>
      </c>
    </row>
    <row r="15201" spans="1:4" hidden="1" x14ac:dyDescent="0.35">
      <c r="A15201">
        <v>1001586</v>
      </c>
      <c r="B15201" t="s">
        <v>17</v>
      </c>
      <c r="C15201" t="s">
        <v>21</v>
      </c>
      <c r="D15201" t="s">
        <v>16</v>
      </c>
    </row>
    <row r="15202" spans="1:4" hidden="1" x14ac:dyDescent="0.35">
      <c r="A15202">
        <v>1001586</v>
      </c>
      <c r="B15202" t="s">
        <v>11</v>
      </c>
      <c r="C15202" t="s">
        <v>21</v>
      </c>
      <c r="D15202" t="s">
        <v>16</v>
      </c>
    </row>
    <row r="15203" spans="1:4" hidden="1" x14ac:dyDescent="0.35">
      <c r="A15203">
        <v>1001586</v>
      </c>
      <c r="B15203" t="s">
        <v>11</v>
      </c>
      <c r="C15203" t="s">
        <v>15</v>
      </c>
      <c r="D15203" t="s">
        <v>16</v>
      </c>
    </row>
    <row r="15204" spans="1:4" hidden="1" x14ac:dyDescent="0.35">
      <c r="A15204">
        <v>1001587</v>
      </c>
      <c r="B15204" t="s">
        <v>17</v>
      </c>
      <c r="C15204" t="s">
        <v>21</v>
      </c>
      <c r="D15204" t="s">
        <v>13</v>
      </c>
    </row>
    <row r="15205" spans="1:4" hidden="1" x14ac:dyDescent="0.35">
      <c r="A15205">
        <v>1001587</v>
      </c>
      <c r="B15205" t="s">
        <v>17</v>
      </c>
      <c r="C15205" t="s">
        <v>20</v>
      </c>
      <c r="D15205" t="s">
        <v>13</v>
      </c>
    </row>
    <row r="15206" spans="1:4" hidden="1" x14ac:dyDescent="0.35">
      <c r="A15206">
        <v>1001587</v>
      </c>
      <c r="B15206" t="s">
        <v>11</v>
      </c>
      <c r="C15206" t="s">
        <v>12</v>
      </c>
      <c r="D15206" t="s">
        <v>13</v>
      </c>
    </row>
    <row r="15207" spans="1:4" hidden="1" x14ac:dyDescent="0.35">
      <c r="A15207">
        <v>1001587</v>
      </c>
      <c r="B15207" t="s">
        <v>17</v>
      </c>
      <c r="C15207" t="s">
        <v>12</v>
      </c>
      <c r="D15207" t="s">
        <v>13</v>
      </c>
    </row>
    <row r="15208" spans="1:4" hidden="1" x14ac:dyDescent="0.35">
      <c r="A15208">
        <v>1001587</v>
      </c>
      <c r="B15208" t="s">
        <v>17</v>
      </c>
      <c r="C15208" t="s">
        <v>19</v>
      </c>
      <c r="D15208" t="s">
        <v>16</v>
      </c>
    </row>
    <row r="15209" spans="1:4" hidden="1" x14ac:dyDescent="0.35">
      <c r="A15209">
        <v>1001587</v>
      </c>
      <c r="B15209" t="s">
        <v>11</v>
      </c>
      <c r="C15209" t="s">
        <v>20</v>
      </c>
      <c r="D15209" t="s">
        <v>16</v>
      </c>
    </row>
    <row r="15210" spans="1:4" hidden="1" x14ac:dyDescent="0.35">
      <c r="A15210">
        <v>1001587</v>
      </c>
      <c r="B15210" t="s">
        <v>17</v>
      </c>
      <c r="C15210" t="s">
        <v>21</v>
      </c>
      <c r="D15210" t="s">
        <v>16</v>
      </c>
    </row>
    <row r="15211" spans="1:4" hidden="1" x14ac:dyDescent="0.35">
      <c r="A15211">
        <v>1001587</v>
      </c>
      <c r="B15211" t="s">
        <v>17</v>
      </c>
      <c r="C15211" t="s">
        <v>15</v>
      </c>
      <c r="D15211" t="s">
        <v>13</v>
      </c>
    </row>
    <row r="15212" spans="1:4" hidden="1" x14ac:dyDescent="0.35">
      <c r="A15212">
        <v>1001587</v>
      </c>
      <c r="B15212" t="s">
        <v>11</v>
      </c>
      <c r="C15212" t="s">
        <v>15</v>
      </c>
      <c r="D15212" t="s">
        <v>16</v>
      </c>
    </row>
    <row r="15213" spans="1:4" hidden="1" x14ac:dyDescent="0.35">
      <c r="A15213">
        <v>1001587</v>
      </c>
      <c r="B15213" t="s">
        <v>17</v>
      </c>
      <c r="C15213" t="s">
        <v>14</v>
      </c>
      <c r="D15213" t="s">
        <v>13</v>
      </c>
    </row>
    <row r="15214" spans="1:4" hidden="1" x14ac:dyDescent="0.35">
      <c r="A15214">
        <v>1001587</v>
      </c>
      <c r="B15214" t="s">
        <v>11</v>
      </c>
      <c r="C15214" t="s">
        <v>21</v>
      </c>
      <c r="D15214" t="s">
        <v>16</v>
      </c>
    </row>
    <row r="15215" spans="1:4" hidden="1" x14ac:dyDescent="0.35">
      <c r="A15215">
        <v>1001587</v>
      </c>
      <c r="B15215" t="s">
        <v>17</v>
      </c>
      <c r="C15215" t="s">
        <v>20</v>
      </c>
      <c r="D15215" t="s">
        <v>16</v>
      </c>
    </row>
    <row r="15216" spans="1:4" hidden="1" x14ac:dyDescent="0.35">
      <c r="A15216">
        <v>1001587</v>
      </c>
      <c r="B15216" t="s">
        <v>17</v>
      </c>
      <c r="C15216" t="s">
        <v>19</v>
      </c>
      <c r="D15216" t="s">
        <v>13</v>
      </c>
    </row>
    <row r="15217" spans="1:4" hidden="1" x14ac:dyDescent="0.35">
      <c r="A15217">
        <v>1001587</v>
      </c>
      <c r="B15217" t="s">
        <v>17</v>
      </c>
      <c r="C15217" t="s">
        <v>18</v>
      </c>
      <c r="D15217" t="s">
        <v>13</v>
      </c>
    </row>
    <row r="15218" spans="1:4" hidden="1" x14ac:dyDescent="0.35">
      <c r="A15218">
        <v>1001587</v>
      </c>
      <c r="B15218" t="s">
        <v>17</v>
      </c>
      <c r="C15218" t="s">
        <v>18</v>
      </c>
      <c r="D15218" t="s">
        <v>16</v>
      </c>
    </row>
    <row r="15219" spans="1:4" hidden="1" x14ac:dyDescent="0.35">
      <c r="A15219">
        <v>1001587</v>
      </c>
      <c r="B15219" t="s">
        <v>11</v>
      </c>
      <c r="C15219" t="s">
        <v>14</v>
      </c>
      <c r="D15219" t="s">
        <v>13</v>
      </c>
    </row>
    <row r="15220" spans="1:4" hidden="1" x14ac:dyDescent="0.35">
      <c r="A15220">
        <v>1001587</v>
      </c>
      <c r="B15220" t="s">
        <v>11</v>
      </c>
      <c r="C15220" t="s">
        <v>20</v>
      </c>
      <c r="D15220" t="s">
        <v>13</v>
      </c>
    </row>
    <row r="15221" spans="1:4" hidden="1" x14ac:dyDescent="0.35">
      <c r="A15221">
        <v>1001587</v>
      </c>
      <c r="B15221" t="s">
        <v>17</v>
      </c>
      <c r="C15221" t="s">
        <v>15</v>
      </c>
      <c r="D15221" t="s">
        <v>16</v>
      </c>
    </row>
    <row r="15222" spans="1:4" hidden="1" x14ac:dyDescent="0.35">
      <c r="A15222">
        <v>1001075</v>
      </c>
      <c r="B15222" t="s">
        <v>11</v>
      </c>
      <c r="C15222" t="s">
        <v>15</v>
      </c>
      <c r="D15222" t="s">
        <v>16</v>
      </c>
    </row>
    <row r="15223" spans="1:4" hidden="1" x14ac:dyDescent="0.35">
      <c r="A15223">
        <v>1001587</v>
      </c>
      <c r="B15223" t="s">
        <v>11</v>
      </c>
      <c r="C15223" t="s">
        <v>18</v>
      </c>
      <c r="D15223" t="s">
        <v>16</v>
      </c>
    </row>
    <row r="15224" spans="1:4" hidden="1" x14ac:dyDescent="0.35">
      <c r="A15224">
        <v>1004537</v>
      </c>
      <c r="B15224" t="s">
        <v>11</v>
      </c>
      <c r="C15224" t="s">
        <v>20</v>
      </c>
      <c r="D15224" t="s">
        <v>13</v>
      </c>
    </row>
    <row r="15225" spans="1:4" x14ac:dyDescent="0.35">
      <c r="A15225">
        <v>1001587</v>
      </c>
      <c r="B15225" t="s">
        <v>17</v>
      </c>
      <c r="C15225" t="s">
        <v>14</v>
      </c>
      <c r="D15225" t="s">
        <v>16</v>
      </c>
    </row>
    <row r="15226" spans="1:4" hidden="1" x14ac:dyDescent="0.35">
      <c r="A15226">
        <v>1001587</v>
      </c>
      <c r="B15226" t="s">
        <v>11</v>
      </c>
      <c r="C15226" t="s">
        <v>21</v>
      </c>
      <c r="D15226" t="s">
        <v>13</v>
      </c>
    </row>
    <row r="15227" spans="1:4" hidden="1" x14ac:dyDescent="0.35">
      <c r="A15227">
        <v>1001587</v>
      </c>
      <c r="B15227" t="s">
        <v>11</v>
      </c>
      <c r="C15227" t="s">
        <v>18</v>
      </c>
      <c r="D15227" t="s">
        <v>13</v>
      </c>
    </row>
    <row r="15228" spans="1:4" hidden="1" x14ac:dyDescent="0.35">
      <c r="A15228">
        <v>1001588</v>
      </c>
      <c r="B15228" t="s">
        <v>17</v>
      </c>
      <c r="C15228" t="s">
        <v>12</v>
      </c>
      <c r="D15228" t="s">
        <v>13</v>
      </c>
    </row>
    <row r="15229" spans="1:4" hidden="1" x14ac:dyDescent="0.35">
      <c r="A15229">
        <v>1001588</v>
      </c>
      <c r="B15229" t="s">
        <v>11</v>
      </c>
      <c r="C15229" t="s">
        <v>18</v>
      </c>
      <c r="D15229" t="s">
        <v>16</v>
      </c>
    </row>
    <row r="15230" spans="1:4" hidden="1" x14ac:dyDescent="0.35">
      <c r="A15230">
        <v>1001588</v>
      </c>
      <c r="B15230" t="s">
        <v>17</v>
      </c>
      <c r="C15230" t="s">
        <v>18</v>
      </c>
      <c r="D15230" t="s">
        <v>16</v>
      </c>
    </row>
    <row r="15231" spans="1:4" hidden="1" x14ac:dyDescent="0.35">
      <c r="A15231">
        <v>1001589</v>
      </c>
      <c r="B15231" t="s">
        <v>17</v>
      </c>
      <c r="C15231" t="s">
        <v>15</v>
      </c>
      <c r="D15231" t="s">
        <v>16</v>
      </c>
    </row>
    <row r="15232" spans="1:4" hidden="1" x14ac:dyDescent="0.35">
      <c r="A15232">
        <v>1001589</v>
      </c>
      <c r="B15232" t="s">
        <v>17</v>
      </c>
      <c r="C15232" t="s">
        <v>18</v>
      </c>
      <c r="D15232" t="s">
        <v>13</v>
      </c>
    </row>
    <row r="15233" spans="1:4" hidden="1" x14ac:dyDescent="0.35">
      <c r="A15233">
        <v>1001589</v>
      </c>
      <c r="B15233" t="s">
        <v>17</v>
      </c>
      <c r="C15233" t="s">
        <v>14</v>
      </c>
      <c r="D15233" t="s">
        <v>13</v>
      </c>
    </row>
    <row r="15234" spans="1:4" hidden="1" x14ac:dyDescent="0.35">
      <c r="A15234">
        <v>1001589</v>
      </c>
      <c r="B15234" t="s">
        <v>11</v>
      </c>
      <c r="C15234" t="s">
        <v>14</v>
      </c>
      <c r="D15234" t="s">
        <v>13</v>
      </c>
    </row>
    <row r="15235" spans="1:4" hidden="1" x14ac:dyDescent="0.35">
      <c r="A15235">
        <v>1001590</v>
      </c>
      <c r="B15235" t="s">
        <v>17</v>
      </c>
      <c r="C15235" t="s">
        <v>18</v>
      </c>
      <c r="D15235" t="s">
        <v>16</v>
      </c>
    </row>
    <row r="15236" spans="1:4" hidden="1" x14ac:dyDescent="0.35">
      <c r="A15236">
        <v>1001591</v>
      </c>
      <c r="B15236" t="s">
        <v>17</v>
      </c>
      <c r="C15236" t="s">
        <v>21</v>
      </c>
      <c r="D15236" t="s">
        <v>13</v>
      </c>
    </row>
    <row r="15237" spans="1:4" hidden="1" x14ac:dyDescent="0.35">
      <c r="A15237">
        <v>1001591</v>
      </c>
      <c r="B15237" t="s">
        <v>17</v>
      </c>
      <c r="C15237" t="s">
        <v>19</v>
      </c>
      <c r="D15237" t="s">
        <v>13</v>
      </c>
    </row>
    <row r="15238" spans="1:4" hidden="1" x14ac:dyDescent="0.35">
      <c r="A15238">
        <v>1001591</v>
      </c>
      <c r="B15238" t="s">
        <v>17</v>
      </c>
      <c r="C15238" t="s">
        <v>15</v>
      </c>
      <c r="D15238" t="s">
        <v>16</v>
      </c>
    </row>
    <row r="15239" spans="1:4" hidden="1" x14ac:dyDescent="0.35">
      <c r="A15239">
        <v>1001591</v>
      </c>
      <c r="B15239" t="s">
        <v>17</v>
      </c>
      <c r="C15239" t="s">
        <v>12</v>
      </c>
      <c r="D15239" t="s">
        <v>13</v>
      </c>
    </row>
    <row r="15240" spans="1:4" hidden="1" x14ac:dyDescent="0.35">
      <c r="A15240">
        <v>1001591</v>
      </c>
      <c r="B15240" t="s">
        <v>17</v>
      </c>
      <c r="C15240" t="s">
        <v>15</v>
      </c>
      <c r="D15240" t="s">
        <v>13</v>
      </c>
    </row>
    <row r="15241" spans="1:4" hidden="1" x14ac:dyDescent="0.35">
      <c r="A15241">
        <v>1001591</v>
      </c>
      <c r="B15241" t="s">
        <v>17</v>
      </c>
      <c r="C15241" t="s">
        <v>20</v>
      </c>
      <c r="D15241" t="s">
        <v>16</v>
      </c>
    </row>
    <row r="15242" spans="1:4" hidden="1" x14ac:dyDescent="0.35">
      <c r="A15242">
        <v>1001591</v>
      </c>
      <c r="B15242" t="s">
        <v>11</v>
      </c>
      <c r="C15242" t="s">
        <v>18</v>
      </c>
      <c r="D15242" t="s">
        <v>13</v>
      </c>
    </row>
    <row r="15243" spans="1:4" hidden="1" x14ac:dyDescent="0.35">
      <c r="A15243">
        <v>1001591</v>
      </c>
      <c r="B15243" t="s">
        <v>11</v>
      </c>
      <c r="C15243" t="s">
        <v>19</v>
      </c>
      <c r="D15243" t="s">
        <v>13</v>
      </c>
    </row>
    <row r="15244" spans="1:4" hidden="1" x14ac:dyDescent="0.35">
      <c r="A15244">
        <v>1001591</v>
      </c>
      <c r="B15244" t="s">
        <v>11</v>
      </c>
      <c r="C15244" t="s">
        <v>14</v>
      </c>
      <c r="D15244" t="s">
        <v>13</v>
      </c>
    </row>
    <row r="15245" spans="1:4" x14ac:dyDescent="0.35">
      <c r="A15245">
        <v>1001591</v>
      </c>
      <c r="B15245" t="s">
        <v>17</v>
      </c>
      <c r="C15245" t="s">
        <v>14</v>
      </c>
      <c r="D15245" t="s">
        <v>16</v>
      </c>
    </row>
    <row r="15246" spans="1:4" hidden="1" x14ac:dyDescent="0.35">
      <c r="A15246">
        <v>1001591</v>
      </c>
      <c r="B15246" t="s">
        <v>11</v>
      </c>
      <c r="C15246" t="s">
        <v>19</v>
      </c>
      <c r="D15246" t="s">
        <v>16</v>
      </c>
    </row>
    <row r="15247" spans="1:4" hidden="1" x14ac:dyDescent="0.35">
      <c r="A15247">
        <v>1001591</v>
      </c>
      <c r="B15247" t="s">
        <v>17</v>
      </c>
      <c r="C15247" t="s">
        <v>14</v>
      </c>
      <c r="D15247" t="s">
        <v>13</v>
      </c>
    </row>
    <row r="15248" spans="1:4" hidden="1" x14ac:dyDescent="0.35">
      <c r="A15248">
        <v>1001592</v>
      </c>
      <c r="B15248" t="s">
        <v>17</v>
      </c>
      <c r="C15248" t="s">
        <v>15</v>
      </c>
      <c r="D15248" t="s">
        <v>13</v>
      </c>
    </row>
    <row r="15249" spans="1:4" hidden="1" x14ac:dyDescent="0.35">
      <c r="A15249">
        <v>1001592</v>
      </c>
      <c r="B15249" t="s">
        <v>17</v>
      </c>
      <c r="C15249" t="s">
        <v>12</v>
      </c>
      <c r="D15249" t="s">
        <v>13</v>
      </c>
    </row>
    <row r="15250" spans="1:4" hidden="1" x14ac:dyDescent="0.35">
      <c r="A15250">
        <v>1001592</v>
      </c>
      <c r="B15250" t="s">
        <v>17</v>
      </c>
      <c r="C15250" t="s">
        <v>20</v>
      </c>
      <c r="D15250" t="s">
        <v>16</v>
      </c>
    </row>
    <row r="15251" spans="1:4" hidden="1" x14ac:dyDescent="0.35">
      <c r="A15251">
        <v>1001592</v>
      </c>
      <c r="B15251" t="s">
        <v>17</v>
      </c>
      <c r="C15251" t="s">
        <v>18</v>
      </c>
      <c r="D15251" t="s">
        <v>13</v>
      </c>
    </row>
    <row r="15252" spans="1:4" hidden="1" x14ac:dyDescent="0.35">
      <c r="A15252">
        <v>1001592</v>
      </c>
      <c r="B15252" t="s">
        <v>11</v>
      </c>
      <c r="C15252" t="s">
        <v>19</v>
      </c>
      <c r="D15252" t="s">
        <v>13</v>
      </c>
    </row>
    <row r="15253" spans="1:4" hidden="1" x14ac:dyDescent="0.35">
      <c r="A15253">
        <v>1002725</v>
      </c>
      <c r="B15253" t="s">
        <v>17</v>
      </c>
      <c r="C15253" t="s">
        <v>18</v>
      </c>
      <c r="D15253" t="s">
        <v>16</v>
      </c>
    </row>
    <row r="15254" spans="1:4" hidden="1" x14ac:dyDescent="0.35">
      <c r="A15254">
        <v>1001592</v>
      </c>
      <c r="B15254" t="s">
        <v>17</v>
      </c>
      <c r="C15254" t="s">
        <v>19</v>
      </c>
      <c r="D15254" t="s">
        <v>13</v>
      </c>
    </row>
    <row r="15255" spans="1:4" hidden="1" x14ac:dyDescent="0.35">
      <c r="A15255">
        <v>1001592</v>
      </c>
      <c r="B15255" t="s">
        <v>17</v>
      </c>
      <c r="C15255" t="s">
        <v>15</v>
      </c>
      <c r="D15255" t="s">
        <v>16</v>
      </c>
    </row>
    <row r="15256" spans="1:4" hidden="1" x14ac:dyDescent="0.35">
      <c r="A15256">
        <v>1001592</v>
      </c>
      <c r="B15256" t="s">
        <v>11</v>
      </c>
      <c r="C15256" t="s">
        <v>15</v>
      </c>
      <c r="D15256" t="s">
        <v>13</v>
      </c>
    </row>
    <row r="15257" spans="1:4" hidden="1" x14ac:dyDescent="0.35">
      <c r="A15257">
        <v>1001592</v>
      </c>
      <c r="B15257" t="s">
        <v>17</v>
      </c>
      <c r="C15257" t="s">
        <v>14</v>
      </c>
      <c r="D15257" t="s">
        <v>13</v>
      </c>
    </row>
    <row r="15258" spans="1:4" hidden="1" x14ac:dyDescent="0.35">
      <c r="A15258">
        <v>1001592</v>
      </c>
      <c r="B15258" t="s">
        <v>17</v>
      </c>
      <c r="C15258" t="s">
        <v>20</v>
      </c>
      <c r="D15258" t="s">
        <v>13</v>
      </c>
    </row>
    <row r="15259" spans="1:4" hidden="1" x14ac:dyDescent="0.35">
      <c r="A15259">
        <v>1001592</v>
      </c>
      <c r="B15259" t="s">
        <v>11</v>
      </c>
      <c r="C15259" t="s">
        <v>14</v>
      </c>
      <c r="D15259" t="s">
        <v>13</v>
      </c>
    </row>
    <row r="15260" spans="1:4" hidden="1" x14ac:dyDescent="0.35">
      <c r="A15260">
        <v>1001592</v>
      </c>
      <c r="B15260" t="s">
        <v>11</v>
      </c>
      <c r="C15260" t="s">
        <v>20</v>
      </c>
      <c r="D15260" t="s">
        <v>16</v>
      </c>
    </row>
    <row r="15261" spans="1:4" x14ac:dyDescent="0.35">
      <c r="A15261">
        <v>1001593</v>
      </c>
      <c r="B15261" t="s">
        <v>17</v>
      </c>
      <c r="C15261" t="s">
        <v>14</v>
      </c>
      <c r="D15261" t="s">
        <v>16</v>
      </c>
    </row>
    <row r="15262" spans="1:4" hidden="1" x14ac:dyDescent="0.35">
      <c r="A15262">
        <v>1001593</v>
      </c>
      <c r="B15262" t="s">
        <v>17</v>
      </c>
      <c r="C15262" t="s">
        <v>19</v>
      </c>
      <c r="D15262" t="s">
        <v>16</v>
      </c>
    </row>
    <row r="15263" spans="1:4" hidden="1" x14ac:dyDescent="0.35">
      <c r="A15263">
        <v>1001593</v>
      </c>
      <c r="B15263" t="s">
        <v>17</v>
      </c>
      <c r="C15263" t="s">
        <v>14</v>
      </c>
      <c r="D15263" t="s">
        <v>13</v>
      </c>
    </row>
    <row r="15264" spans="1:4" hidden="1" x14ac:dyDescent="0.35">
      <c r="A15264">
        <v>1001593</v>
      </c>
      <c r="B15264" t="s">
        <v>17</v>
      </c>
      <c r="C15264" t="s">
        <v>21</v>
      </c>
      <c r="D15264" t="s">
        <v>13</v>
      </c>
    </row>
    <row r="15265" spans="1:4" hidden="1" x14ac:dyDescent="0.35">
      <c r="A15265">
        <v>1001593</v>
      </c>
      <c r="B15265" t="s">
        <v>17</v>
      </c>
      <c r="C15265" t="s">
        <v>18</v>
      </c>
      <c r="D15265" t="s">
        <v>16</v>
      </c>
    </row>
    <row r="15266" spans="1:4" hidden="1" x14ac:dyDescent="0.35">
      <c r="A15266">
        <v>1001593</v>
      </c>
      <c r="B15266" t="s">
        <v>17</v>
      </c>
      <c r="C15266" t="s">
        <v>20</v>
      </c>
      <c r="D15266" t="s">
        <v>16</v>
      </c>
    </row>
    <row r="15267" spans="1:4" hidden="1" x14ac:dyDescent="0.35">
      <c r="A15267">
        <v>1001593</v>
      </c>
      <c r="B15267" t="s">
        <v>17</v>
      </c>
      <c r="C15267" t="s">
        <v>15</v>
      </c>
      <c r="D15267" t="s">
        <v>13</v>
      </c>
    </row>
    <row r="15268" spans="1:4" hidden="1" x14ac:dyDescent="0.35">
      <c r="A15268">
        <v>1001593</v>
      </c>
      <c r="B15268" t="s">
        <v>11</v>
      </c>
      <c r="C15268" t="s">
        <v>20</v>
      </c>
      <c r="D15268" t="s">
        <v>16</v>
      </c>
    </row>
    <row r="15269" spans="1:4" hidden="1" x14ac:dyDescent="0.35">
      <c r="A15269">
        <v>1001594</v>
      </c>
      <c r="B15269" t="s">
        <v>17</v>
      </c>
      <c r="C15269" t="s">
        <v>14</v>
      </c>
      <c r="D15269" t="s">
        <v>13</v>
      </c>
    </row>
    <row r="15270" spans="1:4" hidden="1" x14ac:dyDescent="0.35">
      <c r="A15270">
        <v>1001594</v>
      </c>
      <c r="B15270" t="s">
        <v>17</v>
      </c>
      <c r="C15270" t="s">
        <v>20</v>
      </c>
      <c r="D15270" t="s">
        <v>16</v>
      </c>
    </row>
    <row r="15271" spans="1:4" hidden="1" x14ac:dyDescent="0.35">
      <c r="A15271">
        <v>1001594</v>
      </c>
      <c r="B15271" t="s">
        <v>17</v>
      </c>
      <c r="C15271" t="s">
        <v>15</v>
      </c>
      <c r="D15271" t="s">
        <v>16</v>
      </c>
    </row>
    <row r="15272" spans="1:4" hidden="1" x14ac:dyDescent="0.35">
      <c r="A15272">
        <v>1001594</v>
      </c>
      <c r="B15272" t="s">
        <v>11</v>
      </c>
      <c r="C15272" t="s">
        <v>20</v>
      </c>
      <c r="D15272" t="s">
        <v>16</v>
      </c>
    </row>
    <row r="15273" spans="1:4" hidden="1" x14ac:dyDescent="0.35">
      <c r="A15273">
        <v>1001594</v>
      </c>
      <c r="B15273" t="s">
        <v>11</v>
      </c>
      <c r="C15273" t="s">
        <v>14</v>
      </c>
      <c r="D15273" t="s">
        <v>13</v>
      </c>
    </row>
    <row r="15274" spans="1:4" hidden="1" x14ac:dyDescent="0.35">
      <c r="A15274">
        <v>1001594</v>
      </c>
      <c r="B15274" t="s">
        <v>17</v>
      </c>
      <c r="C15274" t="s">
        <v>18</v>
      </c>
      <c r="D15274" t="s">
        <v>13</v>
      </c>
    </row>
    <row r="15275" spans="1:4" hidden="1" x14ac:dyDescent="0.35">
      <c r="A15275">
        <v>1001594</v>
      </c>
      <c r="B15275" t="s">
        <v>17</v>
      </c>
      <c r="C15275" t="s">
        <v>18</v>
      </c>
      <c r="D15275" t="s">
        <v>16</v>
      </c>
    </row>
    <row r="15276" spans="1:4" hidden="1" x14ac:dyDescent="0.35">
      <c r="A15276">
        <v>1001594</v>
      </c>
      <c r="B15276" t="s">
        <v>11</v>
      </c>
      <c r="C15276" t="s">
        <v>21</v>
      </c>
      <c r="D15276" t="s">
        <v>16</v>
      </c>
    </row>
    <row r="15277" spans="1:4" hidden="1" x14ac:dyDescent="0.35">
      <c r="A15277">
        <v>1001595</v>
      </c>
      <c r="B15277" t="s">
        <v>17</v>
      </c>
      <c r="C15277" t="s">
        <v>19</v>
      </c>
      <c r="D15277" t="s">
        <v>16</v>
      </c>
    </row>
    <row r="15278" spans="1:4" hidden="1" x14ac:dyDescent="0.35">
      <c r="A15278">
        <v>1001595</v>
      </c>
      <c r="B15278" t="s">
        <v>11</v>
      </c>
      <c r="C15278" t="s">
        <v>15</v>
      </c>
      <c r="D15278" t="s">
        <v>13</v>
      </c>
    </row>
    <row r="15279" spans="1:4" hidden="1" x14ac:dyDescent="0.35">
      <c r="A15279">
        <v>1001595</v>
      </c>
      <c r="B15279" t="s">
        <v>17</v>
      </c>
      <c r="C15279" t="s">
        <v>20</v>
      </c>
      <c r="D15279" t="s">
        <v>16</v>
      </c>
    </row>
    <row r="15280" spans="1:4" hidden="1" x14ac:dyDescent="0.35">
      <c r="A15280">
        <v>1005830</v>
      </c>
      <c r="B15280" t="s">
        <v>11</v>
      </c>
      <c r="C15280" t="s">
        <v>14</v>
      </c>
      <c r="D15280" t="s">
        <v>13</v>
      </c>
    </row>
    <row r="15281" spans="1:4" hidden="1" x14ac:dyDescent="0.35">
      <c r="A15281">
        <v>1001595</v>
      </c>
      <c r="B15281" t="s">
        <v>11</v>
      </c>
      <c r="C15281" t="s">
        <v>19</v>
      </c>
      <c r="D15281" t="s">
        <v>13</v>
      </c>
    </row>
    <row r="15282" spans="1:4" hidden="1" x14ac:dyDescent="0.35">
      <c r="A15282">
        <v>1001595</v>
      </c>
      <c r="B15282" t="s">
        <v>17</v>
      </c>
      <c r="C15282" t="s">
        <v>15</v>
      </c>
      <c r="D15282" t="s">
        <v>16</v>
      </c>
    </row>
    <row r="15283" spans="1:4" hidden="1" x14ac:dyDescent="0.35">
      <c r="A15283">
        <v>1001595</v>
      </c>
      <c r="B15283" t="s">
        <v>17</v>
      </c>
      <c r="C15283" t="s">
        <v>15</v>
      </c>
      <c r="D15283" t="s">
        <v>13</v>
      </c>
    </row>
    <row r="15284" spans="1:4" hidden="1" x14ac:dyDescent="0.35">
      <c r="A15284">
        <v>1001595</v>
      </c>
      <c r="B15284" t="s">
        <v>11</v>
      </c>
      <c r="C15284" t="s">
        <v>18</v>
      </c>
      <c r="D15284" t="s">
        <v>13</v>
      </c>
    </row>
    <row r="15285" spans="1:4" hidden="1" x14ac:dyDescent="0.35">
      <c r="A15285">
        <v>1001597</v>
      </c>
      <c r="B15285" t="s">
        <v>17</v>
      </c>
      <c r="C15285" t="s">
        <v>15</v>
      </c>
      <c r="D15285" t="s">
        <v>13</v>
      </c>
    </row>
    <row r="15286" spans="1:4" hidden="1" x14ac:dyDescent="0.35">
      <c r="A15286">
        <v>1001597</v>
      </c>
      <c r="B15286" t="s">
        <v>17</v>
      </c>
      <c r="C15286" t="s">
        <v>14</v>
      </c>
      <c r="D15286" t="s">
        <v>13</v>
      </c>
    </row>
    <row r="15287" spans="1:4" hidden="1" x14ac:dyDescent="0.35">
      <c r="A15287">
        <v>1001597</v>
      </c>
      <c r="B15287" t="s">
        <v>17</v>
      </c>
      <c r="C15287" t="s">
        <v>19</v>
      </c>
      <c r="D15287" t="s">
        <v>16</v>
      </c>
    </row>
    <row r="15288" spans="1:4" hidden="1" x14ac:dyDescent="0.35">
      <c r="A15288">
        <v>1001597</v>
      </c>
      <c r="B15288" t="s">
        <v>11</v>
      </c>
      <c r="C15288" t="s">
        <v>12</v>
      </c>
      <c r="D15288" t="s">
        <v>13</v>
      </c>
    </row>
    <row r="15289" spans="1:4" hidden="1" x14ac:dyDescent="0.35">
      <c r="A15289">
        <v>1001597</v>
      </c>
      <c r="B15289" t="s">
        <v>17</v>
      </c>
      <c r="C15289" t="s">
        <v>20</v>
      </c>
      <c r="D15289" t="s">
        <v>16</v>
      </c>
    </row>
    <row r="15290" spans="1:4" hidden="1" x14ac:dyDescent="0.35">
      <c r="A15290">
        <v>1001597</v>
      </c>
      <c r="B15290" t="s">
        <v>17</v>
      </c>
      <c r="C15290" t="s">
        <v>21</v>
      </c>
      <c r="D15290" t="s">
        <v>13</v>
      </c>
    </row>
    <row r="15291" spans="1:4" hidden="1" x14ac:dyDescent="0.35">
      <c r="A15291">
        <v>1001597</v>
      </c>
      <c r="B15291" t="s">
        <v>11</v>
      </c>
      <c r="C15291" t="s">
        <v>15</v>
      </c>
      <c r="D15291" t="s">
        <v>13</v>
      </c>
    </row>
    <row r="15292" spans="1:4" hidden="1" x14ac:dyDescent="0.35">
      <c r="A15292">
        <v>1001597</v>
      </c>
      <c r="B15292" t="s">
        <v>11</v>
      </c>
      <c r="C15292" t="s">
        <v>14</v>
      </c>
      <c r="D15292" t="s">
        <v>13</v>
      </c>
    </row>
    <row r="15293" spans="1:4" hidden="1" x14ac:dyDescent="0.35">
      <c r="A15293">
        <v>1001597</v>
      </c>
      <c r="B15293" t="s">
        <v>11</v>
      </c>
      <c r="C15293" t="s">
        <v>15</v>
      </c>
      <c r="D15293" t="s">
        <v>16</v>
      </c>
    </row>
    <row r="15294" spans="1:4" x14ac:dyDescent="0.35">
      <c r="A15294">
        <v>1001598</v>
      </c>
      <c r="B15294" t="s">
        <v>17</v>
      </c>
      <c r="C15294" t="s">
        <v>14</v>
      </c>
      <c r="D15294" t="s">
        <v>16</v>
      </c>
    </row>
    <row r="15295" spans="1:4" hidden="1" x14ac:dyDescent="0.35">
      <c r="A15295">
        <v>1001598</v>
      </c>
      <c r="B15295" t="s">
        <v>11</v>
      </c>
      <c r="C15295" t="s">
        <v>18</v>
      </c>
      <c r="D15295" t="s">
        <v>13</v>
      </c>
    </row>
    <row r="15296" spans="1:4" hidden="1" x14ac:dyDescent="0.35">
      <c r="A15296">
        <v>1001598</v>
      </c>
      <c r="B15296" t="s">
        <v>17</v>
      </c>
      <c r="C15296" t="s">
        <v>18</v>
      </c>
      <c r="D15296" t="s">
        <v>16</v>
      </c>
    </row>
    <row r="15297" spans="1:4" hidden="1" x14ac:dyDescent="0.35">
      <c r="A15297">
        <v>1001598</v>
      </c>
      <c r="B15297" t="s">
        <v>11</v>
      </c>
      <c r="C15297" t="s">
        <v>18</v>
      </c>
      <c r="D15297" t="s">
        <v>16</v>
      </c>
    </row>
    <row r="15298" spans="1:4" hidden="1" x14ac:dyDescent="0.35">
      <c r="A15298">
        <v>1001598</v>
      </c>
      <c r="B15298" t="s">
        <v>17</v>
      </c>
      <c r="C15298" t="s">
        <v>20</v>
      </c>
      <c r="D15298" t="s">
        <v>16</v>
      </c>
    </row>
    <row r="15299" spans="1:4" hidden="1" x14ac:dyDescent="0.35">
      <c r="A15299">
        <v>1001598</v>
      </c>
      <c r="B15299" t="s">
        <v>11</v>
      </c>
      <c r="C15299" t="s">
        <v>15</v>
      </c>
      <c r="D15299" t="s">
        <v>13</v>
      </c>
    </row>
    <row r="15300" spans="1:4" hidden="1" x14ac:dyDescent="0.35">
      <c r="A15300">
        <v>1001598</v>
      </c>
      <c r="B15300" t="s">
        <v>17</v>
      </c>
      <c r="C15300" t="s">
        <v>15</v>
      </c>
      <c r="D15300" t="s">
        <v>13</v>
      </c>
    </row>
    <row r="15301" spans="1:4" hidden="1" x14ac:dyDescent="0.35">
      <c r="A15301">
        <v>1001598</v>
      </c>
      <c r="B15301" t="s">
        <v>17</v>
      </c>
      <c r="C15301" t="s">
        <v>12</v>
      </c>
      <c r="D15301" t="s">
        <v>13</v>
      </c>
    </row>
    <row r="15302" spans="1:4" hidden="1" x14ac:dyDescent="0.35">
      <c r="A15302">
        <v>1001599</v>
      </c>
      <c r="B15302" t="s">
        <v>11</v>
      </c>
      <c r="C15302" t="s">
        <v>19</v>
      </c>
      <c r="D15302" t="s">
        <v>16</v>
      </c>
    </row>
    <row r="15303" spans="1:4" hidden="1" x14ac:dyDescent="0.35">
      <c r="A15303">
        <v>1001599</v>
      </c>
      <c r="B15303" t="s">
        <v>11</v>
      </c>
      <c r="C15303" t="s">
        <v>20</v>
      </c>
      <c r="D15303" t="s">
        <v>16</v>
      </c>
    </row>
    <row r="15304" spans="1:4" hidden="1" x14ac:dyDescent="0.35">
      <c r="A15304">
        <v>1001599</v>
      </c>
      <c r="B15304" t="s">
        <v>11</v>
      </c>
      <c r="C15304" t="s">
        <v>18</v>
      </c>
      <c r="D15304" t="s">
        <v>13</v>
      </c>
    </row>
    <row r="15305" spans="1:4" hidden="1" x14ac:dyDescent="0.35">
      <c r="A15305">
        <v>1001599</v>
      </c>
      <c r="B15305" t="s">
        <v>17</v>
      </c>
      <c r="C15305" t="s">
        <v>15</v>
      </c>
      <c r="D15305" t="s">
        <v>16</v>
      </c>
    </row>
    <row r="15306" spans="1:4" hidden="1" x14ac:dyDescent="0.35">
      <c r="A15306">
        <v>1001599</v>
      </c>
      <c r="B15306" t="s">
        <v>17</v>
      </c>
      <c r="C15306" t="s">
        <v>14</v>
      </c>
      <c r="D15306" t="s">
        <v>13</v>
      </c>
    </row>
    <row r="15307" spans="1:4" hidden="1" x14ac:dyDescent="0.35">
      <c r="A15307">
        <v>1001599</v>
      </c>
      <c r="B15307" t="s">
        <v>17</v>
      </c>
      <c r="C15307" t="s">
        <v>18</v>
      </c>
      <c r="D15307" t="s">
        <v>16</v>
      </c>
    </row>
    <row r="15308" spans="1:4" hidden="1" x14ac:dyDescent="0.35">
      <c r="A15308">
        <v>1001599</v>
      </c>
      <c r="B15308" t="s">
        <v>17</v>
      </c>
      <c r="C15308" t="s">
        <v>21</v>
      </c>
      <c r="D15308" t="s">
        <v>16</v>
      </c>
    </row>
    <row r="15309" spans="1:4" hidden="1" x14ac:dyDescent="0.35">
      <c r="A15309">
        <v>1001599</v>
      </c>
      <c r="B15309" t="s">
        <v>17</v>
      </c>
      <c r="C15309" t="s">
        <v>18</v>
      </c>
      <c r="D15309" t="s">
        <v>13</v>
      </c>
    </row>
    <row r="15310" spans="1:4" x14ac:dyDescent="0.35">
      <c r="A15310">
        <v>1001599</v>
      </c>
      <c r="B15310" t="s">
        <v>11</v>
      </c>
      <c r="C15310" t="s">
        <v>14</v>
      </c>
      <c r="D15310" t="s">
        <v>16</v>
      </c>
    </row>
    <row r="15311" spans="1:4" x14ac:dyDescent="0.35">
      <c r="A15311">
        <v>1001599</v>
      </c>
      <c r="B15311" t="s">
        <v>17</v>
      </c>
      <c r="C15311" t="s">
        <v>14</v>
      </c>
      <c r="D15311" t="s">
        <v>16</v>
      </c>
    </row>
    <row r="15312" spans="1:4" hidden="1" x14ac:dyDescent="0.35">
      <c r="A15312">
        <v>1001599</v>
      </c>
      <c r="B15312" t="s">
        <v>11</v>
      </c>
      <c r="C15312" t="s">
        <v>14</v>
      </c>
      <c r="D15312" t="s">
        <v>13</v>
      </c>
    </row>
    <row r="15313" spans="1:4" hidden="1" x14ac:dyDescent="0.35">
      <c r="A15313">
        <v>1001599</v>
      </c>
      <c r="B15313" t="s">
        <v>11</v>
      </c>
      <c r="C15313" t="s">
        <v>15</v>
      </c>
      <c r="D15313" t="s">
        <v>13</v>
      </c>
    </row>
    <row r="15314" spans="1:4" x14ac:dyDescent="0.35">
      <c r="A15314">
        <v>1003185</v>
      </c>
      <c r="B15314" t="s">
        <v>17</v>
      </c>
      <c r="C15314" t="s">
        <v>14</v>
      </c>
      <c r="D15314" t="s">
        <v>16</v>
      </c>
    </row>
    <row r="15315" spans="1:4" hidden="1" x14ac:dyDescent="0.35">
      <c r="A15315">
        <v>1001599</v>
      </c>
      <c r="B15315" t="s">
        <v>11</v>
      </c>
      <c r="C15315" t="s">
        <v>12</v>
      </c>
      <c r="D15315" t="s">
        <v>13</v>
      </c>
    </row>
    <row r="15316" spans="1:4" hidden="1" x14ac:dyDescent="0.35">
      <c r="A15316">
        <v>1001599</v>
      </c>
      <c r="B15316" t="s">
        <v>17</v>
      </c>
      <c r="C15316" t="s">
        <v>12</v>
      </c>
      <c r="D15316" t="s">
        <v>13</v>
      </c>
    </row>
    <row r="15317" spans="1:4" hidden="1" x14ac:dyDescent="0.35">
      <c r="A15317">
        <v>1000888</v>
      </c>
      <c r="B15317" t="s">
        <v>11</v>
      </c>
      <c r="C15317" t="s">
        <v>12</v>
      </c>
      <c r="D15317" t="s">
        <v>13</v>
      </c>
    </row>
    <row r="15318" spans="1:4" hidden="1" x14ac:dyDescent="0.35">
      <c r="A15318">
        <v>1001600</v>
      </c>
      <c r="B15318" t="s">
        <v>17</v>
      </c>
      <c r="C15318" t="s">
        <v>19</v>
      </c>
      <c r="D15318" t="s">
        <v>16</v>
      </c>
    </row>
    <row r="15319" spans="1:4" hidden="1" x14ac:dyDescent="0.35">
      <c r="A15319">
        <v>1001600</v>
      </c>
      <c r="B15319" t="s">
        <v>11</v>
      </c>
      <c r="C15319" t="s">
        <v>21</v>
      </c>
      <c r="D15319" t="s">
        <v>16</v>
      </c>
    </row>
    <row r="15320" spans="1:4" hidden="1" x14ac:dyDescent="0.35">
      <c r="A15320">
        <v>1001600</v>
      </c>
      <c r="B15320" t="s">
        <v>17</v>
      </c>
      <c r="C15320" t="s">
        <v>21</v>
      </c>
      <c r="D15320" t="s">
        <v>13</v>
      </c>
    </row>
    <row r="15321" spans="1:4" hidden="1" x14ac:dyDescent="0.35">
      <c r="A15321">
        <v>1001600</v>
      </c>
      <c r="B15321" t="s">
        <v>17</v>
      </c>
      <c r="C15321" t="s">
        <v>20</v>
      </c>
      <c r="D15321" t="s">
        <v>13</v>
      </c>
    </row>
    <row r="15322" spans="1:4" hidden="1" x14ac:dyDescent="0.35">
      <c r="A15322">
        <v>1001600</v>
      </c>
      <c r="B15322" t="s">
        <v>11</v>
      </c>
      <c r="C15322" t="s">
        <v>18</v>
      </c>
      <c r="D15322" t="s">
        <v>13</v>
      </c>
    </row>
    <row r="15323" spans="1:4" hidden="1" x14ac:dyDescent="0.35">
      <c r="A15323">
        <v>1001600</v>
      </c>
      <c r="B15323" t="s">
        <v>11</v>
      </c>
      <c r="C15323" t="s">
        <v>15</v>
      </c>
      <c r="D15323" t="s">
        <v>13</v>
      </c>
    </row>
    <row r="15324" spans="1:4" hidden="1" x14ac:dyDescent="0.35">
      <c r="A15324">
        <v>1001600</v>
      </c>
      <c r="B15324" t="s">
        <v>17</v>
      </c>
      <c r="C15324" t="s">
        <v>15</v>
      </c>
      <c r="D15324" t="s">
        <v>13</v>
      </c>
    </row>
    <row r="15325" spans="1:4" hidden="1" x14ac:dyDescent="0.35">
      <c r="A15325">
        <v>1001600</v>
      </c>
      <c r="B15325" t="s">
        <v>11</v>
      </c>
      <c r="C15325" t="s">
        <v>19</v>
      </c>
      <c r="D15325" t="s">
        <v>13</v>
      </c>
    </row>
    <row r="15326" spans="1:4" hidden="1" x14ac:dyDescent="0.35">
      <c r="A15326">
        <v>1001600</v>
      </c>
      <c r="B15326" t="s">
        <v>11</v>
      </c>
      <c r="C15326" t="s">
        <v>15</v>
      </c>
      <c r="D15326" t="s">
        <v>16</v>
      </c>
    </row>
    <row r="15327" spans="1:4" hidden="1" x14ac:dyDescent="0.35">
      <c r="A15327">
        <v>1001600</v>
      </c>
      <c r="B15327" t="s">
        <v>17</v>
      </c>
      <c r="C15327" t="s">
        <v>14</v>
      </c>
      <c r="D15327" t="s">
        <v>13</v>
      </c>
    </row>
    <row r="15328" spans="1:4" hidden="1" x14ac:dyDescent="0.35">
      <c r="A15328">
        <v>1001600</v>
      </c>
      <c r="B15328" t="s">
        <v>17</v>
      </c>
      <c r="C15328" t="s">
        <v>20</v>
      </c>
      <c r="D15328" t="s">
        <v>16</v>
      </c>
    </row>
    <row r="15329" spans="1:4" hidden="1" x14ac:dyDescent="0.35">
      <c r="A15329">
        <v>1001600</v>
      </c>
      <c r="B15329" t="s">
        <v>11</v>
      </c>
      <c r="C15329" t="s">
        <v>14</v>
      </c>
      <c r="D15329" t="s">
        <v>13</v>
      </c>
    </row>
    <row r="15330" spans="1:4" hidden="1" x14ac:dyDescent="0.35">
      <c r="A15330">
        <v>1001600</v>
      </c>
      <c r="B15330" t="s">
        <v>11</v>
      </c>
      <c r="C15330" t="s">
        <v>18</v>
      </c>
      <c r="D15330" t="s">
        <v>16</v>
      </c>
    </row>
    <row r="15331" spans="1:4" hidden="1" x14ac:dyDescent="0.35">
      <c r="A15331">
        <v>1001600</v>
      </c>
      <c r="B15331" t="s">
        <v>17</v>
      </c>
      <c r="C15331" t="s">
        <v>21</v>
      </c>
      <c r="D15331" t="s">
        <v>16</v>
      </c>
    </row>
    <row r="15332" spans="1:4" hidden="1" x14ac:dyDescent="0.35">
      <c r="A15332">
        <v>1001600</v>
      </c>
      <c r="B15332" t="s">
        <v>17</v>
      </c>
      <c r="C15332" t="s">
        <v>12</v>
      </c>
      <c r="D15332" t="s">
        <v>13</v>
      </c>
    </row>
    <row r="15333" spans="1:4" hidden="1" x14ac:dyDescent="0.35">
      <c r="A15333">
        <v>1001601</v>
      </c>
      <c r="B15333" t="s">
        <v>17</v>
      </c>
      <c r="C15333" t="s">
        <v>14</v>
      </c>
      <c r="D15333" t="s">
        <v>13</v>
      </c>
    </row>
    <row r="15334" spans="1:4" hidden="1" x14ac:dyDescent="0.35">
      <c r="A15334">
        <v>1001601</v>
      </c>
      <c r="B15334" t="s">
        <v>17</v>
      </c>
      <c r="C15334" t="s">
        <v>18</v>
      </c>
      <c r="D15334" t="s">
        <v>13</v>
      </c>
    </row>
    <row r="15335" spans="1:4" x14ac:dyDescent="0.35">
      <c r="A15335">
        <v>1001601</v>
      </c>
      <c r="B15335" t="s">
        <v>17</v>
      </c>
      <c r="C15335" t="s">
        <v>14</v>
      </c>
      <c r="D15335" t="s">
        <v>16</v>
      </c>
    </row>
    <row r="15336" spans="1:4" hidden="1" x14ac:dyDescent="0.35">
      <c r="A15336">
        <v>1001601</v>
      </c>
      <c r="B15336" t="s">
        <v>11</v>
      </c>
      <c r="C15336" t="s">
        <v>15</v>
      </c>
      <c r="D15336" t="s">
        <v>13</v>
      </c>
    </row>
    <row r="15337" spans="1:4" hidden="1" x14ac:dyDescent="0.35">
      <c r="A15337">
        <v>1001601</v>
      </c>
      <c r="B15337" t="s">
        <v>11</v>
      </c>
      <c r="C15337" t="s">
        <v>15</v>
      </c>
      <c r="D15337" t="s">
        <v>16</v>
      </c>
    </row>
    <row r="15338" spans="1:4" x14ac:dyDescent="0.35">
      <c r="A15338">
        <v>1001601</v>
      </c>
      <c r="B15338" t="s">
        <v>11</v>
      </c>
      <c r="C15338" t="s">
        <v>14</v>
      </c>
      <c r="D15338" t="s">
        <v>16</v>
      </c>
    </row>
    <row r="15339" spans="1:4" hidden="1" x14ac:dyDescent="0.35">
      <c r="A15339">
        <v>1001602</v>
      </c>
      <c r="B15339" t="s">
        <v>17</v>
      </c>
      <c r="C15339" t="s">
        <v>19</v>
      </c>
      <c r="D15339" t="s">
        <v>16</v>
      </c>
    </row>
    <row r="15340" spans="1:4" hidden="1" x14ac:dyDescent="0.35">
      <c r="A15340">
        <v>1001602</v>
      </c>
      <c r="B15340" t="s">
        <v>11</v>
      </c>
      <c r="C15340" t="s">
        <v>20</v>
      </c>
      <c r="D15340" t="s">
        <v>16</v>
      </c>
    </row>
    <row r="15341" spans="1:4" hidden="1" x14ac:dyDescent="0.35">
      <c r="A15341">
        <v>1001602</v>
      </c>
      <c r="B15341" t="s">
        <v>17</v>
      </c>
      <c r="C15341" t="s">
        <v>15</v>
      </c>
      <c r="D15341" t="s">
        <v>13</v>
      </c>
    </row>
    <row r="15342" spans="1:4" hidden="1" x14ac:dyDescent="0.35">
      <c r="A15342">
        <v>1001602</v>
      </c>
      <c r="B15342" t="s">
        <v>11</v>
      </c>
      <c r="C15342" t="s">
        <v>18</v>
      </c>
      <c r="D15342" t="s">
        <v>13</v>
      </c>
    </row>
    <row r="15343" spans="1:4" hidden="1" x14ac:dyDescent="0.35">
      <c r="A15343">
        <v>1001602</v>
      </c>
      <c r="B15343" t="s">
        <v>17</v>
      </c>
      <c r="C15343" t="s">
        <v>20</v>
      </c>
      <c r="D15343" t="s">
        <v>16</v>
      </c>
    </row>
    <row r="15344" spans="1:4" hidden="1" x14ac:dyDescent="0.35">
      <c r="A15344">
        <v>1001603</v>
      </c>
      <c r="B15344" t="s">
        <v>11</v>
      </c>
      <c r="C15344" t="s">
        <v>18</v>
      </c>
      <c r="D15344" t="s">
        <v>16</v>
      </c>
    </row>
    <row r="15345" spans="1:4" hidden="1" x14ac:dyDescent="0.35">
      <c r="A15345">
        <v>1001603</v>
      </c>
      <c r="B15345" t="s">
        <v>17</v>
      </c>
      <c r="C15345" t="s">
        <v>15</v>
      </c>
      <c r="D15345" t="s">
        <v>16</v>
      </c>
    </row>
    <row r="15346" spans="1:4" hidden="1" x14ac:dyDescent="0.35">
      <c r="A15346">
        <v>1001603</v>
      </c>
      <c r="B15346" t="s">
        <v>17</v>
      </c>
      <c r="C15346" t="s">
        <v>12</v>
      </c>
      <c r="D15346" t="s">
        <v>13</v>
      </c>
    </row>
    <row r="15347" spans="1:4" hidden="1" x14ac:dyDescent="0.35">
      <c r="A15347">
        <v>1001603</v>
      </c>
      <c r="B15347" t="s">
        <v>17</v>
      </c>
      <c r="C15347" t="s">
        <v>18</v>
      </c>
      <c r="D15347" t="s">
        <v>16</v>
      </c>
    </row>
    <row r="15348" spans="1:4" hidden="1" x14ac:dyDescent="0.35">
      <c r="A15348">
        <v>1001604</v>
      </c>
      <c r="B15348" t="s">
        <v>17</v>
      </c>
      <c r="C15348" t="s">
        <v>18</v>
      </c>
      <c r="D15348" t="s">
        <v>13</v>
      </c>
    </row>
    <row r="15349" spans="1:4" hidden="1" x14ac:dyDescent="0.35">
      <c r="A15349">
        <v>1001604</v>
      </c>
      <c r="B15349" t="s">
        <v>17</v>
      </c>
      <c r="C15349" t="s">
        <v>14</v>
      </c>
      <c r="D15349" t="s">
        <v>13</v>
      </c>
    </row>
    <row r="15350" spans="1:4" hidden="1" x14ac:dyDescent="0.35">
      <c r="A15350">
        <v>1001605</v>
      </c>
      <c r="B15350" t="s">
        <v>17</v>
      </c>
      <c r="C15350" t="s">
        <v>19</v>
      </c>
      <c r="D15350" t="s">
        <v>16</v>
      </c>
    </row>
    <row r="15351" spans="1:4" hidden="1" x14ac:dyDescent="0.35">
      <c r="A15351">
        <v>1001605</v>
      </c>
      <c r="B15351" t="s">
        <v>11</v>
      </c>
      <c r="C15351" t="s">
        <v>21</v>
      </c>
      <c r="D15351" t="s">
        <v>16</v>
      </c>
    </row>
    <row r="15352" spans="1:4" hidden="1" x14ac:dyDescent="0.35">
      <c r="A15352">
        <v>1001605</v>
      </c>
      <c r="B15352" t="s">
        <v>17</v>
      </c>
      <c r="C15352" t="s">
        <v>15</v>
      </c>
      <c r="D15352" t="s">
        <v>16</v>
      </c>
    </row>
    <row r="15353" spans="1:4" hidden="1" x14ac:dyDescent="0.35">
      <c r="A15353">
        <v>1001605</v>
      </c>
      <c r="B15353" t="s">
        <v>11</v>
      </c>
      <c r="C15353" t="s">
        <v>18</v>
      </c>
      <c r="D15353" t="s">
        <v>13</v>
      </c>
    </row>
    <row r="15354" spans="1:4" hidden="1" x14ac:dyDescent="0.35">
      <c r="A15354">
        <v>1001605</v>
      </c>
      <c r="B15354" t="s">
        <v>17</v>
      </c>
      <c r="C15354" t="s">
        <v>21</v>
      </c>
      <c r="D15354" t="s">
        <v>16</v>
      </c>
    </row>
    <row r="15355" spans="1:4" hidden="1" x14ac:dyDescent="0.35">
      <c r="A15355">
        <v>1001605</v>
      </c>
      <c r="B15355" t="s">
        <v>17</v>
      </c>
      <c r="C15355" t="s">
        <v>20</v>
      </c>
      <c r="D15355" t="s">
        <v>16</v>
      </c>
    </row>
    <row r="15356" spans="1:4" x14ac:dyDescent="0.35">
      <c r="A15356">
        <v>1001605</v>
      </c>
      <c r="B15356" t="s">
        <v>17</v>
      </c>
      <c r="C15356" t="s">
        <v>14</v>
      </c>
      <c r="D15356" t="s">
        <v>16</v>
      </c>
    </row>
    <row r="15357" spans="1:4" hidden="1" x14ac:dyDescent="0.35">
      <c r="A15357">
        <v>1001605</v>
      </c>
      <c r="B15357" t="s">
        <v>17</v>
      </c>
      <c r="C15357" t="s">
        <v>15</v>
      </c>
      <c r="D15357" t="s">
        <v>13</v>
      </c>
    </row>
    <row r="15358" spans="1:4" x14ac:dyDescent="0.35">
      <c r="A15358">
        <v>1001605</v>
      </c>
      <c r="B15358" t="s">
        <v>11</v>
      </c>
      <c r="C15358" t="s">
        <v>14</v>
      </c>
      <c r="D15358" t="s">
        <v>16</v>
      </c>
    </row>
    <row r="15359" spans="1:4" hidden="1" x14ac:dyDescent="0.35">
      <c r="A15359">
        <v>1001605</v>
      </c>
      <c r="B15359" t="s">
        <v>11</v>
      </c>
      <c r="C15359" t="s">
        <v>15</v>
      </c>
      <c r="D15359" t="s">
        <v>13</v>
      </c>
    </row>
    <row r="15360" spans="1:4" hidden="1" x14ac:dyDescent="0.35">
      <c r="A15360">
        <v>1001605</v>
      </c>
      <c r="B15360" t="s">
        <v>17</v>
      </c>
      <c r="C15360" t="s">
        <v>19</v>
      </c>
      <c r="D15360" t="s">
        <v>13</v>
      </c>
    </row>
    <row r="15361" spans="1:4" hidden="1" x14ac:dyDescent="0.35">
      <c r="A15361">
        <v>1001605</v>
      </c>
      <c r="B15361" t="s">
        <v>17</v>
      </c>
      <c r="C15361" t="s">
        <v>14</v>
      </c>
      <c r="D15361" t="s">
        <v>13</v>
      </c>
    </row>
    <row r="15362" spans="1:4" hidden="1" x14ac:dyDescent="0.35">
      <c r="A15362">
        <v>1001605</v>
      </c>
      <c r="B15362" t="s">
        <v>17</v>
      </c>
      <c r="C15362" t="s">
        <v>18</v>
      </c>
      <c r="D15362" t="s">
        <v>13</v>
      </c>
    </row>
    <row r="15363" spans="1:4" hidden="1" x14ac:dyDescent="0.35">
      <c r="A15363">
        <v>1001605</v>
      </c>
      <c r="B15363" t="s">
        <v>11</v>
      </c>
      <c r="C15363" t="s">
        <v>18</v>
      </c>
      <c r="D15363" t="s">
        <v>16</v>
      </c>
    </row>
    <row r="15364" spans="1:4" hidden="1" x14ac:dyDescent="0.35">
      <c r="A15364">
        <v>1001605</v>
      </c>
      <c r="B15364" t="s">
        <v>11</v>
      </c>
      <c r="C15364" t="s">
        <v>19</v>
      </c>
      <c r="D15364" t="s">
        <v>16</v>
      </c>
    </row>
    <row r="15365" spans="1:4" hidden="1" x14ac:dyDescent="0.35">
      <c r="A15365">
        <v>1002207</v>
      </c>
      <c r="B15365" t="s">
        <v>17</v>
      </c>
      <c r="C15365" t="s">
        <v>14</v>
      </c>
      <c r="D15365" t="s">
        <v>13</v>
      </c>
    </row>
    <row r="15366" spans="1:4" hidden="1" x14ac:dyDescent="0.35">
      <c r="A15366">
        <v>1001605</v>
      </c>
      <c r="B15366" t="s">
        <v>11</v>
      </c>
      <c r="C15366" t="s">
        <v>20</v>
      </c>
      <c r="D15366" t="s">
        <v>16</v>
      </c>
    </row>
    <row r="15367" spans="1:4" hidden="1" x14ac:dyDescent="0.35">
      <c r="A15367">
        <v>1001605</v>
      </c>
      <c r="B15367" t="s">
        <v>11</v>
      </c>
      <c r="C15367" t="s">
        <v>12</v>
      </c>
      <c r="D15367" t="s">
        <v>13</v>
      </c>
    </row>
    <row r="15368" spans="1:4" hidden="1" x14ac:dyDescent="0.35">
      <c r="A15368">
        <v>1001605</v>
      </c>
      <c r="B15368" t="s">
        <v>17</v>
      </c>
      <c r="C15368" t="s">
        <v>18</v>
      </c>
      <c r="D15368" t="s">
        <v>16</v>
      </c>
    </row>
    <row r="15369" spans="1:4" hidden="1" x14ac:dyDescent="0.35">
      <c r="A15369">
        <v>1000292</v>
      </c>
      <c r="B15369" t="s">
        <v>17</v>
      </c>
      <c r="C15369" t="s">
        <v>18</v>
      </c>
      <c r="D15369" t="s">
        <v>16</v>
      </c>
    </row>
    <row r="15370" spans="1:4" hidden="1" x14ac:dyDescent="0.35">
      <c r="A15370">
        <v>1001605</v>
      </c>
      <c r="B15370" t="s">
        <v>17</v>
      </c>
      <c r="C15370" t="s">
        <v>20</v>
      </c>
      <c r="D15370" t="s">
        <v>13</v>
      </c>
    </row>
    <row r="15371" spans="1:4" hidden="1" x14ac:dyDescent="0.35">
      <c r="A15371">
        <v>1001606</v>
      </c>
      <c r="B15371" t="s">
        <v>11</v>
      </c>
      <c r="C15371" t="s">
        <v>15</v>
      </c>
      <c r="D15371" t="s">
        <v>13</v>
      </c>
    </row>
    <row r="15372" spans="1:4" hidden="1" x14ac:dyDescent="0.35">
      <c r="A15372">
        <v>1001606</v>
      </c>
      <c r="B15372" t="s">
        <v>17</v>
      </c>
      <c r="C15372" t="s">
        <v>18</v>
      </c>
      <c r="D15372" t="s">
        <v>13</v>
      </c>
    </row>
    <row r="15373" spans="1:4" hidden="1" x14ac:dyDescent="0.35">
      <c r="A15373">
        <v>1001606</v>
      </c>
      <c r="B15373" t="s">
        <v>17</v>
      </c>
      <c r="C15373" t="s">
        <v>18</v>
      </c>
      <c r="D15373" t="s">
        <v>16</v>
      </c>
    </row>
    <row r="15374" spans="1:4" hidden="1" x14ac:dyDescent="0.35">
      <c r="A15374">
        <v>1001606</v>
      </c>
      <c r="B15374" t="s">
        <v>11</v>
      </c>
      <c r="C15374" t="s">
        <v>21</v>
      </c>
      <c r="D15374" t="s">
        <v>13</v>
      </c>
    </row>
    <row r="15375" spans="1:4" hidden="1" x14ac:dyDescent="0.35">
      <c r="A15375">
        <v>1001607</v>
      </c>
      <c r="B15375" t="s">
        <v>11</v>
      </c>
      <c r="C15375" t="s">
        <v>19</v>
      </c>
      <c r="D15375" t="s">
        <v>16</v>
      </c>
    </row>
    <row r="15376" spans="1:4" hidden="1" x14ac:dyDescent="0.35">
      <c r="A15376">
        <v>1001607</v>
      </c>
      <c r="B15376" t="s">
        <v>17</v>
      </c>
      <c r="C15376" t="s">
        <v>21</v>
      </c>
      <c r="D15376" t="s">
        <v>13</v>
      </c>
    </row>
    <row r="15377" spans="1:4" hidden="1" x14ac:dyDescent="0.35">
      <c r="A15377">
        <v>1001607</v>
      </c>
      <c r="B15377" t="s">
        <v>11</v>
      </c>
      <c r="C15377" t="s">
        <v>15</v>
      </c>
      <c r="D15377" t="s">
        <v>16</v>
      </c>
    </row>
    <row r="15378" spans="1:4" hidden="1" x14ac:dyDescent="0.35">
      <c r="A15378">
        <v>1001607</v>
      </c>
      <c r="B15378" t="s">
        <v>11</v>
      </c>
      <c r="C15378" t="s">
        <v>18</v>
      </c>
      <c r="D15378" t="s">
        <v>13</v>
      </c>
    </row>
    <row r="15379" spans="1:4" hidden="1" x14ac:dyDescent="0.35">
      <c r="A15379">
        <v>1001607</v>
      </c>
      <c r="B15379" t="s">
        <v>17</v>
      </c>
      <c r="C15379" t="s">
        <v>21</v>
      </c>
      <c r="D15379" t="s">
        <v>16</v>
      </c>
    </row>
    <row r="15380" spans="1:4" x14ac:dyDescent="0.35">
      <c r="A15380">
        <v>1001607</v>
      </c>
      <c r="B15380" t="s">
        <v>11</v>
      </c>
      <c r="C15380" t="s">
        <v>14</v>
      </c>
      <c r="D15380" t="s">
        <v>16</v>
      </c>
    </row>
    <row r="15381" spans="1:4" hidden="1" x14ac:dyDescent="0.35">
      <c r="A15381">
        <v>1001607</v>
      </c>
      <c r="B15381" t="s">
        <v>11</v>
      </c>
      <c r="C15381" t="s">
        <v>20</v>
      </c>
      <c r="D15381" t="s">
        <v>16</v>
      </c>
    </row>
    <row r="15382" spans="1:4" hidden="1" x14ac:dyDescent="0.35">
      <c r="A15382">
        <v>1001607</v>
      </c>
      <c r="B15382" t="s">
        <v>17</v>
      </c>
      <c r="C15382" t="s">
        <v>15</v>
      </c>
      <c r="D15382" t="s">
        <v>13</v>
      </c>
    </row>
    <row r="15383" spans="1:4" hidden="1" x14ac:dyDescent="0.35">
      <c r="A15383">
        <v>1001607</v>
      </c>
      <c r="B15383" t="s">
        <v>17</v>
      </c>
      <c r="C15383" t="s">
        <v>18</v>
      </c>
      <c r="D15383" t="s">
        <v>13</v>
      </c>
    </row>
    <row r="15384" spans="1:4" hidden="1" x14ac:dyDescent="0.35">
      <c r="A15384">
        <v>1001607</v>
      </c>
      <c r="B15384" t="s">
        <v>17</v>
      </c>
      <c r="C15384" t="s">
        <v>14</v>
      </c>
      <c r="D15384" t="s">
        <v>13</v>
      </c>
    </row>
    <row r="15385" spans="1:4" hidden="1" x14ac:dyDescent="0.35">
      <c r="A15385">
        <v>1001607</v>
      </c>
      <c r="B15385" t="s">
        <v>11</v>
      </c>
      <c r="C15385" t="s">
        <v>15</v>
      </c>
      <c r="D15385" t="s">
        <v>13</v>
      </c>
    </row>
    <row r="15386" spans="1:4" hidden="1" x14ac:dyDescent="0.35">
      <c r="A15386">
        <v>1001607</v>
      </c>
      <c r="B15386" t="s">
        <v>17</v>
      </c>
      <c r="C15386" t="s">
        <v>15</v>
      </c>
      <c r="D15386" t="s">
        <v>16</v>
      </c>
    </row>
    <row r="15387" spans="1:4" hidden="1" x14ac:dyDescent="0.35">
      <c r="A15387">
        <v>1001607</v>
      </c>
      <c r="B15387" t="s">
        <v>17</v>
      </c>
      <c r="C15387" t="s">
        <v>18</v>
      </c>
      <c r="D15387" t="s">
        <v>16</v>
      </c>
    </row>
    <row r="15388" spans="1:4" x14ac:dyDescent="0.35">
      <c r="A15388">
        <v>1001607</v>
      </c>
      <c r="B15388" t="s">
        <v>17</v>
      </c>
      <c r="C15388" t="s">
        <v>14</v>
      </c>
      <c r="D15388" t="s">
        <v>16</v>
      </c>
    </row>
    <row r="15389" spans="1:4" hidden="1" x14ac:dyDescent="0.35">
      <c r="A15389">
        <v>1001608</v>
      </c>
      <c r="B15389" t="s">
        <v>11</v>
      </c>
      <c r="C15389" t="s">
        <v>18</v>
      </c>
      <c r="D15389" t="s">
        <v>13</v>
      </c>
    </row>
    <row r="15390" spans="1:4" hidden="1" x14ac:dyDescent="0.35">
      <c r="A15390">
        <v>1001608</v>
      </c>
      <c r="B15390" t="s">
        <v>11</v>
      </c>
      <c r="C15390" t="s">
        <v>18</v>
      </c>
      <c r="D15390" t="s">
        <v>16</v>
      </c>
    </row>
    <row r="15391" spans="1:4" hidden="1" x14ac:dyDescent="0.35">
      <c r="A15391">
        <v>1001608</v>
      </c>
      <c r="B15391" t="s">
        <v>11</v>
      </c>
      <c r="C15391" t="s">
        <v>15</v>
      </c>
      <c r="D15391" t="s">
        <v>13</v>
      </c>
    </row>
    <row r="15392" spans="1:4" hidden="1" x14ac:dyDescent="0.35">
      <c r="A15392">
        <v>1001608</v>
      </c>
      <c r="B15392" t="s">
        <v>17</v>
      </c>
      <c r="C15392" t="s">
        <v>20</v>
      </c>
      <c r="D15392" t="s">
        <v>16</v>
      </c>
    </row>
    <row r="15393" spans="1:4" hidden="1" x14ac:dyDescent="0.35">
      <c r="A15393">
        <v>1001608</v>
      </c>
      <c r="B15393" t="s">
        <v>17</v>
      </c>
      <c r="C15393" t="s">
        <v>15</v>
      </c>
      <c r="D15393" t="s">
        <v>13</v>
      </c>
    </row>
    <row r="15394" spans="1:4" hidden="1" x14ac:dyDescent="0.35">
      <c r="A15394">
        <v>1001608</v>
      </c>
      <c r="B15394" t="s">
        <v>17</v>
      </c>
      <c r="C15394" t="s">
        <v>14</v>
      </c>
      <c r="D15394" t="s">
        <v>13</v>
      </c>
    </row>
    <row r="15395" spans="1:4" hidden="1" x14ac:dyDescent="0.35">
      <c r="A15395">
        <v>1001608</v>
      </c>
      <c r="B15395" t="s">
        <v>11</v>
      </c>
      <c r="C15395" t="s">
        <v>19</v>
      </c>
      <c r="D15395" t="s">
        <v>16</v>
      </c>
    </row>
    <row r="15396" spans="1:4" hidden="1" x14ac:dyDescent="0.35">
      <c r="A15396">
        <v>1001608</v>
      </c>
      <c r="B15396" t="s">
        <v>17</v>
      </c>
      <c r="C15396" t="s">
        <v>18</v>
      </c>
      <c r="D15396" t="s">
        <v>16</v>
      </c>
    </row>
    <row r="15397" spans="1:4" hidden="1" x14ac:dyDescent="0.35">
      <c r="A15397">
        <v>1001608</v>
      </c>
      <c r="B15397" t="s">
        <v>11</v>
      </c>
      <c r="C15397" t="s">
        <v>14</v>
      </c>
      <c r="D15397" t="s">
        <v>13</v>
      </c>
    </row>
    <row r="15398" spans="1:4" hidden="1" x14ac:dyDescent="0.35">
      <c r="A15398">
        <v>1001609</v>
      </c>
      <c r="B15398" t="s">
        <v>17</v>
      </c>
      <c r="C15398" t="s">
        <v>14</v>
      </c>
      <c r="D15398" t="s">
        <v>13</v>
      </c>
    </row>
    <row r="15399" spans="1:4" hidden="1" x14ac:dyDescent="0.35">
      <c r="A15399">
        <v>1001609</v>
      </c>
      <c r="B15399" t="s">
        <v>11</v>
      </c>
      <c r="C15399" t="s">
        <v>19</v>
      </c>
      <c r="D15399" t="s">
        <v>16</v>
      </c>
    </row>
    <row r="15400" spans="1:4" hidden="1" x14ac:dyDescent="0.35">
      <c r="A15400">
        <v>1001609</v>
      </c>
      <c r="B15400" t="s">
        <v>11</v>
      </c>
      <c r="C15400" t="s">
        <v>18</v>
      </c>
      <c r="D15400" t="s">
        <v>16</v>
      </c>
    </row>
    <row r="15401" spans="1:4" hidden="1" x14ac:dyDescent="0.35">
      <c r="A15401">
        <v>1001609</v>
      </c>
      <c r="B15401" t="s">
        <v>17</v>
      </c>
      <c r="C15401" t="s">
        <v>15</v>
      </c>
      <c r="D15401" t="s">
        <v>13</v>
      </c>
    </row>
    <row r="15402" spans="1:4" hidden="1" x14ac:dyDescent="0.35">
      <c r="A15402">
        <v>1001609</v>
      </c>
      <c r="B15402" t="s">
        <v>17</v>
      </c>
      <c r="C15402" t="s">
        <v>19</v>
      </c>
      <c r="D15402" t="s">
        <v>16</v>
      </c>
    </row>
    <row r="15403" spans="1:4" hidden="1" x14ac:dyDescent="0.35">
      <c r="A15403">
        <v>1001609</v>
      </c>
      <c r="B15403" t="s">
        <v>17</v>
      </c>
      <c r="C15403" t="s">
        <v>12</v>
      </c>
      <c r="D15403" t="s">
        <v>13</v>
      </c>
    </row>
    <row r="15404" spans="1:4" x14ac:dyDescent="0.35">
      <c r="A15404">
        <v>1001609</v>
      </c>
      <c r="B15404" t="s">
        <v>17</v>
      </c>
      <c r="C15404" t="s">
        <v>14</v>
      </c>
      <c r="D15404" t="s">
        <v>16</v>
      </c>
    </row>
    <row r="15405" spans="1:4" hidden="1" x14ac:dyDescent="0.35">
      <c r="A15405">
        <v>1001609</v>
      </c>
      <c r="B15405" t="s">
        <v>17</v>
      </c>
      <c r="C15405" t="s">
        <v>18</v>
      </c>
      <c r="D15405" t="s">
        <v>16</v>
      </c>
    </row>
    <row r="15406" spans="1:4" hidden="1" x14ac:dyDescent="0.35">
      <c r="A15406">
        <v>1001609</v>
      </c>
      <c r="B15406" t="s">
        <v>17</v>
      </c>
      <c r="C15406" t="s">
        <v>20</v>
      </c>
      <c r="D15406" t="s">
        <v>16</v>
      </c>
    </row>
    <row r="15407" spans="1:4" hidden="1" x14ac:dyDescent="0.35">
      <c r="A15407">
        <v>1001609</v>
      </c>
      <c r="B15407" t="s">
        <v>11</v>
      </c>
      <c r="C15407" t="s">
        <v>15</v>
      </c>
      <c r="D15407" t="s">
        <v>16</v>
      </c>
    </row>
    <row r="15408" spans="1:4" hidden="1" x14ac:dyDescent="0.35">
      <c r="A15408">
        <v>1001609</v>
      </c>
      <c r="B15408" t="s">
        <v>11</v>
      </c>
      <c r="C15408" t="s">
        <v>19</v>
      </c>
      <c r="D15408" t="s">
        <v>13</v>
      </c>
    </row>
    <row r="15409" spans="1:4" hidden="1" x14ac:dyDescent="0.35">
      <c r="A15409">
        <v>1001609</v>
      </c>
      <c r="B15409" t="s">
        <v>17</v>
      </c>
      <c r="C15409" t="s">
        <v>15</v>
      </c>
      <c r="D15409" t="s">
        <v>16</v>
      </c>
    </row>
    <row r="15410" spans="1:4" hidden="1" x14ac:dyDescent="0.35">
      <c r="A15410">
        <v>1001609</v>
      </c>
      <c r="B15410" t="s">
        <v>11</v>
      </c>
      <c r="C15410" t="s">
        <v>15</v>
      </c>
      <c r="D15410" t="s">
        <v>13</v>
      </c>
    </row>
    <row r="15411" spans="1:4" x14ac:dyDescent="0.35">
      <c r="A15411">
        <v>1001609</v>
      </c>
      <c r="B15411" t="s">
        <v>11</v>
      </c>
      <c r="C15411" t="s">
        <v>14</v>
      </c>
      <c r="D15411" t="s">
        <v>16</v>
      </c>
    </row>
    <row r="15412" spans="1:4" hidden="1" x14ac:dyDescent="0.35">
      <c r="A15412">
        <v>1001610</v>
      </c>
      <c r="B15412" t="s">
        <v>17</v>
      </c>
      <c r="C15412" t="s">
        <v>14</v>
      </c>
      <c r="D15412" t="s">
        <v>13</v>
      </c>
    </row>
    <row r="15413" spans="1:4" hidden="1" x14ac:dyDescent="0.35">
      <c r="A15413">
        <v>1001611</v>
      </c>
      <c r="B15413" t="s">
        <v>11</v>
      </c>
      <c r="C15413" t="s">
        <v>14</v>
      </c>
      <c r="D15413" t="s">
        <v>13</v>
      </c>
    </row>
    <row r="15414" spans="1:4" hidden="1" x14ac:dyDescent="0.35">
      <c r="A15414">
        <v>1001611</v>
      </c>
      <c r="B15414" t="s">
        <v>17</v>
      </c>
      <c r="C15414" t="s">
        <v>18</v>
      </c>
      <c r="D15414" t="s">
        <v>13</v>
      </c>
    </row>
    <row r="15415" spans="1:4" hidden="1" x14ac:dyDescent="0.35">
      <c r="A15415">
        <v>1001611</v>
      </c>
      <c r="B15415" t="s">
        <v>11</v>
      </c>
      <c r="C15415" t="s">
        <v>18</v>
      </c>
      <c r="D15415" t="s">
        <v>13</v>
      </c>
    </row>
    <row r="15416" spans="1:4" hidden="1" x14ac:dyDescent="0.35">
      <c r="A15416">
        <v>1001611</v>
      </c>
      <c r="B15416" t="s">
        <v>11</v>
      </c>
      <c r="C15416" t="s">
        <v>18</v>
      </c>
      <c r="D15416" t="s">
        <v>16</v>
      </c>
    </row>
    <row r="15417" spans="1:4" hidden="1" x14ac:dyDescent="0.35">
      <c r="A15417">
        <v>1001611</v>
      </c>
      <c r="B15417" t="s">
        <v>17</v>
      </c>
      <c r="C15417" t="s">
        <v>21</v>
      </c>
      <c r="D15417" t="s">
        <v>16</v>
      </c>
    </row>
    <row r="15418" spans="1:4" x14ac:dyDescent="0.35">
      <c r="A15418">
        <v>1001611</v>
      </c>
      <c r="B15418" t="s">
        <v>17</v>
      </c>
      <c r="C15418" t="s">
        <v>14</v>
      </c>
      <c r="D15418" t="s">
        <v>16</v>
      </c>
    </row>
    <row r="15419" spans="1:4" hidden="1" x14ac:dyDescent="0.35">
      <c r="A15419">
        <v>1001611</v>
      </c>
      <c r="B15419" t="s">
        <v>17</v>
      </c>
      <c r="C15419" t="s">
        <v>15</v>
      </c>
      <c r="D15419" t="s">
        <v>16</v>
      </c>
    </row>
    <row r="15420" spans="1:4" hidden="1" x14ac:dyDescent="0.35">
      <c r="A15420">
        <v>1001611</v>
      </c>
      <c r="B15420" t="s">
        <v>11</v>
      </c>
      <c r="C15420" t="s">
        <v>20</v>
      </c>
      <c r="D15420" t="s">
        <v>16</v>
      </c>
    </row>
    <row r="15421" spans="1:4" hidden="1" x14ac:dyDescent="0.35">
      <c r="A15421">
        <v>1001611</v>
      </c>
      <c r="B15421" t="s">
        <v>17</v>
      </c>
      <c r="C15421" t="s">
        <v>14</v>
      </c>
      <c r="D15421" t="s">
        <v>13</v>
      </c>
    </row>
    <row r="15422" spans="1:4" hidden="1" x14ac:dyDescent="0.35">
      <c r="A15422">
        <v>1001611</v>
      </c>
      <c r="B15422" t="s">
        <v>11</v>
      </c>
      <c r="C15422" t="s">
        <v>21</v>
      </c>
      <c r="D15422" t="s">
        <v>16</v>
      </c>
    </row>
    <row r="15423" spans="1:4" hidden="1" x14ac:dyDescent="0.35">
      <c r="A15423">
        <v>1001611</v>
      </c>
      <c r="B15423" t="s">
        <v>11</v>
      </c>
      <c r="C15423" t="s">
        <v>15</v>
      </c>
      <c r="D15423" t="s">
        <v>13</v>
      </c>
    </row>
    <row r="15424" spans="1:4" hidden="1" x14ac:dyDescent="0.35">
      <c r="A15424">
        <v>1001611</v>
      </c>
      <c r="B15424" t="s">
        <v>17</v>
      </c>
      <c r="C15424" t="s">
        <v>18</v>
      </c>
      <c r="D15424" t="s">
        <v>16</v>
      </c>
    </row>
    <row r="15425" spans="1:4" hidden="1" x14ac:dyDescent="0.35">
      <c r="A15425">
        <v>1001611</v>
      </c>
      <c r="B15425" t="s">
        <v>11</v>
      </c>
      <c r="C15425" t="s">
        <v>15</v>
      </c>
      <c r="D15425" t="s">
        <v>16</v>
      </c>
    </row>
    <row r="15426" spans="1:4" hidden="1" x14ac:dyDescent="0.35">
      <c r="A15426">
        <v>1001611</v>
      </c>
      <c r="B15426" t="s">
        <v>17</v>
      </c>
      <c r="C15426" t="s">
        <v>12</v>
      </c>
      <c r="D15426" t="s">
        <v>13</v>
      </c>
    </row>
    <row r="15427" spans="1:4" hidden="1" x14ac:dyDescent="0.35">
      <c r="A15427">
        <v>1001613</v>
      </c>
      <c r="B15427" t="s">
        <v>11</v>
      </c>
      <c r="C15427" t="s">
        <v>15</v>
      </c>
      <c r="D15427" t="s">
        <v>16</v>
      </c>
    </row>
    <row r="15428" spans="1:4" hidden="1" x14ac:dyDescent="0.35">
      <c r="A15428">
        <v>1001613</v>
      </c>
      <c r="B15428" t="s">
        <v>17</v>
      </c>
      <c r="C15428" t="s">
        <v>15</v>
      </c>
      <c r="D15428" t="s">
        <v>16</v>
      </c>
    </row>
    <row r="15429" spans="1:4" hidden="1" x14ac:dyDescent="0.35">
      <c r="A15429">
        <v>1001613</v>
      </c>
      <c r="B15429" t="s">
        <v>17</v>
      </c>
      <c r="C15429" t="s">
        <v>20</v>
      </c>
      <c r="D15429" t="s">
        <v>16</v>
      </c>
    </row>
    <row r="15430" spans="1:4" hidden="1" x14ac:dyDescent="0.35">
      <c r="A15430">
        <v>1001613</v>
      </c>
      <c r="B15430" t="s">
        <v>17</v>
      </c>
      <c r="C15430" t="s">
        <v>15</v>
      </c>
      <c r="D15430" t="s">
        <v>13</v>
      </c>
    </row>
    <row r="15431" spans="1:4" hidden="1" x14ac:dyDescent="0.35">
      <c r="A15431">
        <v>1001613</v>
      </c>
      <c r="B15431" t="s">
        <v>11</v>
      </c>
      <c r="C15431" t="s">
        <v>19</v>
      </c>
      <c r="D15431" t="s">
        <v>16</v>
      </c>
    </row>
    <row r="15432" spans="1:4" x14ac:dyDescent="0.35">
      <c r="A15432">
        <v>1001613</v>
      </c>
      <c r="B15432" t="s">
        <v>17</v>
      </c>
      <c r="C15432" t="s">
        <v>14</v>
      </c>
      <c r="D15432" t="s">
        <v>16</v>
      </c>
    </row>
    <row r="15433" spans="1:4" hidden="1" x14ac:dyDescent="0.35">
      <c r="A15433">
        <v>1001613</v>
      </c>
      <c r="B15433" t="s">
        <v>17</v>
      </c>
      <c r="C15433" t="s">
        <v>21</v>
      </c>
      <c r="D15433" t="s">
        <v>13</v>
      </c>
    </row>
    <row r="15434" spans="1:4" hidden="1" x14ac:dyDescent="0.35">
      <c r="A15434">
        <v>1001613</v>
      </c>
      <c r="B15434" t="s">
        <v>11</v>
      </c>
      <c r="C15434" t="s">
        <v>14</v>
      </c>
      <c r="D15434" t="s">
        <v>13</v>
      </c>
    </row>
    <row r="15435" spans="1:4" hidden="1" x14ac:dyDescent="0.35">
      <c r="A15435">
        <v>1001613</v>
      </c>
      <c r="B15435" t="s">
        <v>17</v>
      </c>
      <c r="C15435" t="s">
        <v>19</v>
      </c>
      <c r="D15435" t="s">
        <v>13</v>
      </c>
    </row>
    <row r="15436" spans="1:4" hidden="1" x14ac:dyDescent="0.35">
      <c r="A15436">
        <v>1001613</v>
      </c>
      <c r="B15436" t="s">
        <v>11</v>
      </c>
      <c r="C15436" t="s">
        <v>18</v>
      </c>
      <c r="D15436" t="s">
        <v>13</v>
      </c>
    </row>
    <row r="15437" spans="1:4" hidden="1" x14ac:dyDescent="0.35">
      <c r="A15437">
        <v>1003805</v>
      </c>
      <c r="B15437" t="s">
        <v>11</v>
      </c>
      <c r="C15437" t="s">
        <v>18</v>
      </c>
      <c r="D15437" t="s">
        <v>13</v>
      </c>
    </row>
    <row r="15438" spans="1:4" hidden="1" x14ac:dyDescent="0.35">
      <c r="A15438">
        <v>1001613</v>
      </c>
      <c r="B15438" t="s">
        <v>17</v>
      </c>
      <c r="C15438" t="s">
        <v>18</v>
      </c>
      <c r="D15438" t="s">
        <v>16</v>
      </c>
    </row>
    <row r="15439" spans="1:4" hidden="1" x14ac:dyDescent="0.35">
      <c r="A15439">
        <v>1001613</v>
      </c>
      <c r="B15439" t="s">
        <v>17</v>
      </c>
      <c r="C15439" t="s">
        <v>18</v>
      </c>
      <c r="D15439" t="s">
        <v>13</v>
      </c>
    </row>
    <row r="15440" spans="1:4" hidden="1" x14ac:dyDescent="0.35">
      <c r="A15440">
        <v>1001613</v>
      </c>
      <c r="B15440" t="s">
        <v>11</v>
      </c>
      <c r="C15440" t="s">
        <v>19</v>
      </c>
      <c r="D15440" t="s">
        <v>13</v>
      </c>
    </row>
    <row r="15441" spans="1:4" hidden="1" x14ac:dyDescent="0.35">
      <c r="A15441">
        <v>1001613</v>
      </c>
      <c r="B15441" t="s">
        <v>17</v>
      </c>
      <c r="C15441" t="s">
        <v>20</v>
      </c>
      <c r="D15441" t="s">
        <v>13</v>
      </c>
    </row>
    <row r="15442" spans="1:4" hidden="1" x14ac:dyDescent="0.35">
      <c r="A15442">
        <v>1001613</v>
      </c>
      <c r="B15442" t="s">
        <v>11</v>
      </c>
      <c r="C15442" t="s">
        <v>15</v>
      </c>
      <c r="D15442" t="s">
        <v>13</v>
      </c>
    </row>
    <row r="15443" spans="1:4" hidden="1" x14ac:dyDescent="0.35">
      <c r="A15443">
        <v>1001613</v>
      </c>
      <c r="B15443" t="s">
        <v>11</v>
      </c>
      <c r="C15443" t="s">
        <v>20</v>
      </c>
      <c r="D15443" t="s">
        <v>13</v>
      </c>
    </row>
    <row r="15444" spans="1:4" hidden="1" x14ac:dyDescent="0.35">
      <c r="A15444">
        <v>1001613</v>
      </c>
      <c r="B15444" t="s">
        <v>11</v>
      </c>
      <c r="C15444" t="s">
        <v>20</v>
      </c>
      <c r="D15444" t="s">
        <v>16</v>
      </c>
    </row>
    <row r="15445" spans="1:4" hidden="1" x14ac:dyDescent="0.35">
      <c r="A15445">
        <v>1001613</v>
      </c>
      <c r="B15445" t="s">
        <v>11</v>
      </c>
      <c r="C15445" t="s">
        <v>18</v>
      </c>
      <c r="D15445" t="s">
        <v>16</v>
      </c>
    </row>
    <row r="15446" spans="1:4" hidden="1" x14ac:dyDescent="0.35">
      <c r="A15446">
        <v>1001613</v>
      </c>
      <c r="B15446" t="s">
        <v>17</v>
      </c>
      <c r="C15446" t="s">
        <v>21</v>
      </c>
      <c r="D15446" t="s">
        <v>16</v>
      </c>
    </row>
    <row r="15447" spans="1:4" hidden="1" x14ac:dyDescent="0.35">
      <c r="A15447">
        <v>1001614</v>
      </c>
      <c r="B15447" t="s">
        <v>11</v>
      </c>
      <c r="C15447" t="s">
        <v>15</v>
      </c>
      <c r="D15447" t="s">
        <v>16</v>
      </c>
    </row>
    <row r="15448" spans="1:4" x14ac:dyDescent="0.35">
      <c r="A15448">
        <v>1001616</v>
      </c>
      <c r="B15448" t="s">
        <v>17</v>
      </c>
      <c r="C15448" t="s">
        <v>14</v>
      </c>
      <c r="D15448" t="s">
        <v>16</v>
      </c>
    </row>
    <row r="15449" spans="1:4" hidden="1" x14ac:dyDescent="0.35">
      <c r="A15449">
        <v>1001616</v>
      </c>
      <c r="B15449" t="s">
        <v>17</v>
      </c>
      <c r="C15449" t="s">
        <v>14</v>
      </c>
      <c r="D15449" t="s">
        <v>13</v>
      </c>
    </row>
    <row r="15450" spans="1:4" hidden="1" x14ac:dyDescent="0.35">
      <c r="A15450">
        <v>1001616</v>
      </c>
      <c r="B15450" t="s">
        <v>17</v>
      </c>
      <c r="C15450" t="s">
        <v>18</v>
      </c>
      <c r="D15450" t="s">
        <v>16</v>
      </c>
    </row>
    <row r="15451" spans="1:4" hidden="1" x14ac:dyDescent="0.35">
      <c r="A15451">
        <v>1001616</v>
      </c>
      <c r="B15451" t="s">
        <v>11</v>
      </c>
      <c r="C15451" t="s">
        <v>15</v>
      </c>
      <c r="D15451" t="s">
        <v>13</v>
      </c>
    </row>
    <row r="15452" spans="1:4" hidden="1" x14ac:dyDescent="0.35">
      <c r="A15452">
        <v>1001616</v>
      </c>
      <c r="B15452" t="s">
        <v>17</v>
      </c>
      <c r="C15452" t="s">
        <v>12</v>
      </c>
      <c r="D15452" t="s">
        <v>13</v>
      </c>
    </row>
    <row r="15453" spans="1:4" hidden="1" x14ac:dyDescent="0.35">
      <c r="A15453">
        <v>1001616</v>
      </c>
      <c r="B15453" t="s">
        <v>17</v>
      </c>
      <c r="C15453" t="s">
        <v>21</v>
      </c>
      <c r="D15453" t="s">
        <v>16</v>
      </c>
    </row>
    <row r="15454" spans="1:4" hidden="1" x14ac:dyDescent="0.35">
      <c r="A15454">
        <v>1001616</v>
      </c>
      <c r="B15454" t="s">
        <v>17</v>
      </c>
      <c r="C15454" t="s">
        <v>18</v>
      </c>
      <c r="D15454" t="s">
        <v>13</v>
      </c>
    </row>
    <row r="15455" spans="1:4" hidden="1" x14ac:dyDescent="0.35">
      <c r="A15455">
        <v>1001616</v>
      </c>
      <c r="B15455" t="s">
        <v>11</v>
      </c>
      <c r="C15455" t="s">
        <v>15</v>
      </c>
      <c r="D15455" t="s">
        <v>16</v>
      </c>
    </row>
    <row r="15456" spans="1:4" hidden="1" x14ac:dyDescent="0.35">
      <c r="A15456">
        <v>1001616</v>
      </c>
      <c r="B15456" t="s">
        <v>17</v>
      </c>
      <c r="C15456" t="s">
        <v>15</v>
      </c>
      <c r="D15456" t="s">
        <v>13</v>
      </c>
    </row>
    <row r="15457" spans="1:4" hidden="1" x14ac:dyDescent="0.35">
      <c r="A15457">
        <v>1001616</v>
      </c>
      <c r="B15457" t="s">
        <v>11</v>
      </c>
      <c r="C15457" t="s">
        <v>20</v>
      </c>
      <c r="D15457" t="s">
        <v>13</v>
      </c>
    </row>
    <row r="15458" spans="1:4" hidden="1" x14ac:dyDescent="0.35">
      <c r="A15458">
        <v>1001617</v>
      </c>
      <c r="B15458" t="s">
        <v>17</v>
      </c>
      <c r="C15458" t="s">
        <v>18</v>
      </c>
      <c r="D15458" t="s">
        <v>13</v>
      </c>
    </row>
    <row r="15459" spans="1:4" hidden="1" x14ac:dyDescent="0.35">
      <c r="A15459">
        <v>1001617</v>
      </c>
      <c r="B15459" t="s">
        <v>11</v>
      </c>
      <c r="C15459" t="s">
        <v>19</v>
      </c>
      <c r="D15459" t="s">
        <v>16</v>
      </c>
    </row>
    <row r="15460" spans="1:4" hidden="1" x14ac:dyDescent="0.35">
      <c r="A15460">
        <v>1001617</v>
      </c>
      <c r="B15460" t="s">
        <v>17</v>
      </c>
      <c r="C15460" t="s">
        <v>15</v>
      </c>
      <c r="D15460" t="s">
        <v>16</v>
      </c>
    </row>
    <row r="15461" spans="1:4" hidden="1" x14ac:dyDescent="0.35">
      <c r="A15461">
        <v>1001617</v>
      </c>
      <c r="B15461" t="s">
        <v>11</v>
      </c>
      <c r="C15461" t="s">
        <v>15</v>
      </c>
      <c r="D15461" t="s">
        <v>16</v>
      </c>
    </row>
    <row r="15462" spans="1:4" hidden="1" x14ac:dyDescent="0.35">
      <c r="A15462">
        <v>1001617</v>
      </c>
      <c r="B15462" t="s">
        <v>17</v>
      </c>
      <c r="C15462" t="s">
        <v>14</v>
      </c>
      <c r="D15462" t="s">
        <v>13</v>
      </c>
    </row>
    <row r="15463" spans="1:4" x14ac:dyDescent="0.35">
      <c r="A15463">
        <v>1001617</v>
      </c>
      <c r="B15463" t="s">
        <v>17</v>
      </c>
      <c r="C15463" t="s">
        <v>14</v>
      </c>
      <c r="D15463" t="s">
        <v>16</v>
      </c>
    </row>
    <row r="15464" spans="1:4" hidden="1" x14ac:dyDescent="0.35">
      <c r="A15464">
        <v>1001618</v>
      </c>
      <c r="B15464" t="s">
        <v>17</v>
      </c>
      <c r="C15464" t="s">
        <v>20</v>
      </c>
      <c r="D15464" t="s">
        <v>13</v>
      </c>
    </row>
    <row r="15465" spans="1:4" hidden="1" x14ac:dyDescent="0.35">
      <c r="A15465">
        <v>1001619</v>
      </c>
      <c r="B15465" t="s">
        <v>17</v>
      </c>
      <c r="C15465" t="s">
        <v>15</v>
      </c>
      <c r="D15465" t="s">
        <v>16</v>
      </c>
    </row>
    <row r="15466" spans="1:4" hidden="1" x14ac:dyDescent="0.35">
      <c r="A15466">
        <v>1001621</v>
      </c>
      <c r="B15466" t="s">
        <v>11</v>
      </c>
      <c r="C15466" t="s">
        <v>14</v>
      </c>
      <c r="D15466" t="s">
        <v>13</v>
      </c>
    </row>
    <row r="15467" spans="1:4" hidden="1" x14ac:dyDescent="0.35">
      <c r="A15467">
        <v>1001622</v>
      </c>
      <c r="B15467" t="s">
        <v>17</v>
      </c>
      <c r="C15467" t="s">
        <v>18</v>
      </c>
      <c r="D15467" t="s">
        <v>13</v>
      </c>
    </row>
    <row r="15468" spans="1:4" hidden="1" x14ac:dyDescent="0.35">
      <c r="A15468">
        <v>1001623</v>
      </c>
      <c r="B15468" t="s">
        <v>17</v>
      </c>
      <c r="C15468" t="s">
        <v>12</v>
      </c>
      <c r="D15468" t="s">
        <v>13</v>
      </c>
    </row>
    <row r="15469" spans="1:4" hidden="1" x14ac:dyDescent="0.35">
      <c r="A15469">
        <v>1001623</v>
      </c>
      <c r="B15469" t="s">
        <v>17</v>
      </c>
      <c r="C15469" t="s">
        <v>18</v>
      </c>
      <c r="D15469" t="s">
        <v>16</v>
      </c>
    </row>
    <row r="15470" spans="1:4" hidden="1" x14ac:dyDescent="0.35">
      <c r="A15470">
        <v>1001623</v>
      </c>
      <c r="B15470" t="s">
        <v>17</v>
      </c>
      <c r="C15470" t="s">
        <v>14</v>
      </c>
      <c r="D15470" t="s">
        <v>13</v>
      </c>
    </row>
    <row r="15471" spans="1:4" hidden="1" x14ac:dyDescent="0.35">
      <c r="A15471">
        <v>1001623</v>
      </c>
      <c r="B15471" t="s">
        <v>17</v>
      </c>
      <c r="C15471" t="s">
        <v>21</v>
      </c>
      <c r="D15471" t="s">
        <v>13</v>
      </c>
    </row>
    <row r="15472" spans="1:4" hidden="1" x14ac:dyDescent="0.35">
      <c r="A15472">
        <v>1001623</v>
      </c>
      <c r="B15472" t="s">
        <v>17</v>
      </c>
      <c r="C15472" t="s">
        <v>15</v>
      </c>
      <c r="D15472" t="s">
        <v>13</v>
      </c>
    </row>
    <row r="15473" spans="1:4" hidden="1" x14ac:dyDescent="0.35">
      <c r="A15473">
        <v>1001623</v>
      </c>
      <c r="B15473" t="s">
        <v>11</v>
      </c>
      <c r="C15473" t="s">
        <v>14</v>
      </c>
      <c r="D15473" t="s">
        <v>13</v>
      </c>
    </row>
    <row r="15474" spans="1:4" hidden="1" x14ac:dyDescent="0.35">
      <c r="A15474">
        <v>1001624</v>
      </c>
      <c r="B15474" t="s">
        <v>17</v>
      </c>
      <c r="C15474" t="s">
        <v>18</v>
      </c>
      <c r="D15474" t="s">
        <v>13</v>
      </c>
    </row>
    <row r="15475" spans="1:4" hidden="1" x14ac:dyDescent="0.35">
      <c r="A15475">
        <v>1001624</v>
      </c>
      <c r="B15475" t="s">
        <v>11</v>
      </c>
      <c r="C15475" t="s">
        <v>15</v>
      </c>
      <c r="D15475" t="s">
        <v>13</v>
      </c>
    </row>
    <row r="15476" spans="1:4" hidden="1" x14ac:dyDescent="0.35">
      <c r="A15476">
        <v>1001624</v>
      </c>
      <c r="B15476" t="s">
        <v>11</v>
      </c>
      <c r="C15476" t="s">
        <v>15</v>
      </c>
      <c r="D15476" t="s">
        <v>16</v>
      </c>
    </row>
    <row r="15477" spans="1:4" hidden="1" x14ac:dyDescent="0.35">
      <c r="A15477">
        <v>1001624</v>
      </c>
      <c r="B15477" t="s">
        <v>11</v>
      </c>
      <c r="C15477" t="s">
        <v>20</v>
      </c>
      <c r="D15477" t="s">
        <v>16</v>
      </c>
    </row>
    <row r="15478" spans="1:4" hidden="1" x14ac:dyDescent="0.35">
      <c r="A15478">
        <v>1001624</v>
      </c>
      <c r="B15478" t="s">
        <v>17</v>
      </c>
      <c r="C15478" t="s">
        <v>18</v>
      </c>
      <c r="D15478" t="s">
        <v>16</v>
      </c>
    </row>
    <row r="15479" spans="1:4" hidden="1" x14ac:dyDescent="0.35">
      <c r="A15479">
        <v>1004393</v>
      </c>
      <c r="B15479" t="s">
        <v>17</v>
      </c>
      <c r="C15479" t="s">
        <v>14</v>
      </c>
      <c r="D15479" t="s">
        <v>13</v>
      </c>
    </row>
    <row r="15480" spans="1:4" hidden="1" x14ac:dyDescent="0.35">
      <c r="A15480">
        <v>1001624</v>
      </c>
      <c r="B15480" t="s">
        <v>17</v>
      </c>
      <c r="C15480" t="s">
        <v>12</v>
      </c>
      <c r="D15480" t="s">
        <v>13</v>
      </c>
    </row>
    <row r="15481" spans="1:4" hidden="1" x14ac:dyDescent="0.35">
      <c r="A15481">
        <v>1001624</v>
      </c>
      <c r="B15481" t="s">
        <v>11</v>
      </c>
      <c r="C15481" t="s">
        <v>19</v>
      </c>
      <c r="D15481" t="s">
        <v>16</v>
      </c>
    </row>
    <row r="15482" spans="1:4" hidden="1" x14ac:dyDescent="0.35">
      <c r="A15482">
        <v>1001624</v>
      </c>
      <c r="B15482" t="s">
        <v>17</v>
      </c>
      <c r="C15482" t="s">
        <v>14</v>
      </c>
      <c r="D15482" t="s">
        <v>13</v>
      </c>
    </row>
    <row r="15483" spans="1:4" hidden="1" x14ac:dyDescent="0.35">
      <c r="A15483">
        <v>1001624</v>
      </c>
      <c r="B15483" t="s">
        <v>17</v>
      </c>
      <c r="C15483" t="s">
        <v>19</v>
      </c>
      <c r="D15483" t="s">
        <v>16</v>
      </c>
    </row>
    <row r="15484" spans="1:4" hidden="1" x14ac:dyDescent="0.35">
      <c r="A15484">
        <v>1001624</v>
      </c>
      <c r="B15484" t="s">
        <v>11</v>
      </c>
      <c r="C15484" t="s">
        <v>14</v>
      </c>
      <c r="D15484" t="s">
        <v>13</v>
      </c>
    </row>
    <row r="15485" spans="1:4" hidden="1" x14ac:dyDescent="0.35">
      <c r="A15485">
        <v>1001624</v>
      </c>
      <c r="B15485" t="s">
        <v>17</v>
      </c>
      <c r="C15485" t="s">
        <v>15</v>
      </c>
      <c r="D15485" t="s">
        <v>13</v>
      </c>
    </row>
    <row r="15486" spans="1:4" hidden="1" x14ac:dyDescent="0.35">
      <c r="A15486">
        <v>1001625</v>
      </c>
      <c r="B15486" t="s">
        <v>17</v>
      </c>
      <c r="C15486" t="s">
        <v>12</v>
      </c>
      <c r="D15486" t="s">
        <v>13</v>
      </c>
    </row>
    <row r="15487" spans="1:4" x14ac:dyDescent="0.35">
      <c r="A15487">
        <v>1001625</v>
      </c>
      <c r="B15487" t="s">
        <v>17</v>
      </c>
      <c r="C15487" t="s">
        <v>14</v>
      </c>
      <c r="D15487" t="s">
        <v>16</v>
      </c>
    </row>
    <row r="15488" spans="1:4" hidden="1" x14ac:dyDescent="0.35">
      <c r="A15488">
        <v>1001625</v>
      </c>
      <c r="B15488" t="s">
        <v>17</v>
      </c>
      <c r="C15488" t="s">
        <v>20</v>
      </c>
      <c r="D15488" t="s">
        <v>16</v>
      </c>
    </row>
    <row r="15489" spans="1:4" hidden="1" x14ac:dyDescent="0.35">
      <c r="A15489">
        <v>1001625</v>
      </c>
      <c r="B15489" t="s">
        <v>17</v>
      </c>
      <c r="C15489" t="s">
        <v>18</v>
      </c>
      <c r="D15489" t="s">
        <v>16</v>
      </c>
    </row>
    <row r="15490" spans="1:4" hidden="1" x14ac:dyDescent="0.35">
      <c r="A15490">
        <v>1001626</v>
      </c>
      <c r="B15490" t="s">
        <v>17</v>
      </c>
      <c r="C15490" t="s">
        <v>15</v>
      </c>
      <c r="D15490" t="s">
        <v>16</v>
      </c>
    </row>
    <row r="15491" spans="1:4" hidden="1" x14ac:dyDescent="0.35">
      <c r="A15491">
        <v>1001626</v>
      </c>
      <c r="B15491" t="s">
        <v>17</v>
      </c>
      <c r="C15491" t="s">
        <v>15</v>
      </c>
      <c r="D15491" t="s">
        <v>13</v>
      </c>
    </row>
    <row r="15492" spans="1:4" hidden="1" x14ac:dyDescent="0.35">
      <c r="A15492">
        <v>1001626</v>
      </c>
      <c r="B15492" t="s">
        <v>17</v>
      </c>
      <c r="C15492" t="s">
        <v>20</v>
      </c>
      <c r="D15492" t="s">
        <v>16</v>
      </c>
    </row>
    <row r="15493" spans="1:4" hidden="1" x14ac:dyDescent="0.35">
      <c r="A15493">
        <v>1001626</v>
      </c>
      <c r="B15493" t="s">
        <v>17</v>
      </c>
      <c r="C15493" t="s">
        <v>18</v>
      </c>
      <c r="D15493" t="s">
        <v>16</v>
      </c>
    </row>
    <row r="15494" spans="1:4" x14ac:dyDescent="0.35">
      <c r="A15494">
        <v>1001626</v>
      </c>
      <c r="B15494" t="s">
        <v>11</v>
      </c>
      <c r="C15494" t="s">
        <v>14</v>
      </c>
      <c r="D15494" t="s">
        <v>16</v>
      </c>
    </row>
    <row r="15495" spans="1:4" hidden="1" x14ac:dyDescent="0.35">
      <c r="A15495">
        <v>1001626</v>
      </c>
      <c r="B15495" t="s">
        <v>11</v>
      </c>
      <c r="C15495" t="s">
        <v>15</v>
      </c>
      <c r="D15495" t="s">
        <v>13</v>
      </c>
    </row>
    <row r="15496" spans="1:4" hidden="1" x14ac:dyDescent="0.35">
      <c r="A15496">
        <v>1001626</v>
      </c>
      <c r="B15496" t="s">
        <v>17</v>
      </c>
      <c r="C15496" t="s">
        <v>18</v>
      </c>
      <c r="D15496" t="s">
        <v>13</v>
      </c>
    </row>
    <row r="15497" spans="1:4" hidden="1" x14ac:dyDescent="0.35">
      <c r="A15497">
        <v>1001626</v>
      </c>
      <c r="B15497" t="s">
        <v>17</v>
      </c>
      <c r="C15497" t="s">
        <v>14</v>
      </c>
      <c r="D15497" t="s">
        <v>13</v>
      </c>
    </row>
    <row r="15498" spans="1:4" hidden="1" x14ac:dyDescent="0.35">
      <c r="A15498">
        <v>1001626</v>
      </c>
      <c r="B15498" t="s">
        <v>11</v>
      </c>
      <c r="C15498" t="s">
        <v>12</v>
      </c>
      <c r="D15498" t="s">
        <v>13</v>
      </c>
    </row>
    <row r="15499" spans="1:4" hidden="1" x14ac:dyDescent="0.35">
      <c r="A15499">
        <v>1001626</v>
      </c>
      <c r="B15499" t="s">
        <v>11</v>
      </c>
      <c r="C15499" t="s">
        <v>20</v>
      </c>
      <c r="D15499" t="s">
        <v>13</v>
      </c>
    </row>
    <row r="15500" spans="1:4" hidden="1" x14ac:dyDescent="0.35">
      <c r="A15500">
        <v>1001626</v>
      </c>
      <c r="B15500" t="s">
        <v>17</v>
      </c>
      <c r="C15500" t="s">
        <v>19</v>
      </c>
      <c r="D15500" t="s">
        <v>13</v>
      </c>
    </row>
    <row r="15501" spans="1:4" hidden="1" x14ac:dyDescent="0.35">
      <c r="A15501">
        <v>1001626</v>
      </c>
      <c r="B15501" t="s">
        <v>11</v>
      </c>
      <c r="C15501" t="s">
        <v>14</v>
      </c>
      <c r="D15501" t="s">
        <v>13</v>
      </c>
    </row>
    <row r="15502" spans="1:4" hidden="1" x14ac:dyDescent="0.35">
      <c r="A15502">
        <v>1001626</v>
      </c>
      <c r="B15502" t="s">
        <v>17</v>
      </c>
      <c r="C15502" t="s">
        <v>19</v>
      </c>
      <c r="D15502" t="s">
        <v>16</v>
      </c>
    </row>
    <row r="15503" spans="1:4" hidden="1" x14ac:dyDescent="0.35">
      <c r="A15503">
        <v>1001626</v>
      </c>
      <c r="B15503" t="s">
        <v>11</v>
      </c>
      <c r="C15503" t="s">
        <v>15</v>
      </c>
      <c r="D15503" t="s">
        <v>16</v>
      </c>
    </row>
    <row r="15504" spans="1:4" hidden="1" x14ac:dyDescent="0.35">
      <c r="A15504">
        <v>1001627</v>
      </c>
      <c r="B15504" t="s">
        <v>17</v>
      </c>
      <c r="C15504" t="s">
        <v>14</v>
      </c>
      <c r="D15504" t="s">
        <v>13</v>
      </c>
    </row>
    <row r="15505" spans="1:4" hidden="1" x14ac:dyDescent="0.35">
      <c r="A15505">
        <v>1001628</v>
      </c>
      <c r="B15505" t="s">
        <v>17</v>
      </c>
      <c r="C15505" t="s">
        <v>18</v>
      </c>
      <c r="D15505" t="s">
        <v>16</v>
      </c>
    </row>
    <row r="15506" spans="1:4" x14ac:dyDescent="0.35">
      <c r="A15506">
        <v>1001628</v>
      </c>
      <c r="B15506" t="s">
        <v>17</v>
      </c>
      <c r="C15506" t="s">
        <v>14</v>
      </c>
      <c r="D15506" t="s">
        <v>16</v>
      </c>
    </row>
    <row r="15507" spans="1:4" hidden="1" x14ac:dyDescent="0.35">
      <c r="A15507">
        <v>1001628</v>
      </c>
      <c r="B15507" t="s">
        <v>17</v>
      </c>
      <c r="C15507" t="s">
        <v>15</v>
      </c>
      <c r="D15507" t="s">
        <v>13</v>
      </c>
    </row>
    <row r="15508" spans="1:4" hidden="1" x14ac:dyDescent="0.35">
      <c r="A15508">
        <v>1001628</v>
      </c>
      <c r="B15508" t="s">
        <v>17</v>
      </c>
      <c r="C15508" t="s">
        <v>20</v>
      </c>
      <c r="D15508" t="s">
        <v>16</v>
      </c>
    </row>
    <row r="15509" spans="1:4" hidden="1" x14ac:dyDescent="0.35">
      <c r="A15509">
        <v>1002937</v>
      </c>
      <c r="B15509" t="s">
        <v>11</v>
      </c>
      <c r="C15509" t="s">
        <v>14</v>
      </c>
      <c r="D15509" t="s">
        <v>13</v>
      </c>
    </row>
    <row r="15510" spans="1:4" hidden="1" x14ac:dyDescent="0.35">
      <c r="A15510">
        <v>1003293</v>
      </c>
      <c r="B15510" t="s">
        <v>17</v>
      </c>
      <c r="C15510" t="s">
        <v>20</v>
      </c>
      <c r="D15510" t="s">
        <v>16</v>
      </c>
    </row>
    <row r="15511" spans="1:4" hidden="1" x14ac:dyDescent="0.35">
      <c r="A15511">
        <v>1001628</v>
      </c>
      <c r="B15511" t="s">
        <v>17</v>
      </c>
      <c r="C15511" t="s">
        <v>18</v>
      </c>
      <c r="D15511" t="s">
        <v>13</v>
      </c>
    </row>
    <row r="15512" spans="1:4" hidden="1" x14ac:dyDescent="0.35">
      <c r="A15512">
        <v>1001628</v>
      </c>
      <c r="B15512" t="s">
        <v>17</v>
      </c>
      <c r="C15512" t="s">
        <v>19</v>
      </c>
      <c r="D15512" t="s">
        <v>16</v>
      </c>
    </row>
    <row r="15513" spans="1:4" hidden="1" x14ac:dyDescent="0.35">
      <c r="A15513">
        <v>1001628</v>
      </c>
      <c r="B15513" t="s">
        <v>11</v>
      </c>
      <c r="C15513" t="s">
        <v>14</v>
      </c>
      <c r="D15513" t="s">
        <v>13</v>
      </c>
    </row>
    <row r="15514" spans="1:4" hidden="1" x14ac:dyDescent="0.35">
      <c r="A15514">
        <v>1001628</v>
      </c>
      <c r="B15514" t="s">
        <v>11</v>
      </c>
      <c r="C15514" t="s">
        <v>12</v>
      </c>
      <c r="D15514" t="s">
        <v>13</v>
      </c>
    </row>
    <row r="15515" spans="1:4" hidden="1" x14ac:dyDescent="0.35">
      <c r="A15515">
        <v>1001628</v>
      </c>
      <c r="B15515" t="s">
        <v>11</v>
      </c>
      <c r="C15515" t="s">
        <v>18</v>
      </c>
      <c r="D15515" t="s">
        <v>16</v>
      </c>
    </row>
    <row r="15516" spans="1:4" hidden="1" x14ac:dyDescent="0.35">
      <c r="A15516">
        <v>1001628</v>
      </c>
      <c r="B15516" t="s">
        <v>11</v>
      </c>
      <c r="C15516" t="s">
        <v>15</v>
      </c>
      <c r="D15516" t="s">
        <v>13</v>
      </c>
    </row>
    <row r="15517" spans="1:4" hidden="1" x14ac:dyDescent="0.35">
      <c r="A15517">
        <v>1001628</v>
      </c>
      <c r="B15517" t="s">
        <v>17</v>
      </c>
      <c r="C15517" t="s">
        <v>12</v>
      </c>
      <c r="D15517" t="s">
        <v>13</v>
      </c>
    </row>
    <row r="15518" spans="1:4" hidden="1" x14ac:dyDescent="0.35">
      <c r="A15518">
        <v>1001629</v>
      </c>
      <c r="B15518" t="s">
        <v>11</v>
      </c>
      <c r="C15518" t="s">
        <v>18</v>
      </c>
      <c r="D15518" t="s">
        <v>13</v>
      </c>
    </row>
    <row r="15519" spans="1:4" hidden="1" x14ac:dyDescent="0.35">
      <c r="A15519">
        <v>1001629</v>
      </c>
      <c r="B15519" t="s">
        <v>17</v>
      </c>
      <c r="C15519" t="s">
        <v>15</v>
      </c>
      <c r="D15519" t="s">
        <v>13</v>
      </c>
    </row>
    <row r="15520" spans="1:4" hidden="1" x14ac:dyDescent="0.35">
      <c r="A15520">
        <v>1001630</v>
      </c>
      <c r="B15520" t="s">
        <v>17</v>
      </c>
      <c r="C15520" t="s">
        <v>15</v>
      </c>
      <c r="D15520" t="s">
        <v>16</v>
      </c>
    </row>
    <row r="15521" spans="1:4" hidden="1" x14ac:dyDescent="0.35">
      <c r="A15521">
        <v>1001630</v>
      </c>
      <c r="B15521" t="s">
        <v>17</v>
      </c>
      <c r="C15521" t="s">
        <v>14</v>
      </c>
      <c r="D15521" t="s">
        <v>13</v>
      </c>
    </row>
    <row r="15522" spans="1:4" hidden="1" x14ac:dyDescent="0.35">
      <c r="A15522">
        <v>1001630</v>
      </c>
      <c r="B15522" t="s">
        <v>17</v>
      </c>
      <c r="C15522" t="s">
        <v>18</v>
      </c>
      <c r="D15522" t="s">
        <v>13</v>
      </c>
    </row>
    <row r="15523" spans="1:4" hidden="1" x14ac:dyDescent="0.35">
      <c r="A15523">
        <v>1001630</v>
      </c>
      <c r="B15523" t="s">
        <v>11</v>
      </c>
      <c r="C15523" t="s">
        <v>18</v>
      </c>
      <c r="D15523" t="s">
        <v>13</v>
      </c>
    </row>
    <row r="15524" spans="1:4" hidden="1" x14ac:dyDescent="0.35">
      <c r="A15524">
        <v>1002828</v>
      </c>
      <c r="B15524" t="s">
        <v>17</v>
      </c>
      <c r="C15524" t="s">
        <v>14</v>
      </c>
      <c r="D15524" t="s">
        <v>13</v>
      </c>
    </row>
    <row r="15525" spans="1:4" hidden="1" x14ac:dyDescent="0.35">
      <c r="A15525">
        <v>1001630</v>
      </c>
      <c r="B15525" t="s">
        <v>17</v>
      </c>
      <c r="C15525" t="s">
        <v>15</v>
      </c>
      <c r="D15525" t="s">
        <v>13</v>
      </c>
    </row>
    <row r="15526" spans="1:4" hidden="1" x14ac:dyDescent="0.35">
      <c r="A15526">
        <v>1001630</v>
      </c>
      <c r="B15526" t="s">
        <v>17</v>
      </c>
      <c r="C15526" t="s">
        <v>21</v>
      </c>
      <c r="D15526" t="s">
        <v>13</v>
      </c>
    </row>
    <row r="15527" spans="1:4" hidden="1" x14ac:dyDescent="0.35">
      <c r="A15527">
        <v>1001630</v>
      </c>
      <c r="B15527" t="s">
        <v>17</v>
      </c>
      <c r="C15527" t="s">
        <v>18</v>
      </c>
      <c r="D15527" t="s">
        <v>16</v>
      </c>
    </row>
    <row r="15528" spans="1:4" hidden="1" x14ac:dyDescent="0.35">
      <c r="A15528">
        <v>1001631</v>
      </c>
      <c r="B15528" t="s">
        <v>11</v>
      </c>
      <c r="C15528" t="s">
        <v>21</v>
      </c>
      <c r="D15528" t="s">
        <v>16</v>
      </c>
    </row>
    <row r="15529" spans="1:4" hidden="1" x14ac:dyDescent="0.35">
      <c r="A15529">
        <v>1001631</v>
      </c>
      <c r="B15529" t="s">
        <v>17</v>
      </c>
      <c r="C15529" t="s">
        <v>19</v>
      </c>
      <c r="D15529" t="s">
        <v>16</v>
      </c>
    </row>
    <row r="15530" spans="1:4" hidden="1" x14ac:dyDescent="0.35">
      <c r="A15530">
        <v>1001631</v>
      </c>
      <c r="B15530" t="s">
        <v>17</v>
      </c>
      <c r="C15530" t="s">
        <v>14</v>
      </c>
      <c r="D15530" t="s">
        <v>13</v>
      </c>
    </row>
    <row r="15531" spans="1:4" hidden="1" x14ac:dyDescent="0.35">
      <c r="A15531">
        <v>1001631</v>
      </c>
      <c r="B15531" t="s">
        <v>17</v>
      </c>
      <c r="C15531" t="s">
        <v>21</v>
      </c>
      <c r="D15531" t="s">
        <v>16</v>
      </c>
    </row>
    <row r="15532" spans="1:4" x14ac:dyDescent="0.35">
      <c r="A15532">
        <v>1001631</v>
      </c>
      <c r="B15532" t="s">
        <v>17</v>
      </c>
      <c r="C15532" t="s">
        <v>14</v>
      </c>
      <c r="D15532" t="s">
        <v>16</v>
      </c>
    </row>
    <row r="15533" spans="1:4" hidden="1" x14ac:dyDescent="0.35">
      <c r="A15533">
        <v>1001631</v>
      </c>
      <c r="B15533" t="s">
        <v>17</v>
      </c>
      <c r="C15533" t="s">
        <v>18</v>
      </c>
      <c r="D15533" t="s">
        <v>16</v>
      </c>
    </row>
    <row r="15534" spans="1:4" hidden="1" x14ac:dyDescent="0.35">
      <c r="A15534">
        <v>1001631</v>
      </c>
      <c r="B15534" t="s">
        <v>17</v>
      </c>
      <c r="C15534" t="s">
        <v>15</v>
      </c>
      <c r="D15534" t="s">
        <v>13</v>
      </c>
    </row>
    <row r="15535" spans="1:4" hidden="1" x14ac:dyDescent="0.35">
      <c r="A15535">
        <v>1001631</v>
      </c>
      <c r="B15535" t="s">
        <v>17</v>
      </c>
      <c r="C15535" t="s">
        <v>18</v>
      </c>
      <c r="D15535" t="s">
        <v>13</v>
      </c>
    </row>
    <row r="15536" spans="1:4" hidden="1" x14ac:dyDescent="0.35">
      <c r="A15536">
        <v>1001631</v>
      </c>
      <c r="B15536" t="s">
        <v>17</v>
      </c>
      <c r="C15536" t="s">
        <v>12</v>
      </c>
      <c r="D15536" t="s">
        <v>13</v>
      </c>
    </row>
    <row r="15537" spans="1:4" hidden="1" x14ac:dyDescent="0.35">
      <c r="A15537">
        <v>1001631</v>
      </c>
      <c r="B15537" t="s">
        <v>11</v>
      </c>
      <c r="C15537" t="s">
        <v>15</v>
      </c>
      <c r="D15537" t="s">
        <v>13</v>
      </c>
    </row>
    <row r="15538" spans="1:4" hidden="1" x14ac:dyDescent="0.35">
      <c r="A15538">
        <v>1001631</v>
      </c>
      <c r="B15538" t="s">
        <v>11</v>
      </c>
      <c r="C15538" t="s">
        <v>18</v>
      </c>
      <c r="D15538" t="s">
        <v>13</v>
      </c>
    </row>
    <row r="15539" spans="1:4" hidden="1" x14ac:dyDescent="0.35">
      <c r="A15539">
        <v>1001631</v>
      </c>
      <c r="B15539" t="s">
        <v>11</v>
      </c>
      <c r="C15539" t="s">
        <v>18</v>
      </c>
      <c r="D15539" t="s">
        <v>16</v>
      </c>
    </row>
    <row r="15540" spans="1:4" hidden="1" x14ac:dyDescent="0.35">
      <c r="A15540">
        <v>1001632</v>
      </c>
      <c r="B15540" t="s">
        <v>17</v>
      </c>
      <c r="C15540" t="s">
        <v>14</v>
      </c>
      <c r="D15540" t="s">
        <v>13</v>
      </c>
    </row>
    <row r="15541" spans="1:4" hidden="1" x14ac:dyDescent="0.35">
      <c r="A15541">
        <v>1001632</v>
      </c>
      <c r="B15541" t="s">
        <v>17</v>
      </c>
      <c r="C15541" t="s">
        <v>20</v>
      </c>
      <c r="D15541" t="s">
        <v>13</v>
      </c>
    </row>
    <row r="15542" spans="1:4" hidden="1" x14ac:dyDescent="0.35">
      <c r="A15542">
        <v>1004290</v>
      </c>
      <c r="B15542" t="s">
        <v>17</v>
      </c>
      <c r="C15542" t="s">
        <v>15</v>
      </c>
      <c r="D15542" t="s">
        <v>13</v>
      </c>
    </row>
    <row r="15543" spans="1:4" hidden="1" x14ac:dyDescent="0.35">
      <c r="A15543">
        <v>1001632</v>
      </c>
      <c r="B15543" t="s">
        <v>11</v>
      </c>
      <c r="C15543" t="s">
        <v>18</v>
      </c>
      <c r="D15543" t="s">
        <v>16</v>
      </c>
    </row>
    <row r="15544" spans="1:4" hidden="1" x14ac:dyDescent="0.35">
      <c r="A15544">
        <v>1001632</v>
      </c>
      <c r="B15544" t="s">
        <v>17</v>
      </c>
      <c r="C15544" t="s">
        <v>19</v>
      </c>
      <c r="D15544" t="s">
        <v>16</v>
      </c>
    </row>
    <row r="15545" spans="1:4" x14ac:dyDescent="0.35">
      <c r="A15545">
        <v>1001632</v>
      </c>
      <c r="B15545" t="s">
        <v>17</v>
      </c>
      <c r="C15545" t="s">
        <v>14</v>
      </c>
      <c r="D15545" t="s">
        <v>16</v>
      </c>
    </row>
    <row r="15546" spans="1:4" hidden="1" x14ac:dyDescent="0.35">
      <c r="A15546">
        <v>1001632</v>
      </c>
      <c r="B15546" t="s">
        <v>17</v>
      </c>
      <c r="C15546" t="s">
        <v>15</v>
      </c>
      <c r="D15546" t="s">
        <v>16</v>
      </c>
    </row>
    <row r="15547" spans="1:4" hidden="1" x14ac:dyDescent="0.35">
      <c r="A15547">
        <v>1001632</v>
      </c>
      <c r="B15547" t="s">
        <v>11</v>
      </c>
      <c r="C15547" t="s">
        <v>15</v>
      </c>
      <c r="D15547" t="s">
        <v>13</v>
      </c>
    </row>
    <row r="15548" spans="1:4" hidden="1" x14ac:dyDescent="0.35">
      <c r="A15548">
        <v>1001632</v>
      </c>
      <c r="B15548" t="s">
        <v>17</v>
      </c>
      <c r="C15548" t="s">
        <v>18</v>
      </c>
      <c r="D15548" t="s">
        <v>16</v>
      </c>
    </row>
    <row r="15549" spans="1:4" hidden="1" x14ac:dyDescent="0.35">
      <c r="A15549">
        <v>1001632</v>
      </c>
      <c r="B15549" t="s">
        <v>11</v>
      </c>
      <c r="C15549" t="s">
        <v>20</v>
      </c>
      <c r="D15549" t="s">
        <v>16</v>
      </c>
    </row>
    <row r="15550" spans="1:4" hidden="1" x14ac:dyDescent="0.35">
      <c r="A15550">
        <v>1001632</v>
      </c>
      <c r="B15550" t="s">
        <v>17</v>
      </c>
      <c r="C15550" t="s">
        <v>21</v>
      </c>
      <c r="D15550" t="s">
        <v>16</v>
      </c>
    </row>
    <row r="15551" spans="1:4" hidden="1" x14ac:dyDescent="0.35">
      <c r="A15551">
        <v>1004432</v>
      </c>
      <c r="B15551" t="s">
        <v>17</v>
      </c>
      <c r="C15551" t="s">
        <v>15</v>
      </c>
      <c r="D15551" t="s">
        <v>13</v>
      </c>
    </row>
    <row r="15552" spans="1:4" hidden="1" x14ac:dyDescent="0.35">
      <c r="A15552">
        <v>1001632</v>
      </c>
      <c r="B15552" t="s">
        <v>17</v>
      </c>
      <c r="C15552" t="s">
        <v>18</v>
      </c>
      <c r="D15552" t="s">
        <v>13</v>
      </c>
    </row>
    <row r="15553" spans="1:4" hidden="1" x14ac:dyDescent="0.35">
      <c r="A15553">
        <v>1001632</v>
      </c>
      <c r="B15553" t="s">
        <v>11</v>
      </c>
      <c r="C15553" t="s">
        <v>14</v>
      </c>
      <c r="D15553" t="s">
        <v>13</v>
      </c>
    </row>
    <row r="15554" spans="1:4" hidden="1" x14ac:dyDescent="0.35">
      <c r="A15554">
        <v>1001632</v>
      </c>
      <c r="B15554" t="s">
        <v>11</v>
      </c>
      <c r="C15554" t="s">
        <v>19</v>
      </c>
      <c r="D15554" t="s">
        <v>16</v>
      </c>
    </row>
    <row r="15555" spans="1:4" hidden="1" x14ac:dyDescent="0.35">
      <c r="A15555">
        <v>1001632</v>
      </c>
      <c r="B15555" t="s">
        <v>17</v>
      </c>
      <c r="C15555" t="s">
        <v>20</v>
      </c>
      <c r="D15555" t="s">
        <v>16</v>
      </c>
    </row>
    <row r="15556" spans="1:4" hidden="1" x14ac:dyDescent="0.35">
      <c r="A15556">
        <v>1005955</v>
      </c>
      <c r="B15556" t="s">
        <v>11</v>
      </c>
      <c r="C15556" t="s">
        <v>15</v>
      </c>
      <c r="D15556" t="s">
        <v>13</v>
      </c>
    </row>
    <row r="15557" spans="1:4" hidden="1" x14ac:dyDescent="0.35">
      <c r="A15557">
        <v>1001632</v>
      </c>
      <c r="B15557" t="s">
        <v>11</v>
      </c>
      <c r="C15557" t="s">
        <v>12</v>
      </c>
      <c r="D15557" t="s">
        <v>13</v>
      </c>
    </row>
    <row r="15558" spans="1:4" hidden="1" x14ac:dyDescent="0.35">
      <c r="A15558">
        <v>1001632</v>
      </c>
      <c r="B15558" t="s">
        <v>11</v>
      </c>
      <c r="C15558" t="s">
        <v>18</v>
      </c>
      <c r="D15558" t="s">
        <v>13</v>
      </c>
    </row>
    <row r="15559" spans="1:4" hidden="1" x14ac:dyDescent="0.35">
      <c r="A15559">
        <v>1001633</v>
      </c>
      <c r="B15559" t="s">
        <v>17</v>
      </c>
      <c r="C15559" t="s">
        <v>15</v>
      </c>
      <c r="D15559" t="s">
        <v>13</v>
      </c>
    </row>
    <row r="15560" spans="1:4" hidden="1" x14ac:dyDescent="0.35">
      <c r="A15560">
        <v>1001633</v>
      </c>
      <c r="B15560" t="s">
        <v>17</v>
      </c>
      <c r="C15560" t="s">
        <v>18</v>
      </c>
      <c r="D15560" t="s">
        <v>16</v>
      </c>
    </row>
    <row r="15561" spans="1:4" hidden="1" x14ac:dyDescent="0.35">
      <c r="A15561">
        <v>1001634</v>
      </c>
      <c r="B15561" t="s">
        <v>17</v>
      </c>
      <c r="C15561" t="s">
        <v>15</v>
      </c>
      <c r="D15561" t="s">
        <v>16</v>
      </c>
    </row>
    <row r="15562" spans="1:4" hidden="1" x14ac:dyDescent="0.35">
      <c r="A15562">
        <v>1001634</v>
      </c>
      <c r="B15562" t="s">
        <v>17</v>
      </c>
      <c r="C15562" t="s">
        <v>18</v>
      </c>
      <c r="D15562" t="s">
        <v>13</v>
      </c>
    </row>
    <row r="15563" spans="1:4" hidden="1" x14ac:dyDescent="0.35">
      <c r="A15563">
        <v>1001634</v>
      </c>
      <c r="B15563" t="s">
        <v>17</v>
      </c>
      <c r="C15563" t="s">
        <v>20</v>
      </c>
      <c r="D15563" t="s">
        <v>16</v>
      </c>
    </row>
    <row r="15564" spans="1:4" hidden="1" x14ac:dyDescent="0.35">
      <c r="A15564">
        <v>1001634</v>
      </c>
      <c r="B15564" t="s">
        <v>17</v>
      </c>
      <c r="C15564" t="s">
        <v>15</v>
      </c>
      <c r="D15564" t="s">
        <v>13</v>
      </c>
    </row>
    <row r="15565" spans="1:4" hidden="1" x14ac:dyDescent="0.35">
      <c r="A15565">
        <v>1001634</v>
      </c>
      <c r="B15565" t="s">
        <v>11</v>
      </c>
      <c r="C15565" t="s">
        <v>18</v>
      </c>
      <c r="D15565" t="s">
        <v>13</v>
      </c>
    </row>
    <row r="15566" spans="1:4" hidden="1" x14ac:dyDescent="0.35">
      <c r="A15566">
        <v>1001635</v>
      </c>
      <c r="B15566" t="s">
        <v>11</v>
      </c>
      <c r="C15566" t="s">
        <v>18</v>
      </c>
      <c r="D15566" t="s">
        <v>16</v>
      </c>
    </row>
    <row r="15567" spans="1:4" hidden="1" x14ac:dyDescent="0.35">
      <c r="A15567">
        <v>1001635</v>
      </c>
      <c r="B15567" t="s">
        <v>17</v>
      </c>
      <c r="C15567" t="s">
        <v>15</v>
      </c>
      <c r="D15567" t="s">
        <v>16</v>
      </c>
    </row>
    <row r="15568" spans="1:4" hidden="1" x14ac:dyDescent="0.35">
      <c r="A15568">
        <v>1001635</v>
      </c>
      <c r="B15568" t="s">
        <v>17</v>
      </c>
      <c r="C15568" t="s">
        <v>20</v>
      </c>
      <c r="D15568" t="s">
        <v>16</v>
      </c>
    </row>
    <row r="15569" spans="1:4" hidden="1" x14ac:dyDescent="0.35">
      <c r="A15569">
        <v>1001635</v>
      </c>
      <c r="B15569" t="s">
        <v>17</v>
      </c>
      <c r="C15569" t="s">
        <v>12</v>
      </c>
      <c r="D15569" t="s">
        <v>13</v>
      </c>
    </row>
    <row r="15570" spans="1:4" hidden="1" x14ac:dyDescent="0.35">
      <c r="A15570">
        <v>1001635</v>
      </c>
      <c r="B15570" t="s">
        <v>11</v>
      </c>
      <c r="C15570" t="s">
        <v>18</v>
      </c>
      <c r="D15570" t="s">
        <v>13</v>
      </c>
    </row>
    <row r="15571" spans="1:4" hidden="1" x14ac:dyDescent="0.35">
      <c r="A15571">
        <v>1001635</v>
      </c>
      <c r="B15571" t="s">
        <v>11</v>
      </c>
      <c r="C15571" t="s">
        <v>14</v>
      </c>
      <c r="D15571" t="s">
        <v>13</v>
      </c>
    </row>
    <row r="15572" spans="1:4" hidden="1" x14ac:dyDescent="0.35">
      <c r="A15572">
        <v>1001635</v>
      </c>
      <c r="B15572" t="s">
        <v>11</v>
      </c>
      <c r="C15572" t="s">
        <v>20</v>
      </c>
      <c r="D15572" t="s">
        <v>16</v>
      </c>
    </row>
    <row r="15573" spans="1:4" hidden="1" x14ac:dyDescent="0.35">
      <c r="A15573">
        <v>1001635</v>
      </c>
      <c r="B15573" t="s">
        <v>17</v>
      </c>
      <c r="C15573" t="s">
        <v>19</v>
      </c>
      <c r="D15573" t="s">
        <v>16</v>
      </c>
    </row>
    <row r="15574" spans="1:4" hidden="1" x14ac:dyDescent="0.35">
      <c r="A15574">
        <v>1001635</v>
      </c>
      <c r="B15574" t="s">
        <v>17</v>
      </c>
      <c r="C15574" t="s">
        <v>14</v>
      </c>
      <c r="D15574" t="s">
        <v>13</v>
      </c>
    </row>
    <row r="15575" spans="1:4" hidden="1" x14ac:dyDescent="0.35">
      <c r="A15575">
        <v>1001635</v>
      </c>
      <c r="B15575" t="s">
        <v>11</v>
      </c>
      <c r="C15575" t="s">
        <v>15</v>
      </c>
      <c r="D15575" t="s">
        <v>13</v>
      </c>
    </row>
    <row r="15576" spans="1:4" hidden="1" x14ac:dyDescent="0.35">
      <c r="A15576">
        <v>1001635</v>
      </c>
      <c r="B15576" t="s">
        <v>17</v>
      </c>
      <c r="C15576" t="s">
        <v>21</v>
      </c>
      <c r="D15576" t="s">
        <v>16</v>
      </c>
    </row>
    <row r="15577" spans="1:4" hidden="1" x14ac:dyDescent="0.35">
      <c r="A15577">
        <v>1001635</v>
      </c>
      <c r="B15577" t="s">
        <v>11</v>
      </c>
      <c r="C15577" t="s">
        <v>15</v>
      </c>
      <c r="D15577" t="s">
        <v>16</v>
      </c>
    </row>
    <row r="15578" spans="1:4" hidden="1" x14ac:dyDescent="0.35">
      <c r="A15578">
        <v>1001635</v>
      </c>
      <c r="B15578" t="s">
        <v>17</v>
      </c>
      <c r="C15578" t="s">
        <v>18</v>
      </c>
      <c r="D15578" t="s">
        <v>13</v>
      </c>
    </row>
    <row r="15579" spans="1:4" hidden="1" x14ac:dyDescent="0.35">
      <c r="A15579">
        <v>1001635</v>
      </c>
      <c r="B15579" t="s">
        <v>11</v>
      </c>
      <c r="C15579" t="s">
        <v>19</v>
      </c>
      <c r="D15579" t="s">
        <v>13</v>
      </c>
    </row>
    <row r="15580" spans="1:4" hidden="1" x14ac:dyDescent="0.35">
      <c r="A15580">
        <v>1005943</v>
      </c>
      <c r="B15580" t="s">
        <v>11</v>
      </c>
      <c r="C15580" t="s">
        <v>20</v>
      </c>
      <c r="D15580" t="s">
        <v>16</v>
      </c>
    </row>
    <row r="15581" spans="1:4" x14ac:dyDescent="0.35">
      <c r="A15581">
        <v>1001635</v>
      </c>
      <c r="B15581" t="s">
        <v>17</v>
      </c>
      <c r="C15581" t="s">
        <v>14</v>
      </c>
      <c r="D15581" t="s">
        <v>16</v>
      </c>
    </row>
    <row r="15582" spans="1:4" hidden="1" x14ac:dyDescent="0.35">
      <c r="A15582">
        <v>1004006</v>
      </c>
      <c r="B15582" t="s">
        <v>17</v>
      </c>
      <c r="C15582" t="s">
        <v>12</v>
      </c>
      <c r="D15582" t="s">
        <v>13</v>
      </c>
    </row>
    <row r="15583" spans="1:4" hidden="1" x14ac:dyDescent="0.35">
      <c r="A15583">
        <v>1001636</v>
      </c>
      <c r="B15583" t="s">
        <v>17</v>
      </c>
      <c r="C15583" t="s">
        <v>15</v>
      </c>
      <c r="D15583" t="s">
        <v>16</v>
      </c>
    </row>
    <row r="15584" spans="1:4" hidden="1" x14ac:dyDescent="0.35">
      <c r="A15584">
        <v>1001636</v>
      </c>
      <c r="B15584" t="s">
        <v>17</v>
      </c>
      <c r="C15584" t="s">
        <v>18</v>
      </c>
      <c r="D15584" t="s">
        <v>16</v>
      </c>
    </row>
    <row r="15585" spans="1:4" hidden="1" x14ac:dyDescent="0.35">
      <c r="A15585">
        <v>1001636</v>
      </c>
      <c r="B15585" t="s">
        <v>17</v>
      </c>
      <c r="C15585" t="s">
        <v>14</v>
      </c>
      <c r="D15585" t="s">
        <v>13</v>
      </c>
    </row>
    <row r="15586" spans="1:4" hidden="1" x14ac:dyDescent="0.35">
      <c r="A15586">
        <v>1001636</v>
      </c>
      <c r="B15586" t="s">
        <v>17</v>
      </c>
      <c r="C15586" t="s">
        <v>12</v>
      </c>
      <c r="D15586" t="s">
        <v>13</v>
      </c>
    </row>
    <row r="15587" spans="1:4" hidden="1" x14ac:dyDescent="0.35">
      <c r="A15587">
        <v>1001636</v>
      </c>
      <c r="B15587" t="s">
        <v>17</v>
      </c>
      <c r="C15587" t="s">
        <v>18</v>
      </c>
      <c r="D15587" t="s">
        <v>13</v>
      </c>
    </row>
    <row r="15588" spans="1:4" hidden="1" x14ac:dyDescent="0.35">
      <c r="A15588">
        <v>1001636</v>
      </c>
      <c r="B15588" t="s">
        <v>17</v>
      </c>
      <c r="C15588" t="s">
        <v>15</v>
      </c>
      <c r="D15588" t="s">
        <v>13</v>
      </c>
    </row>
    <row r="15589" spans="1:4" hidden="1" x14ac:dyDescent="0.35">
      <c r="A15589">
        <v>1001637</v>
      </c>
      <c r="B15589" t="s">
        <v>17</v>
      </c>
      <c r="C15589" t="s">
        <v>15</v>
      </c>
      <c r="D15589" t="s">
        <v>16</v>
      </c>
    </row>
    <row r="15590" spans="1:4" hidden="1" x14ac:dyDescent="0.35">
      <c r="A15590">
        <v>1001637</v>
      </c>
      <c r="B15590" t="s">
        <v>11</v>
      </c>
      <c r="C15590" t="s">
        <v>20</v>
      </c>
      <c r="D15590" t="s">
        <v>16</v>
      </c>
    </row>
    <row r="15591" spans="1:4" hidden="1" x14ac:dyDescent="0.35">
      <c r="A15591">
        <v>1001637</v>
      </c>
      <c r="B15591" t="s">
        <v>11</v>
      </c>
      <c r="C15591" t="s">
        <v>12</v>
      </c>
      <c r="D15591" t="s">
        <v>13</v>
      </c>
    </row>
    <row r="15592" spans="1:4" hidden="1" x14ac:dyDescent="0.35">
      <c r="A15592">
        <v>1001637</v>
      </c>
      <c r="B15592" t="s">
        <v>17</v>
      </c>
      <c r="C15592" t="s">
        <v>15</v>
      </c>
      <c r="D15592" t="s">
        <v>13</v>
      </c>
    </row>
    <row r="15593" spans="1:4" hidden="1" x14ac:dyDescent="0.35">
      <c r="A15593">
        <v>1001637</v>
      </c>
      <c r="B15593" t="s">
        <v>17</v>
      </c>
      <c r="C15593" t="s">
        <v>20</v>
      </c>
      <c r="D15593" t="s">
        <v>13</v>
      </c>
    </row>
    <row r="15594" spans="1:4" hidden="1" x14ac:dyDescent="0.35">
      <c r="A15594">
        <v>1001638</v>
      </c>
      <c r="B15594" t="s">
        <v>17</v>
      </c>
      <c r="C15594" t="s">
        <v>15</v>
      </c>
      <c r="D15594" t="s">
        <v>13</v>
      </c>
    </row>
    <row r="15595" spans="1:4" hidden="1" x14ac:dyDescent="0.35">
      <c r="A15595">
        <v>1001639</v>
      </c>
      <c r="B15595" t="s">
        <v>17</v>
      </c>
      <c r="C15595" t="s">
        <v>18</v>
      </c>
      <c r="D15595" t="s">
        <v>13</v>
      </c>
    </row>
    <row r="15596" spans="1:4" hidden="1" x14ac:dyDescent="0.35">
      <c r="A15596">
        <v>1001639</v>
      </c>
      <c r="B15596" t="s">
        <v>17</v>
      </c>
      <c r="C15596" t="s">
        <v>19</v>
      </c>
      <c r="D15596" t="s">
        <v>16</v>
      </c>
    </row>
    <row r="15597" spans="1:4" hidden="1" x14ac:dyDescent="0.35">
      <c r="A15597">
        <v>1001639</v>
      </c>
      <c r="B15597" t="s">
        <v>17</v>
      </c>
      <c r="C15597" t="s">
        <v>18</v>
      </c>
      <c r="D15597" t="s">
        <v>16</v>
      </c>
    </row>
    <row r="15598" spans="1:4" hidden="1" x14ac:dyDescent="0.35">
      <c r="A15598">
        <v>1001639</v>
      </c>
      <c r="B15598" t="s">
        <v>11</v>
      </c>
      <c r="C15598" t="s">
        <v>15</v>
      </c>
      <c r="D15598" t="s">
        <v>16</v>
      </c>
    </row>
    <row r="15599" spans="1:4" hidden="1" x14ac:dyDescent="0.35">
      <c r="A15599">
        <v>1001639</v>
      </c>
      <c r="B15599" t="s">
        <v>11</v>
      </c>
      <c r="C15599" t="s">
        <v>14</v>
      </c>
      <c r="D15599" t="s">
        <v>13</v>
      </c>
    </row>
    <row r="15600" spans="1:4" hidden="1" x14ac:dyDescent="0.35">
      <c r="A15600">
        <v>1001639</v>
      </c>
      <c r="B15600" t="s">
        <v>17</v>
      </c>
      <c r="C15600" t="s">
        <v>12</v>
      </c>
      <c r="D15600" t="s">
        <v>13</v>
      </c>
    </row>
    <row r="15601" spans="1:4" hidden="1" x14ac:dyDescent="0.35">
      <c r="A15601">
        <v>1001639</v>
      </c>
      <c r="B15601" t="s">
        <v>17</v>
      </c>
      <c r="C15601" t="s">
        <v>20</v>
      </c>
      <c r="D15601" t="s">
        <v>13</v>
      </c>
    </row>
    <row r="15602" spans="1:4" hidden="1" x14ac:dyDescent="0.35">
      <c r="A15602">
        <v>1001639</v>
      </c>
      <c r="B15602" t="s">
        <v>17</v>
      </c>
      <c r="C15602" t="s">
        <v>15</v>
      </c>
      <c r="D15602" t="s">
        <v>16</v>
      </c>
    </row>
    <row r="15603" spans="1:4" hidden="1" x14ac:dyDescent="0.35">
      <c r="A15603">
        <v>1001639</v>
      </c>
      <c r="B15603" t="s">
        <v>11</v>
      </c>
      <c r="C15603" t="s">
        <v>18</v>
      </c>
      <c r="D15603" t="s">
        <v>16</v>
      </c>
    </row>
    <row r="15604" spans="1:4" hidden="1" x14ac:dyDescent="0.35">
      <c r="A15604">
        <v>1001639</v>
      </c>
      <c r="B15604" t="s">
        <v>11</v>
      </c>
      <c r="C15604" t="s">
        <v>15</v>
      </c>
      <c r="D15604" t="s">
        <v>13</v>
      </c>
    </row>
    <row r="15605" spans="1:4" hidden="1" x14ac:dyDescent="0.35">
      <c r="A15605">
        <v>1001639</v>
      </c>
      <c r="B15605" t="s">
        <v>11</v>
      </c>
      <c r="C15605" t="s">
        <v>21</v>
      </c>
      <c r="D15605" t="s">
        <v>16</v>
      </c>
    </row>
    <row r="15606" spans="1:4" hidden="1" x14ac:dyDescent="0.35">
      <c r="A15606">
        <v>1002989</v>
      </c>
      <c r="B15606" t="s">
        <v>17</v>
      </c>
      <c r="C15606" t="s">
        <v>18</v>
      </c>
      <c r="D15606" t="s">
        <v>16</v>
      </c>
    </row>
    <row r="15607" spans="1:4" hidden="1" x14ac:dyDescent="0.35">
      <c r="A15607">
        <v>1001639</v>
      </c>
      <c r="B15607" t="s">
        <v>17</v>
      </c>
      <c r="C15607" t="s">
        <v>14</v>
      </c>
      <c r="D15607" t="s">
        <v>13</v>
      </c>
    </row>
    <row r="15608" spans="1:4" hidden="1" x14ac:dyDescent="0.35">
      <c r="A15608">
        <v>1001639</v>
      </c>
      <c r="B15608" t="s">
        <v>17</v>
      </c>
      <c r="C15608" t="s">
        <v>21</v>
      </c>
      <c r="D15608" t="s">
        <v>16</v>
      </c>
    </row>
    <row r="15609" spans="1:4" hidden="1" x14ac:dyDescent="0.35">
      <c r="A15609">
        <v>1004023</v>
      </c>
      <c r="B15609" t="s">
        <v>11</v>
      </c>
      <c r="C15609" t="s">
        <v>18</v>
      </c>
      <c r="D15609" t="s">
        <v>16</v>
      </c>
    </row>
    <row r="15610" spans="1:4" hidden="1" x14ac:dyDescent="0.35">
      <c r="A15610">
        <v>1001639</v>
      </c>
      <c r="B15610" t="s">
        <v>17</v>
      </c>
      <c r="C15610" t="s">
        <v>20</v>
      </c>
      <c r="D15610" t="s">
        <v>16</v>
      </c>
    </row>
    <row r="15611" spans="1:4" hidden="1" x14ac:dyDescent="0.35">
      <c r="A15611">
        <v>1001639</v>
      </c>
      <c r="B15611" t="s">
        <v>11</v>
      </c>
      <c r="C15611" t="s">
        <v>18</v>
      </c>
      <c r="D15611" t="s">
        <v>13</v>
      </c>
    </row>
    <row r="15612" spans="1:4" x14ac:dyDescent="0.35">
      <c r="A15612">
        <v>1001639</v>
      </c>
      <c r="B15612" t="s">
        <v>17</v>
      </c>
      <c r="C15612" t="s">
        <v>14</v>
      </c>
      <c r="D15612" t="s">
        <v>16</v>
      </c>
    </row>
    <row r="15613" spans="1:4" hidden="1" x14ac:dyDescent="0.35">
      <c r="A15613">
        <v>1001640</v>
      </c>
      <c r="B15613" t="s">
        <v>17</v>
      </c>
      <c r="C15613" t="s">
        <v>21</v>
      </c>
      <c r="D15613" t="s">
        <v>13</v>
      </c>
    </row>
    <row r="15614" spans="1:4" hidden="1" x14ac:dyDescent="0.35">
      <c r="A15614">
        <v>1001640</v>
      </c>
      <c r="B15614" t="s">
        <v>17</v>
      </c>
      <c r="C15614" t="s">
        <v>14</v>
      </c>
      <c r="D15614" t="s">
        <v>13</v>
      </c>
    </row>
    <row r="15615" spans="1:4" hidden="1" x14ac:dyDescent="0.35">
      <c r="A15615">
        <v>1001640</v>
      </c>
      <c r="B15615" t="s">
        <v>17</v>
      </c>
      <c r="C15615" t="s">
        <v>15</v>
      </c>
      <c r="D15615" t="s">
        <v>13</v>
      </c>
    </row>
    <row r="15616" spans="1:4" hidden="1" x14ac:dyDescent="0.35">
      <c r="A15616">
        <v>1001640</v>
      </c>
      <c r="B15616" t="s">
        <v>11</v>
      </c>
      <c r="C15616" t="s">
        <v>15</v>
      </c>
      <c r="D15616" t="s">
        <v>13</v>
      </c>
    </row>
    <row r="15617" spans="1:4" hidden="1" x14ac:dyDescent="0.35">
      <c r="A15617">
        <v>1001640</v>
      </c>
      <c r="B15617" t="s">
        <v>17</v>
      </c>
      <c r="C15617" t="s">
        <v>18</v>
      </c>
      <c r="D15617" t="s">
        <v>16</v>
      </c>
    </row>
    <row r="15618" spans="1:4" hidden="1" x14ac:dyDescent="0.35">
      <c r="A15618">
        <v>1001641</v>
      </c>
      <c r="B15618" t="s">
        <v>17</v>
      </c>
      <c r="C15618" t="s">
        <v>18</v>
      </c>
      <c r="D15618" t="s">
        <v>16</v>
      </c>
    </row>
    <row r="15619" spans="1:4" hidden="1" x14ac:dyDescent="0.35">
      <c r="A15619">
        <v>1001641</v>
      </c>
      <c r="B15619" t="s">
        <v>17</v>
      </c>
      <c r="C15619" t="s">
        <v>19</v>
      </c>
      <c r="D15619" t="s">
        <v>16</v>
      </c>
    </row>
    <row r="15620" spans="1:4" hidden="1" x14ac:dyDescent="0.35">
      <c r="A15620">
        <v>1001641</v>
      </c>
      <c r="B15620" t="s">
        <v>17</v>
      </c>
      <c r="C15620" t="s">
        <v>12</v>
      </c>
      <c r="D15620" t="s">
        <v>13</v>
      </c>
    </row>
    <row r="15621" spans="1:4" hidden="1" x14ac:dyDescent="0.35">
      <c r="A15621">
        <v>1001641</v>
      </c>
      <c r="B15621" t="s">
        <v>17</v>
      </c>
      <c r="C15621" t="s">
        <v>20</v>
      </c>
      <c r="D15621" t="s">
        <v>16</v>
      </c>
    </row>
    <row r="15622" spans="1:4" hidden="1" x14ac:dyDescent="0.35">
      <c r="A15622">
        <v>1001641</v>
      </c>
      <c r="B15622" t="s">
        <v>17</v>
      </c>
      <c r="C15622" t="s">
        <v>14</v>
      </c>
      <c r="D15622" t="s">
        <v>13</v>
      </c>
    </row>
    <row r="15623" spans="1:4" hidden="1" x14ac:dyDescent="0.35">
      <c r="A15623">
        <v>1001641</v>
      </c>
      <c r="B15623" t="s">
        <v>17</v>
      </c>
      <c r="C15623" t="s">
        <v>15</v>
      </c>
      <c r="D15623" t="s">
        <v>16</v>
      </c>
    </row>
    <row r="15624" spans="1:4" hidden="1" x14ac:dyDescent="0.35">
      <c r="A15624">
        <v>1002974</v>
      </c>
      <c r="B15624" t="s">
        <v>17</v>
      </c>
      <c r="C15624" t="s">
        <v>14</v>
      </c>
      <c r="D15624" t="s">
        <v>13</v>
      </c>
    </row>
    <row r="15625" spans="1:4" x14ac:dyDescent="0.35">
      <c r="A15625">
        <v>1001642</v>
      </c>
      <c r="B15625" t="s">
        <v>17</v>
      </c>
      <c r="C15625" t="s">
        <v>14</v>
      </c>
      <c r="D15625" t="s">
        <v>16</v>
      </c>
    </row>
    <row r="15626" spans="1:4" hidden="1" x14ac:dyDescent="0.35">
      <c r="A15626">
        <v>1001642</v>
      </c>
      <c r="B15626" t="s">
        <v>11</v>
      </c>
      <c r="C15626" t="s">
        <v>18</v>
      </c>
      <c r="D15626" t="s">
        <v>16</v>
      </c>
    </row>
    <row r="15627" spans="1:4" hidden="1" x14ac:dyDescent="0.35">
      <c r="A15627">
        <v>1001642</v>
      </c>
      <c r="B15627" t="s">
        <v>11</v>
      </c>
      <c r="C15627" t="s">
        <v>20</v>
      </c>
      <c r="D15627" t="s">
        <v>16</v>
      </c>
    </row>
    <row r="15628" spans="1:4" hidden="1" x14ac:dyDescent="0.35">
      <c r="A15628">
        <v>1001642</v>
      </c>
      <c r="B15628" t="s">
        <v>11</v>
      </c>
      <c r="C15628" t="s">
        <v>21</v>
      </c>
      <c r="D15628" t="s">
        <v>13</v>
      </c>
    </row>
    <row r="15629" spans="1:4" x14ac:dyDescent="0.35">
      <c r="A15629">
        <v>1001643</v>
      </c>
      <c r="B15629" t="s">
        <v>17</v>
      </c>
      <c r="C15629" t="s">
        <v>14</v>
      </c>
      <c r="D15629" t="s">
        <v>16</v>
      </c>
    </row>
    <row r="15630" spans="1:4" hidden="1" x14ac:dyDescent="0.35">
      <c r="A15630">
        <v>1001643</v>
      </c>
      <c r="B15630" t="s">
        <v>17</v>
      </c>
      <c r="C15630" t="s">
        <v>18</v>
      </c>
      <c r="D15630" t="s">
        <v>13</v>
      </c>
    </row>
    <row r="15631" spans="1:4" hidden="1" x14ac:dyDescent="0.35">
      <c r="A15631">
        <v>1001643</v>
      </c>
      <c r="B15631" t="s">
        <v>17</v>
      </c>
      <c r="C15631" t="s">
        <v>21</v>
      </c>
      <c r="D15631" t="s">
        <v>16</v>
      </c>
    </row>
    <row r="15632" spans="1:4" hidden="1" x14ac:dyDescent="0.35">
      <c r="A15632">
        <v>1001643</v>
      </c>
      <c r="B15632" t="s">
        <v>17</v>
      </c>
      <c r="C15632" t="s">
        <v>15</v>
      </c>
      <c r="D15632" t="s">
        <v>13</v>
      </c>
    </row>
    <row r="15633" spans="1:4" hidden="1" x14ac:dyDescent="0.35">
      <c r="A15633">
        <v>1001643</v>
      </c>
      <c r="B15633" t="s">
        <v>17</v>
      </c>
      <c r="C15633" t="s">
        <v>15</v>
      </c>
      <c r="D15633" t="s">
        <v>16</v>
      </c>
    </row>
    <row r="15634" spans="1:4" hidden="1" x14ac:dyDescent="0.35">
      <c r="A15634">
        <v>1001643</v>
      </c>
      <c r="B15634" t="s">
        <v>17</v>
      </c>
      <c r="C15634" t="s">
        <v>19</v>
      </c>
      <c r="D15634" t="s">
        <v>16</v>
      </c>
    </row>
    <row r="15635" spans="1:4" hidden="1" x14ac:dyDescent="0.35">
      <c r="A15635">
        <v>1001643</v>
      </c>
      <c r="B15635" t="s">
        <v>17</v>
      </c>
      <c r="C15635" t="s">
        <v>14</v>
      </c>
      <c r="D15635" t="s">
        <v>13</v>
      </c>
    </row>
    <row r="15636" spans="1:4" hidden="1" x14ac:dyDescent="0.35">
      <c r="A15636">
        <v>1001643</v>
      </c>
      <c r="B15636" t="s">
        <v>11</v>
      </c>
      <c r="C15636" t="s">
        <v>15</v>
      </c>
      <c r="D15636" t="s">
        <v>16</v>
      </c>
    </row>
    <row r="15637" spans="1:4" hidden="1" x14ac:dyDescent="0.35">
      <c r="A15637">
        <v>1001643</v>
      </c>
      <c r="B15637" t="s">
        <v>11</v>
      </c>
      <c r="C15637" t="s">
        <v>15</v>
      </c>
      <c r="D15637" t="s">
        <v>13</v>
      </c>
    </row>
    <row r="15638" spans="1:4" hidden="1" x14ac:dyDescent="0.35">
      <c r="A15638">
        <v>1001643</v>
      </c>
      <c r="B15638" t="s">
        <v>17</v>
      </c>
      <c r="C15638" t="s">
        <v>12</v>
      </c>
      <c r="D15638" t="s">
        <v>13</v>
      </c>
    </row>
    <row r="15639" spans="1:4" hidden="1" x14ac:dyDescent="0.35">
      <c r="A15639">
        <v>1001643</v>
      </c>
      <c r="B15639" t="s">
        <v>11</v>
      </c>
      <c r="C15639" t="s">
        <v>19</v>
      </c>
      <c r="D15639" t="s">
        <v>16</v>
      </c>
    </row>
    <row r="15640" spans="1:4" hidden="1" x14ac:dyDescent="0.35">
      <c r="A15640">
        <v>1001644</v>
      </c>
      <c r="B15640" t="s">
        <v>17</v>
      </c>
      <c r="C15640" t="s">
        <v>19</v>
      </c>
      <c r="D15640" t="s">
        <v>16</v>
      </c>
    </row>
    <row r="15641" spans="1:4" hidden="1" x14ac:dyDescent="0.35">
      <c r="A15641">
        <v>1001644</v>
      </c>
      <c r="B15641" t="s">
        <v>11</v>
      </c>
      <c r="C15641" t="s">
        <v>15</v>
      </c>
      <c r="D15641" t="s">
        <v>16</v>
      </c>
    </row>
    <row r="15642" spans="1:4" hidden="1" x14ac:dyDescent="0.35">
      <c r="A15642">
        <v>1001645</v>
      </c>
      <c r="B15642" t="s">
        <v>17</v>
      </c>
      <c r="C15642" t="s">
        <v>14</v>
      </c>
      <c r="D15642" t="s">
        <v>13</v>
      </c>
    </row>
    <row r="15643" spans="1:4" hidden="1" x14ac:dyDescent="0.35">
      <c r="A15643">
        <v>1001645</v>
      </c>
      <c r="B15643" t="s">
        <v>17</v>
      </c>
      <c r="C15643" t="s">
        <v>18</v>
      </c>
      <c r="D15643" t="s">
        <v>16</v>
      </c>
    </row>
    <row r="15644" spans="1:4" x14ac:dyDescent="0.35">
      <c r="A15644">
        <v>1001645</v>
      </c>
      <c r="B15644" t="s">
        <v>17</v>
      </c>
      <c r="C15644" t="s">
        <v>14</v>
      </c>
      <c r="D15644" t="s">
        <v>16</v>
      </c>
    </row>
    <row r="15645" spans="1:4" hidden="1" x14ac:dyDescent="0.35">
      <c r="A15645">
        <v>1001645</v>
      </c>
      <c r="B15645" t="s">
        <v>17</v>
      </c>
      <c r="C15645" t="s">
        <v>18</v>
      </c>
      <c r="D15645" t="s">
        <v>13</v>
      </c>
    </row>
    <row r="15646" spans="1:4" hidden="1" x14ac:dyDescent="0.35">
      <c r="A15646">
        <v>1001645</v>
      </c>
      <c r="B15646" t="s">
        <v>17</v>
      </c>
      <c r="C15646" t="s">
        <v>15</v>
      </c>
      <c r="D15646" t="s">
        <v>13</v>
      </c>
    </row>
    <row r="15647" spans="1:4" hidden="1" x14ac:dyDescent="0.35">
      <c r="A15647">
        <v>1001645</v>
      </c>
      <c r="B15647" t="s">
        <v>11</v>
      </c>
      <c r="C15647" t="s">
        <v>15</v>
      </c>
      <c r="D15647" t="s">
        <v>13</v>
      </c>
    </row>
    <row r="15648" spans="1:4" hidden="1" x14ac:dyDescent="0.35">
      <c r="A15648">
        <v>1001645</v>
      </c>
      <c r="B15648" t="s">
        <v>17</v>
      </c>
      <c r="C15648" t="s">
        <v>15</v>
      </c>
      <c r="D15648" t="s">
        <v>16</v>
      </c>
    </row>
    <row r="15649" spans="1:4" hidden="1" x14ac:dyDescent="0.35">
      <c r="A15649">
        <v>1001645</v>
      </c>
      <c r="B15649" t="s">
        <v>11</v>
      </c>
      <c r="C15649" t="s">
        <v>15</v>
      </c>
      <c r="D15649" t="s">
        <v>16</v>
      </c>
    </row>
    <row r="15650" spans="1:4" hidden="1" x14ac:dyDescent="0.35">
      <c r="A15650">
        <v>1004366</v>
      </c>
      <c r="B15650" t="s">
        <v>17</v>
      </c>
      <c r="C15650" t="s">
        <v>14</v>
      </c>
      <c r="D15650" t="s">
        <v>13</v>
      </c>
    </row>
    <row r="15651" spans="1:4" hidden="1" x14ac:dyDescent="0.35">
      <c r="A15651">
        <v>1001645</v>
      </c>
      <c r="B15651" t="s">
        <v>11</v>
      </c>
      <c r="C15651" t="s">
        <v>19</v>
      </c>
      <c r="D15651" t="s">
        <v>13</v>
      </c>
    </row>
    <row r="15652" spans="1:4" hidden="1" x14ac:dyDescent="0.35">
      <c r="A15652">
        <v>1001645</v>
      </c>
      <c r="B15652" t="s">
        <v>17</v>
      </c>
      <c r="C15652" t="s">
        <v>12</v>
      </c>
      <c r="D15652" t="s">
        <v>13</v>
      </c>
    </row>
    <row r="15653" spans="1:4" hidden="1" x14ac:dyDescent="0.35">
      <c r="A15653">
        <v>1001645</v>
      </c>
      <c r="B15653" t="s">
        <v>17</v>
      </c>
      <c r="C15653" t="s">
        <v>20</v>
      </c>
      <c r="D15653" t="s">
        <v>16</v>
      </c>
    </row>
    <row r="15654" spans="1:4" hidden="1" x14ac:dyDescent="0.35">
      <c r="A15654">
        <v>1001645</v>
      </c>
      <c r="B15654" t="s">
        <v>11</v>
      </c>
      <c r="C15654" t="s">
        <v>14</v>
      </c>
      <c r="D15654" t="s">
        <v>13</v>
      </c>
    </row>
    <row r="15655" spans="1:4" hidden="1" x14ac:dyDescent="0.35">
      <c r="A15655">
        <v>1001645</v>
      </c>
      <c r="B15655" t="s">
        <v>11</v>
      </c>
      <c r="C15655" t="s">
        <v>12</v>
      </c>
      <c r="D15655" t="s">
        <v>13</v>
      </c>
    </row>
    <row r="15656" spans="1:4" hidden="1" x14ac:dyDescent="0.35">
      <c r="A15656">
        <v>1000634</v>
      </c>
      <c r="B15656" t="s">
        <v>11</v>
      </c>
      <c r="C15656" t="s">
        <v>12</v>
      </c>
      <c r="D15656" t="s">
        <v>13</v>
      </c>
    </row>
    <row r="15657" spans="1:4" hidden="1" x14ac:dyDescent="0.35">
      <c r="A15657">
        <v>1001645</v>
      </c>
      <c r="B15657" t="s">
        <v>11</v>
      </c>
      <c r="C15657" t="s">
        <v>18</v>
      </c>
      <c r="D15657" t="s">
        <v>16</v>
      </c>
    </row>
    <row r="15658" spans="1:4" hidden="1" x14ac:dyDescent="0.35">
      <c r="A15658">
        <v>1005360</v>
      </c>
      <c r="B15658" t="s">
        <v>17</v>
      </c>
      <c r="C15658" t="s">
        <v>14</v>
      </c>
      <c r="D15658" t="s">
        <v>13</v>
      </c>
    </row>
    <row r="15659" spans="1:4" hidden="1" x14ac:dyDescent="0.35">
      <c r="A15659">
        <v>1001645</v>
      </c>
      <c r="B15659" t="s">
        <v>17</v>
      </c>
      <c r="C15659" t="s">
        <v>21</v>
      </c>
      <c r="D15659" t="s">
        <v>16</v>
      </c>
    </row>
    <row r="15660" spans="1:4" hidden="1" x14ac:dyDescent="0.35">
      <c r="A15660">
        <v>1001645</v>
      </c>
      <c r="B15660" t="s">
        <v>11</v>
      </c>
      <c r="C15660" t="s">
        <v>19</v>
      </c>
      <c r="D15660" t="s">
        <v>16</v>
      </c>
    </row>
    <row r="15661" spans="1:4" hidden="1" x14ac:dyDescent="0.35">
      <c r="A15661">
        <v>1001645</v>
      </c>
      <c r="B15661" t="s">
        <v>11</v>
      </c>
      <c r="C15661" t="s">
        <v>18</v>
      </c>
      <c r="D15661" t="s">
        <v>13</v>
      </c>
    </row>
    <row r="15662" spans="1:4" hidden="1" x14ac:dyDescent="0.35">
      <c r="A15662">
        <v>1001646</v>
      </c>
      <c r="B15662" t="s">
        <v>17</v>
      </c>
      <c r="C15662" t="s">
        <v>14</v>
      </c>
      <c r="D15662" t="s">
        <v>13</v>
      </c>
    </row>
    <row r="15663" spans="1:4" x14ac:dyDescent="0.35">
      <c r="A15663">
        <v>1001646</v>
      </c>
      <c r="B15663" t="s">
        <v>11</v>
      </c>
      <c r="C15663" t="s">
        <v>14</v>
      </c>
      <c r="D15663" t="s">
        <v>16</v>
      </c>
    </row>
    <row r="15664" spans="1:4" hidden="1" x14ac:dyDescent="0.35">
      <c r="A15664">
        <v>1001646</v>
      </c>
      <c r="B15664" t="s">
        <v>11</v>
      </c>
      <c r="C15664" t="s">
        <v>15</v>
      </c>
      <c r="D15664" t="s">
        <v>13</v>
      </c>
    </row>
    <row r="15665" spans="1:4" hidden="1" x14ac:dyDescent="0.35">
      <c r="A15665">
        <v>1001646</v>
      </c>
      <c r="B15665" t="s">
        <v>11</v>
      </c>
      <c r="C15665" t="s">
        <v>14</v>
      </c>
      <c r="D15665" t="s">
        <v>13</v>
      </c>
    </row>
    <row r="15666" spans="1:4" hidden="1" x14ac:dyDescent="0.35">
      <c r="A15666">
        <v>1001647</v>
      </c>
      <c r="B15666" t="s">
        <v>17</v>
      </c>
      <c r="C15666" t="s">
        <v>21</v>
      </c>
      <c r="D15666" t="s">
        <v>13</v>
      </c>
    </row>
    <row r="15667" spans="1:4" hidden="1" x14ac:dyDescent="0.35">
      <c r="A15667">
        <v>1001647</v>
      </c>
      <c r="B15667" t="s">
        <v>17</v>
      </c>
      <c r="C15667" t="s">
        <v>18</v>
      </c>
      <c r="D15667" t="s">
        <v>13</v>
      </c>
    </row>
    <row r="15668" spans="1:4" hidden="1" x14ac:dyDescent="0.35">
      <c r="A15668">
        <v>1001647</v>
      </c>
      <c r="B15668" t="s">
        <v>17</v>
      </c>
      <c r="C15668" t="s">
        <v>19</v>
      </c>
      <c r="D15668" t="s">
        <v>16</v>
      </c>
    </row>
    <row r="15669" spans="1:4" hidden="1" x14ac:dyDescent="0.35">
      <c r="A15669">
        <v>1001647</v>
      </c>
      <c r="B15669" t="s">
        <v>17</v>
      </c>
      <c r="C15669" t="s">
        <v>21</v>
      </c>
      <c r="D15669" t="s">
        <v>16</v>
      </c>
    </row>
    <row r="15670" spans="1:4" hidden="1" x14ac:dyDescent="0.35">
      <c r="A15670">
        <v>1001565</v>
      </c>
      <c r="B15670" t="s">
        <v>17</v>
      </c>
      <c r="C15670" t="s">
        <v>20</v>
      </c>
      <c r="D15670" t="s">
        <v>16</v>
      </c>
    </row>
    <row r="15671" spans="1:4" hidden="1" x14ac:dyDescent="0.35">
      <c r="A15671">
        <v>1003754</v>
      </c>
      <c r="B15671" t="s">
        <v>17</v>
      </c>
      <c r="C15671" t="s">
        <v>21</v>
      </c>
      <c r="D15671" t="s">
        <v>16</v>
      </c>
    </row>
    <row r="15672" spans="1:4" hidden="1" x14ac:dyDescent="0.35">
      <c r="A15672">
        <v>1001647</v>
      </c>
      <c r="B15672" t="s">
        <v>11</v>
      </c>
      <c r="C15672" t="s">
        <v>20</v>
      </c>
      <c r="D15672" t="s">
        <v>16</v>
      </c>
    </row>
    <row r="15673" spans="1:4" hidden="1" x14ac:dyDescent="0.35">
      <c r="A15673">
        <v>1001647</v>
      </c>
      <c r="B15673" t="s">
        <v>11</v>
      </c>
      <c r="C15673" t="s">
        <v>21</v>
      </c>
      <c r="D15673" t="s">
        <v>13</v>
      </c>
    </row>
    <row r="15674" spans="1:4" x14ac:dyDescent="0.35">
      <c r="A15674">
        <v>1002775</v>
      </c>
      <c r="B15674" t="s">
        <v>11</v>
      </c>
      <c r="C15674" t="s">
        <v>14</v>
      </c>
      <c r="D15674" t="s">
        <v>16</v>
      </c>
    </row>
    <row r="15675" spans="1:4" hidden="1" x14ac:dyDescent="0.35">
      <c r="A15675">
        <v>1001647</v>
      </c>
      <c r="B15675" t="s">
        <v>17</v>
      </c>
      <c r="C15675" t="s">
        <v>19</v>
      </c>
      <c r="D15675" t="s">
        <v>13</v>
      </c>
    </row>
    <row r="15676" spans="1:4" hidden="1" x14ac:dyDescent="0.35">
      <c r="A15676">
        <v>1005118</v>
      </c>
      <c r="B15676" t="s">
        <v>17</v>
      </c>
      <c r="C15676" t="s">
        <v>12</v>
      </c>
      <c r="D15676" t="s">
        <v>13</v>
      </c>
    </row>
    <row r="15677" spans="1:4" hidden="1" x14ac:dyDescent="0.35">
      <c r="A15677">
        <v>1001647</v>
      </c>
      <c r="B15677" t="s">
        <v>11</v>
      </c>
      <c r="C15677" t="s">
        <v>12</v>
      </c>
      <c r="D15677" t="s">
        <v>13</v>
      </c>
    </row>
    <row r="15678" spans="1:4" hidden="1" x14ac:dyDescent="0.35">
      <c r="A15678">
        <v>1001647</v>
      </c>
      <c r="B15678" t="s">
        <v>17</v>
      </c>
      <c r="C15678" t="s">
        <v>15</v>
      </c>
      <c r="D15678" t="s">
        <v>13</v>
      </c>
    </row>
    <row r="15679" spans="1:4" hidden="1" x14ac:dyDescent="0.35">
      <c r="A15679">
        <v>1001647</v>
      </c>
      <c r="B15679" t="s">
        <v>11</v>
      </c>
      <c r="C15679" t="s">
        <v>18</v>
      </c>
      <c r="D15679" t="s">
        <v>13</v>
      </c>
    </row>
    <row r="15680" spans="1:4" hidden="1" x14ac:dyDescent="0.35">
      <c r="A15680">
        <v>1001647</v>
      </c>
      <c r="B15680" t="s">
        <v>11</v>
      </c>
      <c r="C15680" t="s">
        <v>15</v>
      </c>
      <c r="D15680" t="s">
        <v>16</v>
      </c>
    </row>
    <row r="15681" spans="1:4" hidden="1" x14ac:dyDescent="0.35">
      <c r="A15681">
        <v>1001647</v>
      </c>
      <c r="B15681" t="s">
        <v>17</v>
      </c>
      <c r="C15681" t="s">
        <v>18</v>
      </c>
      <c r="D15681" t="s">
        <v>16</v>
      </c>
    </row>
    <row r="15682" spans="1:4" hidden="1" x14ac:dyDescent="0.35">
      <c r="A15682">
        <v>1001647</v>
      </c>
      <c r="B15682" t="s">
        <v>17</v>
      </c>
      <c r="C15682" t="s">
        <v>15</v>
      </c>
      <c r="D15682" t="s">
        <v>16</v>
      </c>
    </row>
    <row r="15683" spans="1:4" hidden="1" x14ac:dyDescent="0.35">
      <c r="A15683">
        <v>1001647</v>
      </c>
      <c r="B15683" t="s">
        <v>11</v>
      </c>
      <c r="C15683" t="s">
        <v>14</v>
      </c>
      <c r="D15683" t="s">
        <v>13</v>
      </c>
    </row>
    <row r="15684" spans="1:4" hidden="1" x14ac:dyDescent="0.35">
      <c r="A15684">
        <v>1001647</v>
      </c>
      <c r="B15684" t="s">
        <v>17</v>
      </c>
      <c r="C15684" t="s">
        <v>20</v>
      </c>
      <c r="D15684" t="s">
        <v>16</v>
      </c>
    </row>
    <row r="15685" spans="1:4" hidden="1" x14ac:dyDescent="0.35">
      <c r="A15685">
        <v>1001647</v>
      </c>
      <c r="B15685" t="s">
        <v>17</v>
      </c>
      <c r="C15685" t="s">
        <v>12</v>
      </c>
      <c r="D15685" t="s">
        <v>13</v>
      </c>
    </row>
    <row r="15686" spans="1:4" hidden="1" x14ac:dyDescent="0.35">
      <c r="A15686">
        <v>1001647</v>
      </c>
      <c r="B15686" t="s">
        <v>11</v>
      </c>
      <c r="C15686" t="s">
        <v>19</v>
      </c>
      <c r="D15686" t="s">
        <v>13</v>
      </c>
    </row>
    <row r="15687" spans="1:4" hidden="1" x14ac:dyDescent="0.35">
      <c r="A15687">
        <v>1001648</v>
      </c>
      <c r="B15687" t="s">
        <v>11</v>
      </c>
      <c r="C15687" t="s">
        <v>15</v>
      </c>
      <c r="D15687" t="s">
        <v>13</v>
      </c>
    </row>
    <row r="15688" spans="1:4" hidden="1" x14ac:dyDescent="0.35">
      <c r="A15688">
        <v>1001648</v>
      </c>
      <c r="B15688" t="s">
        <v>11</v>
      </c>
      <c r="C15688" t="s">
        <v>18</v>
      </c>
      <c r="D15688" t="s">
        <v>16</v>
      </c>
    </row>
    <row r="15689" spans="1:4" hidden="1" x14ac:dyDescent="0.35">
      <c r="A15689">
        <v>1001648</v>
      </c>
      <c r="B15689" t="s">
        <v>11</v>
      </c>
      <c r="C15689" t="s">
        <v>15</v>
      </c>
      <c r="D15689" t="s">
        <v>16</v>
      </c>
    </row>
    <row r="15690" spans="1:4" hidden="1" x14ac:dyDescent="0.35">
      <c r="A15690">
        <v>1001648</v>
      </c>
      <c r="B15690" t="s">
        <v>17</v>
      </c>
      <c r="C15690" t="s">
        <v>14</v>
      </c>
      <c r="D15690" t="s">
        <v>13</v>
      </c>
    </row>
    <row r="15691" spans="1:4" hidden="1" x14ac:dyDescent="0.35">
      <c r="A15691">
        <v>1001648</v>
      </c>
      <c r="B15691" t="s">
        <v>17</v>
      </c>
      <c r="C15691" t="s">
        <v>18</v>
      </c>
      <c r="D15691" t="s">
        <v>13</v>
      </c>
    </row>
    <row r="15692" spans="1:4" hidden="1" x14ac:dyDescent="0.35">
      <c r="A15692">
        <v>1001649</v>
      </c>
      <c r="B15692" t="s">
        <v>17</v>
      </c>
      <c r="C15692" t="s">
        <v>14</v>
      </c>
      <c r="D15692" t="s">
        <v>13</v>
      </c>
    </row>
    <row r="15693" spans="1:4" hidden="1" x14ac:dyDescent="0.35">
      <c r="A15693">
        <v>1001649</v>
      </c>
      <c r="B15693" t="s">
        <v>17</v>
      </c>
      <c r="C15693" t="s">
        <v>15</v>
      </c>
      <c r="D15693" t="s">
        <v>16</v>
      </c>
    </row>
    <row r="15694" spans="1:4" hidden="1" x14ac:dyDescent="0.35">
      <c r="A15694">
        <v>1001649</v>
      </c>
      <c r="B15694" t="s">
        <v>11</v>
      </c>
      <c r="C15694" t="s">
        <v>15</v>
      </c>
      <c r="D15694" t="s">
        <v>16</v>
      </c>
    </row>
    <row r="15695" spans="1:4" hidden="1" x14ac:dyDescent="0.35">
      <c r="A15695">
        <v>1001649</v>
      </c>
      <c r="B15695" t="s">
        <v>17</v>
      </c>
      <c r="C15695" t="s">
        <v>19</v>
      </c>
      <c r="D15695" t="s">
        <v>13</v>
      </c>
    </row>
    <row r="15696" spans="1:4" hidden="1" x14ac:dyDescent="0.35">
      <c r="A15696">
        <v>1001650</v>
      </c>
      <c r="B15696" t="s">
        <v>11</v>
      </c>
      <c r="C15696" t="s">
        <v>19</v>
      </c>
      <c r="D15696" t="s">
        <v>13</v>
      </c>
    </row>
    <row r="15697" spans="1:4" hidden="1" x14ac:dyDescent="0.35">
      <c r="A15697">
        <v>1001650</v>
      </c>
      <c r="B15697" t="s">
        <v>11</v>
      </c>
      <c r="C15697" t="s">
        <v>15</v>
      </c>
      <c r="D15697" t="s">
        <v>16</v>
      </c>
    </row>
    <row r="15698" spans="1:4" hidden="1" x14ac:dyDescent="0.35">
      <c r="A15698">
        <v>1001650</v>
      </c>
      <c r="B15698" t="s">
        <v>17</v>
      </c>
      <c r="C15698" t="s">
        <v>15</v>
      </c>
      <c r="D15698" t="s">
        <v>16</v>
      </c>
    </row>
    <row r="15699" spans="1:4" hidden="1" x14ac:dyDescent="0.35">
      <c r="A15699">
        <v>1001650</v>
      </c>
      <c r="B15699" t="s">
        <v>17</v>
      </c>
      <c r="C15699" t="s">
        <v>18</v>
      </c>
      <c r="D15699" t="s">
        <v>13</v>
      </c>
    </row>
    <row r="15700" spans="1:4" hidden="1" x14ac:dyDescent="0.35">
      <c r="A15700">
        <v>1001650</v>
      </c>
      <c r="B15700" t="s">
        <v>11</v>
      </c>
      <c r="C15700" t="s">
        <v>15</v>
      </c>
      <c r="D15700" t="s">
        <v>13</v>
      </c>
    </row>
    <row r="15701" spans="1:4" x14ac:dyDescent="0.35">
      <c r="A15701">
        <v>1001650</v>
      </c>
      <c r="B15701" t="s">
        <v>17</v>
      </c>
      <c r="C15701" t="s">
        <v>14</v>
      </c>
      <c r="D15701" t="s">
        <v>16</v>
      </c>
    </row>
    <row r="15702" spans="1:4" hidden="1" x14ac:dyDescent="0.35">
      <c r="A15702">
        <v>1001650</v>
      </c>
      <c r="B15702" t="s">
        <v>11</v>
      </c>
      <c r="C15702" t="s">
        <v>21</v>
      </c>
      <c r="D15702" t="s">
        <v>16</v>
      </c>
    </row>
    <row r="15703" spans="1:4" hidden="1" x14ac:dyDescent="0.35">
      <c r="A15703">
        <v>1001654</v>
      </c>
      <c r="B15703" t="s">
        <v>17</v>
      </c>
      <c r="C15703" t="s">
        <v>14</v>
      </c>
      <c r="D15703" t="s">
        <v>13</v>
      </c>
    </row>
    <row r="15704" spans="1:4" hidden="1" x14ac:dyDescent="0.35">
      <c r="A15704">
        <v>1001654</v>
      </c>
      <c r="B15704" t="s">
        <v>17</v>
      </c>
      <c r="C15704" t="s">
        <v>19</v>
      </c>
      <c r="D15704" t="s">
        <v>13</v>
      </c>
    </row>
    <row r="15705" spans="1:4" hidden="1" x14ac:dyDescent="0.35">
      <c r="A15705">
        <v>1001654</v>
      </c>
      <c r="B15705" t="s">
        <v>17</v>
      </c>
      <c r="C15705" t="s">
        <v>21</v>
      </c>
      <c r="D15705" t="s">
        <v>16</v>
      </c>
    </row>
    <row r="15706" spans="1:4" x14ac:dyDescent="0.35">
      <c r="A15706">
        <v>1001655</v>
      </c>
      <c r="B15706" t="s">
        <v>17</v>
      </c>
      <c r="C15706" t="s">
        <v>14</v>
      </c>
      <c r="D15706" t="s">
        <v>16</v>
      </c>
    </row>
    <row r="15707" spans="1:4" hidden="1" x14ac:dyDescent="0.35">
      <c r="A15707">
        <v>1001655</v>
      </c>
      <c r="B15707" t="s">
        <v>17</v>
      </c>
      <c r="C15707" t="s">
        <v>15</v>
      </c>
      <c r="D15707" t="s">
        <v>13</v>
      </c>
    </row>
    <row r="15708" spans="1:4" hidden="1" x14ac:dyDescent="0.35">
      <c r="A15708">
        <v>1001655</v>
      </c>
      <c r="B15708" t="s">
        <v>17</v>
      </c>
      <c r="C15708" t="s">
        <v>14</v>
      </c>
      <c r="D15708" t="s">
        <v>13</v>
      </c>
    </row>
    <row r="15709" spans="1:4" hidden="1" x14ac:dyDescent="0.35">
      <c r="A15709">
        <v>1001655</v>
      </c>
      <c r="B15709" t="s">
        <v>11</v>
      </c>
      <c r="C15709" t="s">
        <v>15</v>
      </c>
      <c r="D15709" t="s">
        <v>16</v>
      </c>
    </row>
    <row r="15710" spans="1:4" hidden="1" x14ac:dyDescent="0.35">
      <c r="A15710">
        <v>1001655</v>
      </c>
      <c r="B15710" t="s">
        <v>17</v>
      </c>
      <c r="C15710" t="s">
        <v>15</v>
      </c>
      <c r="D15710" t="s">
        <v>16</v>
      </c>
    </row>
    <row r="15711" spans="1:4" hidden="1" x14ac:dyDescent="0.35">
      <c r="A15711">
        <v>1001655</v>
      </c>
      <c r="B15711" t="s">
        <v>11</v>
      </c>
      <c r="C15711" t="s">
        <v>14</v>
      </c>
      <c r="D15711" t="s">
        <v>13</v>
      </c>
    </row>
    <row r="15712" spans="1:4" hidden="1" x14ac:dyDescent="0.35">
      <c r="A15712">
        <v>1001655</v>
      </c>
      <c r="B15712" t="s">
        <v>17</v>
      </c>
      <c r="C15712" t="s">
        <v>18</v>
      </c>
      <c r="D15712" t="s">
        <v>13</v>
      </c>
    </row>
    <row r="15713" spans="1:4" hidden="1" x14ac:dyDescent="0.35">
      <c r="A15713">
        <v>1001655</v>
      </c>
      <c r="B15713" t="s">
        <v>17</v>
      </c>
      <c r="C15713" t="s">
        <v>18</v>
      </c>
      <c r="D15713" t="s">
        <v>16</v>
      </c>
    </row>
    <row r="15714" spans="1:4" hidden="1" x14ac:dyDescent="0.35">
      <c r="A15714">
        <v>1001655</v>
      </c>
      <c r="B15714" t="s">
        <v>17</v>
      </c>
      <c r="C15714" t="s">
        <v>21</v>
      </c>
      <c r="D15714" t="s">
        <v>16</v>
      </c>
    </row>
    <row r="15715" spans="1:4" hidden="1" x14ac:dyDescent="0.35">
      <c r="A15715">
        <v>1005259</v>
      </c>
      <c r="B15715" t="s">
        <v>17</v>
      </c>
      <c r="C15715" t="s">
        <v>15</v>
      </c>
      <c r="D15715" t="s">
        <v>16</v>
      </c>
    </row>
    <row r="15716" spans="1:4" hidden="1" x14ac:dyDescent="0.35">
      <c r="A15716">
        <v>1001655</v>
      </c>
      <c r="B15716" t="s">
        <v>11</v>
      </c>
      <c r="C15716" t="s">
        <v>19</v>
      </c>
      <c r="D15716" t="s">
        <v>16</v>
      </c>
    </row>
    <row r="15717" spans="1:4" hidden="1" x14ac:dyDescent="0.35">
      <c r="A15717">
        <v>1001655</v>
      </c>
      <c r="B15717" t="s">
        <v>11</v>
      </c>
      <c r="C15717" t="s">
        <v>18</v>
      </c>
      <c r="D15717" t="s">
        <v>16</v>
      </c>
    </row>
    <row r="15718" spans="1:4" hidden="1" x14ac:dyDescent="0.35">
      <c r="A15718">
        <v>1001655</v>
      </c>
      <c r="B15718" t="s">
        <v>11</v>
      </c>
      <c r="C15718" t="s">
        <v>15</v>
      </c>
      <c r="D15718" t="s">
        <v>13</v>
      </c>
    </row>
    <row r="15719" spans="1:4" hidden="1" x14ac:dyDescent="0.35">
      <c r="A15719">
        <v>1001655</v>
      </c>
      <c r="B15719" t="s">
        <v>17</v>
      </c>
      <c r="C15719" t="s">
        <v>19</v>
      </c>
      <c r="D15719" t="s">
        <v>13</v>
      </c>
    </row>
    <row r="15720" spans="1:4" x14ac:dyDescent="0.35">
      <c r="A15720">
        <v>1001656</v>
      </c>
      <c r="B15720" t="s">
        <v>17</v>
      </c>
      <c r="C15720" t="s">
        <v>14</v>
      </c>
      <c r="D15720" t="s">
        <v>16</v>
      </c>
    </row>
    <row r="15721" spans="1:4" hidden="1" x14ac:dyDescent="0.35">
      <c r="A15721">
        <v>1001656</v>
      </c>
      <c r="B15721" t="s">
        <v>17</v>
      </c>
      <c r="C15721" t="s">
        <v>20</v>
      </c>
      <c r="D15721" t="s">
        <v>16</v>
      </c>
    </row>
    <row r="15722" spans="1:4" hidden="1" x14ac:dyDescent="0.35">
      <c r="A15722">
        <v>1001657</v>
      </c>
      <c r="B15722" t="s">
        <v>17</v>
      </c>
      <c r="C15722" t="s">
        <v>18</v>
      </c>
      <c r="D15722" t="s">
        <v>13</v>
      </c>
    </row>
    <row r="15723" spans="1:4" hidden="1" x14ac:dyDescent="0.35">
      <c r="A15723">
        <v>1001657</v>
      </c>
      <c r="B15723" t="s">
        <v>17</v>
      </c>
      <c r="C15723" t="s">
        <v>14</v>
      </c>
      <c r="D15723" t="s">
        <v>13</v>
      </c>
    </row>
    <row r="15724" spans="1:4" hidden="1" x14ac:dyDescent="0.35">
      <c r="A15724">
        <v>1001657</v>
      </c>
      <c r="B15724" t="s">
        <v>17</v>
      </c>
      <c r="C15724" t="s">
        <v>19</v>
      </c>
      <c r="D15724" t="s">
        <v>16</v>
      </c>
    </row>
    <row r="15725" spans="1:4" hidden="1" x14ac:dyDescent="0.35">
      <c r="A15725">
        <v>1001657</v>
      </c>
      <c r="B15725" t="s">
        <v>17</v>
      </c>
      <c r="C15725" t="s">
        <v>15</v>
      </c>
      <c r="D15725" t="s">
        <v>13</v>
      </c>
    </row>
    <row r="15726" spans="1:4" hidden="1" x14ac:dyDescent="0.35">
      <c r="A15726">
        <v>1001657</v>
      </c>
      <c r="B15726" t="s">
        <v>11</v>
      </c>
      <c r="C15726" t="s">
        <v>18</v>
      </c>
      <c r="D15726" t="s">
        <v>13</v>
      </c>
    </row>
    <row r="15727" spans="1:4" hidden="1" x14ac:dyDescent="0.35">
      <c r="A15727">
        <v>1001658</v>
      </c>
      <c r="B15727" t="s">
        <v>17</v>
      </c>
      <c r="C15727" t="s">
        <v>18</v>
      </c>
      <c r="D15727" t="s">
        <v>13</v>
      </c>
    </row>
    <row r="15728" spans="1:4" hidden="1" x14ac:dyDescent="0.35">
      <c r="A15728">
        <v>1001658</v>
      </c>
      <c r="B15728" t="s">
        <v>17</v>
      </c>
      <c r="C15728" t="s">
        <v>15</v>
      </c>
      <c r="D15728" t="s">
        <v>13</v>
      </c>
    </row>
    <row r="15729" spans="1:4" hidden="1" x14ac:dyDescent="0.35">
      <c r="A15729">
        <v>1001658</v>
      </c>
      <c r="B15729" t="s">
        <v>17</v>
      </c>
      <c r="C15729" t="s">
        <v>14</v>
      </c>
      <c r="D15729" t="s">
        <v>13</v>
      </c>
    </row>
    <row r="15730" spans="1:4" hidden="1" x14ac:dyDescent="0.35">
      <c r="A15730">
        <v>1005436</v>
      </c>
      <c r="B15730" t="s">
        <v>17</v>
      </c>
      <c r="C15730" t="s">
        <v>14</v>
      </c>
      <c r="D15730" t="s">
        <v>13</v>
      </c>
    </row>
    <row r="15731" spans="1:4" hidden="1" x14ac:dyDescent="0.35">
      <c r="A15731">
        <v>1001658</v>
      </c>
      <c r="B15731" t="s">
        <v>11</v>
      </c>
      <c r="C15731" t="s">
        <v>15</v>
      </c>
      <c r="D15731" t="s">
        <v>16</v>
      </c>
    </row>
    <row r="15732" spans="1:4" hidden="1" x14ac:dyDescent="0.35">
      <c r="A15732">
        <v>1001658</v>
      </c>
      <c r="B15732" t="s">
        <v>17</v>
      </c>
      <c r="C15732" t="s">
        <v>20</v>
      </c>
      <c r="D15732" t="s">
        <v>16</v>
      </c>
    </row>
    <row r="15733" spans="1:4" hidden="1" x14ac:dyDescent="0.35">
      <c r="A15733">
        <v>1001658</v>
      </c>
      <c r="B15733" t="s">
        <v>11</v>
      </c>
      <c r="C15733" t="s">
        <v>15</v>
      </c>
      <c r="D15733" t="s">
        <v>13</v>
      </c>
    </row>
    <row r="15734" spans="1:4" hidden="1" x14ac:dyDescent="0.35">
      <c r="A15734">
        <v>1001658</v>
      </c>
      <c r="B15734" t="s">
        <v>11</v>
      </c>
      <c r="C15734" t="s">
        <v>21</v>
      </c>
      <c r="D15734" t="s">
        <v>13</v>
      </c>
    </row>
    <row r="15735" spans="1:4" hidden="1" x14ac:dyDescent="0.35">
      <c r="A15735">
        <v>1001658</v>
      </c>
      <c r="B15735" t="s">
        <v>17</v>
      </c>
      <c r="C15735" t="s">
        <v>18</v>
      </c>
      <c r="D15735" t="s">
        <v>16</v>
      </c>
    </row>
    <row r="15736" spans="1:4" hidden="1" x14ac:dyDescent="0.35">
      <c r="A15736">
        <v>1001658</v>
      </c>
      <c r="B15736" t="s">
        <v>17</v>
      </c>
      <c r="C15736" t="s">
        <v>19</v>
      </c>
      <c r="D15736" t="s">
        <v>16</v>
      </c>
    </row>
    <row r="15737" spans="1:4" hidden="1" x14ac:dyDescent="0.35">
      <c r="A15737">
        <v>1001658</v>
      </c>
      <c r="B15737" t="s">
        <v>11</v>
      </c>
      <c r="C15737" t="s">
        <v>14</v>
      </c>
      <c r="D15737" t="s">
        <v>13</v>
      </c>
    </row>
    <row r="15738" spans="1:4" hidden="1" x14ac:dyDescent="0.35">
      <c r="A15738">
        <v>1001658</v>
      </c>
      <c r="B15738" t="s">
        <v>17</v>
      </c>
      <c r="C15738" t="s">
        <v>15</v>
      </c>
      <c r="D15738" t="s">
        <v>16</v>
      </c>
    </row>
    <row r="15739" spans="1:4" x14ac:dyDescent="0.35">
      <c r="A15739">
        <v>1001658</v>
      </c>
      <c r="B15739" t="s">
        <v>17</v>
      </c>
      <c r="C15739" t="s">
        <v>14</v>
      </c>
      <c r="D15739" t="s">
        <v>16</v>
      </c>
    </row>
    <row r="15740" spans="1:4" hidden="1" x14ac:dyDescent="0.35">
      <c r="A15740">
        <v>1001658</v>
      </c>
      <c r="B15740" t="s">
        <v>17</v>
      </c>
      <c r="C15740" t="s">
        <v>20</v>
      </c>
      <c r="D15740" t="s">
        <v>13</v>
      </c>
    </row>
    <row r="15741" spans="1:4" hidden="1" x14ac:dyDescent="0.35">
      <c r="A15741">
        <v>1001658</v>
      </c>
      <c r="B15741" t="s">
        <v>17</v>
      </c>
      <c r="C15741" t="s">
        <v>21</v>
      </c>
      <c r="D15741" t="s">
        <v>13</v>
      </c>
    </row>
    <row r="15742" spans="1:4" hidden="1" x14ac:dyDescent="0.35">
      <c r="A15742">
        <v>1001659</v>
      </c>
      <c r="B15742" t="s">
        <v>17</v>
      </c>
      <c r="C15742" t="s">
        <v>12</v>
      </c>
      <c r="D15742" t="s">
        <v>13</v>
      </c>
    </row>
    <row r="15743" spans="1:4" hidden="1" x14ac:dyDescent="0.35">
      <c r="A15743">
        <v>1001659</v>
      </c>
      <c r="B15743" t="s">
        <v>17</v>
      </c>
      <c r="C15743" t="s">
        <v>15</v>
      </c>
      <c r="D15743" t="s">
        <v>13</v>
      </c>
    </row>
    <row r="15744" spans="1:4" hidden="1" x14ac:dyDescent="0.35">
      <c r="A15744">
        <v>1001660</v>
      </c>
      <c r="B15744" t="s">
        <v>17</v>
      </c>
      <c r="C15744" t="s">
        <v>14</v>
      </c>
      <c r="D15744" t="s">
        <v>13</v>
      </c>
    </row>
    <row r="15745" spans="1:4" hidden="1" x14ac:dyDescent="0.35">
      <c r="A15745">
        <v>1001660</v>
      </c>
      <c r="B15745" t="s">
        <v>17</v>
      </c>
      <c r="C15745" t="s">
        <v>18</v>
      </c>
      <c r="D15745" t="s">
        <v>13</v>
      </c>
    </row>
    <row r="15746" spans="1:4" hidden="1" x14ac:dyDescent="0.35">
      <c r="A15746">
        <v>1001660</v>
      </c>
      <c r="B15746" t="s">
        <v>17</v>
      </c>
      <c r="C15746" t="s">
        <v>15</v>
      </c>
      <c r="D15746" t="s">
        <v>16</v>
      </c>
    </row>
    <row r="15747" spans="1:4" hidden="1" x14ac:dyDescent="0.35">
      <c r="A15747">
        <v>1001661</v>
      </c>
      <c r="B15747" t="s">
        <v>17</v>
      </c>
      <c r="C15747" t="s">
        <v>14</v>
      </c>
      <c r="D15747" t="s">
        <v>13</v>
      </c>
    </row>
    <row r="15748" spans="1:4" hidden="1" x14ac:dyDescent="0.35">
      <c r="A15748">
        <v>1001661</v>
      </c>
      <c r="B15748" t="s">
        <v>17</v>
      </c>
      <c r="C15748" t="s">
        <v>20</v>
      </c>
      <c r="D15748" t="s">
        <v>13</v>
      </c>
    </row>
    <row r="15749" spans="1:4" hidden="1" x14ac:dyDescent="0.35">
      <c r="A15749">
        <v>1001663</v>
      </c>
      <c r="B15749" t="s">
        <v>17</v>
      </c>
      <c r="C15749" t="s">
        <v>15</v>
      </c>
      <c r="D15749" t="s">
        <v>16</v>
      </c>
    </row>
    <row r="15750" spans="1:4" hidden="1" x14ac:dyDescent="0.35">
      <c r="A15750">
        <v>1001663</v>
      </c>
      <c r="B15750" t="s">
        <v>17</v>
      </c>
      <c r="C15750" t="s">
        <v>15</v>
      </c>
      <c r="D15750" t="s">
        <v>13</v>
      </c>
    </row>
    <row r="15751" spans="1:4" hidden="1" x14ac:dyDescent="0.35">
      <c r="A15751">
        <v>1001663</v>
      </c>
      <c r="B15751" t="s">
        <v>17</v>
      </c>
      <c r="C15751" t="s">
        <v>18</v>
      </c>
      <c r="D15751" t="s">
        <v>13</v>
      </c>
    </row>
    <row r="15752" spans="1:4" hidden="1" x14ac:dyDescent="0.35">
      <c r="A15752">
        <v>1001665</v>
      </c>
      <c r="B15752" t="s">
        <v>17</v>
      </c>
      <c r="C15752" t="s">
        <v>15</v>
      </c>
      <c r="D15752" t="s">
        <v>16</v>
      </c>
    </row>
    <row r="15753" spans="1:4" hidden="1" x14ac:dyDescent="0.35">
      <c r="A15753">
        <v>1001665</v>
      </c>
      <c r="B15753" t="s">
        <v>17</v>
      </c>
      <c r="C15753" t="s">
        <v>20</v>
      </c>
      <c r="D15753" t="s">
        <v>16</v>
      </c>
    </row>
    <row r="15754" spans="1:4" hidden="1" x14ac:dyDescent="0.35">
      <c r="A15754">
        <v>1001665</v>
      </c>
      <c r="B15754" t="s">
        <v>17</v>
      </c>
      <c r="C15754" t="s">
        <v>19</v>
      </c>
      <c r="D15754" t="s">
        <v>16</v>
      </c>
    </row>
    <row r="15755" spans="1:4" hidden="1" x14ac:dyDescent="0.35">
      <c r="A15755">
        <v>1001665</v>
      </c>
      <c r="B15755" t="s">
        <v>11</v>
      </c>
      <c r="C15755" t="s">
        <v>14</v>
      </c>
      <c r="D15755" t="s">
        <v>13</v>
      </c>
    </row>
    <row r="15756" spans="1:4" hidden="1" x14ac:dyDescent="0.35">
      <c r="A15756">
        <v>1001665</v>
      </c>
      <c r="B15756" t="s">
        <v>17</v>
      </c>
      <c r="C15756" t="s">
        <v>14</v>
      </c>
      <c r="D15756" t="s">
        <v>13</v>
      </c>
    </row>
    <row r="15757" spans="1:4" hidden="1" x14ac:dyDescent="0.35">
      <c r="A15757">
        <v>1001665</v>
      </c>
      <c r="B15757" t="s">
        <v>17</v>
      </c>
      <c r="C15757" t="s">
        <v>18</v>
      </c>
      <c r="D15757" t="s">
        <v>13</v>
      </c>
    </row>
    <row r="15758" spans="1:4" hidden="1" x14ac:dyDescent="0.35">
      <c r="A15758">
        <v>1001666</v>
      </c>
      <c r="B15758" t="s">
        <v>17</v>
      </c>
      <c r="C15758" t="s">
        <v>15</v>
      </c>
      <c r="D15758" t="s">
        <v>16</v>
      </c>
    </row>
    <row r="15759" spans="1:4" hidden="1" x14ac:dyDescent="0.35">
      <c r="A15759">
        <v>1001666</v>
      </c>
      <c r="B15759" t="s">
        <v>17</v>
      </c>
      <c r="C15759" t="s">
        <v>14</v>
      </c>
      <c r="D15759" t="s">
        <v>13</v>
      </c>
    </row>
    <row r="15760" spans="1:4" hidden="1" x14ac:dyDescent="0.35">
      <c r="A15760">
        <v>1001666</v>
      </c>
      <c r="B15760" t="s">
        <v>17</v>
      </c>
      <c r="C15760" t="s">
        <v>20</v>
      </c>
      <c r="D15760" t="s">
        <v>13</v>
      </c>
    </row>
    <row r="15761" spans="1:4" x14ac:dyDescent="0.35">
      <c r="A15761">
        <v>1001666</v>
      </c>
      <c r="B15761" t="s">
        <v>17</v>
      </c>
      <c r="C15761" t="s">
        <v>14</v>
      </c>
      <c r="D15761" t="s">
        <v>16</v>
      </c>
    </row>
    <row r="15762" spans="1:4" hidden="1" x14ac:dyDescent="0.35">
      <c r="A15762">
        <v>1001666</v>
      </c>
      <c r="B15762" t="s">
        <v>17</v>
      </c>
      <c r="C15762" t="s">
        <v>18</v>
      </c>
      <c r="D15762" t="s">
        <v>16</v>
      </c>
    </row>
    <row r="15763" spans="1:4" hidden="1" x14ac:dyDescent="0.35">
      <c r="A15763">
        <v>1001666</v>
      </c>
      <c r="B15763" t="s">
        <v>11</v>
      </c>
      <c r="C15763" t="s">
        <v>15</v>
      </c>
      <c r="D15763" t="s">
        <v>13</v>
      </c>
    </row>
    <row r="15764" spans="1:4" hidden="1" x14ac:dyDescent="0.35">
      <c r="A15764">
        <v>1001666</v>
      </c>
      <c r="B15764" t="s">
        <v>17</v>
      </c>
      <c r="C15764" t="s">
        <v>18</v>
      </c>
      <c r="D15764" t="s">
        <v>13</v>
      </c>
    </row>
    <row r="15765" spans="1:4" hidden="1" x14ac:dyDescent="0.35">
      <c r="A15765">
        <v>1001666</v>
      </c>
      <c r="B15765" t="s">
        <v>11</v>
      </c>
      <c r="C15765" t="s">
        <v>21</v>
      </c>
      <c r="D15765" t="s">
        <v>13</v>
      </c>
    </row>
    <row r="15766" spans="1:4" x14ac:dyDescent="0.35">
      <c r="A15766">
        <v>1001666</v>
      </c>
      <c r="B15766" t="s">
        <v>11</v>
      </c>
      <c r="C15766" t="s">
        <v>14</v>
      </c>
      <c r="D15766" t="s">
        <v>16</v>
      </c>
    </row>
    <row r="15767" spans="1:4" hidden="1" x14ac:dyDescent="0.35">
      <c r="A15767">
        <v>1001666</v>
      </c>
      <c r="B15767" t="s">
        <v>11</v>
      </c>
      <c r="C15767" t="s">
        <v>18</v>
      </c>
      <c r="D15767" t="s">
        <v>13</v>
      </c>
    </row>
    <row r="15768" spans="1:4" hidden="1" x14ac:dyDescent="0.35">
      <c r="A15768">
        <v>1001666</v>
      </c>
      <c r="B15768" t="s">
        <v>11</v>
      </c>
      <c r="C15768" t="s">
        <v>20</v>
      </c>
      <c r="D15768" t="s">
        <v>16</v>
      </c>
    </row>
    <row r="15769" spans="1:4" hidden="1" x14ac:dyDescent="0.35">
      <c r="A15769">
        <v>1001667</v>
      </c>
      <c r="B15769" t="s">
        <v>17</v>
      </c>
      <c r="C15769" t="s">
        <v>15</v>
      </c>
      <c r="D15769" t="s">
        <v>13</v>
      </c>
    </row>
    <row r="15770" spans="1:4" hidden="1" x14ac:dyDescent="0.35">
      <c r="A15770">
        <v>1001667</v>
      </c>
      <c r="B15770" t="s">
        <v>17</v>
      </c>
      <c r="C15770" t="s">
        <v>12</v>
      </c>
      <c r="D15770" t="s">
        <v>13</v>
      </c>
    </row>
    <row r="15771" spans="1:4" hidden="1" x14ac:dyDescent="0.35">
      <c r="A15771">
        <v>1001667</v>
      </c>
      <c r="B15771" t="s">
        <v>17</v>
      </c>
      <c r="C15771" t="s">
        <v>18</v>
      </c>
      <c r="D15771" t="s">
        <v>13</v>
      </c>
    </row>
    <row r="15772" spans="1:4" hidden="1" x14ac:dyDescent="0.35">
      <c r="A15772">
        <v>1001667</v>
      </c>
      <c r="B15772" t="s">
        <v>11</v>
      </c>
      <c r="C15772" t="s">
        <v>15</v>
      </c>
      <c r="D15772" t="s">
        <v>13</v>
      </c>
    </row>
    <row r="15773" spans="1:4" hidden="1" x14ac:dyDescent="0.35">
      <c r="A15773">
        <v>1001667</v>
      </c>
      <c r="B15773" t="s">
        <v>17</v>
      </c>
      <c r="C15773" t="s">
        <v>15</v>
      </c>
      <c r="D15773" t="s">
        <v>16</v>
      </c>
    </row>
    <row r="15774" spans="1:4" hidden="1" x14ac:dyDescent="0.35">
      <c r="A15774">
        <v>1001833</v>
      </c>
      <c r="B15774" t="s">
        <v>17</v>
      </c>
      <c r="C15774" t="s">
        <v>14</v>
      </c>
      <c r="D15774" t="s">
        <v>13</v>
      </c>
    </row>
    <row r="15775" spans="1:4" hidden="1" x14ac:dyDescent="0.35">
      <c r="A15775">
        <v>1001667</v>
      </c>
      <c r="B15775" t="s">
        <v>17</v>
      </c>
      <c r="C15775" t="s">
        <v>20</v>
      </c>
      <c r="D15775" t="s">
        <v>16</v>
      </c>
    </row>
    <row r="15776" spans="1:4" x14ac:dyDescent="0.35">
      <c r="A15776">
        <v>1001667</v>
      </c>
      <c r="B15776" t="s">
        <v>17</v>
      </c>
      <c r="C15776" t="s">
        <v>14</v>
      </c>
      <c r="D15776" t="s">
        <v>16</v>
      </c>
    </row>
    <row r="15777" spans="1:4" hidden="1" x14ac:dyDescent="0.35">
      <c r="A15777">
        <v>1001667</v>
      </c>
      <c r="B15777" t="s">
        <v>11</v>
      </c>
      <c r="C15777" t="s">
        <v>19</v>
      </c>
      <c r="D15777" t="s">
        <v>13</v>
      </c>
    </row>
    <row r="15778" spans="1:4" hidden="1" x14ac:dyDescent="0.35">
      <c r="A15778">
        <v>1001667</v>
      </c>
      <c r="B15778" t="s">
        <v>17</v>
      </c>
      <c r="C15778" t="s">
        <v>14</v>
      </c>
      <c r="D15778" t="s">
        <v>13</v>
      </c>
    </row>
    <row r="15779" spans="1:4" hidden="1" x14ac:dyDescent="0.35">
      <c r="A15779">
        <v>1001667</v>
      </c>
      <c r="B15779" t="s">
        <v>11</v>
      </c>
      <c r="C15779" t="s">
        <v>18</v>
      </c>
      <c r="D15779" t="s">
        <v>16</v>
      </c>
    </row>
    <row r="15780" spans="1:4" hidden="1" x14ac:dyDescent="0.35">
      <c r="A15780">
        <v>1001667</v>
      </c>
      <c r="B15780" t="s">
        <v>17</v>
      </c>
      <c r="C15780" t="s">
        <v>19</v>
      </c>
      <c r="D15780" t="s">
        <v>16</v>
      </c>
    </row>
    <row r="15781" spans="1:4" hidden="1" x14ac:dyDescent="0.35">
      <c r="A15781">
        <v>1001667</v>
      </c>
      <c r="B15781" t="s">
        <v>11</v>
      </c>
      <c r="C15781" t="s">
        <v>18</v>
      </c>
      <c r="D15781" t="s">
        <v>13</v>
      </c>
    </row>
    <row r="15782" spans="1:4" hidden="1" x14ac:dyDescent="0.35">
      <c r="A15782">
        <v>1001667</v>
      </c>
      <c r="B15782" t="s">
        <v>11</v>
      </c>
      <c r="C15782" t="s">
        <v>15</v>
      </c>
      <c r="D15782" t="s">
        <v>16</v>
      </c>
    </row>
    <row r="15783" spans="1:4" hidden="1" x14ac:dyDescent="0.35">
      <c r="A15783">
        <v>1001667</v>
      </c>
      <c r="B15783" t="s">
        <v>17</v>
      </c>
      <c r="C15783" t="s">
        <v>18</v>
      </c>
      <c r="D15783" t="s">
        <v>16</v>
      </c>
    </row>
    <row r="15784" spans="1:4" hidden="1" x14ac:dyDescent="0.35">
      <c r="A15784">
        <v>1001667</v>
      </c>
      <c r="B15784" t="s">
        <v>11</v>
      </c>
      <c r="C15784" t="s">
        <v>21</v>
      </c>
      <c r="D15784" t="s">
        <v>16</v>
      </c>
    </row>
    <row r="15785" spans="1:4" hidden="1" x14ac:dyDescent="0.35">
      <c r="A15785">
        <v>1001667</v>
      </c>
      <c r="B15785" t="s">
        <v>11</v>
      </c>
      <c r="C15785" t="s">
        <v>12</v>
      </c>
      <c r="D15785" t="s">
        <v>13</v>
      </c>
    </row>
    <row r="15786" spans="1:4" hidden="1" x14ac:dyDescent="0.35">
      <c r="A15786">
        <v>1001667</v>
      </c>
      <c r="B15786" t="s">
        <v>11</v>
      </c>
      <c r="C15786" t="s">
        <v>14</v>
      </c>
      <c r="D15786" t="s">
        <v>13</v>
      </c>
    </row>
    <row r="15787" spans="1:4" hidden="1" x14ac:dyDescent="0.35">
      <c r="A15787">
        <v>1003437</v>
      </c>
      <c r="B15787" t="s">
        <v>11</v>
      </c>
      <c r="C15787" t="s">
        <v>15</v>
      </c>
      <c r="D15787" t="s">
        <v>16</v>
      </c>
    </row>
    <row r="15788" spans="1:4" hidden="1" x14ac:dyDescent="0.35">
      <c r="A15788">
        <v>1001667</v>
      </c>
      <c r="B15788" t="s">
        <v>17</v>
      </c>
      <c r="C15788" t="s">
        <v>21</v>
      </c>
      <c r="D15788" t="s">
        <v>16</v>
      </c>
    </row>
    <row r="15789" spans="1:4" hidden="1" x14ac:dyDescent="0.35">
      <c r="A15789">
        <v>1001667</v>
      </c>
      <c r="B15789" t="s">
        <v>17</v>
      </c>
      <c r="C15789" t="s">
        <v>21</v>
      </c>
      <c r="D15789" t="s">
        <v>13</v>
      </c>
    </row>
    <row r="15790" spans="1:4" hidden="1" x14ac:dyDescent="0.35">
      <c r="A15790">
        <v>1001102</v>
      </c>
      <c r="B15790" t="s">
        <v>17</v>
      </c>
      <c r="C15790" t="s">
        <v>14</v>
      </c>
      <c r="D15790" t="s">
        <v>13</v>
      </c>
    </row>
    <row r="15791" spans="1:4" hidden="1" x14ac:dyDescent="0.35">
      <c r="A15791">
        <v>1001668</v>
      </c>
      <c r="B15791" t="s">
        <v>17</v>
      </c>
      <c r="C15791" t="s">
        <v>20</v>
      </c>
      <c r="D15791" t="s">
        <v>16</v>
      </c>
    </row>
    <row r="15792" spans="1:4" hidden="1" x14ac:dyDescent="0.35">
      <c r="A15792">
        <v>1001668</v>
      </c>
      <c r="B15792" t="s">
        <v>17</v>
      </c>
      <c r="C15792" t="s">
        <v>14</v>
      </c>
      <c r="D15792" t="s">
        <v>13</v>
      </c>
    </row>
    <row r="15793" spans="1:4" hidden="1" x14ac:dyDescent="0.35">
      <c r="A15793">
        <v>1001669</v>
      </c>
      <c r="B15793" t="s">
        <v>17</v>
      </c>
      <c r="C15793" t="s">
        <v>15</v>
      </c>
      <c r="D15793" t="s">
        <v>13</v>
      </c>
    </row>
    <row r="15794" spans="1:4" hidden="1" x14ac:dyDescent="0.35">
      <c r="A15794">
        <v>1001669</v>
      </c>
      <c r="B15794" t="s">
        <v>17</v>
      </c>
      <c r="C15794" t="s">
        <v>18</v>
      </c>
      <c r="D15794" t="s">
        <v>16</v>
      </c>
    </row>
    <row r="15795" spans="1:4" hidden="1" x14ac:dyDescent="0.35">
      <c r="A15795">
        <v>1001669</v>
      </c>
      <c r="B15795" t="s">
        <v>17</v>
      </c>
      <c r="C15795" t="s">
        <v>15</v>
      </c>
      <c r="D15795" t="s">
        <v>16</v>
      </c>
    </row>
    <row r="15796" spans="1:4" hidden="1" x14ac:dyDescent="0.35">
      <c r="A15796">
        <v>1001669</v>
      </c>
      <c r="B15796" t="s">
        <v>17</v>
      </c>
      <c r="C15796" t="s">
        <v>12</v>
      </c>
      <c r="D15796" t="s">
        <v>13</v>
      </c>
    </row>
    <row r="15797" spans="1:4" hidden="1" x14ac:dyDescent="0.35">
      <c r="A15797">
        <v>1001669</v>
      </c>
      <c r="B15797" t="s">
        <v>17</v>
      </c>
      <c r="C15797" t="s">
        <v>21</v>
      </c>
      <c r="D15797" t="s">
        <v>16</v>
      </c>
    </row>
    <row r="15798" spans="1:4" hidden="1" x14ac:dyDescent="0.35">
      <c r="A15798">
        <v>1001669</v>
      </c>
      <c r="B15798" t="s">
        <v>11</v>
      </c>
      <c r="C15798" t="s">
        <v>20</v>
      </c>
      <c r="D15798" t="s">
        <v>16</v>
      </c>
    </row>
    <row r="15799" spans="1:4" hidden="1" x14ac:dyDescent="0.35">
      <c r="A15799">
        <v>1001670</v>
      </c>
      <c r="B15799" t="s">
        <v>17</v>
      </c>
      <c r="C15799" t="s">
        <v>15</v>
      </c>
      <c r="D15799" t="s">
        <v>13</v>
      </c>
    </row>
    <row r="15800" spans="1:4" hidden="1" x14ac:dyDescent="0.35">
      <c r="A15800">
        <v>1001670</v>
      </c>
      <c r="B15800" t="s">
        <v>11</v>
      </c>
      <c r="C15800" t="s">
        <v>14</v>
      </c>
      <c r="D15800" t="s">
        <v>13</v>
      </c>
    </row>
    <row r="15801" spans="1:4" hidden="1" x14ac:dyDescent="0.35">
      <c r="A15801">
        <v>1001670</v>
      </c>
      <c r="B15801" t="s">
        <v>11</v>
      </c>
      <c r="C15801" t="s">
        <v>18</v>
      </c>
      <c r="D15801" t="s">
        <v>13</v>
      </c>
    </row>
    <row r="15802" spans="1:4" hidden="1" x14ac:dyDescent="0.35">
      <c r="A15802">
        <v>1001670</v>
      </c>
      <c r="B15802" t="s">
        <v>17</v>
      </c>
      <c r="C15802" t="s">
        <v>19</v>
      </c>
      <c r="D15802" t="s">
        <v>13</v>
      </c>
    </row>
    <row r="15803" spans="1:4" hidden="1" x14ac:dyDescent="0.35">
      <c r="A15803">
        <v>1001670</v>
      </c>
      <c r="B15803" t="s">
        <v>17</v>
      </c>
      <c r="C15803" t="s">
        <v>15</v>
      </c>
      <c r="D15803" t="s">
        <v>16</v>
      </c>
    </row>
    <row r="15804" spans="1:4" hidden="1" x14ac:dyDescent="0.35">
      <c r="A15804">
        <v>1001670</v>
      </c>
      <c r="B15804" t="s">
        <v>17</v>
      </c>
      <c r="C15804" t="s">
        <v>18</v>
      </c>
      <c r="D15804" t="s">
        <v>13</v>
      </c>
    </row>
    <row r="15805" spans="1:4" hidden="1" x14ac:dyDescent="0.35">
      <c r="A15805">
        <v>1001671</v>
      </c>
      <c r="B15805" t="s">
        <v>11</v>
      </c>
      <c r="C15805" t="s">
        <v>15</v>
      </c>
      <c r="D15805" t="s">
        <v>13</v>
      </c>
    </row>
    <row r="15806" spans="1:4" hidden="1" x14ac:dyDescent="0.35">
      <c r="A15806">
        <v>1001671</v>
      </c>
      <c r="B15806" t="s">
        <v>17</v>
      </c>
      <c r="C15806" t="s">
        <v>15</v>
      </c>
      <c r="D15806" t="s">
        <v>16</v>
      </c>
    </row>
    <row r="15807" spans="1:4" hidden="1" x14ac:dyDescent="0.35">
      <c r="A15807">
        <v>1001671</v>
      </c>
      <c r="B15807" t="s">
        <v>17</v>
      </c>
      <c r="C15807" t="s">
        <v>14</v>
      </c>
      <c r="D15807" t="s">
        <v>13</v>
      </c>
    </row>
    <row r="15808" spans="1:4" hidden="1" x14ac:dyDescent="0.35">
      <c r="A15808">
        <v>1001671</v>
      </c>
      <c r="B15808" t="s">
        <v>11</v>
      </c>
      <c r="C15808" t="s">
        <v>15</v>
      </c>
      <c r="D15808" t="s">
        <v>16</v>
      </c>
    </row>
    <row r="15809" spans="1:4" hidden="1" x14ac:dyDescent="0.35">
      <c r="A15809">
        <v>1001671</v>
      </c>
      <c r="B15809" t="s">
        <v>11</v>
      </c>
      <c r="C15809" t="s">
        <v>14</v>
      </c>
      <c r="D15809" t="s">
        <v>13</v>
      </c>
    </row>
    <row r="15810" spans="1:4" hidden="1" x14ac:dyDescent="0.35">
      <c r="A15810">
        <v>1001671</v>
      </c>
      <c r="B15810" t="s">
        <v>17</v>
      </c>
      <c r="C15810" t="s">
        <v>15</v>
      </c>
      <c r="D15810" t="s">
        <v>13</v>
      </c>
    </row>
    <row r="15811" spans="1:4" hidden="1" x14ac:dyDescent="0.35">
      <c r="A15811">
        <v>1001671</v>
      </c>
      <c r="B15811" t="s">
        <v>17</v>
      </c>
      <c r="C15811" t="s">
        <v>21</v>
      </c>
      <c r="D15811" t="s">
        <v>13</v>
      </c>
    </row>
    <row r="15812" spans="1:4" hidden="1" x14ac:dyDescent="0.35">
      <c r="A15812">
        <v>1001671</v>
      </c>
      <c r="B15812" t="s">
        <v>11</v>
      </c>
      <c r="C15812" t="s">
        <v>18</v>
      </c>
      <c r="D15812" t="s">
        <v>13</v>
      </c>
    </row>
    <row r="15813" spans="1:4" hidden="1" x14ac:dyDescent="0.35">
      <c r="A15813">
        <v>1001671</v>
      </c>
      <c r="B15813" t="s">
        <v>11</v>
      </c>
      <c r="C15813" t="s">
        <v>18</v>
      </c>
      <c r="D15813" t="s">
        <v>16</v>
      </c>
    </row>
    <row r="15814" spans="1:4" hidden="1" x14ac:dyDescent="0.35">
      <c r="A15814">
        <v>1001671</v>
      </c>
      <c r="B15814" t="s">
        <v>17</v>
      </c>
      <c r="C15814" t="s">
        <v>19</v>
      </c>
      <c r="D15814" t="s">
        <v>13</v>
      </c>
    </row>
    <row r="15815" spans="1:4" hidden="1" x14ac:dyDescent="0.35">
      <c r="A15815">
        <v>1001671</v>
      </c>
      <c r="B15815" t="s">
        <v>17</v>
      </c>
      <c r="C15815" t="s">
        <v>20</v>
      </c>
      <c r="D15815" t="s">
        <v>16</v>
      </c>
    </row>
    <row r="15816" spans="1:4" hidden="1" x14ac:dyDescent="0.35">
      <c r="A15816">
        <v>1001671</v>
      </c>
      <c r="B15816" t="s">
        <v>11</v>
      </c>
      <c r="C15816" t="s">
        <v>19</v>
      </c>
      <c r="D15816" t="s">
        <v>13</v>
      </c>
    </row>
    <row r="15817" spans="1:4" hidden="1" x14ac:dyDescent="0.35">
      <c r="A15817">
        <v>1001671</v>
      </c>
      <c r="B15817" t="s">
        <v>17</v>
      </c>
      <c r="C15817" t="s">
        <v>12</v>
      </c>
      <c r="D15817" t="s">
        <v>13</v>
      </c>
    </row>
    <row r="15818" spans="1:4" hidden="1" x14ac:dyDescent="0.35">
      <c r="A15818">
        <v>1004325</v>
      </c>
      <c r="B15818" t="s">
        <v>17</v>
      </c>
      <c r="C15818" t="s">
        <v>15</v>
      </c>
      <c r="D15818" t="s">
        <v>16</v>
      </c>
    </row>
    <row r="15819" spans="1:4" hidden="1" x14ac:dyDescent="0.35">
      <c r="A15819">
        <v>1001671</v>
      </c>
      <c r="B15819" t="s">
        <v>17</v>
      </c>
      <c r="C15819" t="s">
        <v>19</v>
      </c>
      <c r="D15819" t="s">
        <v>16</v>
      </c>
    </row>
    <row r="15820" spans="1:4" hidden="1" x14ac:dyDescent="0.35">
      <c r="A15820">
        <v>1001671</v>
      </c>
      <c r="B15820" t="s">
        <v>17</v>
      </c>
      <c r="C15820" t="s">
        <v>21</v>
      </c>
      <c r="D15820" t="s">
        <v>16</v>
      </c>
    </row>
    <row r="15821" spans="1:4" hidden="1" x14ac:dyDescent="0.35">
      <c r="A15821">
        <v>1000322</v>
      </c>
      <c r="B15821" t="s">
        <v>17</v>
      </c>
      <c r="C15821" t="s">
        <v>21</v>
      </c>
      <c r="D15821" t="s">
        <v>16</v>
      </c>
    </row>
    <row r="15822" spans="1:4" hidden="1" x14ac:dyDescent="0.35">
      <c r="A15822">
        <v>1001672</v>
      </c>
      <c r="B15822" t="s">
        <v>11</v>
      </c>
      <c r="C15822" t="s">
        <v>15</v>
      </c>
      <c r="D15822" t="s">
        <v>16</v>
      </c>
    </row>
    <row r="15823" spans="1:4" hidden="1" x14ac:dyDescent="0.35">
      <c r="A15823">
        <v>1001672</v>
      </c>
      <c r="B15823" t="s">
        <v>17</v>
      </c>
      <c r="C15823" t="s">
        <v>18</v>
      </c>
      <c r="D15823" t="s">
        <v>13</v>
      </c>
    </row>
    <row r="15824" spans="1:4" hidden="1" x14ac:dyDescent="0.35">
      <c r="A15824">
        <v>1001672</v>
      </c>
      <c r="B15824" t="s">
        <v>17</v>
      </c>
      <c r="C15824" t="s">
        <v>15</v>
      </c>
      <c r="D15824" t="s">
        <v>13</v>
      </c>
    </row>
    <row r="15825" spans="1:4" hidden="1" x14ac:dyDescent="0.35">
      <c r="A15825">
        <v>1002648</v>
      </c>
      <c r="B15825" t="s">
        <v>17</v>
      </c>
      <c r="C15825" t="s">
        <v>15</v>
      </c>
      <c r="D15825" t="s">
        <v>13</v>
      </c>
    </row>
    <row r="15826" spans="1:4" hidden="1" x14ac:dyDescent="0.35">
      <c r="A15826">
        <v>1001673</v>
      </c>
      <c r="B15826" t="s">
        <v>17</v>
      </c>
      <c r="C15826" t="s">
        <v>15</v>
      </c>
      <c r="D15826" t="s">
        <v>16</v>
      </c>
    </row>
    <row r="15827" spans="1:4" hidden="1" x14ac:dyDescent="0.35">
      <c r="A15827">
        <v>1001673</v>
      </c>
      <c r="B15827" t="s">
        <v>11</v>
      </c>
      <c r="C15827" t="s">
        <v>18</v>
      </c>
      <c r="D15827" t="s">
        <v>13</v>
      </c>
    </row>
    <row r="15828" spans="1:4" hidden="1" x14ac:dyDescent="0.35">
      <c r="A15828">
        <v>1001673</v>
      </c>
      <c r="B15828" t="s">
        <v>17</v>
      </c>
      <c r="C15828" t="s">
        <v>14</v>
      </c>
      <c r="D15828" t="s">
        <v>13</v>
      </c>
    </row>
    <row r="15829" spans="1:4" hidden="1" x14ac:dyDescent="0.35">
      <c r="A15829">
        <v>1001673</v>
      </c>
      <c r="B15829" t="s">
        <v>11</v>
      </c>
      <c r="C15829" t="s">
        <v>18</v>
      </c>
      <c r="D15829" t="s">
        <v>16</v>
      </c>
    </row>
    <row r="15830" spans="1:4" hidden="1" x14ac:dyDescent="0.35">
      <c r="A15830">
        <v>1001673</v>
      </c>
      <c r="B15830" t="s">
        <v>17</v>
      </c>
      <c r="C15830" t="s">
        <v>18</v>
      </c>
      <c r="D15830" t="s">
        <v>16</v>
      </c>
    </row>
    <row r="15831" spans="1:4" hidden="1" x14ac:dyDescent="0.35">
      <c r="A15831">
        <v>1001675</v>
      </c>
      <c r="B15831" t="s">
        <v>17</v>
      </c>
      <c r="C15831" t="s">
        <v>19</v>
      </c>
      <c r="D15831" t="s">
        <v>16</v>
      </c>
    </row>
    <row r="15832" spans="1:4" x14ac:dyDescent="0.35">
      <c r="A15832">
        <v>1001675</v>
      </c>
      <c r="B15832" t="s">
        <v>17</v>
      </c>
      <c r="C15832" t="s">
        <v>14</v>
      </c>
      <c r="D15832" t="s">
        <v>16</v>
      </c>
    </row>
    <row r="15833" spans="1:4" hidden="1" x14ac:dyDescent="0.35">
      <c r="A15833">
        <v>1001675</v>
      </c>
      <c r="B15833" t="s">
        <v>17</v>
      </c>
      <c r="C15833" t="s">
        <v>14</v>
      </c>
      <c r="D15833" t="s">
        <v>13</v>
      </c>
    </row>
    <row r="15834" spans="1:4" hidden="1" x14ac:dyDescent="0.35">
      <c r="A15834">
        <v>1001675</v>
      </c>
      <c r="B15834" t="s">
        <v>11</v>
      </c>
      <c r="C15834" t="s">
        <v>15</v>
      </c>
      <c r="D15834" t="s">
        <v>13</v>
      </c>
    </row>
    <row r="15835" spans="1:4" hidden="1" x14ac:dyDescent="0.35">
      <c r="A15835">
        <v>1001675</v>
      </c>
      <c r="B15835" t="s">
        <v>17</v>
      </c>
      <c r="C15835" t="s">
        <v>15</v>
      </c>
      <c r="D15835" t="s">
        <v>16</v>
      </c>
    </row>
    <row r="15836" spans="1:4" hidden="1" x14ac:dyDescent="0.35">
      <c r="A15836">
        <v>1001675</v>
      </c>
      <c r="B15836" t="s">
        <v>17</v>
      </c>
      <c r="C15836" t="s">
        <v>15</v>
      </c>
      <c r="D15836" t="s">
        <v>13</v>
      </c>
    </row>
    <row r="15837" spans="1:4" hidden="1" x14ac:dyDescent="0.35">
      <c r="A15837">
        <v>1001675</v>
      </c>
      <c r="B15837" t="s">
        <v>17</v>
      </c>
      <c r="C15837" t="s">
        <v>12</v>
      </c>
      <c r="D15837" t="s">
        <v>13</v>
      </c>
    </row>
    <row r="15838" spans="1:4" hidden="1" x14ac:dyDescent="0.35">
      <c r="A15838">
        <v>1001675</v>
      </c>
      <c r="B15838" t="s">
        <v>17</v>
      </c>
      <c r="C15838" t="s">
        <v>18</v>
      </c>
      <c r="D15838" t="s">
        <v>13</v>
      </c>
    </row>
    <row r="15839" spans="1:4" hidden="1" x14ac:dyDescent="0.35">
      <c r="A15839">
        <v>1001675</v>
      </c>
      <c r="B15839" t="s">
        <v>17</v>
      </c>
      <c r="C15839" t="s">
        <v>18</v>
      </c>
      <c r="D15839" t="s">
        <v>16</v>
      </c>
    </row>
    <row r="15840" spans="1:4" hidden="1" x14ac:dyDescent="0.35">
      <c r="A15840">
        <v>1001675</v>
      </c>
      <c r="B15840" t="s">
        <v>17</v>
      </c>
      <c r="C15840" t="s">
        <v>20</v>
      </c>
      <c r="D15840" t="s">
        <v>16</v>
      </c>
    </row>
    <row r="15841" spans="1:4" hidden="1" x14ac:dyDescent="0.35">
      <c r="A15841">
        <v>1001675</v>
      </c>
      <c r="B15841" t="s">
        <v>17</v>
      </c>
      <c r="C15841" t="s">
        <v>19</v>
      </c>
      <c r="D15841" t="s">
        <v>13</v>
      </c>
    </row>
    <row r="15842" spans="1:4" hidden="1" x14ac:dyDescent="0.35">
      <c r="A15842">
        <v>1001675</v>
      </c>
      <c r="B15842" t="s">
        <v>11</v>
      </c>
      <c r="C15842" t="s">
        <v>14</v>
      </c>
      <c r="D15842" t="s">
        <v>13</v>
      </c>
    </row>
    <row r="15843" spans="1:4" x14ac:dyDescent="0.35">
      <c r="A15843">
        <v>1001675</v>
      </c>
      <c r="B15843" t="s">
        <v>11</v>
      </c>
      <c r="C15843" t="s">
        <v>14</v>
      </c>
      <c r="D15843" t="s">
        <v>16</v>
      </c>
    </row>
    <row r="15844" spans="1:4" hidden="1" x14ac:dyDescent="0.35">
      <c r="A15844">
        <v>1001676</v>
      </c>
      <c r="B15844" t="s">
        <v>11</v>
      </c>
      <c r="C15844" t="s">
        <v>21</v>
      </c>
      <c r="D15844" t="s">
        <v>13</v>
      </c>
    </row>
    <row r="15845" spans="1:4" hidden="1" x14ac:dyDescent="0.35">
      <c r="A15845">
        <v>1001676</v>
      </c>
      <c r="B15845" t="s">
        <v>17</v>
      </c>
      <c r="C15845" t="s">
        <v>15</v>
      </c>
      <c r="D15845" t="s">
        <v>13</v>
      </c>
    </row>
    <row r="15846" spans="1:4" hidden="1" x14ac:dyDescent="0.35">
      <c r="A15846">
        <v>1001676</v>
      </c>
      <c r="B15846" t="s">
        <v>17</v>
      </c>
      <c r="C15846" t="s">
        <v>20</v>
      </c>
      <c r="D15846" t="s">
        <v>16</v>
      </c>
    </row>
    <row r="15847" spans="1:4" hidden="1" x14ac:dyDescent="0.35">
      <c r="A15847">
        <v>1001676</v>
      </c>
      <c r="B15847" t="s">
        <v>11</v>
      </c>
      <c r="C15847" t="s">
        <v>15</v>
      </c>
      <c r="D15847" t="s">
        <v>13</v>
      </c>
    </row>
    <row r="15848" spans="1:4" hidden="1" x14ac:dyDescent="0.35">
      <c r="A15848">
        <v>1001676</v>
      </c>
      <c r="B15848" t="s">
        <v>11</v>
      </c>
      <c r="C15848" t="s">
        <v>19</v>
      </c>
      <c r="D15848" t="s">
        <v>16</v>
      </c>
    </row>
    <row r="15849" spans="1:4" hidden="1" x14ac:dyDescent="0.35">
      <c r="A15849">
        <v>1001676</v>
      </c>
      <c r="B15849" t="s">
        <v>17</v>
      </c>
      <c r="C15849" t="s">
        <v>15</v>
      </c>
      <c r="D15849" t="s">
        <v>16</v>
      </c>
    </row>
    <row r="15850" spans="1:4" hidden="1" x14ac:dyDescent="0.35">
      <c r="A15850">
        <v>1001676</v>
      </c>
      <c r="B15850" t="s">
        <v>17</v>
      </c>
      <c r="C15850" t="s">
        <v>19</v>
      </c>
      <c r="D15850" t="s">
        <v>16</v>
      </c>
    </row>
    <row r="15851" spans="1:4" hidden="1" x14ac:dyDescent="0.35">
      <c r="A15851">
        <v>1001676</v>
      </c>
      <c r="B15851" t="s">
        <v>11</v>
      </c>
      <c r="C15851" t="s">
        <v>14</v>
      </c>
      <c r="D15851" t="s">
        <v>13</v>
      </c>
    </row>
    <row r="15852" spans="1:4" hidden="1" x14ac:dyDescent="0.35">
      <c r="A15852">
        <v>1001676</v>
      </c>
      <c r="B15852" t="s">
        <v>17</v>
      </c>
      <c r="C15852" t="s">
        <v>18</v>
      </c>
      <c r="D15852" t="s">
        <v>13</v>
      </c>
    </row>
    <row r="15853" spans="1:4" hidden="1" x14ac:dyDescent="0.35">
      <c r="A15853">
        <v>1001676</v>
      </c>
      <c r="B15853" t="s">
        <v>17</v>
      </c>
      <c r="C15853" t="s">
        <v>12</v>
      </c>
      <c r="D15853" t="s">
        <v>13</v>
      </c>
    </row>
    <row r="15854" spans="1:4" hidden="1" x14ac:dyDescent="0.35">
      <c r="A15854">
        <v>1001676</v>
      </c>
      <c r="B15854" t="s">
        <v>11</v>
      </c>
      <c r="C15854" t="s">
        <v>18</v>
      </c>
      <c r="D15854" t="s">
        <v>13</v>
      </c>
    </row>
    <row r="15855" spans="1:4" hidden="1" x14ac:dyDescent="0.35">
      <c r="A15855">
        <v>1001676</v>
      </c>
      <c r="B15855" t="s">
        <v>17</v>
      </c>
      <c r="C15855" t="s">
        <v>18</v>
      </c>
      <c r="D15855" t="s">
        <v>16</v>
      </c>
    </row>
    <row r="15856" spans="1:4" hidden="1" x14ac:dyDescent="0.35">
      <c r="A15856">
        <v>1001676</v>
      </c>
      <c r="B15856" t="s">
        <v>17</v>
      </c>
      <c r="C15856" t="s">
        <v>21</v>
      </c>
      <c r="D15856" t="s">
        <v>16</v>
      </c>
    </row>
    <row r="15857" spans="1:4" hidden="1" x14ac:dyDescent="0.35">
      <c r="A15857">
        <v>1001676</v>
      </c>
      <c r="B15857" t="s">
        <v>11</v>
      </c>
      <c r="C15857" t="s">
        <v>18</v>
      </c>
      <c r="D15857" t="s">
        <v>16</v>
      </c>
    </row>
    <row r="15858" spans="1:4" hidden="1" x14ac:dyDescent="0.35">
      <c r="A15858">
        <v>1001678</v>
      </c>
      <c r="B15858" t="s">
        <v>17</v>
      </c>
      <c r="C15858" t="s">
        <v>19</v>
      </c>
      <c r="D15858" t="s">
        <v>16</v>
      </c>
    </row>
    <row r="15859" spans="1:4" hidden="1" x14ac:dyDescent="0.35">
      <c r="A15859">
        <v>1001678</v>
      </c>
      <c r="B15859" t="s">
        <v>11</v>
      </c>
      <c r="C15859" t="s">
        <v>18</v>
      </c>
      <c r="D15859" t="s">
        <v>16</v>
      </c>
    </row>
    <row r="15860" spans="1:4" hidden="1" x14ac:dyDescent="0.35">
      <c r="A15860">
        <v>1001678</v>
      </c>
      <c r="B15860" t="s">
        <v>17</v>
      </c>
      <c r="C15860" t="s">
        <v>15</v>
      </c>
      <c r="D15860" t="s">
        <v>16</v>
      </c>
    </row>
    <row r="15861" spans="1:4" hidden="1" x14ac:dyDescent="0.35">
      <c r="A15861">
        <v>1001678</v>
      </c>
      <c r="B15861" t="s">
        <v>11</v>
      </c>
      <c r="C15861" t="s">
        <v>15</v>
      </c>
      <c r="D15861" t="s">
        <v>13</v>
      </c>
    </row>
    <row r="15862" spans="1:4" hidden="1" x14ac:dyDescent="0.35">
      <c r="A15862">
        <v>1001678</v>
      </c>
      <c r="B15862" t="s">
        <v>11</v>
      </c>
      <c r="C15862" t="s">
        <v>15</v>
      </c>
      <c r="D15862" t="s">
        <v>16</v>
      </c>
    </row>
    <row r="15863" spans="1:4" hidden="1" x14ac:dyDescent="0.35">
      <c r="A15863">
        <v>1001679</v>
      </c>
      <c r="B15863" t="s">
        <v>17</v>
      </c>
      <c r="C15863" t="s">
        <v>14</v>
      </c>
      <c r="D15863" t="s">
        <v>13</v>
      </c>
    </row>
    <row r="15864" spans="1:4" hidden="1" x14ac:dyDescent="0.35">
      <c r="A15864">
        <v>1001679</v>
      </c>
      <c r="B15864" t="s">
        <v>17</v>
      </c>
      <c r="C15864" t="s">
        <v>15</v>
      </c>
      <c r="D15864" t="s">
        <v>13</v>
      </c>
    </row>
    <row r="15865" spans="1:4" hidden="1" x14ac:dyDescent="0.35">
      <c r="A15865">
        <v>1001679</v>
      </c>
      <c r="B15865" t="s">
        <v>17</v>
      </c>
      <c r="C15865" t="s">
        <v>18</v>
      </c>
      <c r="D15865" t="s">
        <v>16</v>
      </c>
    </row>
    <row r="15866" spans="1:4" hidden="1" x14ac:dyDescent="0.35">
      <c r="A15866">
        <v>1001679</v>
      </c>
      <c r="B15866" t="s">
        <v>17</v>
      </c>
      <c r="C15866" t="s">
        <v>18</v>
      </c>
      <c r="D15866" t="s">
        <v>13</v>
      </c>
    </row>
    <row r="15867" spans="1:4" x14ac:dyDescent="0.35">
      <c r="A15867">
        <v>1001679</v>
      </c>
      <c r="B15867" t="s">
        <v>17</v>
      </c>
      <c r="C15867" t="s">
        <v>14</v>
      </c>
      <c r="D15867" t="s">
        <v>16</v>
      </c>
    </row>
    <row r="15868" spans="1:4" hidden="1" x14ac:dyDescent="0.35">
      <c r="A15868">
        <v>1001679</v>
      </c>
      <c r="B15868" t="s">
        <v>17</v>
      </c>
      <c r="C15868" t="s">
        <v>21</v>
      </c>
      <c r="D15868" t="s">
        <v>16</v>
      </c>
    </row>
    <row r="15869" spans="1:4" hidden="1" x14ac:dyDescent="0.35">
      <c r="A15869">
        <v>1001680</v>
      </c>
      <c r="B15869" t="s">
        <v>17</v>
      </c>
      <c r="C15869" t="s">
        <v>15</v>
      </c>
      <c r="D15869" t="s">
        <v>13</v>
      </c>
    </row>
    <row r="15870" spans="1:4" hidden="1" x14ac:dyDescent="0.35">
      <c r="A15870">
        <v>1001680</v>
      </c>
      <c r="B15870" t="s">
        <v>17</v>
      </c>
      <c r="C15870" t="s">
        <v>14</v>
      </c>
      <c r="D15870" t="s">
        <v>13</v>
      </c>
    </row>
    <row r="15871" spans="1:4" hidden="1" x14ac:dyDescent="0.35">
      <c r="A15871">
        <v>1001680</v>
      </c>
      <c r="B15871" t="s">
        <v>11</v>
      </c>
      <c r="C15871" t="s">
        <v>14</v>
      </c>
      <c r="D15871" t="s">
        <v>13</v>
      </c>
    </row>
    <row r="15872" spans="1:4" hidden="1" x14ac:dyDescent="0.35">
      <c r="A15872">
        <v>1001680</v>
      </c>
      <c r="B15872" t="s">
        <v>17</v>
      </c>
      <c r="C15872" t="s">
        <v>20</v>
      </c>
      <c r="D15872" t="s">
        <v>13</v>
      </c>
    </row>
    <row r="15873" spans="1:4" hidden="1" x14ac:dyDescent="0.35">
      <c r="A15873">
        <v>1001680</v>
      </c>
      <c r="B15873" t="s">
        <v>11</v>
      </c>
      <c r="C15873" t="s">
        <v>20</v>
      </c>
      <c r="D15873" t="s">
        <v>16</v>
      </c>
    </row>
    <row r="15874" spans="1:4" hidden="1" x14ac:dyDescent="0.35">
      <c r="A15874">
        <v>1001680</v>
      </c>
      <c r="B15874" t="s">
        <v>11</v>
      </c>
      <c r="C15874" t="s">
        <v>20</v>
      </c>
      <c r="D15874" t="s">
        <v>13</v>
      </c>
    </row>
    <row r="15875" spans="1:4" hidden="1" x14ac:dyDescent="0.35">
      <c r="A15875">
        <v>1001680</v>
      </c>
      <c r="B15875" t="s">
        <v>11</v>
      </c>
      <c r="C15875" t="s">
        <v>18</v>
      </c>
      <c r="D15875" t="s">
        <v>16</v>
      </c>
    </row>
    <row r="15876" spans="1:4" hidden="1" x14ac:dyDescent="0.35">
      <c r="A15876">
        <v>1004797</v>
      </c>
      <c r="B15876" t="s">
        <v>11</v>
      </c>
      <c r="C15876" t="s">
        <v>18</v>
      </c>
      <c r="D15876" t="s">
        <v>16</v>
      </c>
    </row>
    <row r="15877" spans="1:4" hidden="1" x14ac:dyDescent="0.35">
      <c r="A15877">
        <v>1001680</v>
      </c>
      <c r="B15877" t="s">
        <v>17</v>
      </c>
      <c r="C15877" t="s">
        <v>19</v>
      </c>
      <c r="D15877" t="s">
        <v>16</v>
      </c>
    </row>
    <row r="15878" spans="1:4" hidden="1" x14ac:dyDescent="0.35">
      <c r="A15878">
        <v>1001680</v>
      </c>
      <c r="B15878" t="s">
        <v>17</v>
      </c>
      <c r="C15878" t="s">
        <v>21</v>
      </c>
      <c r="D15878" t="s">
        <v>13</v>
      </c>
    </row>
    <row r="15879" spans="1:4" hidden="1" x14ac:dyDescent="0.35">
      <c r="A15879">
        <v>1001680</v>
      </c>
      <c r="B15879" t="s">
        <v>17</v>
      </c>
      <c r="C15879" t="s">
        <v>18</v>
      </c>
      <c r="D15879" t="s">
        <v>13</v>
      </c>
    </row>
    <row r="15880" spans="1:4" hidden="1" x14ac:dyDescent="0.35">
      <c r="A15880">
        <v>1001680</v>
      </c>
      <c r="B15880" t="s">
        <v>17</v>
      </c>
      <c r="C15880" t="s">
        <v>19</v>
      </c>
      <c r="D15880" t="s">
        <v>13</v>
      </c>
    </row>
    <row r="15881" spans="1:4" hidden="1" x14ac:dyDescent="0.35">
      <c r="A15881">
        <v>1001680</v>
      </c>
      <c r="B15881" t="s">
        <v>17</v>
      </c>
      <c r="C15881" t="s">
        <v>20</v>
      </c>
      <c r="D15881" t="s">
        <v>16</v>
      </c>
    </row>
    <row r="15882" spans="1:4" x14ac:dyDescent="0.35">
      <c r="A15882">
        <v>1001680</v>
      </c>
      <c r="B15882" t="s">
        <v>11</v>
      </c>
      <c r="C15882" t="s">
        <v>14</v>
      </c>
      <c r="D15882" t="s">
        <v>16</v>
      </c>
    </row>
    <row r="15883" spans="1:4" hidden="1" x14ac:dyDescent="0.35">
      <c r="A15883">
        <v>1001680</v>
      </c>
      <c r="B15883" t="s">
        <v>11</v>
      </c>
      <c r="C15883" t="s">
        <v>15</v>
      </c>
      <c r="D15883" t="s">
        <v>13</v>
      </c>
    </row>
    <row r="15884" spans="1:4" hidden="1" x14ac:dyDescent="0.35">
      <c r="A15884">
        <v>1001680</v>
      </c>
      <c r="B15884" t="s">
        <v>17</v>
      </c>
      <c r="C15884" t="s">
        <v>18</v>
      </c>
      <c r="D15884" t="s">
        <v>16</v>
      </c>
    </row>
    <row r="15885" spans="1:4" x14ac:dyDescent="0.35">
      <c r="A15885">
        <v>1001680</v>
      </c>
      <c r="B15885" t="s">
        <v>17</v>
      </c>
      <c r="C15885" t="s">
        <v>14</v>
      </c>
      <c r="D15885" t="s">
        <v>16</v>
      </c>
    </row>
    <row r="15886" spans="1:4" hidden="1" x14ac:dyDescent="0.35">
      <c r="A15886">
        <v>1001680</v>
      </c>
      <c r="B15886" t="s">
        <v>17</v>
      </c>
      <c r="C15886" t="s">
        <v>12</v>
      </c>
      <c r="D15886" t="s">
        <v>13</v>
      </c>
    </row>
    <row r="15887" spans="1:4" hidden="1" x14ac:dyDescent="0.35">
      <c r="A15887">
        <v>1001680</v>
      </c>
      <c r="B15887" t="s">
        <v>11</v>
      </c>
      <c r="C15887" t="s">
        <v>15</v>
      </c>
      <c r="D15887" t="s">
        <v>16</v>
      </c>
    </row>
    <row r="15888" spans="1:4" hidden="1" x14ac:dyDescent="0.35">
      <c r="A15888">
        <v>1001680</v>
      </c>
      <c r="B15888" t="s">
        <v>17</v>
      </c>
      <c r="C15888" t="s">
        <v>21</v>
      </c>
      <c r="D15888" t="s">
        <v>16</v>
      </c>
    </row>
    <row r="15889" spans="1:4" hidden="1" x14ac:dyDescent="0.35">
      <c r="A15889">
        <v>1001680</v>
      </c>
      <c r="B15889" t="s">
        <v>11</v>
      </c>
      <c r="C15889" t="s">
        <v>19</v>
      </c>
      <c r="D15889" t="s">
        <v>13</v>
      </c>
    </row>
    <row r="15890" spans="1:4" hidden="1" x14ac:dyDescent="0.35">
      <c r="A15890">
        <v>1003409</v>
      </c>
      <c r="B15890" t="s">
        <v>17</v>
      </c>
      <c r="C15890" t="s">
        <v>15</v>
      </c>
      <c r="D15890" t="s">
        <v>16</v>
      </c>
    </row>
    <row r="15891" spans="1:4" hidden="1" x14ac:dyDescent="0.35">
      <c r="A15891">
        <v>1004683</v>
      </c>
      <c r="B15891" t="s">
        <v>17</v>
      </c>
      <c r="C15891" t="s">
        <v>15</v>
      </c>
      <c r="D15891" t="s">
        <v>13</v>
      </c>
    </row>
    <row r="15892" spans="1:4" hidden="1" x14ac:dyDescent="0.35">
      <c r="A15892">
        <v>1001680</v>
      </c>
      <c r="B15892" t="s">
        <v>11</v>
      </c>
      <c r="C15892" t="s">
        <v>19</v>
      </c>
      <c r="D15892" t="s">
        <v>16</v>
      </c>
    </row>
    <row r="15893" spans="1:4" hidden="1" x14ac:dyDescent="0.35">
      <c r="A15893">
        <v>1001680</v>
      </c>
      <c r="B15893" t="s">
        <v>11</v>
      </c>
      <c r="C15893" t="s">
        <v>18</v>
      </c>
      <c r="D15893" t="s">
        <v>13</v>
      </c>
    </row>
    <row r="15894" spans="1:4" hidden="1" x14ac:dyDescent="0.35">
      <c r="A15894">
        <v>1001681</v>
      </c>
      <c r="B15894" t="s">
        <v>17</v>
      </c>
      <c r="C15894" t="s">
        <v>18</v>
      </c>
      <c r="D15894" t="s">
        <v>13</v>
      </c>
    </row>
    <row r="15895" spans="1:4" hidden="1" x14ac:dyDescent="0.35">
      <c r="A15895">
        <v>1001681</v>
      </c>
      <c r="B15895" t="s">
        <v>17</v>
      </c>
      <c r="C15895" t="s">
        <v>15</v>
      </c>
      <c r="D15895" t="s">
        <v>13</v>
      </c>
    </row>
    <row r="15896" spans="1:4" hidden="1" x14ac:dyDescent="0.35">
      <c r="A15896">
        <v>1001681</v>
      </c>
      <c r="B15896" t="s">
        <v>17</v>
      </c>
      <c r="C15896" t="s">
        <v>15</v>
      </c>
      <c r="D15896" t="s">
        <v>16</v>
      </c>
    </row>
    <row r="15897" spans="1:4" hidden="1" x14ac:dyDescent="0.35">
      <c r="A15897">
        <v>1001681</v>
      </c>
      <c r="B15897" t="s">
        <v>17</v>
      </c>
      <c r="C15897" t="s">
        <v>21</v>
      </c>
      <c r="D15897" t="s">
        <v>16</v>
      </c>
    </row>
    <row r="15898" spans="1:4" hidden="1" x14ac:dyDescent="0.35">
      <c r="A15898">
        <v>1001681</v>
      </c>
      <c r="B15898" t="s">
        <v>17</v>
      </c>
      <c r="C15898" t="s">
        <v>18</v>
      </c>
      <c r="D15898" t="s">
        <v>16</v>
      </c>
    </row>
    <row r="15899" spans="1:4" hidden="1" x14ac:dyDescent="0.35">
      <c r="A15899">
        <v>1001683</v>
      </c>
      <c r="B15899" t="s">
        <v>17</v>
      </c>
      <c r="C15899" t="s">
        <v>15</v>
      </c>
      <c r="D15899" t="s">
        <v>16</v>
      </c>
    </row>
    <row r="15900" spans="1:4" hidden="1" x14ac:dyDescent="0.35">
      <c r="A15900">
        <v>1001683</v>
      </c>
      <c r="B15900" t="s">
        <v>17</v>
      </c>
      <c r="C15900" t="s">
        <v>18</v>
      </c>
      <c r="D15900" t="s">
        <v>13</v>
      </c>
    </row>
    <row r="15901" spans="1:4" hidden="1" x14ac:dyDescent="0.35">
      <c r="A15901">
        <v>1001683</v>
      </c>
      <c r="B15901" t="s">
        <v>17</v>
      </c>
      <c r="C15901" t="s">
        <v>15</v>
      </c>
      <c r="D15901" t="s">
        <v>13</v>
      </c>
    </row>
    <row r="15902" spans="1:4" hidden="1" x14ac:dyDescent="0.35">
      <c r="A15902">
        <v>1001683</v>
      </c>
      <c r="B15902" t="s">
        <v>17</v>
      </c>
      <c r="C15902" t="s">
        <v>21</v>
      </c>
      <c r="D15902" t="s">
        <v>13</v>
      </c>
    </row>
    <row r="15903" spans="1:4" hidden="1" x14ac:dyDescent="0.35">
      <c r="A15903">
        <v>1000397</v>
      </c>
      <c r="B15903" t="s">
        <v>17</v>
      </c>
      <c r="C15903" t="s">
        <v>18</v>
      </c>
      <c r="D15903" t="s">
        <v>13</v>
      </c>
    </row>
    <row r="15904" spans="1:4" x14ac:dyDescent="0.35">
      <c r="A15904">
        <v>1001683</v>
      </c>
      <c r="B15904" t="s">
        <v>17</v>
      </c>
      <c r="C15904" t="s">
        <v>14</v>
      </c>
      <c r="D15904" t="s">
        <v>16</v>
      </c>
    </row>
    <row r="15905" spans="1:4" hidden="1" x14ac:dyDescent="0.35">
      <c r="A15905">
        <v>1001683</v>
      </c>
      <c r="B15905" t="s">
        <v>17</v>
      </c>
      <c r="C15905" t="s">
        <v>19</v>
      </c>
      <c r="D15905" t="s">
        <v>16</v>
      </c>
    </row>
    <row r="15906" spans="1:4" hidden="1" x14ac:dyDescent="0.35">
      <c r="A15906">
        <v>1001683</v>
      </c>
      <c r="B15906" t="s">
        <v>17</v>
      </c>
      <c r="C15906" t="s">
        <v>14</v>
      </c>
      <c r="D15906" t="s">
        <v>13</v>
      </c>
    </row>
    <row r="15907" spans="1:4" hidden="1" x14ac:dyDescent="0.35">
      <c r="A15907">
        <v>1001683</v>
      </c>
      <c r="B15907" t="s">
        <v>11</v>
      </c>
      <c r="C15907" t="s">
        <v>20</v>
      </c>
      <c r="D15907" t="s">
        <v>16</v>
      </c>
    </row>
    <row r="15908" spans="1:4" hidden="1" x14ac:dyDescent="0.35">
      <c r="A15908">
        <v>1001684</v>
      </c>
      <c r="B15908" t="s">
        <v>17</v>
      </c>
      <c r="C15908" t="s">
        <v>12</v>
      </c>
      <c r="D15908" t="s">
        <v>13</v>
      </c>
    </row>
    <row r="15909" spans="1:4" hidden="1" x14ac:dyDescent="0.35">
      <c r="A15909">
        <v>1001684</v>
      </c>
      <c r="B15909" t="s">
        <v>11</v>
      </c>
      <c r="C15909" t="s">
        <v>18</v>
      </c>
      <c r="D15909" t="s">
        <v>16</v>
      </c>
    </row>
    <row r="15910" spans="1:4" hidden="1" x14ac:dyDescent="0.35">
      <c r="A15910">
        <v>1001684</v>
      </c>
      <c r="B15910" t="s">
        <v>17</v>
      </c>
      <c r="C15910" t="s">
        <v>15</v>
      </c>
      <c r="D15910" t="s">
        <v>13</v>
      </c>
    </row>
    <row r="15911" spans="1:4" x14ac:dyDescent="0.35">
      <c r="A15911">
        <v>1001685</v>
      </c>
      <c r="B15911" t="s">
        <v>17</v>
      </c>
      <c r="C15911" t="s">
        <v>14</v>
      </c>
      <c r="D15911" t="s">
        <v>16</v>
      </c>
    </row>
    <row r="15912" spans="1:4" hidden="1" x14ac:dyDescent="0.35">
      <c r="A15912">
        <v>1001685</v>
      </c>
      <c r="B15912" t="s">
        <v>17</v>
      </c>
      <c r="C15912" t="s">
        <v>14</v>
      </c>
      <c r="D15912" t="s">
        <v>13</v>
      </c>
    </row>
    <row r="15913" spans="1:4" hidden="1" x14ac:dyDescent="0.35">
      <c r="A15913">
        <v>1001685</v>
      </c>
      <c r="B15913" t="s">
        <v>11</v>
      </c>
      <c r="C15913" t="s">
        <v>15</v>
      </c>
      <c r="D15913" t="s">
        <v>13</v>
      </c>
    </row>
    <row r="15914" spans="1:4" hidden="1" x14ac:dyDescent="0.35">
      <c r="A15914">
        <v>1001685</v>
      </c>
      <c r="B15914" t="s">
        <v>11</v>
      </c>
      <c r="C15914" t="s">
        <v>18</v>
      </c>
      <c r="D15914" t="s">
        <v>13</v>
      </c>
    </row>
    <row r="15915" spans="1:4" hidden="1" x14ac:dyDescent="0.35">
      <c r="A15915">
        <v>1001685</v>
      </c>
      <c r="B15915" t="s">
        <v>17</v>
      </c>
      <c r="C15915" t="s">
        <v>19</v>
      </c>
      <c r="D15915" t="s">
        <v>16</v>
      </c>
    </row>
    <row r="15916" spans="1:4" hidden="1" x14ac:dyDescent="0.35">
      <c r="A15916">
        <v>1001685</v>
      </c>
      <c r="B15916" t="s">
        <v>17</v>
      </c>
      <c r="C15916" t="s">
        <v>15</v>
      </c>
      <c r="D15916" t="s">
        <v>13</v>
      </c>
    </row>
    <row r="15917" spans="1:4" hidden="1" x14ac:dyDescent="0.35">
      <c r="A15917">
        <v>1001685</v>
      </c>
      <c r="B15917" t="s">
        <v>17</v>
      </c>
      <c r="C15917" t="s">
        <v>15</v>
      </c>
      <c r="D15917" t="s">
        <v>16</v>
      </c>
    </row>
    <row r="15918" spans="1:4" hidden="1" x14ac:dyDescent="0.35">
      <c r="A15918">
        <v>1001685</v>
      </c>
      <c r="B15918" t="s">
        <v>17</v>
      </c>
      <c r="C15918" t="s">
        <v>21</v>
      </c>
      <c r="D15918" t="s">
        <v>13</v>
      </c>
    </row>
    <row r="15919" spans="1:4" hidden="1" x14ac:dyDescent="0.35">
      <c r="A15919">
        <v>1001685</v>
      </c>
      <c r="B15919" t="s">
        <v>11</v>
      </c>
      <c r="C15919" t="s">
        <v>20</v>
      </c>
      <c r="D15919" t="s">
        <v>16</v>
      </c>
    </row>
    <row r="15920" spans="1:4" hidden="1" x14ac:dyDescent="0.35">
      <c r="A15920">
        <v>1001685</v>
      </c>
      <c r="B15920" t="s">
        <v>11</v>
      </c>
      <c r="C15920" t="s">
        <v>15</v>
      </c>
      <c r="D15920" t="s">
        <v>16</v>
      </c>
    </row>
    <row r="15921" spans="1:4" hidden="1" x14ac:dyDescent="0.35">
      <c r="A15921">
        <v>1001685</v>
      </c>
      <c r="B15921" t="s">
        <v>17</v>
      </c>
      <c r="C15921" t="s">
        <v>18</v>
      </c>
      <c r="D15921" t="s">
        <v>16</v>
      </c>
    </row>
    <row r="15922" spans="1:4" hidden="1" x14ac:dyDescent="0.35">
      <c r="A15922">
        <v>1001686</v>
      </c>
      <c r="B15922" t="s">
        <v>17</v>
      </c>
      <c r="C15922" t="s">
        <v>20</v>
      </c>
      <c r="D15922" t="s">
        <v>16</v>
      </c>
    </row>
    <row r="15923" spans="1:4" x14ac:dyDescent="0.35">
      <c r="A15923">
        <v>1001686</v>
      </c>
      <c r="B15923" t="s">
        <v>17</v>
      </c>
      <c r="C15923" t="s">
        <v>14</v>
      </c>
      <c r="D15923" t="s">
        <v>16</v>
      </c>
    </row>
    <row r="15924" spans="1:4" hidden="1" x14ac:dyDescent="0.35">
      <c r="A15924">
        <v>1001686</v>
      </c>
      <c r="B15924" t="s">
        <v>17</v>
      </c>
      <c r="C15924" t="s">
        <v>15</v>
      </c>
      <c r="D15924" t="s">
        <v>13</v>
      </c>
    </row>
    <row r="15925" spans="1:4" hidden="1" x14ac:dyDescent="0.35">
      <c r="A15925">
        <v>1001687</v>
      </c>
      <c r="B15925" t="s">
        <v>17</v>
      </c>
      <c r="C15925" t="s">
        <v>12</v>
      </c>
      <c r="D15925" t="s">
        <v>13</v>
      </c>
    </row>
    <row r="15926" spans="1:4" hidden="1" x14ac:dyDescent="0.35">
      <c r="A15926">
        <v>1001687</v>
      </c>
      <c r="B15926" t="s">
        <v>11</v>
      </c>
      <c r="C15926" t="s">
        <v>20</v>
      </c>
      <c r="D15926" t="s">
        <v>16</v>
      </c>
    </row>
    <row r="15927" spans="1:4" hidden="1" x14ac:dyDescent="0.35">
      <c r="A15927">
        <v>1001687</v>
      </c>
      <c r="B15927" t="s">
        <v>17</v>
      </c>
      <c r="C15927" t="s">
        <v>14</v>
      </c>
      <c r="D15927" t="s">
        <v>13</v>
      </c>
    </row>
    <row r="15928" spans="1:4" hidden="1" x14ac:dyDescent="0.35">
      <c r="A15928">
        <v>1001687</v>
      </c>
      <c r="B15928" t="s">
        <v>17</v>
      </c>
      <c r="C15928" t="s">
        <v>19</v>
      </c>
      <c r="D15928" t="s">
        <v>16</v>
      </c>
    </row>
    <row r="15929" spans="1:4" hidden="1" x14ac:dyDescent="0.35">
      <c r="A15929">
        <v>1001687</v>
      </c>
      <c r="B15929" t="s">
        <v>11</v>
      </c>
      <c r="C15929" t="s">
        <v>18</v>
      </c>
      <c r="D15929" t="s">
        <v>13</v>
      </c>
    </row>
    <row r="15930" spans="1:4" hidden="1" x14ac:dyDescent="0.35">
      <c r="A15930">
        <v>1001687</v>
      </c>
      <c r="B15930" t="s">
        <v>17</v>
      </c>
      <c r="C15930" t="s">
        <v>18</v>
      </c>
      <c r="D15930" t="s">
        <v>13</v>
      </c>
    </row>
    <row r="15931" spans="1:4" hidden="1" x14ac:dyDescent="0.35">
      <c r="A15931">
        <v>1001687</v>
      </c>
      <c r="B15931" t="s">
        <v>11</v>
      </c>
      <c r="C15931" t="s">
        <v>14</v>
      </c>
      <c r="D15931" t="s">
        <v>13</v>
      </c>
    </row>
    <row r="15932" spans="1:4" hidden="1" x14ac:dyDescent="0.35">
      <c r="A15932">
        <v>1004400</v>
      </c>
      <c r="B15932" t="s">
        <v>11</v>
      </c>
      <c r="C15932" t="s">
        <v>14</v>
      </c>
      <c r="D15932" t="s">
        <v>13</v>
      </c>
    </row>
    <row r="15933" spans="1:4" hidden="1" x14ac:dyDescent="0.35">
      <c r="A15933">
        <v>1001688</v>
      </c>
      <c r="B15933" t="s">
        <v>17</v>
      </c>
      <c r="C15933" t="s">
        <v>15</v>
      </c>
      <c r="D15933" t="s">
        <v>16</v>
      </c>
    </row>
    <row r="15934" spans="1:4" hidden="1" x14ac:dyDescent="0.35">
      <c r="A15934">
        <v>1001688</v>
      </c>
      <c r="B15934" t="s">
        <v>17</v>
      </c>
      <c r="C15934" t="s">
        <v>12</v>
      </c>
      <c r="D15934" t="s">
        <v>13</v>
      </c>
    </row>
    <row r="15935" spans="1:4" hidden="1" x14ac:dyDescent="0.35">
      <c r="A15935">
        <v>1001688</v>
      </c>
      <c r="B15935" t="s">
        <v>17</v>
      </c>
      <c r="C15935" t="s">
        <v>15</v>
      </c>
      <c r="D15935" t="s">
        <v>13</v>
      </c>
    </row>
    <row r="15936" spans="1:4" hidden="1" x14ac:dyDescent="0.35">
      <c r="A15936">
        <v>1001688</v>
      </c>
      <c r="B15936" t="s">
        <v>17</v>
      </c>
      <c r="C15936" t="s">
        <v>18</v>
      </c>
      <c r="D15936" t="s">
        <v>13</v>
      </c>
    </row>
    <row r="15937" spans="1:4" hidden="1" x14ac:dyDescent="0.35">
      <c r="A15937">
        <v>1001688</v>
      </c>
      <c r="B15937" t="s">
        <v>11</v>
      </c>
      <c r="C15937" t="s">
        <v>18</v>
      </c>
      <c r="D15937" t="s">
        <v>16</v>
      </c>
    </row>
    <row r="15938" spans="1:4" x14ac:dyDescent="0.35">
      <c r="A15938">
        <v>1001688</v>
      </c>
      <c r="B15938" t="s">
        <v>11</v>
      </c>
      <c r="C15938" t="s">
        <v>14</v>
      </c>
      <c r="D15938" t="s">
        <v>16</v>
      </c>
    </row>
    <row r="15939" spans="1:4" hidden="1" x14ac:dyDescent="0.35">
      <c r="A15939">
        <v>1001691</v>
      </c>
      <c r="B15939" t="s">
        <v>17</v>
      </c>
      <c r="C15939" t="s">
        <v>18</v>
      </c>
      <c r="D15939" t="s">
        <v>13</v>
      </c>
    </row>
    <row r="15940" spans="1:4" hidden="1" x14ac:dyDescent="0.35">
      <c r="A15940">
        <v>1001691</v>
      </c>
      <c r="B15940" t="s">
        <v>17</v>
      </c>
      <c r="C15940" t="s">
        <v>21</v>
      </c>
      <c r="D15940" t="s">
        <v>16</v>
      </c>
    </row>
    <row r="15941" spans="1:4" x14ac:dyDescent="0.35">
      <c r="A15941">
        <v>1001692</v>
      </c>
      <c r="B15941" t="s">
        <v>17</v>
      </c>
      <c r="C15941" t="s">
        <v>14</v>
      </c>
      <c r="D15941" t="s">
        <v>16</v>
      </c>
    </row>
    <row r="15942" spans="1:4" hidden="1" x14ac:dyDescent="0.35">
      <c r="A15942">
        <v>1001692</v>
      </c>
      <c r="B15942" t="s">
        <v>11</v>
      </c>
      <c r="C15942" t="s">
        <v>15</v>
      </c>
      <c r="D15942" t="s">
        <v>16</v>
      </c>
    </row>
    <row r="15943" spans="1:4" hidden="1" x14ac:dyDescent="0.35">
      <c r="A15943">
        <v>1001692</v>
      </c>
      <c r="B15943" t="s">
        <v>11</v>
      </c>
      <c r="C15943" t="s">
        <v>14</v>
      </c>
      <c r="D15943" t="s">
        <v>13</v>
      </c>
    </row>
    <row r="15944" spans="1:4" hidden="1" x14ac:dyDescent="0.35">
      <c r="A15944">
        <v>1001692</v>
      </c>
      <c r="B15944" t="s">
        <v>17</v>
      </c>
      <c r="C15944" t="s">
        <v>14</v>
      </c>
      <c r="D15944" t="s">
        <v>13</v>
      </c>
    </row>
    <row r="15945" spans="1:4" hidden="1" x14ac:dyDescent="0.35">
      <c r="A15945">
        <v>1001692</v>
      </c>
      <c r="B15945" t="s">
        <v>11</v>
      </c>
      <c r="C15945" t="s">
        <v>15</v>
      </c>
      <c r="D15945" t="s">
        <v>13</v>
      </c>
    </row>
    <row r="15946" spans="1:4" hidden="1" x14ac:dyDescent="0.35">
      <c r="A15946">
        <v>1001692</v>
      </c>
      <c r="B15946" t="s">
        <v>11</v>
      </c>
      <c r="C15946" t="s">
        <v>18</v>
      </c>
      <c r="D15946" t="s">
        <v>13</v>
      </c>
    </row>
    <row r="15947" spans="1:4" hidden="1" x14ac:dyDescent="0.35">
      <c r="A15947">
        <v>1001692</v>
      </c>
      <c r="B15947" t="s">
        <v>17</v>
      </c>
      <c r="C15947" t="s">
        <v>18</v>
      </c>
      <c r="D15947" t="s">
        <v>13</v>
      </c>
    </row>
    <row r="15948" spans="1:4" hidden="1" x14ac:dyDescent="0.35">
      <c r="A15948">
        <v>1001692</v>
      </c>
      <c r="B15948" t="s">
        <v>11</v>
      </c>
      <c r="C15948" t="s">
        <v>19</v>
      </c>
      <c r="D15948" t="s">
        <v>16</v>
      </c>
    </row>
    <row r="15949" spans="1:4" hidden="1" x14ac:dyDescent="0.35">
      <c r="A15949">
        <v>1001692</v>
      </c>
      <c r="B15949" t="s">
        <v>17</v>
      </c>
      <c r="C15949" t="s">
        <v>15</v>
      </c>
      <c r="D15949" t="s">
        <v>13</v>
      </c>
    </row>
    <row r="15950" spans="1:4" hidden="1" x14ac:dyDescent="0.35">
      <c r="A15950">
        <v>1001692</v>
      </c>
      <c r="B15950" t="s">
        <v>17</v>
      </c>
      <c r="C15950" t="s">
        <v>15</v>
      </c>
      <c r="D15950" t="s">
        <v>16</v>
      </c>
    </row>
    <row r="15951" spans="1:4" hidden="1" x14ac:dyDescent="0.35">
      <c r="A15951">
        <v>1001693</v>
      </c>
      <c r="B15951" t="s">
        <v>11</v>
      </c>
      <c r="C15951" t="s">
        <v>18</v>
      </c>
      <c r="D15951" t="s">
        <v>13</v>
      </c>
    </row>
    <row r="15952" spans="1:4" hidden="1" x14ac:dyDescent="0.35">
      <c r="A15952">
        <v>1001693</v>
      </c>
      <c r="B15952" t="s">
        <v>17</v>
      </c>
      <c r="C15952" t="s">
        <v>18</v>
      </c>
      <c r="D15952" t="s">
        <v>13</v>
      </c>
    </row>
    <row r="15953" spans="1:4" hidden="1" x14ac:dyDescent="0.35">
      <c r="A15953">
        <v>1001693</v>
      </c>
      <c r="B15953" t="s">
        <v>17</v>
      </c>
      <c r="C15953" t="s">
        <v>20</v>
      </c>
      <c r="D15953" t="s">
        <v>13</v>
      </c>
    </row>
    <row r="15954" spans="1:4" hidden="1" x14ac:dyDescent="0.35">
      <c r="A15954">
        <v>1001693</v>
      </c>
      <c r="B15954" t="s">
        <v>17</v>
      </c>
      <c r="C15954" t="s">
        <v>14</v>
      </c>
      <c r="D15954" t="s">
        <v>13</v>
      </c>
    </row>
    <row r="15955" spans="1:4" hidden="1" x14ac:dyDescent="0.35">
      <c r="A15955">
        <v>1001693</v>
      </c>
      <c r="B15955" t="s">
        <v>11</v>
      </c>
      <c r="C15955" t="s">
        <v>14</v>
      </c>
      <c r="D15955" t="s">
        <v>13</v>
      </c>
    </row>
    <row r="15956" spans="1:4" hidden="1" x14ac:dyDescent="0.35">
      <c r="A15956">
        <v>1001693</v>
      </c>
      <c r="B15956" t="s">
        <v>17</v>
      </c>
      <c r="C15956" t="s">
        <v>12</v>
      </c>
      <c r="D15956" t="s">
        <v>13</v>
      </c>
    </row>
    <row r="15957" spans="1:4" hidden="1" x14ac:dyDescent="0.35">
      <c r="A15957">
        <v>1001693</v>
      </c>
      <c r="B15957" t="s">
        <v>11</v>
      </c>
      <c r="C15957" t="s">
        <v>21</v>
      </c>
      <c r="D15957" t="s">
        <v>16</v>
      </c>
    </row>
    <row r="15958" spans="1:4" hidden="1" x14ac:dyDescent="0.35">
      <c r="A15958">
        <v>1001693</v>
      </c>
      <c r="B15958" t="s">
        <v>17</v>
      </c>
      <c r="C15958" t="s">
        <v>20</v>
      </c>
      <c r="D15958" t="s">
        <v>16</v>
      </c>
    </row>
    <row r="15959" spans="1:4" hidden="1" x14ac:dyDescent="0.35">
      <c r="A15959">
        <v>1001693</v>
      </c>
      <c r="B15959" t="s">
        <v>17</v>
      </c>
      <c r="C15959" t="s">
        <v>19</v>
      </c>
      <c r="D15959" t="s">
        <v>13</v>
      </c>
    </row>
    <row r="15960" spans="1:4" hidden="1" x14ac:dyDescent="0.35">
      <c r="A15960">
        <v>1001693</v>
      </c>
      <c r="B15960" t="s">
        <v>11</v>
      </c>
      <c r="C15960" t="s">
        <v>12</v>
      </c>
      <c r="D15960" t="s">
        <v>13</v>
      </c>
    </row>
    <row r="15961" spans="1:4" hidden="1" x14ac:dyDescent="0.35">
      <c r="A15961">
        <v>1001693</v>
      </c>
      <c r="B15961" t="s">
        <v>17</v>
      </c>
      <c r="C15961" t="s">
        <v>19</v>
      </c>
      <c r="D15961" t="s">
        <v>16</v>
      </c>
    </row>
    <row r="15962" spans="1:4" hidden="1" x14ac:dyDescent="0.35">
      <c r="A15962">
        <v>1001693</v>
      </c>
      <c r="B15962" t="s">
        <v>17</v>
      </c>
      <c r="C15962" t="s">
        <v>15</v>
      </c>
      <c r="D15962" t="s">
        <v>13</v>
      </c>
    </row>
    <row r="15963" spans="1:4" hidden="1" x14ac:dyDescent="0.35">
      <c r="A15963">
        <v>1001693</v>
      </c>
      <c r="B15963" t="s">
        <v>11</v>
      </c>
      <c r="C15963" t="s">
        <v>15</v>
      </c>
      <c r="D15963" t="s">
        <v>13</v>
      </c>
    </row>
    <row r="15964" spans="1:4" hidden="1" x14ac:dyDescent="0.35">
      <c r="A15964">
        <v>1001694</v>
      </c>
      <c r="B15964" t="s">
        <v>11</v>
      </c>
      <c r="C15964" t="s">
        <v>18</v>
      </c>
      <c r="D15964" t="s">
        <v>13</v>
      </c>
    </row>
    <row r="15965" spans="1:4" hidden="1" x14ac:dyDescent="0.35">
      <c r="A15965">
        <v>1001694</v>
      </c>
      <c r="B15965" t="s">
        <v>17</v>
      </c>
      <c r="C15965" t="s">
        <v>20</v>
      </c>
      <c r="D15965" t="s">
        <v>16</v>
      </c>
    </row>
    <row r="15966" spans="1:4" hidden="1" x14ac:dyDescent="0.35">
      <c r="A15966">
        <v>1001694</v>
      </c>
      <c r="B15966" t="s">
        <v>11</v>
      </c>
      <c r="C15966" t="s">
        <v>19</v>
      </c>
      <c r="D15966" t="s">
        <v>13</v>
      </c>
    </row>
    <row r="15967" spans="1:4" hidden="1" x14ac:dyDescent="0.35">
      <c r="A15967">
        <v>1001694</v>
      </c>
      <c r="B15967" t="s">
        <v>17</v>
      </c>
      <c r="C15967" t="s">
        <v>20</v>
      </c>
      <c r="D15967" t="s">
        <v>13</v>
      </c>
    </row>
    <row r="15968" spans="1:4" hidden="1" x14ac:dyDescent="0.35">
      <c r="A15968">
        <v>1001694</v>
      </c>
      <c r="B15968" t="s">
        <v>17</v>
      </c>
      <c r="C15968" t="s">
        <v>15</v>
      </c>
      <c r="D15968" t="s">
        <v>13</v>
      </c>
    </row>
    <row r="15969" spans="1:4" hidden="1" x14ac:dyDescent="0.35">
      <c r="A15969">
        <v>1001694</v>
      </c>
      <c r="B15969" t="s">
        <v>17</v>
      </c>
      <c r="C15969" t="s">
        <v>12</v>
      </c>
      <c r="D15969" t="s">
        <v>13</v>
      </c>
    </row>
    <row r="15970" spans="1:4" hidden="1" x14ac:dyDescent="0.35">
      <c r="A15970">
        <v>1001694</v>
      </c>
      <c r="B15970" t="s">
        <v>11</v>
      </c>
      <c r="C15970" t="s">
        <v>15</v>
      </c>
      <c r="D15970" t="s">
        <v>16</v>
      </c>
    </row>
    <row r="15971" spans="1:4" hidden="1" x14ac:dyDescent="0.35">
      <c r="A15971">
        <v>1001694</v>
      </c>
      <c r="B15971" t="s">
        <v>11</v>
      </c>
      <c r="C15971" t="s">
        <v>14</v>
      </c>
      <c r="D15971" t="s">
        <v>13</v>
      </c>
    </row>
    <row r="15972" spans="1:4" x14ac:dyDescent="0.35">
      <c r="A15972">
        <v>1001694</v>
      </c>
      <c r="B15972" t="s">
        <v>11</v>
      </c>
      <c r="C15972" t="s">
        <v>14</v>
      </c>
      <c r="D15972" t="s">
        <v>16</v>
      </c>
    </row>
    <row r="15973" spans="1:4" x14ac:dyDescent="0.35">
      <c r="A15973">
        <v>1001694</v>
      </c>
      <c r="B15973" t="s">
        <v>17</v>
      </c>
      <c r="C15973" t="s">
        <v>14</v>
      </c>
      <c r="D15973" t="s">
        <v>16</v>
      </c>
    </row>
    <row r="15974" spans="1:4" x14ac:dyDescent="0.35">
      <c r="A15974">
        <v>1001558</v>
      </c>
      <c r="B15974" t="s">
        <v>17</v>
      </c>
      <c r="C15974" t="s">
        <v>14</v>
      </c>
      <c r="D15974" t="s">
        <v>16</v>
      </c>
    </row>
    <row r="15975" spans="1:4" hidden="1" x14ac:dyDescent="0.35">
      <c r="A15975">
        <v>1001694</v>
      </c>
      <c r="B15975" t="s">
        <v>17</v>
      </c>
      <c r="C15975" t="s">
        <v>18</v>
      </c>
      <c r="D15975" t="s">
        <v>13</v>
      </c>
    </row>
    <row r="15976" spans="1:4" hidden="1" x14ac:dyDescent="0.35">
      <c r="A15976">
        <v>1001694</v>
      </c>
      <c r="B15976" t="s">
        <v>17</v>
      </c>
      <c r="C15976" t="s">
        <v>19</v>
      </c>
      <c r="D15976" t="s">
        <v>13</v>
      </c>
    </row>
    <row r="15977" spans="1:4" hidden="1" x14ac:dyDescent="0.35">
      <c r="A15977">
        <v>1001695</v>
      </c>
      <c r="B15977" t="s">
        <v>17</v>
      </c>
      <c r="C15977" t="s">
        <v>20</v>
      </c>
      <c r="D15977" t="s">
        <v>16</v>
      </c>
    </row>
    <row r="15978" spans="1:4" hidden="1" x14ac:dyDescent="0.35">
      <c r="A15978">
        <v>1001695</v>
      </c>
      <c r="B15978" t="s">
        <v>11</v>
      </c>
      <c r="C15978" t="s">
        <v>21</v>
      </c>
      <c r="D15978" t="s">
        <v>16</v>
      </c>
    </row>
    <row r="15979" spans="1:4" hidden="1" x14ac:dyDescent="0.35">
      <c r="A15979">
        <v>1001695</v>
      </c>
      <c r="B15979" t="s">
        <v>11</v>
      </c>
      <c r="C15979" t="s">
        <v>15</v>
      </c>
      <c r="D15979" t="s">
        <v>16</v>
      </c>
    </row>
    <row r="15980" spans="1:4" hidden="1" x14ac:dyDescent="0.35">
      <c r="A15980">
        <v>1001695</v>
      </c>
      <c r="B15980" t="s">
        <v>17</v>
      </c>
      <c r="C15980" t="s">
        <v>14</v>
      </c>
      <c r="D15980" t="s">
        <v>13</v>
      </c>
    </row>
    <row r="15981" spans="1:4" hidden="1" x14ac:dyDescent="0.35">
      <c r="A15981">
        <v>1001695</v>
      </c>
      <c r="B15981" t="s">
        <v>17</v>
      </c>
      <c r="C15981" t="s">
        <v>18</v>
      </c>
      <c r="D15981" t="s">
        <v>13</v>
      </c>
    </row>
    <row r="15982" spans="1:4" hidden="1" x14ac:dyDescent="0.35">
      <c r="A15982">
        <v>1001695</v>
      </c>
      <c r="B15982" t="s">
        <v>11</v>
      </c>
      <c r="C15982" t="s">
        <v>18</v>
      </c>
      <c r="D15982" t="s">
        <v>13</v>
      </c>
    </row>
    <row r="15983" spans="1:4" x14ac:dyDescent="0.35">
      <c r="A15983">
        <v>1001696</v>
      </c>
      <c r="B15983" t="s">
        <v>17</v>
      </c>
      <c r="C15983" t="s">
        <v>14</v>
      </c>
      <c r="D15983" t="s">
        <v>16</v>
      </c>
    </row>
    <row r="15984" spans="1:4" hidden="1" x14ac:dyDescent="0.35">
      <c r="A15984">
        <v>1001696</v>
      </c>
      <c r="B15984" t="s">
        <v>17</v>
      </c>
      <c r="C15984" t="s">
        <v>18</v>
      </c>
      <c r="D15984" t="s">
        <v>16</v>
      </c>
    </row>
    <row r="15985" spans="1:4" hidden="1" x14ac:dyDescent="0.35">
      <c r="A15985">
        <v>1001696</v>
      </c>
      <c r="B15985" t="s">
        <v>17</v>
      </c>
      <c r="C15985" t="s">
        <v>19</v>
      </c>
      <c r="D15985" t="s">
        <v>13</v>
      </c>
    </row>
    <row r="15986" spans="1:4" hidden="1" x14ac:dyDescent="0.35">
      <c r="A15986">
        <v>1001696</v>
      </c>
      <c r="B15986" t="s">
        <v>11</v>
      </c>
      <c r="C15986" t="s">
        <v>14</v>
      </c>
      <c r="D15986" t="s">
        <v>13</v>
      </c>
    </row>
    <row r="15987" spans="1:4" hidden="1" x14ac:dyDescent="0.35">
      <c r="A15987">
        <v>1001696</v>
      </c>
      <c r="B15987" t="s">
        <v>17</v>
      </c>
      <c r="C15987" t="s">
        <v>15</v>
      </c>
      <c r="D15987" t="s">
        <v>13</v>
      </c>
    </row>
    <row r="15988" spans="1:4" hidden="1" x14ac:dyDescent="0.35">
      <c r="A15988">
        <v>1001696</v>
      </c>
      <c r="B15988" t="s">
        <v>17</v>
      </c>
      <c r="C15988" t="s">
        <v>20</v>
      </c>
      <c r="D15988" t="s">
        <v>13</v>
      </c>
    </row>
    <row r="15989" spans="1:4" hidden="1" x14ac:dyDescent="0.35">
      <c r="A15989">
        <v>1001696</v>
      </c>
      <c r="B15989" t="s">
        <v>11</v>
      </c>
      <c r="C15989" t="s">
        <v>15</v>
      </c>
      <c r="D15989" t="s">
        <v>13</v>
      </c>
    </row>
    <row r="15990" spans="1:4" hidden="1" x14ac:dyDescent="0.35">
      <c r="A15990">
        <v>1001696</v>
      </c>
      <c r="B15990" t="s">
        <v>17</v>
      </c>
      <c r="C15990" t="s">
        <v>21</v>
      </c>
      <c r="D15990" t="s">
        <v>13</v>
      </c>
    </row>
    <row r="15991" spans="1:4" hidden="1" x14ac:dyDescent="0.35">
      <c r="A15991">
        <v>1001696</v>
      </c>
      <c r="B15991" t="s">
        <v>11</v>
      </c>
      <c r="C15991" t="s">
        <v>12</v>
      </c>
      <c r="D15991" t="s">
        <v>13</v>
      </c>
    </row>
    <row r="15992" spans="1:4" hidden="1" x14ac:dyDescent="0.35">
      <c r="A15992">
        <v>1001696</v>
      </c>
      <c r="B15992" t="s">
        <v>17</v>
      </c>
      <c r="C15992" t="s">
        <v>15</v>
      </c>
      <c r="D15992" t="s">
        <v>16</v>
      </c>
    </row>
    <row r="15993" spans="1:4" hidden="1" x14ac:dyDescent="0.35">
      <c r="A15993">
        <v>1001696</v>
      </c>
      <c r="B15993" t="s">
        <v>17</v>
      </c>
      <c r="C15993" t="s">
        <v>14</v>
      </c>
      <c r="D15993" t="s">
        <v>13</v>
      </c>
    </row>
    <row r="15994" spans="1:4" hidden="1" x14ac:dyDescent="0.35">
      <c r="A15994">
        <v>1001697</v>
      </c>
      <c r="B15994" t="s">
        <v>17</v>
      </c>
      <c r="C15994" t="s">
        <v>20</v>
      </c>
      <c r="D15994" t="s">
        <v>16</v>
      </c>
    </row>
    <row r="15995" spans="1:4" hidden="1" x14ac:dyDescent="0.35">
      <c r="A15995">
        <v>1001697</v>
      </c>
      <c r="B15995" t="s">
        <v>11</v>
      </c>
      <c r="C15995" t="s">
        <v>15</v>
      </c>
      <c r="D15995" t="s">
        <v>13</v>
      </c>
    </row>
    <row r="15996" spans="1:4" hidden="1" x14ac:dyDescent="0.35">
      <c r="A15996">
        <v>1001697</v>
      </c>
      <c r="B15996" t="s">
        <v>17</v>
      </c>
      <c r="C15996" t="s">
        <v>15</v>
      </c>
      <c r="D15996" t="s">
        <v>13</v>
      </c>
    </row>
    <row r="15997" spans="1:4" hidden="1" x14ac:dyDescent="0.35">
      <c r="A15997">
        <v>1001697</v>
      </c>
      <c r="B15997" t="s">
        <v>11</v>
      </c>
      <c r="C15997" t="s">
        <v>18</v>
      </c>
      <c r="D15997" t="s">
        <v>16</v>
      </c>
    </row>
    <row r="15998" spans="1:4" hidden="1" x14ac:dyDescent="0.35">
      <c r="A15998">
        <v>1001697</v>
      </c>
      <c r="B15998" t="s">
        <v>17</v>
      </c>
      <c r="C15998" t="s">
        <v>21</v>
      </c>
      <c r="D15998" t="s">
        <v>13</v>
      </c>
    </row>
    <row r="15999" spans="1:4" hidden="1" x14ac:dyDescent="0.35">
      <c r="A15999">
        <v>1001697</v>
      </c>
      <c r="B15999" t="s">
        <v>17</v>
      </c>
      <c r="C15999" t="s">
        <v>18</v>
      </c>
      <c r="D15999" t="s">
        <v>13</v>
      </c>
    </row>
    <row r="16000" spans="1:4" hidden="1" x14ac:dyDescent="0.35">
      <c r="A16000">
        <v>1001697</v>
      </c>
      <c r="B16000" t="s">
        <v>17</v>
      </c>
      <c r="C16000" t="s">
        <v>18</v>
      </c>
      <c r="D16000" t="s">
        <v>16</v>
      </c>
    </row>
    <row r="16001" spans="1:4" hidden="1" x14ac:dyDescent="0.35">
      <c r="A16001">
        <v>1001697</v>
      </c>
      <c r="B16001" t="s">
        <v>17</v>
      </c>
      <c r="C16001" t="s">
        <v>15</v>
      </c>
      <c r="D16001" t="s">
        <v>16</v>
      </c>
    </row>
    <row r="16002" spans="1:4" hidden="1" x14ac:dyDescent="0.35">
      <c r="A16002">
        <v>1001697</v>
      </c>
      <c r="B16002" t="s">
        <v>11</v>
      </c>
      <c r="C16002" t="s">
        <v>18</v>
      </c>
      <c r="D16002" t="s">
        <v>13</v>
      </c>
    </row>
    <row r="16003" spans="1:4" hidden="1" x14ac:dyDescent="0.35">
      <c r="A16003">
        <v>1004149</v>
      </c>
      <c r="B16003" t="s">
        <v>17</v>
      </c>
      <c r="C16003" t="s">
        <v>18</v>
      </c>
      <c r="D16003" t="s">
        <v>16</v>
      </c>
    </row>
    <row r="16004" spans="1:4" hidden="1" x14ac:dyDescent="0.35">
      <c r="A16004">
        <v>1001697</v>
      </c>
      <c r="B16004" t="s">
        <v>11</v>
      </c>
      <c r="C16004" t="s">
        <v>21</v>
      </c>
      <c r="D16004" t="s">
        <v>13</v>
      </c>
    </row>
    <row r="16005" spans="1:4" hidden="1" x14ac:dyDescent="0.35">
      <c r="A16005">
        <v>1001697</v>
      </c>
      <c r="B16005" t="s">
        <v>17</v>
      </c>
      <c r="C16005" t="s">
        <v>19</v>
      </c>
      <c r="D16005" t="s">
        <v>16</v>
      </c>
    </row>
    <row r="16006" spans="1:4" hidden="1" x14ac:dyDescent="0.35">
      <c r="A16006">
        <v>1001697</v>
      </c>
      <c r="B16006" t="s">
        <v>17</v>
      </c>
      <c r="C16006" t="s">
        <v>14</v>
      </c>
      <c r="D16006" t="s">
        <v>13</v>
      </c>
    </row>
    <row r="16007" spans="1:4" x14ac:dyDescent="0.35">
      <c r="A16007">
        <v>1001697</v>
      </c>
      <c r="B16007" t="s">
        <v>17</v>
      </c>
      <c r="C16007" t="s">
        <v>14</v>
      </c>
      <c r="D16007" t="s">
        <v>16</v>
      </c>
    </row>
    <row r="16008" spans="1:4" hidden="1" x14ac:dyDescent="0.35">
      <c r="A16008">
        <v>1001697</v>
      </c>
      <c r="B16008" t="s">
        <v>17</v>
      </c>
      <c r="C16008" t="s">
        <v>20</v>
      </c>
      <c r="D16008" t="s">
        <v>13</v>
      </c>
    </row>
    <row r="16009" spans="1:4" hidden="1" x14ac:dyDescent="0.35">
      <c r="A16009">
        <v>1001699</v>
      </c>
      <c r="B16009" t="s">
        <v>17</v>
      </c>
      <c r="C16009" t="s">
        <v>15</v>
      </c>
      <c r="D16009" t="s">
        <v>13</v>
      </c>
    </row>
    <row r="16010" spans="1:4" hidden="1" x14ac:dyDescent="0.35">
      <c r="A16010">
        <v>1001699</v>
      </c>
      <c r="B16010" t="s">
        <v>11</v>
      </c>
      <c r="C16010" t="s">
        <v>20</v>
      </c>
      <c r="D16010" t="s">
        <v>16</v>
      </c>
    </row>
    <row r="16011" spans="1:4" hidden="1" x14ac:dyDescent="0.35">
      <c r="A16011">
        <v>1001699</v>
      </c>
      <c r="B16011" t="s">
        <v>17</v>
      </c>
      <c r="C16011" t="s">
        <v>14</v>
      </c>
      <c r="D16011" t="s">
        <v>13</v>
      </c>
    </row>
    <row r="16012" spans="1:4" hidden="1" x14ac:dyDescent="0.35">
      <c r="A16012">
        <v>1001699</v>
      </c>
      <c r="B16012" t="s">
        <v>17</v>
      </c>
      <c r="C16012" t="s">
        <v>19</v>
      </c>
      <c r="D16012" t="s">
        <v>16</v>
      </c>
    </row>
    <row r="16013" spans="1:4" hidden="1" x14ac:dyDescent="0.35">
      <c r="A16013">
        <v>1001699</v>
      </c>
      <c r="B16013" t="s">
        <v>17</v>
      </c>
      <c r="C16013" t="s">
        <v>15</v>
      </c>
      <c r="D16013" t="s">
        <v>16</v>
      </c>
    </row>
    <row r="16014" spans="1:4" hidden="1" x14ac:dyDescent="0.35">
      <c r="A16014">
        <v>1001699</v>
      </c>
      <c r="B16014" t="s">
        <v>11</v>
      </c>
      <c r="C16014" t="s">
        <v>14</v>
      </c>
      <c r="D16014" t="s">
        <v>13</v>
      </c>
    </row>
    <row r="16015" spans="1:4" hidden="1" x14ac:dyDescent="0.35">
      <c r="A16015">
        <v>1001699</v>
      </c>
      <c r="B16015" t="s">
        <v>17</v>
      </c>
      <c r="C16015" t="s">
        <v>18</v>
      </c>
      <c r="D16015" t="s">
        <v>16</v>
      </c>
    </row>
    <row r="16016" spans="1:4" hidden="1" x14ac:dyDescent="0.35">
      <c r="A16016">
        <v>1001699</v>
      </c>
      <c r="B16016" t="s">
        <v>17</v>
      </c>
      <c r="C16016" t="s">
        <v>18</v>
      </c>
      <c r="D16016" t="s">
        <v>13</v>
      </c>
    </row>
    <row r="16017" spans="1:4" hidden="1" x14ac:dyDescent="0.35">
      <c r="A16017">
        <v>1001699</v>
      </c>
      <c r="B16017" t="s">
        <v>17</v>
      </c>
      <c r="C16017" t="s">
        <v>21</v>
      </c>
      <c r="D16017" t="s">
        <v>16</v>
      </c>
    </row>
    <row r="16018" spans="1:4" x14ac:dyDescent="0.35">
      <c r="A16018">
        <v>1001699</v>
      </c>
      <c r="B16018" t="s">
        <v>17</v>
      </c>
      <c r="C16018" t="s">
        <v>14</v>
      </c>
      <c r="D16018" t="s">
        <v>16</v>
      </c>
    </row>
    <row r="16019" spans="1:4" x14ac:dyDescent="0.35">
      <c r="A16019">
        <v>1001699</v>
      </c>
      <c r="B16019" t="s">
        <v>11</v>
      </c>
      <c r="C16019" t="s">
        <v>14</v>
      </c>
      <c r="D16019" t="s">
        <v>16</v>
      </c>
    </row>
    <row r="16020" spans="1:4" hidden="1" x14ac:dyDescent="0.35">
      <c r="A16020">
        <v>1001700</v>
      </c>
      <c r="B16020" t="s">
        <v>11</v>
      </c>
      <c r="C16020" t="s">
        <v>18</v>
      </c>
      <c r="D16020" t="s">
        <v>13</v>
      </c>
    </row>
    <row r="16021" spans="1:4" hidden="1" x14ac:dyDescent="0.35">
      <c r="A16021">
        <v>1001701</v>
      </c>
      <c r="B16021" t="s">
        <v>17</v>
      </c>
      <c r="C16021" t="s">
        <v>18</v>
      </c>
      <c r="D16021" t="s">
        <v>13</v>
      </c>
    </row>
    <row r="16022" spans="1:4" hidden="1" x14ac:dyDescent="0.35">
      <c r="A16022">
        <v>1001701</v>
      </c>
      <c r="B16022" t="s">
        <v>17</v>
      </c>
      <c r="C16022" t="s">
        <v>14</v>
      </c>
      <c r="D16022" t="s">
        <v>13</v>
      </c>
    </row>
    <row r="16023" spans="1:4" hidden="1" x14ac:dyDescent="0.35">
      <c r="A16023">
        <v>1001701</v>
      </c>
      <c r="B16023" t="s">
        <v>11</v>
      </c>
      <c r="C16023" t="s">
        <v>21</v>
      </c>
      <c r="D16023" t="s">
        <v>16</v>
      </c>
    </row>
    <row r="16024" spans="1:4" hidden="1" x14ac:dyDescent="0.35">
      <c r="A16024">
        <v>1001701</v>
      </c>
      <c r="B16024" t="s">
        <v>17</v>
      </c>
      <c r="C16024" t="s">
        <v>19</v>
      </c>
      <c r="D16024" t="s">
        <v>16</v>
      </c>
    </row>
    <row r="16025" spans="1:4" hidden="1" x14ac:dyDescent="0.35">
      <c r="A16025">
        <v>1001701</v>
      </c>
      <c r="B16025" t="s">
        <v>17</v>
      </c>
      <c r="C16025" t="s">
        <v>21</v>
      </c>
      <c r="D16025" t="s">
        <v>16</v>
      </c>
    </row>
    <row r="16026" spans="1:4" hidden="1" x14ac:dyDescent="0.35">
      <c r="A16026">
        <v>1003355</v>
      </c>
      <c r="B16026" t="s">
        <v>17</v>
      </c>
      <c r="C16026" t="s">
        <v>15</v>
      </c>
      <c r="D16026" t="s">
        <v>13</v>
      </c>
    </row>
    <row r="16027" spans="1:4" hidden="1" x14ac:dyDescent="0.35">
      <c r="A16027">
        <v>1001701</v>
      </c>
      <c r="B16027" t="s">
        <v>17</v>
      </c>
      <c r="C16027" t="s">
        <v>12</v>
      </c>
      <c r="D16027" t="s">
        <v>13</v>
      </c>
    </row>
    <row r="16028" spans="1:4" hidden="1" x14ac:dyDescent="0.35">
      <c r="A16028">
        <v>1001701</v>
      </c>
      <c r="B16028" t="s">
        <v>17</v>
      </c>
      <c r="C16028" t="s">
        <v>18</v>
      </c>
      <c r="D16028" t="s">
        <v>16</v>
      </c>
    </row>
    <row r="16029" spans="1:4" hidden="1" x14ac:dyDescent="0.35">
      <c r="A16029">
        <v>1001701</v>
      </c>
      <c r="B16029" t="s">
        <v>11</v>
      </c>
      <c r="C16029" t="s">
        <v>20</v>
      </c>
      <c r="D16029" t="s">
        <v>16</v>
      </c>
    </row>
    <row r="16030" spans="1:4" x14ac:dyDescent="0.35">
      <c r="A16030">
        <v>1001701</v>
      </c>
      <c r="B16030" t="s">
        <v>17</v>
      </c>
      <c r="C16030" t="s">
        <v>14</v>
      </c>
      <c r="D16030" t="s">
        <v>16</v>
      </c>
    </row>
    <row r="16031" spans="1:4" hidden="1" x14ac:dyDescent="0.35">
      <c r="A16031">
        <v>1001701</v>
      </c>
      <c r="B16031" t="s">
        <v>11</v>
      </c>
      <c r="C16031" t="s">
        <v>12</v>
      </c>
      <c r="D16031" t="s">
        <v>13</v>
      </c>
    </row>
    <row r="16032" spans="1:4" hidden="1" x14ac:dyDescent="0.35">
      <c r="A16032">
        <v>1001701</v>
      </c>
      <c r="B16032" t="s">
        <v>17</v>
      </c>
      <c r="C16032" t="s">
        <v>19</v>
      </c>
      <c r="D16032" t="s">
        <v>13</v>
      </c>
    </row>
    <row r="16033" spans="1:4" hidden="1" x14ac:dyDescent="0.35">
      <c r="A16033">
        <v>1002956</v>
      </c>
      <c r="B16033" t="s">
        <v>17</v>
      </c>
      <c r="C16033" t="s">
        <v>15</v>
      </c>
      <c r="D16033" t="s">
        <v>13</v>
      </c>
    </row>
    <row r="16034" spans="1:4" hidden="1" x14ac:dyDescent="0.35">
      <c r="A16034">
        <v>1001701</v>
      </c>
      <c r="B16034" t="s">
        <v>11</v>
      </c>
      <c r="C16034" t="s">
        <v>15</v>
      </c>
      <c r="D16034" t="s">
        <v>16</v>
      </c>
    </row>
    <row r="16035" spans="1:4" hidden="1" x14ac:dyDescent="0.35">
      <c r="A16035">
        <v>1001701</v>
      </c>
      <c r="B16035" t="s">
        <v>17</v>
      </c>
      <c r="C16035" t="s">
        <v>20</v>
      </c>
      <c r="D16035" t="s">
        <v>16</v>
      </c>
    </row>
    <row r="16036" spans="1:4" hidden="1" x14ac:dyDescent="0.35">
      <c r="A16036">
        <v>1001701</v>
      </c>
      <c r="B16036" t="s">
        <v>17</v>
      </c>
      <c r="C16036" t="s">
        <v>20</v>
      </c>
      <c r="D16036" t="s">
        <v>13</v>
      </c>
    </row>
    <row r="16037" spans="1:4" hidden="1" x14ac:dyDescent="0.35">
      <c r="A16037">
        <v>1001701</v>
      </c>
      <c r="B16037" t="s">
        <v>17</v>
      </c>
      <c r="C16037" t="s">
        <v>15</v>
      </c>
      <c r="D16037" t="s">
        <v>13</v>
      </c>
    </row>
    <row r="16038" spans="1:4" hidden="1" x14ac:dyDescent="0.35">
      <c r="A16038">
        <v>1001701</v>
      </c>
      <c r="B16038" t="s">
        <v>11</v>
      </c>
      <c r="C16038" t="s">
        <v>18</v>
      </c>
      <c r="D16038" t="s">
        <v>13</v>
      </c>
    </row>
    <row r="16039" spans="1:4" hidden="1" x14ac:dyDescent="0.35">
      <c r="A16039">
        <v>1001701</v>
      </c>
      <c r="B16039" t="s">
        <v>11</v>
      </c>
      <c r="C16039" t="s">
        <v>20</v>
      </c>
      <c r="D16039" t="s">
        <v>13</v>
      </c>
    </row>
    <row r="16040" spans="1:4" hidden="1" x14ac:dyDescent="0.35">
      <c r="A16040">
        <v>1001701</v>
      </c>
      <c r="B16040" t="s">
        <v>17</v>
      </c>
      <c r="C16040" t="s">
        <v>15</v>
      </c>
      <c r="D16040" t="s">
        <v>16</v>
      </c>
    </row>
    <row r="16041" spans="1:4" x14ac:dyDescent="0.35">
      <c r="A16041">
        <v>1001702</v>
      </c>
      <c r="B16041" t="s">
        <v>17</v>
      </c>
      <c r="C16041" t="s">
        <v>14</v>
      </c>
      <c r="D16041" t="s">
        <v>16</v>
      </c>
    </row>
    <row r="16042" spans="1:4" hidden="1" x14ac:dyDescent="0.35">
      <c r="A16042">
        <v>1001702</v>
      </c>
      <c r="B16042" t="s">
        <v>17</v>
      </c>
      <c r="C16042" t="s">
        <v>15</v>
      </c>
      <c r="D16042" t="s">
        <v>13</v>
      </c>
    </row>
    <row r="16043" spans="1:4" hidden="1" x14ac:dyDescent="0.35">
      <c r="A16043">
        <v>1001702</v>
      </c>
      <c r="B16043" t="s">
        <v>11</v>
      </c>
      <c r="C16043" t="s">
        <v>15</v>
      </c>
      <c r="D16043" t="s">
        <v>16</v>
      </c>
    </row>
    <row r="16044" spans="1:4" hidden="1" x14ac:dyDescent="0.35">
      <c r="A16044">
        <v>1001703</v>
      </c>
      <c r="B16044" t="s">
        <v>11</v>
      </c>
      <c r="C16044" t="s">
        <v>12</v>
      </c>
      <c r="D16044" t="s">
        <v>13</v>
      </c>
    </row>
    <row r="16045" spans="1:4" hidden="1" x14ac:dyDescent="0.35">
      <c r="A16045">
        <v>1001704</v>
      </c>
      <c r="B16045" t="s">
        <v>17</v>
      </c>
      <c r="C16045" t="s">
        <v>14</v>
      </c>
      <c r="D16045" t="s">
        <v>13</v>
      </c>
    </row>
    <row r="16046" spans="1:4" hidden="1" x14ac:dyDescent="0.35">
      <c r="A16046">
        <v>1001704</v>
      </c>
      <c r="B16046" t="s">
        <v>17</v>
      </c>
      <c r="C16046" t="s">
        <v>21</v>
      </c>
      <c r="D16046" t="s">
        <v>16</v>
      </c>
    </row>
    <row r="16047" spans="1:4" hidden="1" x14ac:dyDescent="0.35">
      <c r="A16047">
        <v>1001705</v>
      </c>
      <c r="B16047" t="s">
        <v>17</v>
      </c>
      <c r="C16047" t="s">
        <v>19</v>
      </c>
      <c r="D16047" t="s">
        <v>16</v>
      </c>
    </row>
    <row r="16048" spans="1:4" hidden="1" x14ac:dyDescent="0.35">
      <c r="A16048">
        <v>1001705</v>
      </c>
      <c r="B16048" t="s">
        <v>17</v>
      </c>
      <c r="C16048" t="s">
        <v>18</v>
      </c>
      <c r="D16048" t="s">
        <v>13</v>
      </c>
    </row>
    <row r="16049" spans="1:4" x14ac:dyDescent="0.35">
      <c r="A16049">
        <v>1001705</v>
      </c>
      <c r="B16049" t="s">
        <v>11</v>
      </c>
      <c r="C16049" t="s">
        <v>14</v>
      </c>
      <c r="D16049" t="s">
        <v>16</v>
      </c>
    </row>
    <row r="16050" spans="1:4" hidden="1" x14ac:dyDescent="0.35">
      <c r="A16050">
        <v>1001705</v>
      </c>
      <c r="B16050" t="s">
        <v>17</v>
      </c>
      <c r="C16050" t="s">
        <v>15</v>
      </c>
      <c r="D16050" t="s">
        <v>13</v>
      </c>
    </row>
    <row r="16051" spans="1:4" hidden="1" x14ac:dyDescent="0.35">
      <c r="A16051">
        <v>1001705</v>
      </c>
      <c r="B16051" t="s">
        <v>17</v>
      </c>
      <c r="C16051" t="s">
        <v>14</v>
      </c>
      <c r="D16051" t="s">
        <v>13</v>
      </c>
    </row>
    <row r="16052" spans="1:4" hidden="1" x14ac:dyDescent="0.35">
      <c r="A16052">
        <v>1001706</v>
      </c>
      <c r="B16052" t="s">
        <v>17</v>
      </c>
      <c r="C16052" t="s">
        <v>15</v>
      </c>
      <c r="D16052" t="s">
        <v>13</v>
      </c>
    </row>
    <row r="16053" spans="1:4" hidden="1" x14ac:dyDescent="0.35">
      <c r="A16053">
        <v>1001706</v>
      </c>
      <c r="B16053" t="s">
        <v>17</v>
      </c>
      <c r="C16053" t="s">
        <v>18</v>
      </c>
      <c r="D16053" t="s">
        <v>16</v>
      </c>
    </row>
    <row r="16054" spans="1:4" hidden="1" x14ac:dyDescent="0.35">
      <c r="A16054">
        <v>1001706</v>
      </c>
      <c r="B16054" t="s">
        <v>17</v>
      </c>
      <c r="C16054" t="s">
        <v>14</v>
      </c>
      <c r="D16054" t="s">
        <v>13</v>
      </c>
    </row>
    <row r="16055" spans="1:4" hidden="1" x14ac:dyDescent="0.35">
      <c r="A16055">
        <v>1001706</v>
      </c>
      <c r="B16055" t="s">
        <v>11</v>
      </c>
      <c r="C16055" t="s">
        <v>15</v>
      </c>
      <c r="D16055" t="s">
        <v>13</v>
      </c>
    </row>
    <row r="16056" spans="1:4" hidden="1" x14ac:dyDescent="0.35">
      <c r="A16056">
        <v>1001706</v>
      </c>
      <c r="B16056" t="s">
        <v>11</v>
      </c>
      <c r="C16056" t="s">
        <v>18</v>
      </c>
      <c r="D16056" t="s">
        <v>16</v>
      </c>
    </row>
    <row r="16057" spans="1:4" hidden="1" x14ac:dyDescent="0.35">
      <c r="A16057">
        <v>1001706</v>
      </c>
      <c r="B16057" t="s">
        <v>11</v>
      </c>
      <c r="C16057" t="s">
        <v>15</v>
      </c>
      <c r="D16057" t="s">
        <v>16</v>
      </c>
    </row>
    <row r="16058" spans="1:4" hidden="1" x14ac:dyDescent="0.35">
      <c r="A16058">
        <v>1001706</v>
      </c>
      <c r="B16058" t="s">
        <v>17</v>
      </c>
      <c r="C16058" t="s">
        <v>21</v>
      </c>
      <c r="D16058" t="s">
        <v>16</v>
      </c>
    </row>
    <row r="16059" spans="1:4" hidden="1" x14ac:dyDescent="0.35">
      <c r="A16059">
        <v>1001707</v>
      </c>
      <c r="B16059" t="s">
        <v>17</v>
      </c>
      <c r="C16059" t="s">
        <v>14</v>
      </c>
      <c r="D16059" t="s">
        <v>13</v>
      </c>
    </row>
    <row r="16060" spans="1:4" hidden="1" x14ac:dyDescent="0.35">
      <c r="A16060">
        <v>1001707</v>
      </c>
      <c r="B16060" t="s">
        <v>17</v>
      </c>
      <c r="C16060" t="s">
        <v>15</v>
      </c>
      <c r="D16060" t="s">
        <v>13</v>
      </c>
    </row>
    <row r="16061" spans="1:4" hidden="1" x14ac:dyDescent="0.35">
      <c r="A16061">
        <v>1001707</v>
      </c>
      <c r="B16061" t="s">
        <v>11</v>
      </c>
      <c r="C16061" t="s">
        <v>21</v>
      </c>
      <c r="D16061" t="s">
        <v>13</v>
      </c>
    </row>
    <row r="16062" spans="1:4" hidden="1" x14ac:dyDescent="0.35">
      <c r="A16062">
        <v>1001709</v>
      </c>
      <c r="B16062" t="s">
        <v>11</v>
      </c>
      <c r="C16062" t="s">
        <v>21</v>
      </c>
      <c r="D16062" t="s">
        <v>16</v>
      </c>
    </row>
    <row r="16063" spans="1:4" x14ac:dyDescent="0.35">
      <c r="A16063">
        <v>1001709</v>
      </c>
      <c r="B16063" t="s">
        <v>11</v>
      </c>
      <c r="C16063" t="s">
        <v>14</v>
      </c>
      <c r="D16063" t="s">
        <v>16</v>
      </c>
    </row>
    <row r="16064" spans="1:4" hidden="1" x14ac:dyDescent="0.35">
      <c r="A16064">
        <v>1001709</v>
      </c>
      <c r="B16064" t="s">
        <v>17</v>
      </c>
      <c r="C16064" t="s">
        <v>18</v>
      </c>
      <c r="D16064" t="s">
        <v>16</v>
      </c>
    </row>
    <row r="16065" spans="1:4" hidden="1" x14ac:dyDescent="0.35">
      <c r="A16065">
        <v>1001709</v>
      </c>
      <c r="B16065" t="s">
        <v>17</v>
      </c>
      <c r="C16065" t="s">
        <v>19</v>
      </c>
      <c r="D16065" t="s">
        <v>16</v>
      </c>
    </row>
    <row r="16066" spans="1:4" hidden="1" x14ac:dyDescent="0.35">
      <c r="A16066">
        <v>1001709</v>
      </c>
      <c r="B16066" t="s">
        <v>11</v>
      </c>
      <c r="C16066" t="s">
        <v>15</v>
      </c>
      <c r="D16066" t="s">
        <v>16</v>
      </c>
    </row>
    <row r="16067" spans="1:4" hidden="1" x14ac:dyDescent="0.35">
      <c r="A16067">
        <v>1001709</v>
      </c>
      <c r="B16067" t="s">
        <v>17</v>
      </c>
      <c r="C16067" t="s">
        <v>20</v>
      </c>
      <c r="D16067" t="s">
        <v>16</v>
      </c>
    </row>
    <row r="16068" spans="1:4" hidden="1" x14ac:dyDescent="0.35">
      <c r="A16068">
        <v>1001710</v>
      </c>
      <c r="B16068" t="s">
        <v>17</v>
      </c>
      <c r="C16068" t="s">
        <v>15</v>
      </c>
      <c r="D16068" t="s">
        <v>13</v>
      </c>
    </row>
    <row r="16069" spans="1:4" hidden="1" x14ac:dyDescent="0.35">
      <c r="A16069">
        <v>1001710</v>
      </c>
      <c r="B16069" t="s">
        <v>17</v>
      </c>
      <c r="C16069" t="s">
        <v>18</v>
      </c>
      <c r="D16069" t="s">
        <v>13</v>
      </c>
    </row>
    <row r="16070" spans="1:4" hidden="1" x14ac:dyDescent="0.35">
      <c r="A16070">
        <v>1001711</v>
      </c>
      <c r="B16070" t="s">
        <v>11</v>
      </c>
      <c r="C16070" t="s">
        <v>15</v>
      </c>
      <c r="D16070" t="s">
        <v>13</v>
      </c>
    </row>
    <row r="16071" spans="1:4" hidden="1" x14ac:dyDescent="0.35">
      <c r="A16071">
        <v>1001712</v>
      </c>
      <c r="B16071" t="s">
        <v>11</v>
      </c>
      <c r="C16071" t="s">
        <v>18</v>
      </c>
      <c r="D16071" t="s">
        <v>16</v>
      </c>
    </row>
    <row r="16072" spans="1:4" hidden="1" x14ac:dyDescent="0.35">
      <c r="A16072">
        <v>1001712</v>
      </c>
      <c r="B16072" t="s">
        <v>11</v>
      </c>
      <c r="C16072" t="s">
        <v>18</v>
      </c>
      <c r="D16072" t="s">
        <v>13</v>
      </c>
    </row>
    <row r="16073" spans="1:4" hidden="1" x14ac:dyDescent="0.35">
      <c r="A16073">
        <v>1001712</v>
      </c>
      <c r="B16073" t="s">
        <v>17</v>
      </c>
      <c r="C16073" t="s">
        <v>18</v>
      </c>
      <c r="D16073" t="s">
        <v>16</v>
      </c>
    </row>
    <row r="16074" spans="1:4" hidden="1" x14ac:dyDescent="0.35">
      <c r="A16074">
        <v>1001712</v>
      </c>
      <c r="B16074" t="s">
        <v>17</v>
      </c>
      <c r="C16074" t="s">
        <v>19</v>
      </c>
      <c r="D16074" t="s">
        <v>16</v>
      </c>
    </row>
    <row r="16075" spans="1:4" hidden="1" x14ac:dyDescent="0.35">
      <c r="A16075">
        <v>1001712</v>
      </c>
      <c r="B16075" t="s">
        <v>17</v>
      </c>
      <c r="C16075" t="s">
        <v>12</v>
      </c>
      <c r="D16075" t="s">
        <v>13</v>
      </c>
    </row>
    <row r="16076" spans="1:4" hidden="1" x14ac:dyDescent="0.35">
      <c r="A16076">
        <v>1001712</v>
      </c>
      <c r="B16076" t="s">
        <v>11</v>
      </c>
      <c r="C16076" t="s">
        <v>20</v>
      </c>
      <c r="D16076" t="s">
        <v>16</v>
      </c>
    </row>
    <row r="16077" spans="1:4" hidden="1" x14ac:dyDescent="0.35">
      <c r="A16077">
        <v>1001712</v>
      </c>
      <c r="B16077" t="s">
        <v>11</v>
      </c>
      <c r="C16077" t="s">
        <v>14</v>
      </c>
      <c r="D16077" t="s">
        <v>13</v>
      </c>
    </row>
    <row r="16078" spans="1:4" hidden="1" x14ac:dyDescent="0.35">
      <c r="A16078">
        <v>1001712</v>
      </c>
      <c r="B16078" t="s">
        <v>11</v>
      </c>
      <c r="C16078" t="s">
        <v>19</v>
      </c>
      <c r="D16078" t="s">
        <v>13</v>
      </c>
    </row>
    <row r="16079" spans="1:4" hidden="1" x14ac:dyDescent="0.35">
      <c r="A16079">
        <v>1001712</v>
      </c>
      <c r="B16079" t="s">
        <v>17</v>
      </c>
      <c r="C16079" t="s">
        <v>14</v>
      </c>
      <c r="D16079" t="s">
        <v>13</v>
      </c>
    </row>
    <row r="16080" spans="1:4" hidden="1" x14ac:dyDescent="0.35">
      <c r="A16080">
        <v>1001712</v>
      </c>
      <c r="B16080" t="s">
        <v>17</v>
      </c>
      <c r="C16080" t="s">
        <v>18</v>
      </c>
      <c r="D16080" t="s">
        <v>13</v>
      </c>
    </row>
    <row r="16081" spans="1:4" hidden="1" x14ac:dyDescent="0.35">
      <c r="A16081">
        <v>1001712</v>
      </c>
      <c r="B16081" t="s">
        <v>17</v>
      </c>
      <c r="C16081" t="s">
        <v>19</v>
      </c>
      <c r="D16081" t="s">
        <v>13</v>
      </c>
    </row>
    <row r="16082" spans="1:4" hidden="1" x14ac:dyDescent="0.35">
      <c r="A16082">
        <v>1001712</v>
      </c>
      <c r="B16082" t="s">
        <v>17</v>
      </c>
      <c r="C16082" t="s">
        <v>20</v>
      </c>
      <c r="D16082" t="s">
        <v>16</v>
      </c>
    </row>
    <row r="16083" spans="1:4" hidden="1" x14ac:dyDescent="0.35">
      <c r="A16083">
        <v>1001712</v>
      </c>
      <c r="B16083" t="s">
        <v>17</v>
      </c>
      <c r="C16083" t="s">
        <v>15</v>
      </c>
      <c r="D16083" t="s">
        <v>16</v>
      </c>
    </row>
    <row r="16084" spans="1:4" hidden="1" x14ac:dyDescent="0.35">
      <c r="A16084">
        <v>1001712</v>
      </c>
      <c r="B16084" t="s">
        <v>11</v>
      </c>
      <c r="C16084" t="s">
        <v>15</v>
      </c>
      <c r="D16084" t="s">
        <v>13</v>
      </c>
    </row>
    <row r="16085" spans="1:4" hidden="1" x14ac:dyDescent="0.35">
      <c r="A16085">
        <v>1001712</v>
      </c>
      <c r="B16085" t="s">
        <v>17</v>
      </c>
      <c r="C16085" t="s">
        <v>20</v>
      </c>
      <c r="D16085" t="s">
        <v>13</v>
      </c>
    </row>
    <row r="16086" spans="1:4" hidden="1" x14ac:dyDescent="0.35">
      <c r="A16086">
        <v>1001713</v>
      </c>
      <c r="B16086" t="s">
        <v>17</v>
      </c>
      <c r="C16086" t="s">
        <v>18</v>
      </c>
      <c r="D16086" t="s">
        <v>13</v>
      </c>
    </row>
    <row r="16087" spans="1:4" hidden="1" x14ac:dyDescent="0.35">
      <c r="A16087">
        <v>1002213</v>
      </c>
      <c r="B16087" t="s">
        <v>11</v>
      </c>
      <c r="C16087" t="s">
        <v>15</v>
      </c>
      <c r="D16087" t="s">
        <v>13</v>
      </c>
    </row>
    <row r="16088" spans="1:4" hidden="1" x14ac:dyDescent="0.35">
      <c r="A16088">
        <v>1001714</v>
      </c>
      <c r="B16088" t="s">
        <v>11</v>
      </c>
      <c r="C16088" t="s">
        <v>15</v>
      </c>
      <c r="D16088" t="s">
        <v>16</v>
      </c>
    </row>
    <row r="16089" spans="1:4" hidden="1" x14ac:dyDescent="0.35">
      <c r="A16089">
        <v>1001714</v>
      </c>
      <c r="B16089" t="s">
        <v>11</v>
      </c>
      <c r="C16089" t="s">
        <v>20</v>
      </c>
      <c r="D16089" t="s">
        <v>16</v>
      </c>
    </row>
    <row r="16090" spans="1:4" hidden="1" x14ac:dyDescent="0.35">
      <c r="A16090">
        <v>1001714</v>
      </c>
      <c r="B16090" t="s">
        <v>17</v>
      </c>
      <c r="C16090" t="s">
        <v>19</v>
      </c>
      <c r="D16090" t="s">
        <v>13</v>
      </c>
    </row>
    <row r="16091" spans="1:4" hidden="1" x14ac:dyDescent="0.35">
      <c r="A16091">
        <v>1001714</v>
      </c>
      <c r="B16091" t="s">
        <v>11</v>
      </c>
      <c r="C16091" t="s">
        <v>19</v>
      </c>
      <c r="D16091" t="s">
        <v>16</v>
      </c>
    </row>
    <row r="16092" spans="1:4" hidden="1" x14ac:dyDescent="0.35">
      <c r="A16092">
        <v>1001714</v>
      </c>
      <c r="B16092" t="s">
        <v>17</v>
      </c>
      <c r="C16092" t="s">
        <v>15</v>
      </c>
      <c r="D16092" t="s">
        <v>13</v>
      </c>
    </row>
    <row r="16093" spans="1:4" hidden="1" x14ac:dyDescent="0.35">
      <c r="A16093">
        <v>1001714</v>
      </c>
      <c r="B16093" t="s">
        <v>11</v>
      </c>
      <c r="C16093" t="s">
        <v>15</v>
      </c>
      <c r="D16093" t="s">
        <v>13</v>
      </c>
    </row>
    <row r="16094" spans="1:4" x14ac:dyDescent="0.35">
      <c r="A16094">
        <v>1001714</v>
      </c>
      <c r="B16094" t="s">
        <v>17</v>
      </c>
      <c r="C16094" t="s">
        <v>14</v>
      </c>
      <c r="D16094" t="s">
        <v>16</v>
      </c>
    </row>
    <row r="16095" spans="1:4" hidden="1" x14ac:dyDescent="0.35">
      <c r="A16095">
        <v>1001714</v>
      </c>
      <c r="B16095" t="s">
        <v>17</v>
      </c>
      <c r="C16095" t="s">
        <v>18</v>
      </c>
      <c r="D16095" t="s">
        <v>16</v>
      </c>
    </row>
    <row r="16096" spans="1:4" hidden="1" x14ac:dyDescent="0.35">
      <c r="A16096">
        <v>1001714</v>
      </c>
      <c r="B16096" t="s">
        <v>11</v>
      </c>
      <c r="C16096" t="s">
        <v>21</v>
      </c>
      <c r="D16096" t="s">
        <v>13</v>
      </c>
    </row>
    <row r="16097" spans="1:4" hidden="1" x14ac:dyDescent="0.35">
      <c r="A16097">
        <v>1001714</v>
      </c>
      <c r="B16097" t="s">
        <v>17</v>
      </c>
      <c r="C16097" t="s">
        <v>19</v>
      </c>
      <c r="D16097" t="s">
        <v>16</v>
      </c>
    </row>
    <row r="16098" spans="1:4" hidden="1" x14ac:dyDescent="0.35">
      <c r="A16098">
        <v>1001715</v>
      </c>
      <c r="B16098" t="s">
        <v>17</v>
      </c>
      <c r="C16098" t="s">
        <v>18</v>
      </c>
      <c r="D16098" t="s">
        <v>13</v>
      </c>
    </row>
    <row r="16099" spans="1:4" hidden="1" x14ac:dyDescent="0.35">
      <c r="A16099">
        <v>1001715</v>
      </c>
      <c r="B16099" t="s">
        <v>17</v>
      </c>
      <c r="C16099" t="s">
        <v>21</v>
      </c>
      <c r="D16099" t="s">
        <v>16</v>
      </c>
    </row>
    <row r="16100" spans="1:4" hidden="1" x14ac:dyDescent="0.35">
      <c r="A16100">
        <v>1001716</v>
      </c>
      <c r="B16100" t="s">
        <v>17</v>
      </c>
      <c r="C16100" t="s">
        <v>19</v>
      </c>
      <c r="D16100" t="s">
        <v>16</v>
      </c>
    </row>
    <row r="16101" spans="1:4" hidden="1" x14ac:dyDescent="0.35">
      <c r="A16101">
        <v>1001716</v>
      </c>
      <c r="B16101" t="s">
        <v>11</v>
      </c>
      <c r="C16101" t="s">
        <v>18</v>
      </c>
      <c r="D16101" t="s">
        <v>16</v>
      </c>
    </row>
    <row r="16102" spans="1:4" hidden="1" x14ac:dyDescent="0.35">
      <c r="A16102">
        <v>1001716</v>
      </c>
      <c r="B16102" t="s">
        <v>17</v>
      </c>
      <c r="C16102" t="s">
        <v>14</v>
      </c>
      <c r="D16102" t="s">
        <v>13</v>
      </c>
    </row>
    <row r="16103" spans="1:4" hidden="1" x14ac:dyDescent="0.35">
      <c r="A16103">
        <v>1001716</v>
      </c>
      <c r="B16103" t="s">
        <v>11</v>
      </c>
      <c r="C16103" t="s">
        <v>21</v>
      </c>
      <c r="D16103" t="s">
        <v>16</v>
      </c>
    </row>
    <row r="16104" spans="1:4" hidden="1" x14ac:dyDescent="0.35">
      <c r="A16104">
        <v>1001717</v>
      </c>
      <c r="B16104" t="s">
        <v>17</v>
      </c>
      <c r="C16104" t="s">
        <v>15</v>
      </c>
      <c r="D16104" t="s">
        <v>13</v>
      </c>
    </row>
    <row r="16105" spans="1:4" hidden="1" x14ac:dyDescent="0.35">
      <c r="A16105">
        <v>1001717</v>
      </c>
      <c r="B16105" t="s">
        <v>17</v>
      </c>
      <c r="C16105" t="s">
        <v>18</v>
      </c>
      <c r="D16105" t="s">
        <v>13</v>
      </c>
    </row>
    <row r="16106" spans="1:4" hidden="1" x14ac:dyDescent="0.35">
      <c r="A16106">
        <v>1001717</v>
      </c>
      <c r="B16106" t="s">
        <v>11</v>
      </c>
      <c r="C16106" t="s">
        <v>20</v>
      </c>
      <c r="D16106" t="s">
        <v>16</v>
      </c>
    </row>
    <row r="16107" spans="1:4" hidden="1" x14ac:dyDescent="0.35">
      <c r="A16107">
        <v>1001717</v>
      </c>
      <c r="B16107" t="s">
        <v>17</v>
      </c>
      <c r="C16107" t="s">
        <v>15</v>
      </c>
      <c r="D16107" t="s">
        <v>16</v>
      </c>
    </row>
    <row r="16108" spans="1:4" hidden="1" x14ac:dyDescent="0.35">
      <c r="A16108">
        <v>1001717</v>
      </c>
      <c r="B16108" t="s">
        <v>17</v>
      </c>
      <c r="C16108" t="s">
        <v>21</v>
      </c>
      <c r="D16108" t="s">
        <v>16</v>
      </c>
    </row>
    <row r="16109" spans="1:4" hidden="1" x14ac:dyDescent="0.35">
      <c r="A16109">
        <v>1001717</v>
      </c>
      <c r="B16109" t="s">
        <v>17</v>
      </c>
      <c r="C16109" t="s">
        <v>14</v>
      </c>
      <c r="D16109" t="s">
        <v>13</v>
      </c>
    </row>
    <row r="16110" spans="1:4" hidden="1" x14ac:dyDescent="0.35">
      <c r="A16110">
        <v>1001717</v>
      </c>
      <c r="B16110" t="s">
        <v>17</v>
      </c>
      <c r="C16110" t="s">
        <v>19</v>
      </c>
      <c r="D16110" t="s">
        <v>16</v>
      </c>
    </row>
    <row r="16111" spans="1:4" x14ac:dyDescent="0.35">
      <c r="A16111">
        <v>1001717</v>
      </c>
      <c r="B16111" t="s">
        <v>11</v>
      </c>
      <c r="C16111" t="s">
        <v>14</v>
      </c>
      <c r="D16111" t="s">
        <v>16</v>
      </c>
    </row>
    <row r="16112" spans="1:4" hidden="1" x14ac:dyDescent="0.35">
      <c r="A16112">
        <v>1001717</v>
      </c>
      <c r="B16112" t="s">
        <v>17</v>
      </c>
      <c r="C16112" t="s">
        <v>12</v>
      </c>
      <c r="D16112" t="s">
        <v>13</v>
      </c>
    </row>
    <row r="16113" spans="1:4" hidden="1" x14ac:dyDescent="0.35">
      <c r="A16113">
        <v>1001717</v>
      </c>
      <c r="B16113" t="s">
        <v>17</v>
      </c>
      <c r="C16113" t="s">
        <v>20</v>
      </c>
      <c r="D16113" t="s">
        <v>16</v>
      </c>
    </row>
    <row r="16114" spans="1:4" hidden="1" x14ac:dyDescent="0.35">
      <c r="A16114">
        <v>1001717</v>
      </c>
      <c r="B16114" t="s">
        <v>11</v>
      </c>
      <c r="C16114" t="s">
        <v>15</v>
      </c>
      <c r="D16114" t="s">
        <v>16</v>
      </c>
    </row>
    <row r="16115" spans="1:4" hidden="1" x14ac:dyDescent="0.35">
      <c r="A16115">
        <v>1001717</v>
      </c>
      <c r="B16115" t="s">
        <v>17</v>
      </c>
      <c r="C16115" t="s">
        <v>21</v>
      </c>
      <c r="D16115" t="s">
        <v>13</v>
      </c>
    </row>
    <row r="16116" spans="1:4" hidden="1" x14ac:dyDescent="0.35">
      <c r="A16116">
        <v>1001717</v>
      </c>
      <c r="B16116" t="s">
        <v>11</v>
      </c>
      <c r="C16116" t="s">
        <v>15</v>
      </c>
      <c r="D16116" t="s">
        <v>13</v>
      </c>
    </row>
    <row r="16117" spans="1:4" hidden="1" x14ac:dyDescent="0.35">
      <c r="A16117">
        <v>1001717</v>
      </c>
      <c r="B16117" t="s">
        <v>17</v>
      </c>
      <c r="C16117" t="s">
        <v>18</v>
      </c>
      <c r="D16117" t="s">
        <v>16</v>
      </c>
    </row>
    <row r="16118" spans="1:4" x14ac:dyDescent="0.35">
      <c r="A16118">
        <v>1001718</v>
      </c>
      <c r="B16118" t="s">
        <v>17</v>
      </c>
      <c r="C16118" t="s">
        <v>14</v>
      </c>
      <c r="D16118" t="s">
        <v>16</v>
      </c>
    </row>
    <row r="16119" spans="1:4" hidden="1" x14ac:dyDescent="0.35">
      <c r="A16119">
        <v>1001719</v>
      </c>
      <c r="B16119" t="s">
        <v>11</v>
      </c>
      <c r="C16119" t="s">
        <v>19</v>
      </c>
      <c r="D16119" t="s">
        <v>16</v>
      </c>
    </row>
    <row r="16120" spans="1:4" hidden="1" x14ac:dyDescent="0.35">
      <c r="A16120">
        <v>1001719</v>
      </c>
      <c r="B16120" t="s">
        <v>17</v>
      </c>
      <c r="C16120" t="s">
        <v>15</v>
      </c>
      <c r="D16120" t="s">
        <v>13</v>
      </c>
    </row>
    <row r="16121" spans="1:4" hidden="1" x14ac:dyDescent="0.35">
      <c r="A16121">
        <v>1001719</v>
      </c>
      <c r="B16121" t="s">
        <v>11</v>
      </c>
      <c r="C16121" t="s">
        <v>18</v>
      </c>
      <c r="D16121" t="s">
        <v>13</v>
      </c>
    </row>
    <row r="16122" spans="1:4" hidden="1" x14ac:dyDescent="0.35">
      <c r="A16122">
        <v>1001719</v>
      </c>
      <c r="B16122" t="s">
        <v>11</v>
      </c>
      <c r="C16122" t="s">
        <v>12</v>
      </c>
      <c r="D16122" t="s">
        <v>13</v>
      </c>
    </row>
    <row r="16123" spans="1:4" hidden="1" x14ac:dyDescent="0.35">
      <c r="A16123">
        <v>1001720</v>
      </c>
      <c r="B16123" t="s">
        <v>11</v>
      </c>
      <c r="C16123" t="s">
        <v>18</v>
      </c>
      <c r="D16123" t="s">
        <v>16</v>
      </c>
    </row>
    <row r="16124" spans="1:4" hidden="1" x14ac:dyDescent="0.35">
      <c r="A16124">
        <v>1001720</v>
      </c>
      <c r="B16124" t="s">
        <v>11</v>
      </c>
      <c r="C16124" t="s">
        <v>21</v>
      </c>
      <c r="D16124" t="s">
        <v>16</v>
      </c>
    </row>
    <row r="16125" spans="1:4" hidden="1" x14ac:dyDescent="0.35">
      <c r="A16125">
        <v>1001721</v>
      </c>
      <c r="B16125" t="s">
        <v>17</v>
      </c>
      <c r="C16125" t="s">
        <v>18</v>
      </c>
      <c r="D16125" t="s">
        <v>13</v>
      </c>
    </row>
    <row r="16126" spans="1:4" hidden="1" x14ac:dyDescent="0.35">
      <c r="A16126">
        <v>1001721</v>
      </c>
      <c r="B16126" t="s">
        <v>11</v>
      </c>
      <c r="C16126" t="s">
        <v>14</v>
      </c>
      <c r="D16126" t="s">
        <v>13</v>
      </c>
    </row>
    <row r="16127" spans="1:4" hidden="1" x14ac:dyDescent="0.35">
      <c r="A16127">
        <v>1001722</v>
      </c>
      <c r="B16127" t="s">
        <v>17</v>
      </c>
      <c r="C16127" t="s">
        <v>19</v>
      </c>
      <c r="D16127" t="s">
        <v>16</v>
      </c>
    </row>
    <row r="16128" spans="1:4" hidden="1" x14ac:dyDescent="0.35">
      <c r="A16128">
        <v>1004487</v>
      </c>
      <c r="B16128" t="s">
        <v>17</v>
      </c>
      <c r="C16128" t="s">
        <v>15</v>
      </c>
      <c r="D16128" t="s">
        <v>13</v>
      </c>
    </row>
    <row r="16129" spans="1:4" hidden="1" x14ac:dyDescent="0.35">
      <c r="A16129">
        <v>1001722</v>
      </c>
      <c r="B16129" t="s">
        <v>17</v>
      </c>
      <c r="C16129" t="s">
        <v>20</v>
      </c>
      <c r="D16129" t="s">
        <v>16</v>
      </c>
    </row>
    <row r="16130" spans="1:4" hidden="1" x14ac:dyDescent="0.35">
      <c r="A16130">
        <v>1001722</v>
      </c>
      <c r="B16130" t="s">
        <v>11</v>
      </c>
      <c r="C16130" t="s">
        <v>15</v>
      </c>
      <c r="D16130" t="s">
        <v>13</v>
      </c>
    </row>
    <row r="16131" spans="1:4" hidden="1" x14ac:dyDescent="0.35">
      <c r="A16131">
        <v>1001722</v>
      </c>
      <c r="B16131" t="s">
        <v>17</v>
      </c>
      <c r="C16131" t="s">
        <v>15</v>
      </c>
      <c r="D16131" t="s">
        <v>13</v>
      </c>
    </row>
    <row r="16132" spans="1:4" hidden="1" x14ac:dyDescent="0.35">
      <c r="A16132">
        <v>1001722</v>
      </c>
      <c r="B16132" t="s">
        <v>11</v>
      </c>
      <c r="C16132" t="s">
        <v>19</v>
      </c>
      <c r="D16132" t="s">
        <v>16</v>
      </c>
    </row>
    <row r="16133" spans="1:4" hidden="1" x14ac:dyDescent="0.35">
      <c r="A16133">
        <v>1001722</v>
      </c>
      <c r="B16133" t="s">
        <v>11</v>
      </c>
      <c r="C16133" t="s">
        <v>18</v>
      </c>
      <c r="D16133" t="s">
        <v>13</v>
      </c>
    </row>
    <row r="16134" spans="1:4" x14ac:dyDescent="0.35">
      <c r="A16134">
        <v>1001722</v>
      </c>
      <c r="B16134" t="s">
        <v>17</v>
      </c>
      <c r="C16134" t="s">
        <v>14</v>
      </c>
      <c r="D16134" t="s">
        <v>16</v>
      </c>
    </row>
    <row r="16135" spans="1:4" hidden="1" x14ac:dyDescent="0.35">
      <c r="A16135">
        <v>1001723</v>
      </c>
      <c r="B16135" t="s">
        <v>11</v>
      </c>
      <c r="C16135" t="s">
        <v>14</v>
      </c>
      <c r="D16135" t="s">
        <v>13</v>
      </c>
    </row>
    <row r="16136" spans="1:4" hidden="1" x14ac:dyDescent="0.35">
      <c r="A16136">
        <v>1001723</v>
      </c>
      <c r="B16136" t="s">
        <v>11</v>
      </c>
      <c r="C16136" t="s">
        <v>15</v>
      </c>
      <c r="D16136" t="s">
        <v>16</v>
      </c>
    </row>
    <row r="16137" spans="1:4" hidden="1" x14ac:dyDescent="0.35">
      <c r="A16137">
        <v>1001723</v>
      </c>
      <c r="B16137" t="s">
        <v>17</v>
      </c>
      <c r="C16137" t="s">
        <v>15</v>
      </c>
      <c r="D16137" t="s">
        <v>16</v>
      </c>
    </row>
    <row r="16138" spans="1:4" hidden="1" x14ac:dyDescent="0.35">
      <c r="A16138">
        <v>1001723</v>
      </c>
      <c r="B16138" t="s">
        <v>17</v>
      </c>
      <c r="C16138" t="s">
        <v>19</v>
      </c>
      <c r="D16138" t="s">
        <v>16</v>
      </c>
    </row>
    <row r="16139" spans="1:4" hidden="1" x14ac:dyDescent="0.35">
      <c r="A16139">
        <v>1001723</v>
      </c>
      <c r="B16139" t="s">
        <v>11</v>
      </c>
      <c r="C16139" t="s">
        <v>18</v>
      </c>
      <c r="D16139" t="s">
        <v>16</v>
      </c>
    </row>
    <row r="16140" spans="1:4" hidden="1" x14ac:dyDescent="0.35">
      <c r="A16140">
        <v>1001723</v>
      </c>
      <c r="B16140" t="s">
        <v>11</v>
      </c>
      <c r="C16140" t="s">
        <v>20</v>
      </c>
      <c r="D16140" t="s">
        <v>16</v>
      </c>
    </row>
    <row r="16141" spans="1:4" hidden="1" x14ac:dyDescent="0.35">
      <c r="A16141">
        <v>1001723</v>
      </c>
      <c r="B16141" t="s">
        <v>17</v>
      </c>
      <c r="C16141" t="s">
        <v>14</v>
      </c>
      <c r="D16141" t="s">
        <v>13</v>
      </c>
    </row>
    <row r="16142" spans="1:4" hidden="1" x14ac:dyDescent="0.35">
      <c r="A16142">
        <v>1001723</v>
      </c>
      <c r="B16142" t="s">
        <v>17</v>
      </c>
      <c r="C16142" t="s">
        <v>20</v>
      </c>
      <c r="D16142" t="s">
        <v>16</v>
      </c>
    </row>
    <row r="16143" spans="1:4" hidden="1" x14ac:dyDescent="0.35">
      <c r="A16143">
        <v>1001724</v>
      </c>
      <c r="B16143" t="s">
        <v>17</v>
      </c>
      <c r="C16143" t="s">
        <v>15</v>
      </c>
      <c r="D16143" t="s">
        <v>13</v>
      </c>
    </row>
    <row r="16144" spans="1:4" hidden="1" x14ac:dyDescent="0.35">
      <c r="A16144">
        <v>1001724</v>
      </c>
      <c r="B16144" t="s">
        <v>11</v>
      </c>
      <c r="C16144" t="s">
        <v>19</v>
      </c>
      <c r="D16144" t="s">
        <v>13</v>
      </c>
    </row>
    <row r="16145" spans="1:4" hidden="1" x14ac:dyDescent="0.35">
      <c r="A16145">
        <v>1001724</v>
      </c>
      <c r="B16145" t="s">
        <v>17</v>
      </c>
      <c r="C16145" t="s">
        <v>15</v>
      </c>
      <c r="D16145" t="s">
        <v>16</v>
      </c>
    </row>
    <row r="16146" spans="1:4" hidden="1" x14ac:dyDescent="0.35">
      <c r="A16146">
        <v>1001724</v>
      </c>
      <c r="B16146" t="s">
        <v>17</v>
      </c>
      <c r="C16146" t="s">
        <v>18</v>
      </c>
      <c r="D16146" t="s">
        <v>16</v>
      </c>
    </row>
    <row r="16147" spans="1:4" hidden="1" x14ac:dyDescent="0.35">
      <c r="A16147">
        <v>1001724</v>
      </c>
      <c r="B16147" t="s">
        <v>17</v>
      </c>
      <c r="C16147" t="s">
        <v>18</v>
      </c>
      <c r="D16147" t="s">
        <v>13</v>
      </c>
    </row>
    <row r="16148" spans="1:4" hidden="1" x14ac:dyDescent="0.35">
      <c r="A16148">
        <v>1001724</v>
      </c>
      <c r="B16148" t="s">
        <v>11</v>
      </c>
      <c r="C16148" t="s">
        <v>20</v>
      </c>
      <c r="D16148" t="s">
        <v>16</v>
      </c>
    </row>
    <row r="16149" spans="1:4" hidden="1" x14ac:dyDescent="0.35">
      <c r="A16149">
        <v>1001724</v>
      </c>
      <c r="B16149" t="s">
        <v>11</v>
      </c>
      <c r="C16149" t="s">
        <v>15</v>
      </c>
      <c r="D16149" t="s">
        <v>13</v>
      </c>
    </row>
    <row r="16150" spans="1:4" hidden="1" x14ac:dyDescent="0.35">
      <c r="A16150">
        <v>1001724</v>
      </c>
      <c r="B16150" t="s">
        <v>11</v>
      </c>
      <c r="C16150" t="s">
        <v>14</v>
      </c>
      <c r="D16150" t="s">
        <v>13</v>
      </c>
    </row>
    <row r="16151" spans="1:4" x14ac:dyDescent="0.35">
      <c r="A16151">
        <v>1001724</v>
      </c>
      <c r="B16151" t="s">
        <v>17</v>
      </c>
      <c r="C16151" t="s">
        <v>14</v>
      </c>
      <c r="D16151" t="s">
        <v>16</v>
      </c>
    </row>
    <row r="16152" spans="1:4" hidden="1" x14ac:dyDescent="0.35">
      <c r="A16152">
        <v>1001725</v>
      </c>
      <c r="B16152" t="s">
        <v>17</v>
      </c>
      <c r="C16152" t="s">
        <v>12</v>
      </c>
      <c r="D16152" t="s">
        <v>13</v>
      </c>
    </row>
    <row r="16153" spans="1:4" hidden="1" x14ac:dyDescent="0.35">
      <c r="A16153">
        <v>1001725</v>
      </c>
      <c r="B16153" t="s">
        <v>11</v>
      </c>
      <c r="C16153" t="s">
        <v>20</v>
      </c>
      <c r="D16153" t="s">
        <v>13</v>
      </c>
    </row>
    <row r="16154" spans="1:4" hidden="1" x14ac:dyDescent="0.35">
      <c r="A16154">
        <v>1001726</v>
      </c>
      <c r="B16154" t="s">
        <v>11</v>
      </c>
      <c r="C16154" t="s">
        <v>15</v>
      </c>
      <c r="D16154" t="s">
        <v>16</v>
      </c>
    </row>
    <row r="16155" spans="1:4" hidden="1" x14ac:dyDescent="0.35">
      <c r="A16155">
        <v>1001726</v>
      </c>
      <c r="B16155" t="s">
        <v>17</v>
      </c>
      <c r="C16155" t="s">
        <v>20</v>
      </c>
      <c r="D16155" t="s">
        <v>16</v>
      </c>
    </row>
    <row r="16156" spans="1:4" hidden="1" x14ac:dyDescent="0.35">
      <c r="A16156">
        <v>1001726</v>
      </c>
      <c r="B16156" t="s">
        <v>17</v>
      </c>
      <c r="C16156" t="s">
        <v>19</v>
      </c>
      <c r="D16156" t="s">
        <v>13</v>
      </c>
    </row>
    <row r="16157" spans="1:4" hidden="1" x14ac:dyDescent="0.35">
      <c r="A16157">
        <v>1005258</v>
      </c>
      <c r="B16157" t="s">
        <v>17</v>
      </c>
      <c r="C16157" t="s">
        <v>18</v>
      </c>
      <c r="D16157" t="s">
        <v>13</v>
      </c>
    </row>
    <row r="16158" spans="1:4" hidden="1" x14ac:dyDescent="0.35">
      <c r="A16158">
        <v>1005280</v>
      </c>
      <c r="B16158" t="s">
        <v>17</v>
      </c>
      <c r="C16158" t="s">
        <v>14</v>
      </c>
      <c r="D16158" t="s">
        <v>13</v>
      </c>
    </row>
    <row r="16159" spans="1:4" hidden="1" x14ac:dyDescent="0.35">
      <c r="A16159">
        <v>1001726</v>
      </c>
      <c r="B16159" t="s">
        <v>17</v>
      </c>
      <c r="C16159" t="s">
        <v>19</v>
      </c>
      <c r="D16159" t="s">
        <v>16</v>
      </c>
    </row>
    <row r="16160" spans="1:4" hidden="1" x14ac:dyDescent="0.35">
      <c r="A16160">
        <v>1004205</v>
      </c>
      <c r="B16160" t="s">
        <v>11</v>
      </c>
      <c r="C16160" t="s">
        <v>15</v>
      </c>
      <c r="D16160" t="s">
        <v>13</v>
      </c>
    </row>
    <row r="16161" spans="1:4" hidden="1" x14ac:dyDescent="0.35">
      <c r="A16161">
        <v>1001726</v>
      </c>
      <c r="B16161" t="s">
        <v>17</v>
      </c>
      <c r="C16161" t="s">
        <v>15</v>
      </c>
      <c r="D16161" t="s">
        <v>13</v>
      </c>
    </row>
    <row r="16162" spans="1:4" hidden="1" x14ac:dyDescent="0.35">
      <c r="A16162">
        <v>1001726</v>
      </c>
      <c r="B16162" t="s">
        <v>17</v>
      </c>
      <c r="C16162" t="s">
        <v>18</v>
      </c>
      <c r="D16162" t="s">
        <v>16</v>
      </c>
    </row>
    <row r="16163" spans="1:4" hidden="1" x14ac:dyDescent="0.35">
      <c r="A16163">
        <v>1001726</v>
      </c>
      <c r="B16163" t="s">
        <v>11</v>
      </c>
      <c r="C16163" t="s">
        <v>15</v>
      </c>
      <c r="D16163" t="s">
        <v>13</v>
      </c>
    </row>
    <row r="16164" spans="1:4" x14ac:dyDescent="0.35">
      <c r="A16164">
        <v>1001726</v>
      </c>
      <c r="B16164" t="s">
        <v>11</v>
      </c>
      <c r="C16164" t="s">
        <v>14</v>
      </c>
      <c r="D16164" t="s">
        <v>16</v>
      </c>
    </row>
    <row r="16165" spans="1:4" hidden="1" x14ac:dyDescent="0.35">
      <c r="A16165">
        <v>1001727</v>
      </c>
      <c r="B16165" t="s">
        <v>11</v>
      </c>
      <c r="C16165" t="s">
        <v>14</v>
      </c>
      <c r="D16165" t="s">
        <v>13</v>
      </c>
    </row>
    <row r="16166" spans="1:4" hidden="1" x14ac:dyDescent="0.35">
      <c r="A16166">
        <v>1001727</v>
      </c>
      <c r="B16166" t="s">
        <v>17</v>
      </c>
      <c r="C16166" t="s">
        <v>14</v>
      </c>
      <c r="D16166" t="s">
        <v>13</v>
      </c>
    </row>
    <row r="16167" spans="1:4" hidden="1" x14ac:dyDescent="0.35">
      <c r="A16167">
        <v>1001727</v>
      </c>
      <c r="B16167" t="s">
        <v>11</v>
      </c>
      <c r="C16167" t="s">
        <v>15</v>
      </c>
      <c r="D16167" t="s">
        <v>16</v>
      </c>
    </row>
    <row r="16168" spans="1:4" hidden="1" x14ac:dyDescent="0.35">
      <c r="A16168">
        <v>1001727</v>
      </c>
      <c r="B16168" t="s">
        <v>11</v>
      </c>
      <c r="C16168" t="s">
        <v>12</v>
      </c>
      <c r="D16168" t="s">
        <v>13</v>
      </c>
    </row>
    <row r="16169" spans="1:4" hidden="1" x14ac:dyDescent="0.35">
      <c r="A16169">
        <v>1001727</v>
      </c>
      <c r="B16169" t="s">
        <v>17</v>
      </c>
      <c r="C16169" t="s">
        <v>19</v>
      </c>
      <c r="D16169" t="s">
        <v>16</v>
      </c>
    </row>
    <row r="16170" spans="1:4" hidden="1" x14ac:dyDescent="0.35">
      <c r="A16170">
        <v>1001727</v>
      </c>
      <c r="B16170" t="s">
        <v>11</v>
      </c>
      <c r="C16170" t="s">
        <v>18</v>
      </c>
      <c r="D16170" t="s">
        <v>13</v>
      </c>
    </row>
    <row r="16171" spans="1:4" hidden="1" x14ac:dyDescent="0.35">
      <c r="A16171">
        <v>1001727</v>
      </c>
      <c r="B16171" t="s">
        <v>17</v>
      </c>
      <c r="C16171" t="s">
        <v>18</v>
      </c>
      <c r="D16171" t="s">
        <v>13</v>
      </c>
    </row>
    <row r="16172" spans="1:4" hidden="1" x14ac:dyDescent="0.35">
      <c r="A16172">
        <v>1001727</v>
      </c>
      <c r="B16172" t="s">
        <v>17</v>
      </c>
      <c r="C16172" t="s">
        <v>20</v>
      </c>
      <c r="D16172" t="s">
        <v>13</v>
      </c>
    </row>
    <row r="16173" spans="1:4" hidden="1" x14ac:dyDescent="0.35">
      <c r="A16173">
        <v>1001727</v>
      </c>
      <c r="B16173" t="s">
        <v>17</v>
      </c>
      <c r="C16173" t="s">
        <v>21</v>
      </c>
      <c r="D16173" t="s">
        <v>16</v>
      </c>
    </row>
    <row r="16174" spans="1:4" hidden="1" x14ac:dyDescent="0.35">
      <c r="A16174">
        <v>1001727</v>
      </c>
      <c r="B16174" t="s">
        <v>11</v>
      </c>
      <c r="C16174" t="s">
        <v>21</v>
      </c>
      <c r="D16174" t="s">
        <v>13</v>
      </c>
    </row>
    <row r="16175" spans="1:4" hidden="1" x14ac:dyDescent="0.35">
      <c r="A16175">
        <v>1001727</v>
      </c>
      <c r="B16175" t="s">
        <v>17</v>
      </c>
      <c r="C16175" t="s">
        <v>15</v>
      </c>
      <c r="D16175" t="s">
        <v>13</v>
      </c>
    </row>
    <row r="16176" spans="1:4" hidden="1" x14ac:dyDescent="0.35">
      <c r="A16176">
        <v>1001727</v>
      </c>
      <c r="B16176" t="s">
        <v>11</v>
      </c>
      <c r="C16176" t="s">
        <v>20</v>
      </c>
      <c r="D16176" t="s">
        <v>16</v>
      </c>
    </row>
    <row r="16177" spans="1:4" hidden="1" x14ac:dyDescent="0.35">
      <c r="A16177">
        <v>1001727</v>
      </c>
      <c r="B16177" t="s">
        <v>17</v>
      </c>
      <c r="C16177" t="s">
        <v>15</v>
      </c>
      <c r="D16177" t="s">
        <v>16</v>
      </c>
    </row>
    <row r="16178" spans="1:4" hidden="1" x14ac:dyDescent="0.35">
      <c r="A16178">
        <v>1001727</v>
      </c>
      <c r="B16178" t="s">
        <v>11</v>
      </c>
      <c r="C16178" t="s">
        <v>15</v>
      </c>
      <c r="D16178" t="s">
        <v>13</v>
      </c>
    </row>
    <row r="16179" spans="1:4" hidden="1" x14ac:dyDescent="0.35">
      <c r="A16179">
        <v>1001727</v>
      </c>
      <c r="B16179" t="s">
        <v>17</v>
      </c>
      <c r="C16179" t="s">
        <v>20</v>
      </c>
      <c r="D16179" t="s">
        <v>16</v>
      </c>
    </row>
    <row r="16180" spans="1:4" hidden="1" x14ac:dyDescent="0.35">
      <c r="A16180">
        <v>1001727</v>
      </c>
      <c r="B16180" t="s">
        <v>11</v>
      </c>
      <c r="C16180" t="s">
        <v>20</v>
      </c>
      <c r="D16180" t="s">
        <v>13</v>
      </c>
    </row>
    <row r="16181" spans="1:4" hidden="1" x14ac:dyDescent="0.35">
      <c r="A16181">
        <v>1001728</v>
      </c>
      <c r="B16181" t="s">
        <v>17</v>
      </c>
      <c r="C16181" t="s">
        <v>15</v>
      </c>
      <c r="D16181" t="s">
        <v>13</v>
      </c>
    </row>
    <row r="16182" spans="1:4" hidden="1" x14ac:dyDescent="0.35">
      <c r="A16182">
        <v>1001729</v>
      </c>
      <c r="B16182" t="s">
        <v>17</v>
      </c>
      <c r="C16182" t="s">
        <v>14</v>
      </c>
      <c r="D16182" t="s">
        <v>13</v>
      </c>
    </row>
    <row r="16183" spans="1:4" hidden="1" x14ac:dyDescent="0.35">
      <c r="A16183">
        <v>1005542</v>
      </c>
      <c r="B16183" t="s">
        <v>17</v>
      </c>
      <c r="C16183" t="s">
        <v>20</v>
      </c>
      <c r="D16183" t="s">
        <v>16</v>
      </c>
    </row>
    <row r="16184" spans="1:4" x14ac:dyDescent="0.35">
      <c r="A16184">
        <v>1001730</v>
      </c>
      <c r="B16184" t="s">
        <v>17</v>
      </c>
      <c r="C16184" t="s">
        <v>14</v>
      </c>
      <c r="D16184" t="s">
        <v>16</v>
      </c>
    </row>
    <row r="16185" spans="1:4" hidden="1" x14ac:dyDescent="0.35">
      <c r="A16185">
        <v>1001731</v>
      </c>
      <c r="B16185" t="s">
        <v>17</v>
      </c>
      <c r="C16185" t="s">
        <v>18</v>
      </c>
      <c r="D16185" t="s">
        <v>16</v>
      </c>
    </row>
    <row r="16186" spans="1:4" hidden="1" x14ac:dyDescent="0.35">
      <c r="A16186">
        <v>1001731</v>
      </c>
      <c r="B16186" t="s">
        <v>17</v>
      </c>
      <c r="C16186" t="s">
        <v>15</v>
      </c>
      <c r="D16186" t="s">
        <v>16</v>
      </c>
    </row>
    <row r="16187" spans="1:4" hidden="1" x14ac:dyDescent="0.35">
      <c r="A16187">
        <v>1001731</v>
      </c>
      <c r="B16187" t="s">
        <v>17</v>
      </c>
      <c r="C16187" t="s">
        <v>18</v>
      </c>
      <c r="D16187" t="s">
        <v>13</v>
      </c>
    </row>
    <row r="16188" spans="1:4" hidden="1" x14ac:dyDescent="0.35">
      <c r="A16188">
        <v>1001731</v>
      </c>
      <c r="B16188" t="s">
        <v>11</v>
      </c>
      <c r="C16188" t="s">
        <v>15</v>
      </c>
      <c r="D16188" t="s">
        <v>13</v>
      </c>
    </row>
    <row r="16189" spans="1:4" hidden="1" x14ac:dyDescent="0.35">
      <c r="A16189">
        <v>1004654</v>
      </c>
      <c r="B16189" t="s">
        <v>17</v>
      </c>
      <c r="C16189" t="s">
        <v>18</v>
      </c>
      <c r="D16189" t="s">
        <v>13</v>
      </c>
    </row>
    <row r="16190" spans="1:4" hidden="1" x14ac:dyDescent="0.35">
      <c r="A16190">
        <v>1001731</v>
      </c>
      <c r="B16190" t="s">
        <v>11</v>
      </c>
      <c r="C16190" t="s">
        <v>19</v>
      </c>
      <c r="D16190" t="s">
        <v>16</v>
      </c>
    </row>
    <row r="16191" spans="1:4" hidden="1" x14ac:dyDescent="0.35">
      <c r="A16191">
        <v>1001732</v>
      </c>
      <c r="B16191" t="s">
        <v>11</v>
      </c>
      <c r="C16191" t="s">
        <v>14</v>
      </c>
      <c r="D16191" t="s">
        <v>13</v>
      </c>
    </row>
    <row r="16192" spans="1:4" hidden="1" x14ac:dyDescent="0.35">
      <c r="A16192">
        <v>1001732</v>
      </c>
      <c r="B16192" t="s">
        <v>11</v>
      </c>
      <c r="C16192" t="s">
        <v>18</v>
      </c>
      <c r="D16192" t="s">
        <v>13</v>
      </c>
    </row>
    <row r="16193" spans="1:4" hidden="1" x14ac:dyDescent="0.35">
      <c r="A16193">
        <v>1001732</v>
      </c>
      <c r="B16193" t="s">
        <v>17</v>
      </c>
      <c r="C16193" t="s">
        <v>18</v>
      </c>
      <c r="D16193" t="s">
        <v>16</v>
      </c>
    </row>
    <row r="16194" spans="1:4" hidden="1" x14ac:dyDescent="0.35">
      <c r="A16194">
        <v>1001733</v>
      </c>
      <c r="B16194" t="s">
        <v>17</v>
      </c>
      <c r="C16194" t="s">
        <v>14</v>
      </c>
      <c r="D16194" t="s">
        <v>13</v>
      </c>
    </row>
    <row r="16195" spans="1:4" hidden="1" x14ac:dyDescent="0.35">
      <c r="A16195">
        <v>1001733</v>
      </c>
      <c r="B16195" t="s">
        <v>17</v>
      </c>
      <c r="C16195" t="s">
        <v>15</v>
      </c>
      <c r="D16195" t="s">
        <v>16</v>
      </c>
    </row>
    <row r="16196" spans="1:4" hidden="1" x14ac:dyDescent="0.35">
      <c r="A16196">
        <v>1001733</v>
      </c>
      <c r="B16196" t="s">
        <v>11</v>
      </c>
      <c r="C16196" t="s">
        <v>18</v>
      </c>
      <c r="D16196" t="s">
        <v>16</v>
      </c>
    </row>
    <row r="16197" spans="1:4" hidden="1" x14ac:dyDescent="0.35">
      <c r="A16197">
        <v>1001733</v>
      </c>
      <c r="B16197" t="s">
        <v>17</v>
      </c>
      <c r="C16197" t="s">
        <v>15</v>
      </c>
      <c r="D16197" t="s">
        <v>13</v>
      </c>
    </row>
    <row r="16198" spans="1:4" hidden="1" x14ac:dyDescent="0.35">
      <c r="A16198">
        <v>1001733</v>
      </c>
      <c r="B16198" t="s">
        <v>11</v>
      </c>
      <c r="C16198" t="s">
        <v>18</v>
      </c>
      <c r="D16198" t="s">
        <v>13</v>
      </c>
    </row>
    <row r="16199" spans="1:4" hidden="1" x14ac:dyDescent="0.35">
      <c r="A16199">
        <v>1001733</v>
      </c>
      <c r="B16199" t="s">
        <v>17</v>
      </c>
      <c r="C16199" t="s">
        <v>18</v>
      </c>
      <c r="D16199" t="s">
        <v>13</v>
      </c>
    </row>
    <row r="16200" spans="1:4" hidden="1" x14ac:dyDescent="0.35">
      <c r="A16200">
        <v>1002662</v>
      </c>
      <c r="B16200" t="s">
        <v>17</v>
      </c>
      <c r="C16200" t="s">
        <v>15</v>
      </c>
      <c r="D16200" t="s">
        <v>13</v>
      </c>
    </row>
    <row r="16201" spans="1:4" hidden="1" x14ac:dyDescent="0.35">
      <c r="A16201">
        <v>1001733</v>
      </c>
      <c r="B16201" t="s">
        <v>11</v>
      </c>
      <c r="C16201" t="s">
        <v>15</v>
      </c>
      <c r="D16201" t="s">
        <v>13</v>
      </c>
    </row>
    <row r="16202" spans="1:4" hidden="1" x14ac:dyDescent="0.35">
      <c r="A16202">
        <v>1001733</v>
      </c>
      <c r="B16202" t="s">
        <v>17</v>
      </c>
      <c r="C16202" t="s">
        <v>19</v>
      </c>
      <c r="D16202" t="s">
        <v>16</v>
      </c>
    </row>
    <row r="16203" spans="1:4" hidden="1" x14ac:dyDescent="0.35">
      <c r="A16203">
        <v>1001733</v>
      </c>
      <c r="B16203" t="s">
        <v>17</v>
      </c>
      <c r="C16203" t="s">
        <v>20</v>
      </c>
      <c r="D16203" t="s">
        <v>16</v>
      </c>
    </row>
    <row r="16204" spans="1:4" hidden="1" x14ac:dyDescent="0.35">
      <c r="A16204">
        <v>1001733</v>
      </c>
      <c r="B16204" t="s">
        <v>11</v>
      </c>
      <c r="C16204" t="s">
        <v>20</v>
      </c>
      <c r="D16204" t="s">
        <v>16</v>
      </c>
    </row>
    <row r="16205" spans="1:4" hidden="1" x14ac:dyDescent="0.35">
      <c r="A16205">
        <v>1005508</v>
      </c>
      <c r="B16205" t="s">
        <v>17</v>
      </c>
      <c r="C16205" t="s">
        <v>15</v>
      </c>
      <c r="D16205" t="s">
        <v>13</v>
      </c>
    </row>
    <row r="16206" spans="1:4" hidden="1" x14ac:dyDescent="0.35">
      <c r="A16206">
        <v>1000625</v>
      </c>
      <c r="B16206" t="s">
        <v>11</v>
      </c>
      <c r="C16206" t="s">
        <v>18</v>
      </c>
      <c r="D16206" t="s">
        <v>16</v>
      </c>
    </row>
    <row r="16207" spans="1:4" hidden="1" x14ac:dyDescent="0.35">
      <c r="A16207">
        <v>1001733</v>
      </c>
      <c r="B16207" t="s">
        <v>17</v>
      </c>
      <c r="C16207" t="s">
        <v>21</v>
      </c>
      <c r="D16207" t="s">
        <v>16</v>
      </c>
    </row>
    <row r="16208" spans="1:4" hidden="1" x14ac:dyDescent="0.35">
      <c r="A16208">
        <v>1002357</v>
      </c>
      <c r="B16208" t="s">
        <v>11</v>
      </c>
      <c r="C16208" t="s">
        <v>18</v>
      </c>
      <c r="D16208" t="s">
        <v>13</v>
      </c>
    </row>
    <row r="16209" spans="1:4" hidden="1" x14ac:dyDescent="0.35">
      <c r="A16209">
        <v>1001733</v>
      </c>
      <c r="B16209" t="s">
        <v>11</v>
      </c>
      <c r="C16209" t="s">
        <v>14</v>
      </c>
      <c r="D16209" t="s">
        <v>13</v>
      </c>
    </row>
    <row r="16210" spans="1:4" hidden="1" x14ac:dyDescent="0.35">
      <c r="A16210">
        <v>1001733</v>
      </c>
      <c r="B16210" t="s">
        <v>11</v>
      </c>
      <c r="C16210" t="s">
        <v>21</v>
      </c>
      <c r="D16210" t="s">
        <v>16</v>
      </c>
    </row>
    <row r="16211" spans="1:4" hidden="1" x14ac:dyDescent="0.35">
      <c r="A16211">
        <v>1001733</v>
      </c>
      <c r="B16211" t="s">
        <v>17</v>
      </c>
      <c r="C16211" t="s">
        <v>19</v>
      </c>
      <c r="D16211" t="s">
        <v>13</v>
      </c>
    </row>
    <row r="16212" spans="1:4" x14ac:dyDescent="0.35">
      <c r="A16212">
        <v>1005949</v>
      </c>
      <c r="B16212" t="s">
        <v>17</v>
      </c>
      <c r="C16212" t="s">
        <v>14</v>
      </c>
      <c r="D16212" t="s">
        <v>16</v>
      </c>
    </row>
    <row r="16213" spans="1:4" hidden="1" x14ac:dyDescent="0.35">
      <c r="A16213">
        <v>1001733</v>
      </c>
      <c r="B16213" t="s">
        <v>11</v>
      </c>
      <c r="C16213" t="s">
        <v>19</v>
      </c>
      <c r="D16213" t="s">
        <v>13</v>
      </c>
    </row>
    <row r="16214" spans="1:4" hidden="1" x14ac:dyDescent="0.35">
      <c r="A16214">
        <v>1001733</v>
      </c>
      <c r="B16214" t="s">
        <v>11</v>
      </c>
      <c r="C16214" t="s">
        <v>19</v>
      </c>
      <c r="D16214" t="s">
        <v>16</v>
      </c>
    </row>
    <row r="16215" spans="1:4" hidden="1" x14ac:dyDescent="0.35">
      <c r="A16215">
        <v>1001733</v>
      </c>
      <c r="B16215" t="s">
        <v>17</v>
      </c>
      <c r="C16215" t="s">
        <v>20</v>
      </c>
      <c r="D16215" t="s">
        <v>13</v>
      </c>
    </row>
    <row r="16216" spans="1:4" hidden="1" x14ac:dyDescent="0.35">
      <c r="A16216">
        <v>1001733</v>
      </c>
      <c r="B16216" t="s">
        <v>11</v>
      </c>
      <c r="C16216" t="s">
        <v>15</v>
      </c>
      <c r="D16216" t="s">
        <v>16</v>
      </c>
    </row>
    <row r="16217" spans="1:4" hidden="1" x14ac:dyDescent="0.35">
      <c r="A16217">
        <v>1001733</v>
      </c>
      <c r="B16217" t="s">
        <v>17</v>
      </c>
      <c r="C16217" t="s">
        <v>18</v>
      </c>
      <c r="D16217" t="s">
        <v>16</v>
      </c>
    </row>
    <row r="16218" spans="1:4" hidden="1" x14ac:dyDescent="0.35">
      <c r="A16218">
        <v>1001733</v>
      </c>
      <c r="B16218" t="s">
        <v>11</v>
      </c>
      <c r="C16218" t="s">
        <v>21</v>
      </c>
      <c r="D16218" t="s">
        <v>13</v>
      </c>
    </row>
    <row r="16219" spans="1:4" hidden="1" x14ac:dyDescent="0.35">
      <c r="A16219">
        <v>1001733</v>
      </c>
      <c r="B16219" t="s">
        <v>17</v>
      </c>
      <c r="C16219" t="s">
        <v>12</v>
      </c>
      <c r="D16219" t="s">
        <v>13</v>
      </c>
    </row>
    <row r="16220" spans="1:4" hidden="1" x14ac:dyDescent="0.35">
      <c r="A16220">
        <v>1001734</v>
      </c>
      <c r="B16220" t="s">
        <v>17</v>
      </c>
      <c r="C16220" t="s">
        <v>15</v>
      </c>
      <c r="D16220" t="s">
        <v>13</v>
      </c>
    </row>
    <row r="16221" spans="1:4" hidden="1" x14ac:dyDescent="0.35">
      <c r="A16221">
        <v>1004842</v>
      </c>
      <c r="B16221" t="s">
        <v>11</v>
      </c>
      <c r="C16221" t="s">
        <v>18</v>
      </c>
      <c r="D16221" t="s">
        <v>13</v>
      </c>
    </row>
    <row r="16222" spans="1:4" hidden="1" x14ac:dyDescent="0.35">
      <c r="A16222">
        <v>1001735</v>
      </c>
      <c r="B16222" t="s">
        <v>11</v>
      </c>
      <c r="C16222" t="s">
        <v>19</v>
      </c>
      <c r="D16222" t="s">
        <v>16</v>
      </c>
    </row>
    <row r="16223" spans="1:4" hidden="1" x14ac:dyDescent="0.35">
      <c r="A16223">
        <v>1001735</v>
      </c>
      <c r="B16223" t="s">
        <v>17</v>
      </c>
      <c r="C16223" t="s">
        <v>20</v>
      </c>
      <c r="D16223" t="s">
        <v>16</v>
      </c>
    </row>
    <row r="16224" spans="1:4" hidden="1" x14ac:dyDescent="0.35">
      <c r="A16224">
        <v>1001735</v>
      </c>
      <c r="B16224" t="s">
        <v>17</v>
      </c>
      <c r="C16224" t="s">
        <v>14</v>
      </c>
      <c r="D16224" t="s">
        <v>13</v>
      </c>
    </row>
    <row r="16225" spans="1:4" hidden="1" x14ac:dyDescent="0.35">
      <c r="A16225">
        <v>1001735</v>
      </c>
      <c r="B16225" t="s">
        <v>17</v>
      </c>
      <c r="C16225" t="s">
        <v>15</v>
      </c>
      <c r="D16225" t="s">
        <v>13</v>
      </c>
    </row>
    <row r="16226" spans="1:4" hidden="1" x14ac:dyDescent="0.35">
      <c r="A16226">
        <v>1001735</v>
      </c>
      <c r="B16226" t="s">
        <v>11</v>
      </c>
      <c r="C16226" t="s">
        <v>18</v>
      </c>
      <c r="D16226" t="s">
        <v>13</v>
      </c>
    </row>
    <row r="16227" spans="1:4" hidden="1" x14ac:dyDescent="0.35">
      <c r="A16227">
        <v>1001735</v>
      </c>
      <c r="B16227" t="s">
        <v>11</v>
      </c>
      <c r="C16227" t="s">
        <v>15</v>
      </c>
      <c r="D16227" t="s">
        <v>16</v>
      </c>
    </row>
    <row r="16228" spans="1:4" hidden="1" x14ac:dyDescent="0.35">
      <c r="A16228">
        <v>1001735</v>
      </c>
      <c r="B16228" t="s">
        <v>17</v>
      </c>
      <c r="C16228" t="s">
        <v>15</v>
      </c>
      <c r="D16228" t="s">
        <v>16</v>
      </c>
    </row>
    <row r="16229" spans="1:4" hidden="1" x14ac:dyDescent="0.35">
      <c r="A16229">
        <v>1001736</v>
      </c>
      <c r="B16229" t="s">
        <v>17</v>
      </c>
      <c r="C16229" t="s">
        <v>15</v>
      </c>
      <c r="D16229" t="s">
        <v>13</v>
      </c>
    </row>
    <row r="16230" spans="1:4" hidden="1" x14ac:dyDescent="0.35">
      <c r="A16230">
        <v>1001736</v>
      </c>
      <c r="B16230" t="s">
        <v>17</v>
      </c>
      <c r="C16230" t="s">
        <v>19</v>
      </c>
      <c r="D16230" t="s">
        <v>13</v>
      </c>
    </row>
    <row r="16231" spans="1:4" hidden="1" x14ac:dyDescent="0.35">
      <c r="A16231">
        <v>1001736</v>
      </c>
      <c r="B16231" t="s">
        <v>17</v>
      </c>
      <c r="C16231" t="s">
        <v>18</v>
      </c>
      <c r="D16231" t="s">
        <v>13</v>
      </c>
    </row>
    <row r="16232" spans="1:4" hidden="1" x14ac:dyDescent="0.35">
      <c r="A16232">
        <v>1001736</v>
      </c>
      <c r="B16232" t="s">
        <v>17</v>
      </c>
      <c r="C16232" t="s">
        <v>14</v>
      </c>
      <c r="D16232" t="s">
        <v>13</v>
      </c>
    </row>
    <row r="16233" spans="1:4" hidden="1" x14ac:dyDescent="0.35">
      <c r="A16233">
        <v>1001736</v>
      </c>
      <c r="B16233" t="s">
        <v>11</v>
      </c>
      <c r="C16233" t="s">
        <v>12</v>
      </c>
      <c r="D16233" t="s">
        <v>13</v>
      </c>
    </row>
    <row r="16234" spans="1:4" hidden="1" x14ac:dyDescent="0.35">
      <c r="A16234">
        <v>1001736</v>
      </c>
      <c r="B16234" t="s">
        <v>17</v>
      </c>
      <c r="C16234" t="s">
        <v>20</v>
      </c>
      <c r="D16234" t="s">
        <v>16</v>
      </c>
    </row>
    <row r="16235" spans="1:4" hidden="1" x14ac:dyDescent="0.35">
      <c r="A16235">
        <v>1001736</v>
      </c>
      <c r="B16235" t="s">
        <v>11</v>
      </c>
      <c r="C16235" t="s">
        <v>20</v>
      </c>
      <c r="D16235" t="s">
        <v>16</v>
      </c>
    </row>
    <row r="16236" spans="1:4" hidden="1" x14ac:dyDescent="0.35">
      <c r="A16236">
        <v>1001736</v>
      </c>
      <c r="B16236" t="s">
        <v>11</v>
      </c>
      <c r="C16236" t="s">
        <v>21</v>
      </c>
      <c r="D16236" t="s">
        <v>16</v>
      </c>
    </row>
    <row r="16237" spans="1:4" hidden="1" x14ac:dyDescent="0.35">
      <c r="A16237">
        <v>1001736</v>
      </c>
      <c r="B16237" t="s">
        <v>11</v>
      </c>
      <c r="C16237" t="s">
        <v>20</v>
      </c>
      <c r="D16237" t="s">
        <v>13</v>
      </c>
    </row>
    <row r="16238" spans="1:4" hidden="1" x14ac:dyDescent="0.35">
      <c r="A16238">
        <v>1001736</v>
      </c>
      <c r="B16238" t="s">
        <v>11</v>
      </c>
      <c r="C16238" t="s">
        <v>15</v>
      </c>
      <c r="D16238" t="s">
        <v>13</v>
      </c>
    </row>
    <row r="16239" spans="1:4" hidden="1" x14ac:dyDescent="0.35">
      <c r="A16239">
        <v>1001736</v>
      </c>
      <c r="B16239" t="s">
        <v>17</v>
      </c>
      <c r="C16239" t="s">
        <v>21</v>
      </c>
      <c r="D16239" t="s">
        <v>16</v>
      </c>
    </row>
    <row r="16240" spans="1:4" hidden="1" x14ac:dyDescent="0.35">
      <c r="A16240">
        <v>1001737</v>
      </c>
      <c r="B16240" t="s">
        <v>11</v>
      </c>
      <c r="C16240" t="s">
        <v>18</v>
      </c>
      <c r="D16240" t="s">
        <v>13</v>
      </c>
    </row>
    <row r="16241" spans="1:4" hidden="1" x14ac:dyDescent="0.35">
      <c r="A16241">
        <v>1001737</v>
      </c>
      <c r="B16241" t="s">
        <v>17</v>
      </c>
      <c r="C16241" t="s">
        <v>18</v>
      </c>
      <c r="D16241" t="s">
        <v>16</v>
      </c>
    </row>
    <row r="16242" spans="1:4" hidden="1" x14ac:dyDescent="0.35">
      <c r="A16242">
        <v>1001737</v>
      </c>
      <c r="B16242" t="s">
        <v>11</v>
      </c>
      <c r="C16242" t="s">
        <v>15</v>
      </c>
      <c r="D16242" t="s">
        <v>13</v>
      </c>
    </row>
    <row r="16243" spans="1:4" hidden="1" x14ac:dyDescent="0.35">
      <c r="A16243">
        <v>1001737</v>
      </c>
      <c r="B16243" t="s">
        <v>17</v>
      </c>
      <c r="C16243" t="s">
        <v>15</v>
      </c>
      <c r="D16243" t="s">
        <v>13</v>
      </c>
    </row>
    <row r="16244" spans="1:4" hidden="1" x14ac:dyDescent="0.35">
      <c r="A16244">
        <v>1001737</v>
      </c>
      <c r="B16244" t="s">
        <v>17</v>
      </c>
      <c r="C16244" t="s">
        <v>15</v>
      </c>
      <c r="D16244" t="s">
        <v>16</v>
      </c>
    </row>
    <row r="16245" spans="1:4" hidden="1" x14ac:dyDescent="0.35">
      <c r="A16245">
        <v>1001737</v>
      </c>
      <c r="B16245" t="s">
        <v>17</v>
      </c>
      <c r="C16245" t="s">
        <v>21</v>
      </c>
      <c r="D16245" t="s">
        <v>16</v>
      </c>
    </row>
    <row r="16246" spans="1:4" hidden="1" x14ac:dyDescent="0.35">
      <c r="A16246">
        <v>1001737</v>
      </c>
      <c r="B16246" t="s">
        <v>17</v>
      </c>
      <c r="C16246" t="s">
        <v>12</v>
      </c>
      <c r="D16246" t="s">
        <v>13</v>
      </c>
    </row>
    <row r="16247" spans="1:4" hidden="1" x14ac:dyDescent="0.35">
      <c r="A16247">
        <v>1001737</v>
      </c>
      <c r="B16247" t="s">
        <v>17</v>
      </c>
      <c r="C16247" t="s">
        <v>14</v>
      </c>
      <c r="D16247" t="s">
        <v>13</v>
      </c>
    </row>
    <row r="16248" spans="1:4" hidden="1" x14ac:dyDescent="0.35">
      <c r="A16248">
        <v>1001737</v>
      </c>
      <c r="B16248" t="s">
        <v>17</v>
      </c>
      <c r="C16248" t="s">
        <v>20</v>
      </c>
      <c r="D16248" t="s">
        <v>16</v>
      </c>
    </row>
    <row r="16249" spans="1:4" hidden="1" x14ac:dyDescent="0.35">
      <c r="A16249">
        <v>1001737</v>
      </c>
      <c r="B16249" t="s">
        <v>11</v>
      </c>
      <c r="C16249" t="s">
        <v>20</v>
      </c>
      <c r="D16249" t="s">
        <v>16</v>
      </c>
    </row>
    <row r="16250" spans="1:4" hidden="1" x14ac:dyDescent="0.35">
      <c r="A16250">
        <v>1001737</v>
      </c>
      <c r="B16250" t="s">
        <v>11</v>
      </c>
      <c r="C16250" t="s">
        <v>21</v>
      </c>
      <c r="D16250" t="s">
        <v>13</v>
      </c>
    </row>
    <row r="16251" spans="1:4" hidden="1" x14ac:dyDescent="0.35">
      <c r="A16251">
        <v>1001737</v>
      </c>
      <c r="B16251" t="s">
        <v>11</v>
      </c>
      <c r="C16251" t="s">
        <v>14</v>
      </c>
      <c r="D16251" t="s">
        <v>13</v>
      </c>
    </row>
    <row r="16252" spans="1:4" hidden="1" x14ac:dyDescent="0.35">
      <c r="A16252">
        <v>1001737</v>
      </c>
      <c r="B16252" t="s">
        <v>17</v>
      </c>
      <c r="C16252" t="s">
        <v>21</v>
      </c>
      <c r="D16252" t="s">
        <v>13</v>
      </c>
    </row>
    <row r="16253" spans="1:4" hidden="1" x14ac:dyDescent="0.35">
      <c r="A16253">
        <v>1001737</v>
      </c>
      <c r="B16253" t="s">
        <v>11</v>
      </c>
      <c r="C16253" t="s">
        <v>18</v>
      </c>
      <c r="D16253" t="s">
        <v>16</v>
      </c>
    </row>
    <row r="16254" spans="1:4" hidden="1" x14ac:dyDescent="0.35">
      <c r="A16254">
        <v>1001737</v>
      </c>
      <c r="B16254" t="s">
        <v>11</v>
      </c>
      <c r="C16254" t="s">
        <v>19</v>
      </c>
      <c r="D16254" t="s">
        <v>13</v>
      </c>
    </row>
    <row r="16255" spans="1:4" hidden="1" x14ac:dyDescent="0.35">
      <c r="A16255">
        <v>1001738</v>
      </c>
      <c r="B16255" t="s">
        <v>17</v>
      </c>
      <c r="C16255" t="s">
        <v>20</v>
      </c>
      <c r="D16255" t="s">
        <v>16</v>
      </c>
    </row>
    <row r="16256" spans="1:4" hidden="1" x14ac:dyDescent="0.35">
      <c r="A16256">
        <v>1001738</v>
      </c>
      <c r="B16256" t="s">
        <v>17</v>
      </c>
      <c r="C16256" t="s">
        <v>15</v>
      </c>
      <c r="D16256" t="s">
        <v>13</v>
      </c>
    </row>
    <row r="16257" spans="1:4" hidden="1" x14ac:dyDescent="0.35">
      <c r="A16257">
        <v>1001738</v>
      </c>
      <c r="B16257" t="s">
        <v>17</v>
      </c>
      <c r="C16257" t="s">
        <v>14</v>
      </c>
      <c r="D16257" t="s">
        <v>13</v>
      </c>
    </row>
    <row r="16258" spans="1:4" hidden="1" x14ac:dyDescent="0.35">
      <c r="A16258">
        <v>1001739</v>
      </c>
      <c r="B16258" t="s">
        <v>17</v>
      </c>
      <c r="C16258" t="s">
        <v>21</v>
      </c>
      <c r="D16258" t="s">
        <v>13</v>
      </c>
    </row>
    <row r="16259" spans="1:4" hidden="1" x14ac:dyDescent="0.35">
      <c r="A16259">
        <v>1001739</v>
      </c>
      <c r="B16259" t="s">
        <v>11</v>
      </c>
      <c r="C16259" t="s">
        <v>21</v>
      </c>
      <c r="D16259" t="s">
        <v>16</v>
      </c>
    </row>
    <row r="16260" spans="1:4" hidden="1" x14ac:dyDescent="0.35">
      <c r="A16260">
        <v>1001739</v>
      </c>
      <c r="B16260" t="s">
        <v>17</v>
      </c>
      <c r="C16260" t="s">
        <v>20</v>
      </c>
      <c r="D16260" t="s">
        <v>16</v>
      </c>
    </row>
    <row r="16261" spans="1:4" hidden="1" x14ac:dyDescent="0.35">
      <c r="A16261">
        <v>1001739</v>
      </c>
      <c r="B16261" t="s">
        <v>11</v>
      </c>
      <c r="C16261" t="s">
        <v>14</v>
      </c>
      <c r="D16261" t="s">
        <v>13</v>
      </c>
    </row>
    <row r="16262" spans="1:4" hidden="1" x14ac:dyDescent="0.35">
      <c r="A16262">
        <v>1001740</v>
      </c>
      <c r="B16262" t="s">
        <v>11</v>
      </c>
      <c r="C16262" t="s">
        <v>18</v>
      </c>
      <c r="D16262" t="s">
        <v>16</v>
      </c>
    </row>
    <row r="16263" spans="1:4" hidden="1" x14ac:dyDescent="0.35">
      <c r="A16263">
        <v>1001740</v>
      </c>
      <c r="B16263" t="s">
        <v>17</v>
      </c>
      <c r="C16263" t="s">
        <v>19</v>
      </c>
      <c r="D16263" t="s">
        <v>16</v>
      </c>
    </row>
    <row r="16264" spans="1:4" hidden="1" x14ac:dyDescent="0.35">
      <c r="A16264">
        <v>1001740</v>
      </c>
      <c r="B16264" t="s">
        <v>11</v>
      </c>
      <c r="C16264" t="s">
        <v>15</v>
      </c>
      <c r="D16264" t="s">
        <v>13</v>
      </c>
    </row>
    <row r="16265" spans="1:4" hidden="1" x14ac:dyDescent="0.35">
      <c r="A16265">
        <v>1001740</v>
      </c>
      <c r="B16265" t="s">
        <v>11</v>
      </c>
      <c r="C16265" t="s">
        <v>15</v>
      </c>
      <c r="D16265" t="s">
        <v>16</v>
      </c>
    </row>
    <row r="16266" spans="1:4" hidden="1" x14ac:dyDescent="0.35">
      <c r="A16266">
        <v>1001741</v>
      </c>
      <c r="B16266" t="s">
        <v>17</v>
      </c>
      <c r="C16266" t="s">
        <v>21</v>
      </c>
      <c r="D16266" t="s">
        <v>16</v>
      </c>
    </row>
    <row r="16267" spans="1:4" hidden="1" x14ac:dyDescent="0.35">
      <c r="A16267">
        <v>1001741</v>
      </c>
      <c r="B16267" t="s">
        <v>17</v>
      </c>
      <c r="C16267" t="s">
        <v>15</v>
      </c>
      <c r="D16267" t="s">
        <v>16</v>
      </c>
    </row>
    <row r="16268" spans="1:4" hidden="1" x14ac:dyDescent="0.35">
      <c r="A16268">
        <v>1001741</v>
      </c>
      <c r="B16268" t="s">
        <v>17</v>
      </c>
      <c r="C16268" t="s">
        <v>20</v>
      </c>
      <c r="D16268" t="s">
        <v>16</v>
      </c>
    </row>
    <row r="16269" spans="1:4" hidden="1" x14ac:dyDescent="0.35">
      <c r="A16269">
        <v>1001741</v>
      </c>
      <c r="B16269" t="s">
        <v>17</v>
      </c>
      <c r="C16269" t="s">
        <v>18</v>
      </c>
      <c r="D16269" t="s">
        <v>13</v>
      </c>
    </row>
    <row r="16270" spans="1:4" hidden="1" x14ac:dyDescent="0.35">
      <c r="A16270">
        <v>1001741</v>
      </c>
      <c r="B16270" t="s">
        <v>11</v>
      </c>
      <c r="C16270" t="s">
        <v>15</v>
      </c>
      <c r="D16270" t="s">
        <v>13</v>
      </c>
    </row>
    <row r="16271" spans="1:4" hidden="1" x14ac:dyDescent="0.35">
      <c r="A16271">
        <v>1001741</v>
      </c>
      <c r="B16271" t="s">
        <v>17</v>
      </c>
      <c r="C16271" t="s">
        <v>15</v>
      </c>
      <c r="D16271" t="s">
        <v>13</v>
      </c>
    </row>
    <row r="16272" spans="1:4" hidden="1" x14ac:dyDescent="0.35">
      <c r="A16272">
        <v>1001741</v>
      </c>
      <c r="B16272" t="s">
        <v>11</v>
      </c>
      <c r="C16272" t="s">
        <v>18</v>
      </c>
      <c r="D16272" t="s">
        <v>13</v>
      </c>
    </row>
    <row r="16273" spans="1:4" hidden="1" x14ac:dyDescent="0.35">
      <c r="A16273">
        <v>1001741</v>
      </c>
      <c r="B16273" t="s">
        <v>17</v>
      </c>
      <c r="C16273" t="s">
        <v>14</v>
      </c>
      <c r="D16273" t="s">
        <v>13</v>
      </c>
    </row>
    <row r="16274" spans="1:4" hidden="1" x14ac:dyDescent="0.35">
      <c r="A16274">
        <v>1001741</v>
      </c>
      <c r="B16274" t="s">
        <v>11</v>
      </c>
      <c r="C16274" t="s">
        <v>18</v>
      </c>
      <c r="D16274" t="s">
        <v>16</v>
      </c>
    </row>
    <row r="16275" spans="1:4" hidden="1" x14ac:dyDescent="0.35">
      <c r="A16275">
        <v>1001741</v>
      </c>
      <c r="B16275" t="s">
        <v>11</v>
      </c>
      <c r="C16275" t="s">
        <v>21</v>
      </c>
      <c r="D16275" t="s">
        <v>13</v>
      </c>
    </row>
    <row r="16276" spans="1:4" hidden="1" x14ac:dyDescent="0.35">
      <c r="A16276">
        <v>1001741</v>
      </c>
      <c r="B16276" t="s">
        <v>11</v>
      </c>
      <c r="C16276" t="s">
        <v>15</v>
      </c>
      <c r="D16276" t="s">
        <v>16</v>
      </c>
    </row>
    <row r="16277" spans="1:4" hidden="1" x14ac:dyDescent="0.35">
      <c r="A16277">
        <v>1001741</v>
      </c>
      <c r="B16277" t="s">
        <v>11</v>
      </c>
      <c r="C16277" t="s">
        <v>19</v>
      </c>
      <c r="D16277" t="s">
        <v>13</v>
      </c>
    </row>
    <row r="16278" spans="1:4" hidden="1" x14ac:dyDescent="0.35">
      <c r="A16278">
        <v>1001741</v>
      </c>
      <c r="B16278" t="s">
        <v>11</v>
      </c>
      <c r="C16278" t="s">
        <v>12</v>
      </c>
      <c r="D16278" t="s">
        <v>13</v>
      </c>
    </row>
    <row r="16279" spans="1:4" x14ac:dyDescent="0.35">
      <c r="A16279">
        <v>1001741</v>
      </c>
      <c r="B16279" t="s">
        <v>11</v>
      </c>
      <c r="C16279" t="s">
        <v>14</v>
      </c>
      <c r="D16279" t="s">
        <v>16</v>
      </c>
    </row>
    <row r="16280" spans="1:4" hidden="1" x14ac:dyDescent="0.35">
      <c r="A16280">
        <v>1001741</v>
      </c>
      <c r="B16280" t="s">
        <v>17</v>
      </c>
      <c r="C16280" t="s">
        <v>20</v>
      </c>
      <c r="D16280" t="s">
        <v>13</v>
      </c>
    </row>
    <row r="16281" spans="1:4" hidden="1" x14ac:dyDescent="0.35">
      <c r="A16281">
        <v>1001742</v>
      </c>
      <c r="B16281" t="s">
        <v>17</v>
      </c>
      <c r="C16281" t="s">
        <v>18</v>
      </c>
      <c r="D16281" t="s">
        <v>16</v>
      </c>
    </row>
    <row r="16282" spans="1:4" hidden="1" x14ac:dyDescent="0.35">
      <c r="A16282">
        <v>1001742</v>
      </c>
      <c r="B16282" t="s">
        <v>17</v>
      </c>
      <c r="C16282" t="s">
        <v>15</v>
      </c>
      <c r="D16282" t="s">
        <v>13</v>
      </c>
    </row>
    <row r="16283" spans="1:4" hidden="1" x14ac:dyDescent="0.35">
      <c r="A16283">
        <v>1001742</v>
      </c>
      <c r="B16283" t="s">
        <v>17</v>
      </c>
      <c r="C16283" t="s">
        <v>19</v>
      </c>
      <c r="D16283" t="s">
        <v>13</v>
      </c>
    </row>
    <row r="16284" spans="1:4" hidden="1" x14ac:dyDescent="0.35">
      <c r="A16284">
        <v>1001743</v>
      </c>
      <c r="B16284" t="s">
        <v>17</v>
      </c>
      <c r="C16284" t="s">
        <v>15</v>
      </c>
      <c r="D16284" t="s">
        <v>13</v>
      </c>
    </row>
    <row r="16285" spans="1:4" hidden="1" x14ac:dyDescent="0.35">
      <c r="A16285">
        <v>1001743</v>
      </c>
      <c r="B16285" t="s">
        <v>11</v>
      </c>
      <c r="C16285" t="s">
        <v>20</v>
      </c>
      <c r="D16285" t="s">
        <v>16</v>
      </c>
    </row>
    <row r="16286" spans="1:4" hidden="1" x14ac:dyDescent="0.35">
      <c r="A16286">
        <v>1001743</v>
      </c>
      <c r="B16286" t="s">
        <v>17</v>
      </c>
      <c r="C16286" t="s">
        <v>20</v>
      </c>
      <c r="D16286" t="s">
        <v>16</v>
      </c>
    </row>
    <row r="16287" spans="1:4" hidden="1" x14ac:dyDescent="0.35">
      <c r="A16287">
        <v>1001743</v>
      </c>
      <c r="B16287" t="s">
        <v>17</v>
      </c>
      <c r="C16287" t="s">
        <v>15</v>
      </c>
      <c r="D16287" t="s">
        <v>16</v>
      </c>
    </row>
    <row r="16288" spans="1:4" hidden="1" x14ac:dyDescent="0.35">
      <c r="A16288">
        <v>1001744</v>
      </c>
      <c r="B16288" t="s">
        <v>17</v>
      </c>
      <c r="C16288" t="s">
        <v>14</v>
      </c>
      <c r="D16288" t="s">
        <v>13</v>
      </c>
    </row>
    <row r="16289" spans="1:4" hidden="1" x14ac:dyDescent="0.35">
      <c r="A16289">
        <v>1001744</v>
      </c>
      <c r="B16289" t="s">
        <v>17</v>
      </c>
      <c r="C16289" t="s">
        <v>18</v>
      </c>
      <c r="D16289" t="s">
        <v>16</v>
      </c>
    </row>
    <row r="16290" spans="1:4" hidden="1" x14ac:dyDescent="0.35">
      <c r="A16290">
        <v>1001744</v>
      </c>
      <c r="B16290" t="s">
        <v>17</v>
      </c>
      <c r="C16290" t="s">
        <v>19</v>
      </c>
      <c r="D16290" t="s">
        <v>16</v>
      </c>
    </row>
    <row r="16291" spans="1:4" hidden="1" x14ac:dyDescent="0.35">
      <c r="A16291">
        <v>1001744</v>
      </c>
      <c r="B16291" t="s">
        <v>17</v>
      </c>
      <c r="C16291" t="s">
        <v>15</v>
      </c>
      <c r="D16291" t="s">
        <v>13</v>
      </c>
    </row>
    <row r="16292" spans="1:4" hidden="1" x14ac:dyDescent="0.35">
      <c r="A16292">
        <v>1001744</v>
      </c>
      <c r="B16292" t="s">
        <v>11</v>
      </c>
      <c r="C16292" t="s">
        <v>15</v>
      </c>
      <c r="D16292" t="s">
        <v>13</v>
      </c>
    </row>
    <row r="16293" spans="1:4" hidden="1" x14ac:dyDescent="0.35">
      <c r="A16293">
        <v>1001745</v>
      </c>
      <c r="B16293" t="s">
        <v>17</v>
      </c>
      <c r="C16293" t="s">
        <v>18</v>
      </c>
      <c r="D16293" t="s">
        <v>13</v>
      </c>
    </row>
    <row r="16294" spans="1:4" hidden="1" x14ac:dyDescent="0.35">
      <c r="A16294">
        <v>1001745</v>
      </c>
      <c r="B16294" t="s">
        <v>17</v>
      </c>
      <c r="C16294" t="s">
        <v>14</v>
      </c>
      <c r="D16294" t="s">
        <v>13</v>
      </c>
    </row>
    <row r="16295" spans="1:4" hidden="1" x14ac:dyDescent="0.35">
      <c r="A16295">
        <v>1001745</v>
      </c>
      <c r="B16295" t="s">
        <v>11</v>
      </c>
      <c r="C16295" t="s">
        <v>15</v>
      </c>
      <c r="D16295" t="s">
        <v>16</v>
      </c>
    </row>
    <row r="16296" spans="1:4" hidden="1" x14ac:dyDescent="0.35">
      <c r="A16296">
        <v>1001745</v>
      </c>
      <c r="B16296" t="s">
        <v>17</v>
      </c>
      <c r="C16296" t="s">
        <v>20</v>
      </c>
      <c r="D16296" t="s">
        <v>16</v>
      </c>
    </row>
    <row r="16297" spans="1:4" hidden="1" x14ac:dyDescent="0.35">
      <c r="A16297">
        <v>1001745</v>
      </c>
      <c r="B16297" t="s">
        <v>17</v>
      </c>
      <c r="C16297" t="s">
        <v>18</v>
      </c>
      <c r="D16297" t="s">
        <v>16</v>
      </c>
    </row>
    <row r="16298" spans="1:4" hidden="1" x14ac:dyDescent="0.35">
      <c r="A16298">
        <v>1001745</v>
      </c>
      <c r="B16298" t="s">
        <v>11</v>
      </c>
      <c r="C16298" t="s">
        <v>15</v>
      </c>
      <c r="D16298" t="s">
        <v>13</v>
      </c>
    </row>
    <row r="16299" spans="1:4" hidden="1" x14ac:dyDescent="0.35">
      <c r="A16299">
        <v>1001745</v>
      </c>
      <c r="B16299" t="s">
        <v>17</v>
      </c>
      <c r="C16299" t="s">
        <v>15</v>
      </c>
      <c r="D16299" t="s">
        <v>16</v>
      </c>
    </row>
    <row r="16300" spans="1:4" hidden="1" x14ac:dyDescent="0.35">
      <c r="A16300">
        <v>1001746</v>
      </c>
      <c r="B16300" t="s">
        <v>17</v>
      </c>
      <c r="C16300" t="s">
        <v>18</v>
      </c>
      <c r="D16300" t="s">
        <v>16</v>
      </c>
    </row>
    <row r="16301" spans="1:4" hidden="1" x14ac:dyDescent="0.35">
      <c r="A16301">
        <v>1001746</v>
      </c>
      <c r="B16301" t="s">
        <v>11</v>
      </c>
      <c r="C16301" t="s">
        <v>19</v>
      </c>
      <c r="D16301" t="s">
        <v>13</v>
      </c>
    </row>
    <row r="16302" spans="1:4" hidden="1" x14ac:dyDescent="0.35">
      <c r="A16302">
        <v>1001746</v>
      </c>
      <c r="B16302" t="s">
        <v>11</v>
      </c>
      <c r="C16302" t="s">
        <v>12</v>
      </c>
      <c r="D16302" t="s">
        <v>13</v>
      </c>
    </row>
    <row r="16303" spans="1:4" hidden="1" x14ac:dyDescent="0.35">
      <c r="A16303">
        <v>1001746</v>
      </c>
      <c r="B16303" t="s">
        <v>11</v>
      </c>
      <c r="C16303" t="s">
        <v>15</v>
      </c>
      <c r="D16303" t="s">
        <v>13</v>
      </c>
    </row>
    <row r="16304" spans="1:4" hidden="1" x14ac:dyDescent="0.35">
      <c r="A16304">
        <v>1001746</v>
      </c>
      <c r="B16304" t="s">
        <v>11</v>
      </c>
      <c r="C16304" t="s">
        <v>18</v>
      </c>
      <c r="D16304" t="s">
        <v>16</v>
      </c>
    </row>
    <row r="16305" spans="1:4" hidden="1" x14ac:dyDescent="0.35">
      <c r="A16305">
        <v>1001746</v>
      </c>
      <c r="B16305" t="s">
        <v>11</v>
      </c>
      <c r="C16305" t="s">
        <v>15</v>
      </c>
      <c r="D16305" t="s">
        <v>16</v>
      </c>
    </row>
    <row r="16306" spans="1:4" hidden="1" x14ac:dyDescent="0.35">
      <c r="A16306">
        <v>1001746</v>
      </c>
      <c r="B16306" t="s">
        <v>17</v>
      </c>
      <c r="C16306" t="s">
        <v>14</v>
      </c>
      <c r="D16306" t="s">
        <v>13</v>
      </c>
    </row>
    <row r="16307" spans="1:4" hidden="1" x14ac:dyDescent="0.35">
      <c r="A16307">
        <v>1001746</v>
      </c>
      <c r="B16307" t="s">
        <v>17</v>
      </c>
      <c r="C16307" t="s">
        <v>15</v>
      </c>
      <c r="D16307" t="s">
        <v>13</v>
      </c>
    </row>
    <row r="16308" spans="1:4" hidden="1" x14ac:dyDescent="0.35">
      <c r="A16308">
        <v>1001746</v>
      </c>
      <c r="B16308" t="s">
        <v>17</v>
      </c>
      <c r="C16308" t="s">
        <v>18</v>
      </c>
      <c r="D16308" t="s">
        <v>13</v>
      </c>
    </row>
    <row r="16309" spans="1:4" hidden="1" x14ac:dyDescent="0.35">
      <c r="A16309">
        <v>1001746</v>
      </c>
      <c r="B16309" t="s">
        <v>17</v>
      </c>
      <c r="C16309" t="s">
        <v>20</v>
      </c>
      <c r="D16309" t="s">
        <v>13</v>
      </c>
    </row>
    <row r="16310" spans="1:4" hidden="1" x14ac:dyDescent="0.35">
      <c r="A16310">
        <v>1001746</v>
      </c>
      <c r="B16310" t="s">
        <v>17</v>
      </c>
      <c r="C16310" t="s">
        <v>19</v>
      </c>
      <c r="D16310" t="s">
        <v>16</v>
      </c>
    </row>
    <row r="16311" spans="1:4" hidden="1" x14ac:dyDescent="0.35">
      <c r="A16311">
        <v>1001746</v>
      </c>
      <c r="B16311" t="s">
        <v>17</v>
      </c>
      <c r="C16311" t="s">
        <v>20</v>
      </c>
      <c r="D16311" t="s">
        <v>16</v>
      </c>
    </row>
    <row r="16312" spans="1:4" hidden="1" x14ac:dyDescent="0.35">
      <c r="A16312">
        <v>1001746</v>
      </c>
      <c r="B16312" t="s">
        <v>11</v>
      </c>
      <c r="C16312" t="s">
        <v>14</v>
      </c>
      <c r="D16312" t="s">
        <v>13</v>
      </c>
    </row>
    <row r="16313" spans="1:4" hidden="1" x14ac:dyDescent="0.35">
      <c r="A16313">
        <v>1001747</v>
      </c>
      <c r="B16313" t="s">
        <v>11</v>
      </c>
      <c r="C16313" t="s">
        <v>18</v>
      </c>
      <c r="D16313" t="s">
        <v>13</v>
      </c>
    </row>
    <row r="16314" spans="1:4" hidden="1" x14ac:dyDescent="0.35">
      <c r="A16314">
        <v>1000006</v>
      </c>
      <c r="B16314" t="s">
        <v>11</v>
      </c>
      <c r="C16314" t="s">
        <v>19</v>
      </c>
      <c r="D16314" t="s">
        <v>13</v>
      </c>
    </row>
    <row r="16315" spans="1:4" hidden="1" x14ac:dyDescent="0.35">
      <c r="A16315">
        <v>1001747</v>
      </c>
      <c r="B16315" t="s">
        <v>17</v>
      </c>
      <c r="C16315" t="s">
        <v>12</v>
      </c>
      <c r="D16315" t="s">
        <v>13</v>
      </c>
    </row>
    <row r="16316" spans="1:4" hidden="1" x14ac:dyDescent="0.35">
      <c r="A16316">
        <v>1001348</v>
      </c>
      <c r="B16316" t="s">
        <v>11</v>
      </c>
      <c r="C16316" t="s">
        <v>12</v>
      </c>
      <c r="D16316" t="s">
        <v>13</v>
      </c>
    </row>
    <row r="16317" spans="1:4" x14ac:dyDescent="0.35">
      <c r="A16317">
        <v>1001747</v>
      </c>
      <c r="B16317" t="s">
        <v>17</v>
      </c>
      <c r="C16317" t="s">
        <v>14</v>
      </c>
      <c r="D16317" t="s">
        <v>16</v>
      </c>
    </row>
    <row r="16318" spans="1:4" hidden="1" x14ac:dyDescent="0.35">
      <c r="A16318">
        <v>1001747</v>
      </c>
      <c r="B16318" t="s">
        <v>17</v>
      </c>
      <c r="C16318" t="s">
        <v>21</v>
      </c>
      <c r="D16318" t="s">
        <v>16</v>
      </c>
    </row>
    <row r="16319" spans="1:4" hidden="1" x14ac:dyDescent="0.35">
      <c r="A16319">
        <v>1001748</v>
      </c>
      <c r="B16319" t="s">
        <v>17</v>
      </c>
      <c r="C16319" t="s">
        <v>14</v>
      </c>
      <c r="D16319" t="s">
        <v>13</v>
      </c>
    </row>
    <row r="16320" spans="1:4" hidden="1" x14ac:dyDescent="0.35">
      <c r="A16320">
        <v>1001748</v>
      </c>
      <c r="B16320" t="s">
        <v>17</v>
      </c>
      <c r="C16320" t="s">
        <v>20</v>
      </c>
      <c r="D16320" t="s">
        <v>13</v>
      </c>
    </row>
    <row r="16321" spans="1:4" hidden="1" x14ac:dyDescent="0.35">
      <c r="A16321">
        <v>1001748</v>
      </c>
      <c r="B16321" t="s">
        <v>17</v>
      </c>
      <c r="C16321" t="s">
        <v>15</v>
      </c>
      <c r="D16321" t="s">
        <v>13</v>
      </c>
    </row>
    <row r="16322" spans="1:4" hidden="1" x14ac:dyDescent="0.35">
      <c r="A16322">
        <v>1001748</v>
      </c>
      <c r="B16322" t="s">
        <v>17</v>
      </c>
      <c r="C16322" t="s">
        <v>18</v>
      </c>
      <c r="D16322" t="s">
        <v>13</v>
      </c>
    </row>
    <row r="16323" spans="1:4" hidden="1" x14ac:dyDescent="0.35">
      <c r="A16323">
        <v>1001748</v>
      </c>
      <c r="B16323" t="s">
        <v>11</v>
      </c>
      <c r="C16323" t="s">
        <v>21</v>
      </c>
      <c r="D16323" t="s">
        <v>13</v>
      </c>
    </row>
    <row r="16324" spans="1:4" hidden="1" x14ac:dyDescent="0.35">
      <c r="A16324">
        <v>1001748</v>
      </c>
      <c r="B16324" t="s">
        <v>17</v>
      </c>
      <c r="C16324" t="s">
        <v>19</v>
      </c>
      <c r="D16324" t="s">
        <v>13</v>
      </c>
    </row>
    <row r="16325" spans="1:4" hidden="1" x14ac:dyDescent="0.35">
      <c r="A16325">
        <v>1001748</v>
      </c>
      <c r="B16325" t="s">
        <v>11</v>
      </c>
      <c r="C16325" t="s">
        <v>21</v>
      </c>
      <c r="D16325" t="s">
        <v>16</v>
      </c>
    </row>
    <row r="16326" spans="1:4" hidden="1" x14ac:dyDescent="0.35">
      <c r="A16326">
        <v>1001748</v>
      </c>
      <c r="B16326" t="s">
        <v>17</v>
      </c>
      <c r="C16326" t="s">
        <v>15</v>
      </c>
      <c r="D16326" t="s">
        <v>16</v>
      </c>
    </row>
    <row r="16327" spans="1:4" hidden="1" x14ac:dyDescent="0.35">
      <c r="A16327">
        <v>1001748</v>
      </c>
      <c r="B16327" t="s">
        <v>11</v>
      </c>
      <c r="C16327" t="s">
        <v>18</v>
      </c>
      <c r="D16327" t="s">
        <v>13</v>
      </c>
    </row>
    <row r="16328" spans="1:4" hidden="1" x14ac:dyDescent="0.35">
      <c r="A16328">
        <v>1001748</v>
      </c>
      <c r="B16328" t="s">
        <v>11</v>
      </c>
      <c r="C16328" t="s">
        <v>20</v>
      </c>
      <c r="D16328" t="s">
        <v>13</v>
      </c>
    </row>
    <row r="16329" spans="1:4" hidden="1" x14ac:dyDescent="0.35">
      <c r="A16329">
        <v>1001748</v>
      </c>
      <c r="B16329" t="s">
        <v>17</v>
      </c>
      <c r="C16329" t="s">
        <v>20</v>
      </c>
      <c r="D16329" t="s">
        <v>16</v>
      </c>
    </row>
    <row r="16330" spans="1:4" hidden="1" x14ac:dyDescent="0.35">
      <c r="A16330">
        <v>1004295</v>
      </c>
      <c r="B16330" t="s">
        <v>17</v>
      </c>
      <c r="C16330" t="s">
        <v>14</v>
      </c>
      <c r="D16330" t="s">
        <v>13</v>
      </c>
    </row>
    <row r="16331" spans="1:4" hidden="1" x14ac:dyDescent="0.35">
      <c r="A16331">
        <v>1001748</v>
      </c>
      <c r="B16331" t="s">
        <v>11</v>
      </c>
      <c r="C16331" t="s">
        <v>15</v>
      </c>
      <c r="D16331" t="s">
        <v>16</v>
      </c>
    </row>
    <row r="16332" spans="1:4" hidden="1" x14ac:dyDescent="0.35">
      <c r="A16332">
        <v>1001748</v>
      </c>
      <c r="B16332" t="s">
        <v>17</v>
      </c>
      <c r="C16332" t="s">
        <v>18</v>
      </c>
      <c r="D16332" t="s">
        <v>16</v>
      </c>
    </row>
    <row r="16333" spans="1:4" hidden="1" x14ac:dyDescent="0.35">
      <c r="A16333">
        <v>1001748</v>
      </c>
      <c r="B16333" t="s">
        <v>17</v>
      </c>
      <c r="C16333" t="s">
        <v>21</v>
      </c>
      <c r="D16333" t="s">
        <v>13</v>
      </c>
    </row>
    <row r="16334" spans="1:4" hidden="1" x14ac:dyDescent="0.35">
      <c r="A16334">
        <v>1001748</v>
      </c>
      <c r="B16334" t="s">
        <v>11</v>
      </c>
      <c r="C16334" t="s">
        <v>12</v>
      </c>
      <c r="D16334" t="s">
        <v>13</v>
      </c>
    </row>
    <row r="16335" spans="1:4" hidden="1" x14ac:dyDescent="0.35">
      <c r="A16335">
        <v>1001748</v>
      </c>
      <c r="B16335" t="s">
        <v>11</v>
      </c>
      <c r="C16335" t="s">
        <v>19</v>
      </c>
      <c r="D16335" t="s">
        <v>16</v>
      </c>
    </row>
    <row r="16336" spans="1:4" hidden="1" x14ac:dyDescent="0.35">
      <c r="A16336">
        <v>1001749</v>
      </c>
      <c r="B16336" t="s">
        <v>17</v>
      </c>
      <c r="C16336" t="s">
        <v>20</v>
      </c>
      <c r="D16336" t="s">
        <v>13</v>
      </c>
    </row>
    <row r="16337" spans="1:4" hidden="1" x14ac:dyDescent="0.35">
      <c r="A16337">
        <v>1001749</v>
      </c>
      <c r="B16337" t="s">
        <v>17</v>
      </c>
      <c r="C16337" t="s">
        <v>12</v>
      </c>
      <c r="D16337" t="s">
        <v>13</v>
      </c>
    </row>
    <row r="16338" spans="1:4" hidden="1" x14ac:dyDescent="0.35">
      <c r="A16338">
        <v>1001749</v>
      </c>
      <c r="B16338" t="s">
        <v>11</v>
      </c>
      <c r="C16338" t="s">
        <v>18</v>
      </c>
      <c r="D16338" t="s">
        <v>16</v>
      </c>
    </row>
    <row r="16339" spans="1:4" hidden="1" x14ac:dyDescent="0.35">
      <c r="A16339">
        <v>1001749</v>
      </c>
      <c r="B16339" t="s">
        <v>17</v>
      </c>
      <c r="C16339" t="s">
        <v>21</v>
      </c>
      <c r="D16339" t="s">
        <v>13</v>
      </c>
    </row>
    <row r="16340" spans="1:4" hidden="1" x14ac:dyDescent="0.35">
      <c r="A16340">
        <v>1005989</v>
      </c>
      <c r="B16340" t="s">
        <v>11</v>
      </c>
      <c r="C16340" t="s">
        <v>12</v>
      </c>
      <c r="D16340" t="s">
        <v>13</v>
      </c>
    </row>
    <row r="16341" spans="1:4" hidden="1" x14ac:dyDescent="0.35">
      <c r="A16341">
        <v>1001749</v>
      </c>
      <c r="B16341" t="s">
        <v>17</v>
      </c>
      <c r="C16341" t="s">
        <v>18</v>
      </c>
      <c r="D16341" t="s">
        <v>16</v>
      </c>
    </row>
    <row r="16342" spans="1:4" hidden="1" x14ac:dyDescent="0.35">
      <c r="A16342">
        <v>1001749</v>
      </c>
      <c r="B16342" t="s">
        <v>11</v>
      </c>
      <c r="C16342" t="s">
        <v>14</v>
      </c>
      <c r="D16342" t="s">
        <v>13</v>
      </c>
    </row>
    <row r="16343" spans="1:4" hidden="1" x14ac:dyDescent="0.35">
      <c r="A16343">
        <v>1001749</v>
      </c>
      <c r="B16343" t="s">
        <v>17</v>
      </c>
      <c r="C16343" t="s">
        <v>14</v>
      </c>
      <c r="D16343" t="s">
        <v>13</v>
      </c>
    </row>
    <row r="16344" spans="1:4" hidden="1" x14ac:dyDescent="0.35">
      <c r="A16344">
        <v>1001749</v>
      </c>
      <c r="B16344" t="s">
        <v>17</v>
      </c>
      <c r="C16344" t="s">
        <v>18</v>
      </c>
      <c r="D16344" t="s">
        <v>13</v>
      </c>
    </row>
    <row r="16345" spans="1:4" x14ac:dyDescent="0.35">
      <c r="A16345">
        <v>1001749</v>
      </c>
      <c r="B16345" t="s">
        <v>11</v>
      </c>
      <c r="C16345" t="s">
        <v>14</v>
      </c>
      <c r="D16345" t="s">
        <v>16</v>
      </c>
    </row>
    <row r="16346" spans="1:4" hidden="1" x14ac:dyDescent="0.35">
      <c r="A16346">
        <v>1001749</v>
      </c>
      <c r="B16346" t="s">
        <v>17</v>
      </c>
      <c r="C16346" t="s">
        <v>20</v>
      </c>
      <c r="D16346" t="s">
        <v>16</v>
      </c>
    </row>
    <row r="16347" spans="1:4" hidden="1" x14ac:dyDescent="0.35">
      <c r="A16347">
        <v>1001749</v>
      </c>
      <c r="B16347" t="s">
        <v>17</v>
      </c>
      <c r="C16347" t="s">
        <v>19</v>
      </c>
      <c r="D16347" t="s">
        <v>16</v>
      </c>
    </row>
    <row r="16348" spans="1:4" hidden="1" x14ac:dyDescent="0.35">
      <c r="A16348">
        <v>1001749</v>
      </c>
      <c r="B16348" t="s">
        <v>11</v>
      </c>
      <c r="C16348" t="s">
        <v>15</v>
      </c>
      <c r="D16348" t="s">
        <v>13</v>
      </c>
    </row>
    <row r="16349" spans="1:4" hidden="1" x14ac:dyDescent="0.35">
      <c r="A16349">
        <v>1001749</v>
      </c>
      <c r="B16349" t="s">
        <v>17</v>
      </c>
      <c r="C16349" t="s">
        <v>15</v>
      </c>
      <c r="D16349" t="s">
        <v>13</v>
      </c>
    </row>
    <row r="16350" spans="1:4" hidden="1" x14ac:dyDescent="0.35">
      <c r="A16350">
        <v>1001749</v>
      </c>
      <c r="B16350" t="s">
        <v>11</v>
      </c>
      <c r="C16350" t="s">
        <v>15</v>
      </c>
      <c r="D16350" t="s">
        <v>16</v>
      </c>
    </row>
    <row r="16351" spans="1:4" hidden="1" x14ac:dyDescent="0.35">
      <c r="A16351">
        <v>1001750</v>
      </c>
      <c r="B16351" t="s">
        <v>17</v>
      </c>
      <c r="C16351" t="s">
        <v>20</v>
      </c>
      <c r="D16351" t="s">
        <v>16</v>
      </c>
    </row>
    <row r="16352" spans="1:4" hidden="1" x14ac:dyDescent="0.35">
      <c r="A16352">
        <v>1001750</v>
      </c>
      <c r="B16352" t="s">
        <v>11</v>
      </c>
      <c r="C16352" t="s">
        <v>15</v>
      </c>
      <c r="D16352" t="s">
        <v>13</v>
      </c>
    </row>
    <row r="16353" spans="1:4" hidden="1" x14ac:dyDescent="0.35">
      <c r="A16353">
        <v>1001750</v>
      </c>
      <c r="B16353" t="s">
        <v>11</v>
      </c>
      <c r="C16353" t="s">
        <v>18</v>
      </c>
      <c r="D16353" t="s">
        <v>13</v>
      </c>
    </row>
    <row r="16354" spans="1:4" hidden="1" x14ac:dyDescent="0.35">
      <c r="A16354">
        <v>1001750</v>
      </c>
      <c r="B16354" t="s">
        <v>17</v>
      </c>
      <c r="C16354" t="s">
        <v>19</v>
      </c>
      <c r="D16354" t="s">
        <v>16</v>
      </c>
    </row>
    <row r="16355" spans="1:4" x14ac:dyDescent="0.35">
      <c r="A16355">
        <v>1001750</v>
      </c>
      <c r="B16355" t="s">
        <v>17</v>
      </c>
      <c r="C16355" t="s">
        <v>14</v>
      </c>
      <c r="D16355" t="s">
        <v>16</v>
      </c>
    </row>
    <row r="16356" spans="1:4" hidden="1" x14ac:dyDescent="0.35">
      <c r="A16356">
        <v>1001752</v>
      </c>
      <c r="B16356" t="s">
        <v>17</v>
      </c>
      <c r="C16356" t="s">
        <v>15</v>
      </c>
      <c r="D16356" t="s">
        <v>16</v>
      </c>
    </row>
    <row r="16357" spans="1:4" x14ac:dyDescent="0.35">
      <c r="A16357">
        <v>1001752</v>
      </c>
      <c r="B16357" t="s">
        <v>17</v>
      </c>
      <c r="C16357" t="s">
        <v>14</v>
      </c>
      <c r="D16357" t="s">
        <v>16</v>
      </c>
    </row>
    <row r="16358" spans="1:4" hidden="1" x14ac:dyDescent="0.35">
      <c r="A16358">
        <v>1001752</v>
      </c>
      <c r="B16358" t="s">
        <v>17</v>
      </c>
      <c r="C16358" t="s">
        <v>18</v>
      </c>
      <c r="D16358" t="s">
        <v>13</v>
      </c>
    </row>
    <row r="16359" spans="1:4" hidden="1" x14ac:dyDescent="0.35">
      <c r="A16359">
        <v>1001752</v>
      </c>
      <c r="B16359" t="s">
        <v>17</v>
      </c>
      <c r="C16359" t="s">
        <v>19</v>
      </c>
      <c r="D16359" t="s">
        <v>13</v>
      </c>
    </row>
    <row r="16360" spans="1:4" hidden="1" x14ac:dyDescent="0.35">
      <c r="A16360">
        <v>1001752</v>
      </c>
      <c r="B16360" t="s">
        <v>17</v>
      </c>
      <c r="C16360" t="s">
        <v>20</v>
      </c>
      <c r="D16360" t="s">
        <v>16</v>
      </c>
    </row>
    <row r="16361" spans="1:4" hidden="1" x14ac:dyDescent="0.35">
      <c r="A16361">
        <v>1001752</v>
      </c>
      <c r="B16361" t="s">
        <v>11</v>
      </c>
      <c r="C16361" t="s">
        <v>20</v>
      </c>
      <c r="D16361" t="s">
        <v>16</v>
      </c>
    </row>
    <row r="16362" spans="1:4" hidden="1" x14ac:dyDescent="0.35">
      <c r="A16362">
        <v>1001752</v>
      </c>
      <c r="B16362" t="s">
        <v>11</v>
      </c>
      <c r="C16362" t="s">
        <v>15</v>
      </c>
      <c r="D16362" t="s">
        <v>13</v>
      </c>
    </row>
    <row r="16363" spans="1:4" hidden="1" x14ac:dyDescent="0.35">
      <c r="A16363">
        <v>1001752</v>
      </c>
      <c r="B16363" t="s">
        <v>17</v>
      </c>
      <c r="C16363" t="s">
        <v>18</v>
      </c>
      <c r="D16363" t="s">
        <v>16</v>
      </c>
    </row>
    <row r="16364" spans="1:4" hidden="1" x14ac:dyDescent="0.35">
      <c r="A16364">
        <v>1001752</v>
      </c>
      <c r="B16364" t="s">
        <v>17</v>
      </c>
      <c r="C16364" t="s">
        <v>14</v>
      </c>
      <c r="D16364" t="s">
        <v>13</v>
      </c>
    </row>
    <row r="16365" spans="1:4" hidden="1" x14ac:dyDescent="0.35">
      <c r="A16365">
        <v>1001752</v>
      </c>
      <c r="B16365" t="s">
        <v>11</v>
      </c>
      <c r="C16365" t="s">
        <v>19</v>
      </c>
      <c r="D16365" t="s">
        <v>13</v>
      </c>
    </row>
    <row r="16366" spans="1:4" hidden="1" x14ac:dyDescent="0.35">
      <c r="A16366">
        <v>1001752</v>
      </c>
      <c r="B16366" t="s">
        <v>17</v>
      </c>
      <c r="C16366" t="s">
        <v>12</v>
      </c>
      <c r="D16366" t="s">
        <v>13</v>
      </c>
    </row>
    <row r="16367" spans="1:4" hidden="1" x14ac:dyDescent="0.35">
      <c r="A16367">
        <v>1001752</v>
      </c>
      <c r="B16367" t="s">
        <v>17</v>
      </c>
      <c r="C16367" t="s">
        <v>21</v>
      </c>
      <c r="D16367" t="s">
        <v>16</v>
      </c>
    </row>
    <row r="16368" spans="1:4" hidden="1" x14ac:dyDescent="0.35">
      <c r="A16368">
        <v>1001752</v>
      </c>
      <c r="B16368" t="s">
        <v>11</v>
      </c>
      <c r="C16368" t="s">
        <v>18</v>
      </c>
      <c r="D16368" t="s">
        <v>16</v>
      </c>
    </row>
    <row r="16369" spans="1:4" hidden="1" x14ac:dyDescent="0.35">
      <c r="A16369">
        <v>1004546</v>
      </c>
      <c r="B16369" t="s">
        <v>17</v>
      </c>
      <c r="C16369" t="s">
        <v>15</v>
      </c>
      <c r="D16369" t="s">
        <v>16</v>
      </c>
    </row>
    <row r="16370" spans="1:4" hidden="1" x14ac:dyDescent="0.35">
      <c r="A16370">
        <v>1001752</v>
      </c>
      <c r="B16370" t="s">
        <v>11</v>
      </c>
      <c r="C16370" t="s">
        <v>20</v>
      </c>
      <c r="D16370" t="s">
        <v>13</v>
      </c>
    </row>
    <row r="16371" spans="1:4" hidden="1" x14ac:dyDescent="0.35">
      <c r="A16371">
        <v>1001753</v>
      </c>
      <c r="B16371" t="s">
        <v>11</v>
      </c>
      <c r="C16371" t="s">
        <v>18</v>
      </c>
      <c r="D16371" t="s">
        <v>13</v>
      </c>
    </row>
    <row r="16372" spans="1:4" hidden="1" x14ac:dyDescent="0.35">
      <c r="A16372">
        <v>1001753</v>
      </c>
      <c r="B16372" t="s">
        <v>11</v>
      </c>
      <c r="C16372" t="s">
        <v>15</v>
      </c>
      <c r="D16372" t="s">
        <v>13</v>
      </c>
    </row>
    <row r="16373" spans="1:4" hidden="1" x14ac:dyDescent="0.35">
      <c r="A16373">
        <v>1001753</v>
      </c>
      <c r="B16373" t="s">
        <v>17</v>
      </c>
      <c r="C16373" t="s">
        <v>20</v>
      </c>
      <c r="D16373" t="s">
        <v>16</v>
      </c>
    </row>
    <row r="16374" spans="1:4" hidden="1" x14ac:dyDescent="0.35">
      <c r="A16374">
        <v>1001753</v>
      </c>
      <c r="B16374" t="s">
        <v>17</v>
      </c>
      <c r="C16374" t="s">
        <v>14</v>
      </c>
      <c r="D16374" t="s">
        <v>13</v>
      </c>
    </row>
    <row r="16375" spans="1:4" hidden="1" x14ac:dyDescent="0.35">
      <c r="A16375">
        <v>1001753</v>
      </c>
      <c r="B16375" t="s">
        <v>17</v>
      </c>
      <c r="C16375" t="s">
        <v>20</v>
      </c>
      <c r="D16375" t="s">
        <v>13</v>
      </c>
    </row>
    <row r="16376" spans="1:4" hidden="1" x14ac:dyDescent="0.35">
      <c r="A16376">
        <v>1001753</v>
      </c>
      <c r="B16376" t="s">
        <v>17</v>
      </c>
      <c r="C16376" t="s">
        <v>15</v>
      </c>
      <c r="D16376" t="s">
        <v>13</v>
      </c>
    </row>
    <row r="16377" spans="1:4" hidden="1" x14ac:dyDescent="0.35">
      <c r="A16377">
        <v>1001753</v>
      </c>
      <c r="B16377" t="s">
        <v>11</v>
      </c>
      <c r="C16377" t="s">
        <v>20</v>
      </c>
      <c r="D16377" t="s">
        <v>16</v>
      </c>
    </row>
    <row r="16378" spans="1:4" hidden="1" x14ac:dyDescent="0.35">
      <c r="A16378">
        <v>1001753</v>
      </c>
      <c r="B16378" t="s">
        <v>17</v>
      </c>
      <c r="C16378" t="s">
        <v>19</v>
      </c>
      <c r="D16378" t="s">
        <v>16</v>
      </c>
    </row>
    <row r="16379" spans="1:4" hidden="1" x14ac:dyDescent="0.35">
      <c r="A16379">
        <v>1001384</v>
      </c>
      <c r="B16379" t="s">
        <v>17</v>
      </c>
      <c r="C16379" t="s">
        <v>14</v>
      </c>
      <c r="D16379" t="s">
        <v>13</v>
      </c>
    </row>
    <row r="16380" spans="1:4" hidden="1" x14ac:dyDescent="0.35">
      <c r="A16380">
        <v>1001753</v>
      </c>
      <c r="B16380" t="s">
        <v>17</v>
      </c>
      <c r="C16380" t="s">
        <v>15</v>
      </c>
      <c r="D16380" t="s">
        <v>16</v>
      </c>
    </row>
    <row r="16381" spans="1:4" hidden="1" x14ac:dyDescent="0.35">
      <c r="A16381">
        <v>1001753</v>
      </c>
      <c r="B16381" t="s">
        <v>11</v>
      </c>
      <c r="C16381" t="s">
        <v>21</v>
      </c>
      <c r="D16381" t="s">
        <v>13</v>
      </c>
    </row>
    <row r="16382" spans="1:4" hidden="1" x14ac:dyDescent="0.35">
      <c r="A16382">
        <v>1001754</v>
      </c>
      <c r="B16382" t="s">
        <v>17</v>
      </c>
      <c r="C16382" t="s">
        <v>20</v>
      </c>
      <c r="D16382" t="s">
        <v>16</v>
      </c>
    </row>
    <row r="16383" spans="1:4" hidden="1" x14ac:dyDescent="0.35">
      <c r="A16383">
        <v>1001755</v>
      </c>
      <c r="B16383" t="s">
        <v>11</v>
      </c>
      <c r="C16383" t="s">
        <v>18</v>
      </c>
      <c r="D16383" t="s">
        <v>16</v>
      </c>
    </row>
    <row r="16384" spans="1:4" hidden="1" x14ac:dyDescent="0.35">
      <c r="A16384">
        <v>1001755</v>
      </c>
      <c r="B16384" t="s">
        <v>17</v>
      </c>
      <c r="C16384" t="s">
        <v>14</v>
      </c>
      <c r="D16384" t="s">
        <v>13</v>
      </c>
    </row>
    <row r="16385" spans="1:4" hidden="1" x14ac:dyDescent="0.35">
      <c r="A16385">
        <v>1001755</v>
      </c>
      <c r="B16385" t="s">
        <v>17</v>
      </c>
      <c r="C16385" t="s">
        <v>15</v>
      </c>
      <c r="D16385" t="s">
        <v>16</v>
      </c>
    </row>
    <row r="16386" spans="1:4" hidden="1" x14ac:dyDescent="0.35">
      <c r="A16386">
        <v>1001755</v>
      </c>
      <c r="B16386" t="s">
        <v>11</v>
      </c>
      <c r="C16386" t="s">
        <v>15</v>
      </c>
      <c r="D16386" t="s">
        <v>16</v>
      </c>
    </row>
    <row r="16387" spans="1:4" hidden="1" x14ac:dyDescent="0.35">
      <c r="A16387">
        <v>1001755</v>
      </c>
      <c r="B16387" t="s">
        <v>17</v>
      </c>
      <c r="C16387" t="s">
        <v>12</v>
      </c>
      <c r="D16387" t="s">
        <v>13</v>
      </c>
    </row>
    <row r="16388" spans="1:4" hidden="1" x14ac:dyDescent="0.35">
      <c r="A16388">
        <v>1001755</v>
      </c>
      <c r="B16388" t="s">
        <v>17</v>
      </c>
      <c r="C16388" t="s">
        <v>20</v>
      </c>
      <c r="D16388" t="s">
        <v>13</v>
      </c>
    </row>
    <row r="16389" spans="1:4" hidden="1" x14ac:dyDescent="0.35">
      <c r="A16389">
        <v>1001755</v>
      </c>
      <c r="B16389" t="s">
        <v>17</v>
      </c>
      <c r="C16389" t="s">
        <v>18</v>
      </c>
      <c r="D16389" t="s">
        <v>16</v>
      </c>
    </row>
    <row r="16390" spans="1:4" hidden="1" x14ac:dyDescent="0.35">
      <c r="A16390">
        <v>1001755</v>
      </c>
      <c r="B16390" t="s">
        <v>17</v>
      </c>
      <c r="C16390" t="s">
        <v>15</v>
      </c>
      <c r="D16390" t="s">
        <v>13</v>
      </c>
    </row>
    <row r="16391" spans="1:4" x14ac:dyDescent="0.35">
      <c r="A16391">
        <v>1001755</v>
      </c>
      <c r="B16391" t="s">
        <v>11</v>
      </c>
      <c r="C16391" t="s">
        <v>14</v>
      </c>
      <c r="D16391" t="s">
        <v>16</v>
      </c>
    </row>
    <row r="16392" spans="1:4" hidden="1" x14ac:dyDescent="0.35">
      <c r="A16392">
        <v>1001755</v>
      </c>
      <c r="B16392" t="s">
        <v>11</v>
      </c>
      <c r="C16392" t="s">
        <v>20</v>
      </c>
      <c r="D16392" t="s">
        <v>13</v>
      </c>
    </row>
    <row r="16393" spans="1:4" hidden="1" x14ac:dyDescent="0.35">
      <c r="A16393">
        <v>1001755</v>
      </c>
      <c r="B16393" t="s">
        <v>11</v>
      </c>
      <c r="C16393" t="s">
        <v>12</v>
      </c>
      <c r="D16393" t="s">
        <v>13</v>
      </c>
    </row>
    <row r="16394" spans="1:4" hidden="1" x14ac:dyDescent="0.35">
      <c r="A16394">
        <v>1001755</v>
      </c>
      <c r="B16394" t="s">
        <v>17</v>
      </c>
      <c r="C16394" t="s">
        <v>19</v>
      </c>
      <c r="D16394" t="s">
        <v>16</v>
      </c>
    </row>
    <row r="16395" spans="1:4" hidden="1" x14ac:dyDescent="0.35">
      <c r="A16395">
        <v>1001755</v>
      </c>
      <c r="B16395" t="s">
        <v>17</v>
      </c>
      <c r="C16395" t="s">
        <v>21</v>
      </c>
      <c r="D16395" t="s">
        <v>16</v>
      </c>
    </row>
    <row r="16396" spans="1:4" hidden="1" x14ac:dyDescent="0.35">
      <c r="A16396">
        <v>1001756</v>
      </c>
      <c r="B16396" t="s">
        <v>11</v>
      </c>
      <c r="C16396" t="s">
        <v>18</v>
      </c>
      <c r="D16396" t="s">
        <v>13</v>
      </c>
    </row>
    <row r="16397" spans="1:4" hidden="1" x14ac:dyDescent="0.35">
      <c r="A16397">
        <v>1001756</v>
      </c>
      <c r="B16397" t="s">
        <v>17</v>
      </c>
      <c r="C16397" t="s">
        <v>14</v>
      </c>
      <c r="D16397" t="s">
        <v>13</v>
      </c>
    </row>
    <row r="16398" spans="1:4" hidden="1" x14ac:dyDescent="0.35">
      <c r="A16398">
        <v>1001756</v>
      </c>
      <c r="B16398" t="s">
        <v>17</v>
      </c>
      <c r="C16398" t="s">
        <v>18</v>
      </c>
      <c r="D16398" t="s">
        <v>16</v>
      </c>
    </row>
    <row r="16399" spans="1:4" hidden="1" x14ac:dyDescent="0.35">
      <c r="A16399">
        <v>1001757</v>
      </c>
      <c r="B16399" t="s">
        <v>17</v>
      </c>
      <c r="C16399" t="s">
        <v>12</v>
      </c>
      <c r="D16399" t="s">
        <v>13</v>
      </c>
    </row>
    <row r="16400" spans="1:4" hidden="1" x14ac:dyDescent="0.35">
      <c r="A16400">
        <v>1001757</v>
      </c>
      <c r="B16400" t="s">
        <v>11</v>
      </c>
      <c r="C16400" t="s">
        <v>15</v>
      </c>
      <c r="D16400" t="s">
        <v>13</v>
      </c>
    </row>
    <row r="16401" spans="1:4" hidden="1" x14ac:dyDescent="0.35">
      <c r="A16401">
        <v>1001757</v>
      </c>
      <c r="B16401" t="s">
        <v>11</v>
      </c>
      <c r="C16401" t="s">
        <v>18</v>
      </c>
      <c r="D16401" t="s">
        <v>16</v>
      </c>
    </row>
    <row r="16402" spans="1:4" hidden="1" x14ac:dyDescent="0.35">
      <c r="A16402">
        <v>1001757</v>
      </c>
      <c r="B16402" t="s">
        <v>17</v>
      </c>
      <c r="C16402" t="s">
        <v>15</v>
      </c>
      <c r="D16402" t="s">
        <v>16</v>
      </c>
    </row>
    <row r="16403" spans="1:4" x14ac:dyDescent="0.35">
      <c r="A16403">
        <v>1001757</v>
      </c>
      <c r="B16403" t="s">
        <v>17</v>
      </c>
      <c r="C16403" t="s">
        <v>14</v>
      </c>
      <c r="D16403" t="s">
        <v>16</v>
      </c>
    </row>
    <row r="16404" spans="1:4" hidden="1" x14ac:dyDescent="0.35">
      <c r="A16404">
        <v>1001757</v>
      </c>
      <c r="B16404" t="s">
        <v>11</v>
      </c>
      <c r="C16404" t="s">
        <v>14</v>
      </c>
      <c r="D16404" t="s">
        <v>13</v>
      </c>
    </row>
    <row r="16405" spans="1:4" hidden="1" x14ac:dyDescent="0.35">
      <c r="A16405">
        <v>1001757</v>
      </c>
      <c r="B16405" t="s">
        <v>17</v>
      </c>
      <c r="C16405" t="s">
        <v>21</v>
      </c>
      <c r="D16405" t="s">
        <v>16</v>
      </c>
    </row>
    <row r="16406" spans="1:4" hidden="1" x14ac:dyDescent="0.35">
      <c r="A16406">
        <v>1001758</v>
      </c>
      <c r="B16406" t="s">
        <v>17</v>
      </c>
      <c r="C16406" t="s">
        <v>15</v>
      </c>
      <c r="D16406" t="s">
        <v>16</v>
      </c>
    </row>
    <row r="16407" spans="1:4" hidden="1" x14ac:dyDescent="0.35">
      <c r="A16407">
        <v>1001758</v>
      </c>
      <c r="B16407" t="s">
        <v>17</v>
      </c>
      <c r="C16407" t="s">
        <v>14</v>
      </c>
      <c r="D16407" t="s">
        <v>13</v>
      </c>
    </row>
    <row r="16408" spans="1:4" hidden="1" x14ac:dyDescent="0.35">
      <c r="A16408">
        <v>1001758</v>
      </c>
      <c r="B16408" t="s">
        <v>17</v>
      </c>
      <c r="C16408" t="s">
        <v>19</v>
      </c>
      <c r="D16408" t="s">
        <v>16</v>
      </c>
    </row>
    <row r="16409" spans="1:4" hidden="1" x14ac:dyDescent="0.35">
      <c r="A16409">
        <v>1001758</v>
      </c>
      <c r="B16409" t="s">
        <v>11</v>
      </c>
      <c r="C16409" t="s">
        <v>20</v>
      </c>
      <c r="D16409" t="s">
        <v>16</v>
      </c>
    </row>
    <row r="16410" spans="1:4" hidden="1" x14ac:dyDescent="0.35">
      <c r="A16410">
        <v>1001758</v>
      </c>
      <c r="B16410" t="s">
        <v>17</v>
      </c>
      <c r="C16410" t="s">
        <v>18</v>
      </c>
      <c r="D16410" t="s">
        <v>13</v>
      </c>
    </row>
    <row r="16411" spans="1:4" hidden="1" x14ac:dyDescent="0.35">
      <c r="A16411">
        <v>1001758</v>
      </c>
      <c r="B16411" t="s">
        <v>17</v>
      </c>
      <c r="C16411" t="s">
        <v>18</v>
      </c>
      <c r="D16411" t="s">
        <v>16</v>
      </c>
    </row>
    <row r="16412" spans="1:4" hidden="1" x14ac:dyDescent="0.35">
      <c r="A16412">
        <v>1001758</v>
      </c>
      <c r="B16412" t="s">
        <v>17</v>
      </c>
      <c r="C16412" t="s">
        <v>20</v>
      </c>
      <c r="D16412" t="s">
        <v>16</v>
      </c>
    </row>
    <row r="16413" spans="1:4" hidden="1" x14ac:dyDescent="0.35">
      <c r="A16413">
        <v>1002479</v>
      </c>
      <c r="B16413" t="s">
        <v>11</v>
      </c>
      <c r="C16413" t="s">
        <v>15</v>
      </c>
      <c r="D16413" t="s">
        <v>13</v>
      </c>
    </row>
    <row r="16414" spans="1:4" hidden="1" x14ac:dyDescent="0.35">
      <c r="A16414">
        <v>1001758</v>
      </c>
      <c r="B16414" t="s">
        <v>11</v>
      </c>
      <c r="C16414" t="s">
        <v>18</v>
      </c>
      <c r="D16414" t="s">
        <v>13</v>
      </c>
    </row>
    <row r="16415" spans="1:4" hidden="1" x14ac:dyDescent="0.35">
      <c r="A16415">
        <v>1001758</v>
      </c>
      <c r="B16415" t="s">
        <v>11</v>
      </c>
      <c r="C16415" t="s">
        <v>18</v>
      </c>
      <c r="D16415" t="s">
        <v>16</v>
      </c>
    </row>
    <row r="16416" spans="1:4" hidden="1" x14ac:dyDescent="0.35">
      <c r="A16416">
        <v>1001758</v>
      </c>
      <c r="B16416" t="s">
        <v>17</v>
      </c>
      <c r="C16416" t="s">
        <v>15</v>
      </c>
      <c r="D16416" t="s">
        <v>13</v>
      </c>
    </row>
    <row r="16417" spans="1:4" hidden="1" x14ac:dyDescent="0.35">
      <c r="A16417">
        <v>1001758</v>
      </c>
      <c r="B16417" t="s">
        <v>11</v>
      </c>
      <c r="C16417" t="s">
        <v>14</v>
      </c>
      <c r="D16417" t="s">
        <v>13</v>
      </c>
    </row>
    <row r="16418" spans="1:4" hidden="1" x14ac:dyDescent="0.35">
      <c r="A16418">
        <v>1001758</v>
      </c>
      <c r="B16418" t="s">
        <v>17</v>
      </c>
      <c r="C16418" t="s">
        <v>20</v>
      </c>
      <c r="D16418" t="s">
        <v>13</v>
      </c>
    </row>
    <row r="16419" spans="1:4" hidden="1" x14ac:dyDescent="0.35">
      <c r="A16419">
        <v>1001758</v>
      </c>
      <c r="B16419" t="s">
        <v>11</v>
      </c>
      <c r="C16419" t="s">
        <v>15</v>
      </c>
      <c r="D16419" t="s">
        <v>16</v>
      </c>
    </row>
    <row r="16420" spans="1:4" hidden="1" x14ac:dyDescent="0.35">
      <c r="A16420">
        <v>1001758</v>
      </c>
      <c r="B16420" t="s">
        <v>17</v>
      </c>
      <c r="C16420" t="s">
        <v>21</v>
      </c>
      <c r="D16420" t="s">
        <v>13</v>
      </c>
    </row>
    <row r="16421" spans="1:4" hidden="1" x14ac:dyDescent="0.35">
      <c r="A16421">
        <v>1001759</v>
      </c>
      <c r="B16421" t="s">
        <v>17</v>
      </c>
      <c r="C16421" t="s">
        <v>12</v>
      </c>
      <c r="D16421" t="s">
        <v>13</v>
      </c>
    </row>
    <row r="16422" spans="1:4" hidden="1" x14ac:dyDescent="0.35">
      <c r="A16422">
        <v>1001759</v>
      </c>
      <c r="B16422" t="s">
        <v>11</v>
      </c>
      <c r="C16422" t="s">
        <v>19</v>
      </c>
      <c r="D16422" t="s">
        <v>13</v>
      </c>
    </row>
    <row r="16423" spans="1:4" hidden="1" x14ac:dyDescent="0.35">
      <c r="A16423">
        <v>1004148</v>
      </c>
      <c r="B16423" t="s">
        <v>11</v>
      </c>
      <c r="C16423" t="s">
        <v>18</v>
      </c>
      <c r="D16423" t="s">
        <v>13</v>
      </c>
    </row>
    <row r="16424" spans="1:4" x14ac:dyDescent="0.35">
      <c r="A16424">
        <v>1001759</v>
      </c>
      <c r="B16424" t="s">
        <v>17</v>
      </c>
      <c r="C16424" t="s">
        <v>14</v>
      </c>
      <c r="D16424" t="s">
        <v>16</v>
      </c>
    </row>
    <row r="16425" spans="1:4" hidden="1" x14ac:dyDescent="0.35">
      <c r="A16425">
        <v>1001759</v>
      </c>
      <c r="B16425" t="s">
        <v>17</v>
      </c>
      <c r="C16425" t="s">
        <v>14</v>
      </c>
      <c r="D16425" t="s">
        <v>13</v>
      </c>
    </row>
    <row r="16426" spans="1:4" hidden="1" x14ac:dyDescent="0.35">
      <c r="A16426">
        <v>1001759</v>
      </c>
      <c r="B16426" t="s">
        <v>17</v>
      </c>
      <c r="C16426" t="s">
        <v>18</v>
      </c>
      <c r="D16426" t="s">
        <v>16</v>
      </c>
    </row>
    <row r="16427" spans="1:4" hidden="1" x14ac:dyDescent="0.35">
      <c r="A16427">
        <v>1001759</v>
      </c>
      <c r="B16427" t="s">
        <v>11</v>
      </c>
      <c r="C16427" t="s">
        <v>15</v>
      </c>
      <c r="D16427" t="s">
        <v>13</v>
      </c>
    </row>
    <row r="16428" spans="1:4" x14ac:dyDescent="0.35">
      <c r="A16428">
        <v>1001759</v>
      </c>
      <c r="B16428" t="s">
        <v>11</v>
      </c>
      <c r="C16428" t="s">
        <v>14</v>
      </c>
      <c r="D16428" t="s">
        <v>16</v>
      </c>
    </row>
    <row r="16429" spans="1:4" hidden="1" x14ac:dyDescent="0.35">
      <c r="A16429">
        <v>1001759</v>
      </c>
      <c r="B16429" t="s">
        <v>17</v>
      </c>
      <c r="C16429" t="s">
        <v>18</v>
      </c>
      <c r="D16429" t="s">
        <v>13</v>
      </c>
    </row>
    <row r="16430" spans="1:4" hidden="1" x14ac:dyDescent="0.35">
      <c r="A16430">
        <v>1001759</v>
      </c>
      <c r="B16430" t="s">
        <v>17</v>
      </c>
      <c r="C16430" t="s">
        <v>20</v>
      </c>
      <c r="D16430" t="s">
        <v>16</v>
      </c>
    </row>
    <row r="16431" spans="1:4" hidden="1" x14ac:dyDescent="0.35">
      <c r="A16431">
        <v>1001759</v>
      </c>
      <c r="B16431" t="s">
        <v>11</v>
      </c>
      <c r="C16431" t="s">
        <v>18</v>
      </c>
      <c r="D16431" t="s">
        <v>16</v>
      </c>
    </row>
    <row r="16432" spans="1:4" hidden="1" x14ac:dyDescent="0.35">
      <c r="A16432">
        <v>1001759</v>
      </c>
      <c r="B16432" t="s">
        <v>17</v>
      </c>
      <c r="C16432" t="s">
        <v>19</v>
      </c>
      <c r="D16432" t="s">
        <v>16</v>
      </c>
    </row>
    <row r="16433" spans="1:4" hidden="1" x14ac:dyDescent="0.35">
      <c r="A16433">
        <v>1001760</v>
      </c>
      <c r="B16433" t="s">
        <v>17</v>
      </c>
      <c r="C16433" t="s">
        <v>15</v>
      </c>
      <c r="D16433" t="s">
        <v>16</v>
      </c>
    </row>
    <row r="16434" spans="1:4" hidden="1" x14ac:dyDescent="0.35">
      <c r="A16434">
        <v>1001760</v>
      </c>
      <c r="B16434" t="s">
        <v>17</v>
      </c>
      <c r="C16434" t="s">
        <v>20</v>
      </c>
      <c r="D16434" t="s">
        <v>16</v>
      </c>
    </row>
    <row r="16435" spans="1:4" hidden="1" x14ac:dyDescent="0.35">
      <c r="A16435">
        <v>1001760</v>
      </c>
      <c r="B16435" t="s">
        <v>17</v>
      </c>
      <c r="C16435" t="s">
        <v>14</v>
      </c>
      <c r="D16435" t="s">
        <v>13</v>
      </c>
    </row>
    <row r="16436" spans="1:4" hidden="1" x14ac:dyDescent="0.35">
      <c r="A16436">
        <v>1001760</v>
      </c>
      <c r="B16436" t="s">
        <v>17</v>
      </c>
      <c r="C16436" t="s">
        <v>19</v>
      </c>
      <c r="D16436" t="s">
        <v>16</v>
      </c>
    </row>
    <row r="16437" spans="1:4" hidden="1" x14ac:dyDescent="0.35">
      <c r="A16437">
        <v>1001761</v>
      </c>
      <c r="B16437" t="s">
        <v>11</v>
      </c>
      <c r="C16437" t="s">
        <v>18</v>
      </c>
      <c r="D16437" t="s">
        <v>16</v>
      </c>
    </row>
    <row r="16438" spans="1:4" hidden="1" x14ac:dyDescent="0.35">
      <c r="A16438">
        <v>1001761</v>
      </c>
      <c r="B16438" t="s">
        <v>17</v>
      </c>
      <c r="C16438" t="s">
        <v>20</v>
      </c>
      <c r="D16438" t="s">
        <v>13</v>
      </c>
    </row>
    <row r="16439" spans="1:4" hidden="1" x14ac:dyDescent="0.35">
      <c r="A16439">
        <v>1001761</v>
      </c>
      <c r="B16439" t="s">
        <v>17</v>
      </c>
      <c r="C16439" t="s">
        <v>14</v>
      </c>
      <c r="D16439" t="s">
        <v>13</v>
      </c>
    </row>
    <row r="16440" spans="1:4" hidden="1" x14ac:dyDescent="0.35">
      <c r="A16440">
        <v>1001761</v>
      </c>
      <c r="B16440" t="s">
        <v>11</v>
      </c>
      <c r="C16440" t="s">
        <v>19</v>
      </c>
      <c r="D16440" t="s">
        <v>13</v>
      </c>
    </row>
    <row r="16441" spans="1:4" hidden="1" x14ac:dyDescent="0.35">
      <c r="A16441">
        <v>1001761</v>
      </c>
      <c r="B16441" t="s">
        <v>11</v>
      </c>
      <c r="C16441" t="s">
        <v>14</v>
      </c>
      <c r="D16441" t="s">
        <v>13</v>
      </c>
    </row>
    <row r="16442" spans="1:4" hidden="1" x14ac:dyDescent="0.35">
      <c r="A16442">
        <v>1001761</v>
      </c>
      <c r="B16442" t="s">
        <v>17</v>
      </c>
      <c r="C16442" t="s">
        <v>15</v>
      </c>
      <c r="D16442" t="s">
        <v>16</v>
      </c>
    </row>
    <row r="16443" spans="1:4" hidden="1" x14ac:dyDescent="0.35">
      <c r="A16443">
        <v>1001761</v>
      </c>
      <c r="B16443" t="s">
        <v>17</v>
      </c>
      <c r="C16443" t="s">
        <v>15</v>
      </c>
      <c r="D16443" t="s">
        <v>13</v>
      </c>
    </row>
    <row r="16444" spans="1:4" hidden="1" x14ac:dyDescent="0.35">
      <c r="A16444">
        <v>1001762</v>
      </c>
      <c r="B16444" t="s">
        <v>17</v>
      </c>
      <c r="C16444" t="s">
        <v>19</v>
      </c>
      <c r="D16444" t="s">
        <v>16</v>
      </c>
    </row>
    <row r="16445" spans="1:4" hidden="1" x14ac:dyDescent="0.35">
      <c r="A16445">
        <v>1001762</v>
      </c>
      <c r="B16445" t="s">
        <v>17</v>
      </c>
      <c r="C16445" t="s">
        <v>15</v>
      </c>
      <c r="D16445" t="s">
        <v>16</v>
      </c>
    </row>
    <row r="16446" spans="1:4" hidden="1" x14ac:dyDescent="0.35">
      <c r="A16446">
        <v>1001762</v>
      </c>
      <c r="B16446" t="s">
        <v>17</v>
      </c>
      <c r="C16446" t="s">
        <v>15</v>
      </c>
      <c r="D16446" t="s">
        <v>13</v>
      </c>
    </row>
    <row r="16447" spans="1:4" hidden="1" x14ac:dyDescent="0.35">
      <c r="A16447">
        <v>1001763</v>
      </c>
      <c r="B16447" t="s">
        <v>11</v>
      </c>
      <c r="C16447" t="s">
        <v>20</v>
      </c>
      <c r="D16447" t="s">
        <v>16</v>
      </c>
    </row>
    <row r="16448" spans="1:4" hidden="1" x14ac:dyDescent="0.35">
      <c r="A16448">
        <v>1001764</v>
      </c>
      <c r="B16448" t="s">
        <v>17</v>
      </c>
      <c r="C16448" t="s">
        <v>15</v>
      </c>
      <c r="D16448" t="s">
        <v>16</v>
      </c>
    </row>
    <row r="16449" spans="1:4" hidden="1" x14ac:dyDescent="0.35">
      <c r="A16449">
        <v>1001764</v>
      </c>
      <c r="B16449" t="s">
        <v>17</v>
      </c>
      <c r="C16449" t="s">
        <v>19</v>
      </c>
      <c r="D16449" t="s">
        <v>16</v>
      </c>
    </row>
    <row r="16450" spans="1:4" hidden="1" x14ac:dyDescent="0.35">
      <c r="A16450">
        <v>1001764</v>
      </c>
      <c r="B16450" t="s">
        <v>17</v>
      </c>
      <c r="C16450" t="s">
        <v>15</v>
      </c>
      <c r="D16450" t="s">
        <v>13</v>
      </c>
    </row>
    <row r="16451" spans="1:4" hidden="1" x14ac:dyDescent="0.35">
      <c r="A16451">
        <v>1001764</v>
      </c>
      <c r="B16451" t="s">
        <v>17</v>
      </c>
      <c r="C16451" t="s">
        <v>12</v>
      </c>
      <c r="D16451" t="s">
        <v>13</v>
      </c>
    </row>
    <row r="16452" spans="1:4" hidden="1" x14ac:dyDescent="0.35">
      <c r="A16452">
        <v>1001764</v>
      </c>
      <c r="B16452" t="s">
        <v>17</v>
      </c>
      <c r="C16452" t="s">
        <v>18</v>
      </c>
      <c r="D16452" t="s">
        <v>13</v>
      </c>
    </row>
    <row r="16453" spans="1:4" hidden="1" x14ac:dyDescent="0.35">
      <c r="A16453">
        <v>1001764</v>
      </c>
      <c r="B16453" t="s">
        <v>17</v>
      </c>
      <c r="C16453" t="s">
        <v>18</v>
      </c>
      <c r="D16453" t="s">
        <v>16</v>
      </c>
    </row>
    <row r="16454" spans="1:4" hidden="1" x14ac:dyDescent="0.35">
      <c r="A16454">
        <v>1001728</v>
      </c>
      <c r="B16454" t="s">
        <v>17</v>
      </c>
      <c r="C16454" t="s">
        <v>14</v>
      </c>
      <c r="D16454" t="s">
        <v>13</v>
      </c>
    </row>
    <row r="16455" spans="1:4" hidden="1" x14ac:dyDescent="0.35">
      <c r="A16455">
        <v>1001764</v>
      </c>
      <c r="B16455" t="s">
        <v>17</v>
      </c>
      <c r="C16455" t="s">
        <v>20</v>
      </c>
      <c r="D16455" t="s">
        <v>16</v>
      </c>
    </row>
    <row r="16456" spans="1:4" hidden="1" x14ac:dyDescent="0.35">
      <c r="A16456">
        <v>1001764</v>
      </c>
      <c r="B16456" t="s">
        <v>11</v>
      </c>
      <c r="C16456" t="s">
        <v>15</v>
      </c>
      <c r="D16456" t="s">
        <v>13</v>
      </c>
    </row>
    <row r="16457" spans="1:4" hidden="1" x14ac:dyDescent="0.35">
      <c r="A16457">
        <v>1001764</v>
      </c>
      <c r="B16457" t="s">
        <v>11</v>
      </c>
      <c r="C16457" t="s">
        <v>18</v>
      </c>
      <c r="D16457" t="s">
        <v>13</v>
      </c>
    </row>
    <row r="16458" spans="1:4" hidden="1" x14ac:dyDescent="0.35">
      <c r="A16458">
        <v>1001764</v>
      </c>
      <c r="B16458" t="s">
        <v>11</v>
      </c>
      <c r="C16458" t="s">
        <v>14</v>
      </c>
      <c r="D16458" t="s">
        <v>13</v>
      </c>
    </row>
    <row r="16459" spans="1:4" x14ac:dyDescent="0.35">
      <c r="A16459">
        <v>1001764</v>
      </c>
      <c r="B16459" t="s">
        <v>17</v>
      </c>
      <c r="C16459" t="s">
        <v>14</v>
      </c>
      <c r="D16459" t="s">
        <v>16</v>
      </c>
    </row>
    <row r="16460" spans="1:4" hidden="1" x14ac:dyDescent="0.35">
      <c r="A16460">
        <v>1001677</v>
      </c>
      <c r="B16460" t="s">
        <v>17</v>
      </c>
      <c r="C16460" t="s">
        <v>14</v>
      </c>
      <c r="D16460" t="s">
        <v>13</v>
      </c>
    </row>
    <row r="16461" spans="1:4" hidden="1" x14ac:dyDescent="0.35">
      <c r="A16461">
        <v>1001764</v>
      </c>
      <c r="B16461" t="s">
        <v>17</v>
      </c>
      <c r="C16461" t="s">
        <v>20</v>
      </c>
      <c r="D16461" t="s">
        <v>13</v>
      </c>
    </row>
    <row r="16462" spans="1:4" hidden="1" x14ac:dyDescent="0.35">
      <c r="A16462">
        <v>1001765</v>
      </c>
      <c r="B16462" t="s">
        <v>17</v>
      </c>
      <c r="C16462" t="s">
        <v>15</v>
      </c>
      <c r="D16462" t="s">
        <v>13</v>
      </c>
    </row>
    <row r="16463" spans="1:4" hidden="1" x14ac:dyDescent="0.35">
      <c r="A16463">
        <v>1001765</v>
      </c>
      <c r="B16463" t="s">
        <v>17</v>
      </c>
      <c r="C16463" t="s">
        <v>19</v>
      </c>
      <c r="D16463" t="s">
        <v>16</v>
      </c>
    </row>
    <row r="16464" spans="1:4" hidden="1" x14ac:dyDescent="0.35">
      <c r="A16464">
        <v>1001766</v>
      </c>
      <c r="B16464" t="s">
        <v>11</v>
      </c>
      <c r="C16464" t="s">
        <v>14</v>
      </c>
      <c r="D16464" t="s">
        <v>13</v>
      </c>
    </row>
    <row r="16465" spans="1:4" hidden="1" x14ac:dyDescent="0.35">
      <c r="A16465">
        <v>1001766</v>
      </c>
      <c r="B16465" t="s">
        <v>17</v>
      </c>
      <c r="C16465" t="s">
        <v>18</v>
      </c>
      <c r="D16465" t="s">
        <v>16</v>
      </c>
    </row>
    <row r="16466" spans="1:4" hidden="1" x14ac:dyDescent="0.35">
      <c r="A16466">
        <v>1001766</v>
      </c>
      <c r="B16466" t="s">
        <v>17</v>
      </c>
      <c r="C16466" t="s">
        <v>15</v>
      </c>
      <c r="D16466" t="s">
        <v>16</v>
      </c>
    </row>
    <row r="16467" spans="1:4" hidden="1" x14ac:dyDescent="0.35">
      <c r="A16467">
        <v>1001767</v>
      </c>
      <c r="B16467" t="s">
        <v>11</v>
      </c>
      <c r="C16467" t="s">
        <v>15</v>
      </c>
      <c r="D16467" t="s">
        <v>13</v>
      </c>
    </row>
    <row r="16468" spans="1:4" hidden="1" x14ac:dyDescent="0.35">
      <c r="A16468">
        <v>1001767</v>
      </c>
      <c r="B16468" t="s">
        <v>11</v>
      </c>
      <c r="C16468" t="s">
        <v>20</v>
      </c>
      <c r="D16468" t="s">
        <v>13</v>
      </c>
    </row>
    <row r="16469" spans="1:4" hidden="1" x14ac:dyDescent="0.35">
      <c r="A16469">
        <v>1001767</v>
      </c>
      <c r="B16469" t="s">
        <v>11</v>
      </c>
      <c r="C16469" t="s">
        <v>14</v>
      </c>
      <c r="D16469" t="s">
        <v>13</v>
      </c>
    </row>
    <row r="16470" spans="1:4" hidden="1" x14ac:dyDescent="0.35">
      <c r="A16470">
        <v>1001767</v>
      </c>
      <c r="B16470" t="s">
        <v>17</v>
      </c>
      <c r="C16470" t="s">
        <v>14</v>
      </c>
      <c r="D16470" t="s">
        <v>13</v>
      </c>
    </row>
    <row r="16471" spans="1:4" hidden="1" x14ac:dyDescent="0.35">
      <c r="A16471">
        <v>1001767</v>
      </c>
      <c r="B16471" t="s">
        <v>17</v>
      </c>
      <c r="C16471" t="s">
        <v>19</v>
      </c>
      <c r="D16471" t="s">
        <v>16</v>
      </c>
    </row>
    <row r="16472" spans="1:4" hidden="1" x14ac:dyDescent="0.35">
      <c r="A16472">
        <v>1001767</v>
      </c>
      <c r="B16472" t="s">
        <v>17</v>
      </c>
      <c r="C16472" t="s">
        <v>18</v>
      </c>
      <c r="D16472" t="s">
        <v>16</v>
      </c>
    </row>
    <row r="16473" spans="1:4" hidden="1" x14ac:dyDescent="0.35">
      <c r="A16473">
        <v>1001707</v>
      </c>
      <c r="B16473" t="s">
        <v>17</v>
      </c>
      <c r="C16473" t="s">
        <v>19</v>
      </c>
      <c r="D16473" t="s">
        <v>16</v>
      </c>
    </row>
    <row r="16474" spans="1:4" hidden="1" x14ac:dyDescent="0.35">
      <c r="A16474">
        <v>1001767</v>
      </c>
      <c r="B16474" t="s">
        <v>11</v>
      </c>
      <c r="C16474" t="s">
        <v>18</v>
      </c>
      <c r="D16474" t="s">
        <v>13</v>
      </c>
    </row>
    <row r="16475" spans="1:4" hidden="1" x14ac:dyDescent="0.35">
      <c r="A16475">
        <v>1001767</v>
      </c>
      <c r="B16475" t="s">
        <v>17</v>
      </c>
      <c r="C16475" t="s">
        <v>15</v>
      </c>
      <c r="D16475" t="s">
        <v>16</v>
      </c>
    </row>
    <row r="16476" spans="1:4" hidden="1" x14ac:dyDescent="0.35">
      <c r="A16476">
        <v>1001767</v>
      </c>
      <c r="B16476" t="s">
        <v>17</v>
      </c>
      <c r="C16476" t="s">
        <v>20</v>
      </c>
      <c r="D16476" t="s">
        <v>16</v>
      </c>
    </row>
    <row r="16477" spans="1:4" x14ac:dyDescent="0.35">
      <c r="A16477">
        <v>1001767</v>
      </c>
      <c r="B16477" t="s">
        <v>17</v>
      </c>
      <c r="C16477" t="s">
        <v>14</v>
      </c>
      <c r="D16477" t="s">
        <v>16</v>
      </c>
    </row>
    <row r="16478" spans="1:4" hidden="1" x14ac:dyDescent="0.35">
      <c r="A16478">
        <v>1001767</v>
      </c>
      <c r="B16478" t="s">
        <v>17</v>
      </c>
      <c r="C16478" t="s">
        <v>18</v>
      </c>
      <c r="D16478" t="s">
        <v>13</v>
      </c>
    </row>
    <row r="16479" spans="1:4" hidden="1" x14ac:dyDescent="0.35">
      <c r="A16479">
        <v>1001767</v>
      </c>
      <c r="B16479" t="s">
        <v>11</v>
      </c>
      <c r="C16479" t="s">
        <v>15</v>
      </c>
      <c r="D16479" t="s">
        <v>16</v>
      </c>
    </row>
    <row r="16480" spans="1:4" hidden="1" x14ac:dyDescent="0.35">
      <c r="A16480">
        <v>1001767</v>
      </c>
      <c r="B16480" t="s">
        <v>11</v>
      </c>
      <c r="C16480" t="s">
        <v>18</v>
      </c>
      <c r="D16480" t="s">
        <v>16</v>
      </c>
    </row>
    <row r="16481" spans="1:4" hidden="1" x14ac:dyDescent="0.35">
      <c r="A16481">
        <v>1001768</v>
      </c>
      <c r="B16481" t="s">
        <v>17</v>
      </c>
      <c r="C16481" t="s">
        <v>18</v>
      </c>
      <c r="D16481" t="s">
        <v>13</v>
      </c>
    </row>
    <row r="16482" spans="1:4" hidden="1" x14ac:dyDescent="0.35">
      <c r="A16482">
        <v>1001768</v>
      </c>
      <c r="B16482" t="s">
        <v>17</v>
      </c>
      <c r="C16482" t="s">
        <v>15</v>
      </c>
      <c r="D16482" t="s">
        <v>13</v>
      </c>
    </row>
    <row r="16483" spans="1:4" x14ac:dyDescent="0.35">
      <c r="A16483">
        <v>1001768</v>
      </c>
      <c r="B16483" t="s">
        <v>17</v>
      </c>
      <c r="C16483" t="s">
        <v>14</v>
      </c>
      <c r="D16483" t="s">
        <v>16</v>
      </c>
    </row>
    <row r="16484" spans="1:4" hidden="1" x14ac:dyDescent="0.35">
      <c r="A16484">
        <v>1001768</v>
      </c>
      <c r="B16484" t="s">
        <v>17</v>
      </c>
      <c r="C16484" t="s">
        <v>20</v>
      </c>
      <c r="D16484" t="s">
        <v>13</v>
      </c>
    </row>
    <row r="16485" spans="1:4" hidden="1" x14ac:dyDescent="0.35">
      <c r="A16485">
        <v>1001768</v>
      </c>
      <c r="B16485" t="s">
        <v>17</v>
      </c>
      <c r="C16485" t="s">
        <v>18</v>
      </c>
      <c r="D16485" t="s">
        <v>16</v>
      </c>
    </row>
    <row r="16486" spans="1:4" hidden="1" x14ac:dyDescent="0.35">
      <c r="A16486">
        <v>1001768</v>
      </c>
      <c r="B16486" t="s">
        <v>17</v>
      </c>
      <c r="C16486" t="s">
        <v>15</v>
      </c>
      <c r="D16486" t="s">
        <v>16</v>
      </c>
    </row>
    <row r="16487" spans="1:4" hidden="1" x14ac:dyDescent="0.35">
      <c r="A16487">
        <v>1001768</v>
      </c>
      <c r="B16487" t="s">
        <v>11</v>
      </c>
      <c r="C16487" t="s">
        <v>18</v>
      </c>
      <c r="D16487" t="s">
        <v>13</v>
      </c>
    </row>
    <row r="16488" spans="1:4" hidden="1" x14ac:dyDescent="0.35">
      <c r="A16488">
        <v>1001769</v>
      </c>
      <c r="B16488" t="s">
        <v>17</v>
      </c>
      <c r="C16488" t="s">
        <v>19</v>
      </c>
      <c r="D16488" t="s">
        <v>16</v>
      </c>
    </row>
    <row r="16489" spans="1:4" hidden="1" x14ac:dyDescent="0.35">
      <c r="A16489">
        <v>1001769</v>
      </c>
      <c r="B16489" t="s">
        <v>11</v>
      </c>
      <c r="C16489" t="s">
        <v>15</v>
      </c>
      <c r="D16489" t="s">
        <v>13</v>
      </c>
    </row>
    <row r="16490" spans="1:4" hidden="1" x14ac:dyDescent="0.35">
      <c r="A16490">
        <v>1001770</v>
      </c>
      <c r="B16490" t="s">
        <v>11</v>
      </c>
      <c r="C16490" t="s">
        <v>14</v>
      </c>
      <c r="D16490" t="s">
        <v>13</v>
      </c>
    </row>
    <row r="16491" spans="1:4" hidden="1" x14ac:dyDescent="0.35">
      <c r="A16491">
        <v>1001747</v>
      </c>
      <c r="B16491" t="s">
        <v>17</v>
      </c>
      <c r="C16491" t="s">
        <v>15</v>
      </c>
      <c r="D16491" t="s">
        <v>16</v>
      </c>
    </row>
    <row r="16492" spans="1:4" hidden="1" x14ac:dyDescent="0.35">
      <c r="A16492">
        <v>1001770</v>
      </c>
      <c r="B16492" t="s">
        <v>17</v>
      </c>
      <c r="C16492" t="s">
        <v>20</v>
      </c>
      <c r="D16492" t="s">
        <v>16</v>
      </c>
    </row>
    <row r="16493" spans="1:4" hidden="1" x14ac:dyDescent="0.35">
      <c r="A16493">
        <v>1001771</v>
      </c>
      <c r="B16493" t="s">
        <v>11</v>
      </c>
      <c r="C16493" t="s">
        <v>15</v>
      </c>
      <c r="D16493" t="s">
        <v>16</v>
      </c>
    </row>
    <row r="16494" spans="1:4" hidden="1" x14ac:dyDescent="0.35">
      <c r="A16494">
        <v>1001771</v>
      </c>
      <c r="B16494" t="s">
        <v>17</v>
      </c>
      <c r="C16494" t="s">
        <v>21</v>
      </c>
      <c r="D16494" t="s">
        <v>16</v>
      </c>
    </row>
    <row r="16495" spans="1:4" hidden="1" x14ac:dyDescent="0.35">
      <c r="A16495">
        <v>1005081</v>
      </c>
      <c r="B16495" t="s">
        <v>11</v>
      </c>
      <c r="C16495" t="s">
        <v>14</v>
      </c>
      <c r="D16495" t="s">
        <v>13</v>
      </c>
    </row>
    <row r="16496" spans="1:4" hidden="1" x14ac:dyDescent="0.35">
      <c r="A16496">
        <v>1001771</v>
      </c>
      <c r="B16496" t="s">
        <v>11</v>
      </c>
      <c r="C16496" t="s">
        <v>20</v>
      </c>
      <c r="D16496" t="s">
        <v>13</v>
      </c>
    </row>
    <row r="16497" spans="1:4" hidden="1" x14ac:dyDescent="0.35">
      <c r="A16497">
        <v>1001771</v>
      </c>
      <c r="B16497" t="s">
        <v>17</v>
      </c>
      <c r="C16497" t="s">
        <v>12</v>
      </c>
      <c r="D16497" t="s">
        <v>13</v>
      </c>
    </row>
    <row r="16498" spans="1:4" hidden="1" x14ac:dyDescent="0.35">
      <c r="A16498">
        <v>1001772</v>
      </c>
      <c r="B16498" t="s">
        <v>11</v>
      </c>
      <c r="C16498" t="s">
        <v>19</v>
      </c>
      <c r="D16498" t="s">
        <v>16</v>
      </c>
    </row>
    <row r="16499" spans="1:4" hidden="1" x14ac:dyDescent="0.35">
      <c r="A16499">
        <v>1001773</v>
      </c>
      <c r="B16499" t="s">
        <v>17</v>
      </c>
      <c r="C16499" t="s">
        <v>21</v>
      </c>
      <c r="D16499" t="s">
        <v>13</v>
      </c>
    </row>
    <row r="16500" spans="1:4" hidden="1" x14ac:dyDescent="0.35">
      <c r="A16500">
        <v>1001773</v>
      </c>
      <c r="B16500" t="s">
        <v>11</v>
      </c>
      <c r="C16500" t="s">
        <v>12</v>
      </c>
      <c r="D16500" t="s">
        <v>13</v>
      </c>
    </row>
    <row r="16501" spans="1:4" hidden="1" x14ac:dyDescent="0.35">
      <c r="A16501">
        <v>1000562</v>
      </c>
      <c r="B16501" t="s">
        <v>17</v>
      </c>
      <c r="C16501" t="s">
        <v>18</v>
      </c>
      <c r="D16501" t="s">
        <v>13</v>
      </c>
    </row>
    <row r="16502" spans="1:4" hidden="1" x14ac:dyDescent="0.35">
      <c r="A16502">
        <v>1001773</v>
      </c>
      <c r="B16502" t="s">
        <v>17</v>
      </c>
      <c r="C16502" t="s">
        <v>15</v>
      </c>
      <c r="D16502" t="s">
        <v>13</v>
      </c>
    </row>
    <row r="16503" spans="1:4" hidden="1" x14ac:dyDescent="0.35">
      <c r="A16503">
        <v>1001773</v>
      </c>
      <c r="B16503" t="s">
        <v>17</v>
      </c>
      <c r="C16503" t="s">
        <v>18</v>
      </c>
      <c r="D16503" t="s">
        <v>13</v>
      </c>
    </row>
    <row r="16504" spans="1:4" hidden="1" x14ac:dyDescent="0.35">
      <c r="A16504">
        <v>1001775</v>
      </c>
      <c r="B16504" t="s">
        <v>11</v>
      </c>
      <c r="C16504" t="s">
        <v>12</v>
      </c>
      <c r="D16504" t="s">
        <v>13</v>
      </c>
    </row>
    <row r="16505" spans="1:4" hidden="1" x14ac:dyDescent="0.35">
      <c r="A16505">
        <v>1001775</v>
      </c>
      <c r="B16505" t="s">
        <v>17</v>
      </c>
      <c r="C16505" t="s">
        <v>19</v>
      </c>
      <c r="D16505" t="s">
        <v>13</v>
      </c>
    </row>
    <row r="16506" spans="1:4" hidden="1" x14ac:dyDescent="0.35">
      <c r="A16506">
        <v>1001775</v>
      </c>
      <c r="B16506" t="s">
        <v>17</v>
      </c>
      <c r="C16506" t="s">
        <v>21</v>
      </c>
      <c r="D16506" t="s">
        <v>16</v>
      </c>
    </row>
    <row r="16507" spans="1:4" hidden="1" x14ac:dyDescent="0.35">
      <c r="A16507">
        <v>1001775</v>
      </c>
      <c r="B16507" t="s">
        <v>17</v>
      </c>
      <c r="C16507" t="s">
        <v>14</v>
      </c>
      <c r="D16507" t="s">
        <v>13</v>
      </c>
    </row>
    <row r="16508" spans="1:4" hidden="1" x14ac:dyDescent="0.35">
      <c r="A16508">
        <v>1001775</v>
      </c>
      <c r="B16508" t="s">
        <v>11</v>
      </c>
      <c r="C16508" t="s">
        <v>18</v>
      </c>
      <c r="D16508" t="s">
        <v>13</v>
      </c>
    </row>
    <row r="16509" spans="1:4" hidden="1" x14ac:dyDescent="0.35">
      <c r="A16509">
        <v>1001775</v>
      </c>
      <c r="B16509" t="s">
        <v>17</v>
      </c>
      <c r="C16509" t="s">
        <v>15</v>
      </c>
      <c r="D16509" t="s">
        <v>13</v>
      </c>
    </row>
    <row r="16510" spans="1:4" hidden="1" x14ac:dyDescent="0.35">
      <c r="A16510">
        <v>1001776</v>
      </c>
      <c r="B16510" t="s">
        <v>17</v>
      </c>
      <c r="C16510" t="s">
        <v>14</v>
      </c>
      <c r="D16510" t="s">
        <v>13</v>
      </c>
    </row>
    <row r="16511" spans="1:4" hidden="1" x14ac:dyDescent="0.35">
      <c r="A16511">
        <v>1001776</v>
      </c>
      <c r="B16511" t="s">
        <v>11</v>
      </c>
      <c r="C16511" t="s">
        <v>21</v>
      </c>
      <c r="D16511" t="s">
        <v>13</v>
      </c>
    </row>
    <row r="16512" spans="1:4" hidden="1" x14ac:dyDescent="0.35">
      <c r="A16512">
        <v>1001776</v>
      </c>
      <c r="B16512" t="s">
        <v>11</v>
      </c>
      <c r="C16512" t="s">
        <v>20</v>
      </c>
      <c r="D16512" t="s">
        <v>13</v>
      </c>
    </row>
    <row r="16513" spans="1:4" hidden="1" x14ac:dyDescent="0.35">
      <c r="A16513">
        <v>1001776</v>
      </c>
      <c r="B16513" t="s">
        <v>17</v>
      </c>
      <c r="C16513" t="s">
        <v>15</v>
      </c>
      <c r="D16513" t="s">
        <v>13</v>
      </c>
    </row>
    <row r="16514" spans="1:4" x14ac:dyDescent="0.35">
      <c r="A16514">
        <v>1001776</v>
      </c>
      <c r="B16514" t="s">
        <v>17</v>
      </c>
      <c r="C16514" t="s">
        <v>14</v>
      </c>
      <c r="D16514" t="s">
        <v>16</v>
      </c>
    </row>
    <row r="16515" spans="1:4" hidden="1" x14ac:dyDescent="0.35">
      <c r="A16515">
        <v>1001776</v>
      </c>
      <c r="B16515" t="s">
        <v>11</v>
      </c>
      <c r="C16515" t="s">
        <v>15</v>
      </c>
      <c r="D16515" t="s">
        <v>13</v>
      </c>
    </row>
    <row r="16516" spans="1:4" hidden="1" x14ac:dyDescent="0.35">
      <c r="A16516">
        <v>1001776</v>
      </c>
      <c r="B16516" t="s">
        <v>17</v>
      </c>
      <c r="C16516" t="s">
        <v>20</v>
      </c>
      <c r="D16516" t="s">
        <v>13</v>
      </c>
    </row>
    <row r="16517" spans="1:4" hidden="1" x14ac:dyDescent="0.35">
      <c r="A16517">
        <v>1001776</v>
      </c>
      <c r="B16517" t="s">
        <v>17</v>
      </c>
      <c r="C16517" t="s">
        <v>18</v>
      </c>
      <c r="D16517" t="s">
        <v>16</v>
      </c>
    </row>
    <row r="16518" spans="1:4" hidden="1" x14ac:dyDescent="0.35">
      <c r="A16518">
        <v>1001776</v>
      </c>
      <c r="B16518" t="s">
        <v>17</v>
      </c>
      <c r="C16518" t="s">
        <v>21</v>
      </c>
      <c r="D16518" t="s">
        <v>16</v>
      </c>
    </row>
    <row r="16519" spans="1:4" hidden="1" x14ac:dyDescent="0.35">
      <c r="A16519">
        <v>1001776</v>
      </c>
      <c r="B16519" t="s">
        <v>17</v>
      </c>
      <c r="C16519" t="s">
        <v>20</v>
      </c>
      <c r="D16519" t="s">
        <v>16</v>
      </c>
    </row>
    <row r="16520" spans="1:4" hidden="1" x14ac:dyDescent="0.35">
      <c r="A16520">
        <v>1001776</v>
      </c>
      <c r="B16520" t="s">
        <v>17</v>
      </c>
      <c r="C16520" t="s">
        <v>18</v>
      </c>
      <c r="D16520" t="s">
        <v>13</v>
      </c>
    </row>
    <row r="16521" spans="1:4" hidden="1" x14ac:dyDescent="0.35">
      <c r="A16521">
        <v>1001776</v>
      </c>
      <c r="B16521" t="s">
        <v>17</v>
      </c>
      <c r="C16521" t="s">
        <v>12</v>
      </c>
      <c r="D16521" t="s">
        <v>13</v>
      </c>
    </row>
    <row r="16522" spans="1:4" hidden="1" x14ac:dyDescent="0.35">
      <c r="A16522">
        <v>1001776</v>
      </c>
      <c r="B16522" t="s">
        <v>11</v>
      </c>
      <c r="C16522" t="s">
        <v>20</v>
      </c>
      <c r="D16522" t="s">
        <v>16</v>
      </c>
    </row>
    <row r="16523" spans="1:4" hidden="1" x14ac:dyDescent="0.35">
      <c r="A16523">
        <v>1001776</v>
      </c>
      <c r="B16523" t="s">
        <v>11</v>
      </c>
      <c r="C16523" t="s">
        <v>15</v>
      </c>
      <c r="D16523" t="s">
        <v>16</v>
      </c>
    </row>
    <row r="16524" spans="1:4" x14ac:dyDescent="0.35">
      <c r="A16524">
        <v>1001777</v>
      </c>
      <c r="B16524" t="s">
        <v>17</v>
      </c>
      <c r="C16524" t="s">
        <v>14</v>
      </c>
      <c r="D16524" t="s">
        <v>16</v>
      </c>
    </row>
    <row r="16525" spans="1:4" hidden="1" x14ac:dyDescent="0.35">
      <c r="A16525">
        <v>1001778</v>
      </c>
      <c r="B16525" t="s">
        <v>17</v>
      </c>
      <c r="C16525" t="s">
        <v>18</v>
      </c>
      <c r="D16525" t="s">
        <v>13</v>
      </c>
    </row>
    <row r="16526" spans="1:4" hidden="1" x14ac:dyDescent="0.35">
      <c r="A16526">
        <v>1001778</v>
      </c>
      <c r="B16526" t="s">
        <v>17</v>
      </c>
      <c r="C16526" t="s">
        <v>19</v>
      </c>
      <c r="D16526" t="s">
        <v>13</v>
      </c>
    </row>
    <row r="16527" spans="1:4" hidden="1" x14ac:dyDescent="0.35">
      <c r="A16527">
        <v>1005586</v>
      </c>
      <c r="B16527" t="s">
        <v>17</v>
      </c>
      <c r="C16527" t="s">
        <v>18</v>
      </c>
      <c r="D16527" t="s">
        <v>16</v>
      </c>
    </row>
    <row r="16528" spans="1:4" hidden="1" x14ac:dyDescent="0.35">
      <c r="A16528">
        <v>1001778</v>
      </c>
      <c r="B16528" t="s">
        <v>11</v>
      </c>
      <c r="C16528" t="s">
        <v>18</v>
      </c>
      <c r="D16528" t="s">
        <v>13</v>
      </c>
    </row>
    <row r="16529" spans="1:4" hidden="1" x14ac:dyDescent="0.35">
      <c r="A16529">
        <v>1001778</v>
      </c>
      <c r="B16529" t="s">
        <v>11</v>
      </c>
      <c r="C16529" t="s">
        <v>14</v>
      </c>
      <c r="D16529" t="s">
        <v>13</v>
      </c>
    </row>
    <row r="16530" spans="1:4" hidden="1" x14ac:dyDescent="0.35">
      <c r="A16530">
        <v>1001778</v>
      </c>
      <c r="B16530" t="s">
        <v>17</v>
      </c>
      <c r="C16530" t="s">
        <v>19</v>
      </c>
      <c r="D16530" t="s">
        <v>16</v>
      </c>
    </row>
    <row r="16531" spans="1:4" hidden="1" x14ac:dyDescent="0.35">
      <c r="A16531">
        <v>1000615</v>
      </c>
      <c r="B16531" t="s">
        <v>17</v>
      </c>
      <c r="C16531" t="s">
        <v>19</v>
      </c>
      <c r="D16531" t="s">
        <v>13</v>
      </c>
    </row>
    <row r="16532" spans="1:4" hidden="1" x14ac:dyDescent="0.35">
      <c r="A16532">
        <v>1001778</v>
      </c>
      <c r="B16532" t="s">
        <v>11</v>
      </c>
      <c r="C16532" t="s">
        <v>20</v>
      </c>
      <c r="D16532" t="s">
        <v>13</v>
      </c>
    </row>
    <row r="16533" spans="1:4" hidden="1" x14ac:dyDescent="0.35">
      <c r="A16533">
        <v>1001778</v>
      </c>
      <c r="B16533" t="s">
        <v>17</v>
      </c>
      <c r="C16533" t="s">
        <v>15</v>
      </c>
      <c r="D16533" t="s">
        <v>16</v>
      </c>
    </row>
    <row r="16534" spans="1:4" x14ac:dyDescent="0.35">
      <c r="A16534">
        <v>1001778</v>
      </c>
      <c r="B16534" t="s">
        <v>11</v>
      </c>
      <c r="C16534" t="s">
        <v>14</v>
      </c>
      <c r="D16534" t="s">
        <v>16</v>
      </c>
    </row>
    <row r="16535" spans="1:4" hidden="1" x14ac:dyDescent="0.35">
      <c r="A16535">
        <v>1001778</v>
      </c>
      <c r="B16535" t="s">
        <v>17</v>
      </c>
      <c r="C16535" t="s">
        <v>15</v>
      </c>
      <c r="D16535" t="s">
        <v>13</v>
      </c>
    </row>
    <row r="16536" spans="1:4" hidden="1" x14ac:dyDescent="0.35">
      <c r="A16536">
        <v>1001778</v>
      </c>
      <c r="B16536" t="s">
        <v>17</v>
      </c>
      <c r="C16536" t="s">
        <v>21</v>
      </c>
      <c r="D16536" t="s">
        <v>16</v>
      </c>
    </row>
    <row r="16537" spans="1:4" hidden="1" x14ac:dyDescent="0.35">
      <c r="A16537">
        <v>1001778</v>
      </c>
      <c r="B16537" t="s">
        <v>17</v>
      </c>
      <c r="C16537" t="s">
        <v>20</v>
      </c>
      <c r="D16537" t="s">
        <v>16</v>
      </c>
    </row>
    <row r="16538" spans="1:4" hidden="1" x14ac:dyDescent="0.35">
      <c r="A16538">
        <v>1004257</v>
      </c>
      <c r="B16538" t="s">
        <v>17</v>
      </c>
      <c r="C16538" t="s">
        <v>19</v>
      </c>
      <c r="D16538" t="s">
        <v>16</v>
      </c>
    </row>
    <row r="16539" spans="1:4" hidden="1" x14ac:dyDescent="0.35">
      <c r="A16539">
        <v>1001778</v>
      </c>
      <c r="B16539" t="s">
        <v>11</v>
      </c>
      <c r="C16539" t="s">
        <v>21</v>
      </c>
      <c r="D16539" t="s">
        <v>16</v>
      </c>
    </row>
    <row r="16540" spans="1:4" hidden="1" x14ac:dyDescent="0.35">
      <c r="A16540">
        <v>1001778</v>
      </c>
      <c r="B16540" t="s">
        <v>17</v>
      </c>
      <c r="C16540" t="s">
        <v>18</v>
      </c>
      <c r="D16540" t="s">
        <v>16</v>
      </c>
    </row>
    <row r="16541" spans="1:4" hidden="1" x14ac:dyDescent="0.35">
      <c r="A16541">
        <v>1001778</v>
      </c>
      <c r="B16541" t="s">
        <v>11</v>
      </c>
      <c r="C16541" t="s">
        <v>15</v>
      </c>
      <c r="D16541" t="s">
        <v>13</v>
      </c>
    </row>
    <row r="16542" spans="1:4" hidden="1" x14ac:dyDescent="0.35">
      <c r="A16542">
        <v>1001778</v>
      </c>
      <c r="B16542" t="s">
        <v>11</v>
      </c>
      <c r="C16542" t="s">
        <v>19</v>
      </c>
      <c r="D16542" t="s">
        <v>13</v>
      </c>
    </row>
    <row r="16543" spans="1:4" hidden="1" x14ac:dyDescent="0.35">
      <c r="A16543">
        <v>1001779</v>
      </c>
      <c r="B16543" t="s">
        <v>11</v>
      </c>
      <c r="C16543" t="s">
        <v>19</v>
      </c>
      <c r="D16543" t="s">
        <v>16</v>
      </c>
    </row>
    <row r="16544" spans="1:4" hidden="1" x14ac:dyDescent="0.35">
      <c r="A16544">
        <v>1001779</v>
      </c>
      <c r="B16544" t="s">
        <v>17</v>
      </c>
      <c r="C16544" t="s">
        <v>18</v>
      </c>
      <c r="D16544" t="s">
        <v>13</v>
      </c>
    </row>
    <row r="16545" spans="1:4" hidden="1" x14ac:dyDescent="0.35">
      <c r="A16545">
        <v>1001779</v>
      </c>
      <c r="B16545" t="s">
        <v>17</v>
      </c>
      <c r="C16545" t="s">
        <v>19</v>
      </c>
      <c r="D16545" t="s">
        <v>16</v>
      </c>
    </row>
    <row r="16546" spans="1:4" hidden="1" x14ac:dyDescent="0.35">
      <c r="A16546">
        <v>1001779</v>
      </c>
      <c r="B16546" t="s">
        <v>17</v>
      </c>
      <c r="C16546" t="s">
        <v>18</v>
      </c>
      <c r="D16546" t="s">
        <v>16</v>
      </c>
    </row>
    <row r="16547" spans="1:4" hidden="1" x14ac:dyDescent="0.35">
      <c r="A16547">
        <v>1001780</v>
      </c>
      <c r="B16547" t="s">
        <v>17</v>
      </c>
      <c r="C16547" t="s">
        <v>20</v>
      </c>
      <c r="D16547" t="s">
        <v>16</v>
      </c>
    </row>
    <row r="16548" spans="1:4" hidden="1" x14ac:dyDescent="0.35">
      <c r="A16548">
        <v>1000872</v>
      </c>
      <c r="B16548" t="s">
        <v>17</v>
      </c>
      <c r="C16548" t="s">
        <v>19</v>
      </c>
      <c r="D16548" t="s">
        <v>16</v>
      </c>
    </row>
    <row r="16549" spans="1:4" hidden="1" x14ac:dyDescent="0.35">
      <c r="A16549">
        <v>1001780</v>
      </c>
      <c r="B16549" t="s">
        <v>11</v>
      </c>
      <c r="C16549" t="s">
        <v>15</v>
      </c>
      <c r="D16549" t="s">
        <v>16</v>
      </c>
    </row>
    <row r="16550" spans="1:4" hidden="1" x14ac:dyDescent="0.35">
      <c r="A16550">
        <v>1001780</v>
      </c>
      <c r="B16550" t="s">
        <v>17</v>
      </c>
      <c r="C16550" t="s">
        <v>14</v>
      </c>
      <c r="D16550" t="s">
        <v>13</v>
      </c>
    </row>
    <row r="16551" spans="1:4" hidden="1" x14ac:dyDescent="0.35">
      <c r="A16551">
        <v>1001780</v>
      </c>
      <c r="B16551" t="s">
        <v>17</v>
      </c>
      <c r="C16551" t="s">
        <v>12</v>
      </c>
      <c r="D16551" t="s">
        <v>13</v>
      </c>
    </row>
    <row r="16552" spans="1:4" hidden="1" x14ac:dyDescent="0.35">
      <c r="A16552">
        <v>1001780</v>
      </c>
      <c r="B16552" t="s">
        <v>11</v>
      </c>
      <c r="C16552" t="s">
        <v>18</v>
      </c>
      <c r="D16552" t="s">
        <v>16</v>
      </c>
    </row>
    <row r="16553" spans="1:4" hidden="1" x14ac:dyDescent="0.35">
      <c r="A16553">
        <v>1001780</v>
      </c>
      <c r="B16553" t="s">
        <v>11</v>
      </c>
      <c r="C16553" t="s">
        <v>15</v>
      </c>
      <c r="D16553" t="s">
        <v>13</v>
      </c>
    </row>
    <row r="16554" spans="1:4" hidden="1" x14ac:dyDescent="0.35">
      <c r="A16554">
        <v>1001780</v>
      </c>
      <c r="B16554" t="s">
        <v>11</v>
      </c>
      <c r="C16554" t="s">
        <v>14</v>
      </c>
      <c r="D16554" t="s">
        <v>13</v>
      </c>
    </row>
    <row r="16555" spans="1:4" hidden="1" x14ac:dyDescent="0.35">
      <c r="A16555">
        <v>1001780</v>
      </c>
      <c r="B16555" t="s">
        <v>17</v>
      </c>
      <c r="C16555" t="s">
        <v>15</v>
      </c>
      <c r="D16555" t="s">
        <v>13</v>
      </c>
    </row>
    <row r="16556" spans="1:4" hidden="1" x14ac:dyDescent="0.35">
      <c r="A16556">
        <v>1001780</v>
      </c>
      <c r="B16556" t="s">
        <v>17</v>
      </c>
      <c r="C16556" t="s">
        <v>15</v>
      </c>
      <c r="D16556" t="s">
        <v>16</v>
      </c>
    </row>
    <row r="16557" spans="1:4" hidden="1" x14ac:dyDescent="0.35">
      <c r="A16557">
        <v>1001780</v>
      </c>
      <c r="B16557" t="s">
        <v>11</v>
      </c>
      <c r="C16557" t="s">
        <v>18</v>
      </c>
      <c r="D16557" t="s">
        <v>13</v>
      </c>
    </row>
    <row r="16558" spans="1:4" hidden="1" x14ac:dyDescent="0.35">
      <c r="A16558">
        <v>1001780</v>
      </c>
      <c r="B16558" t="s">
        <v>17</v>
      </c>
      <c r="C16558" t="s">
        <v>19</v>
      </c>
      <c r="D16558" t="s">
        <v>16</v>
      </c>
    </row>
    <row r="16559" spans="1:4" hidden="1" x14ac:dyDescent="0.35">
      <c r="A16559">
        <v>1000572</v>
      </c>
      <c r="B16559" t="s">
        <v>17</v>
      </c>
      <c r="C16559" t="s">
        <v>14</v>
      </c>
      <c r="D16559" t="s">
        <v>13</v>
      </c>
    </row>
    <row r="16560" spans="1:4" hidden="1" x14ac:dyDescent="0.35">
      <c r="A16560">
        <v>1001521</v>
      </c>
      <c r="B16560" t="s">
        <v>11</v>
      </c>
      <c r="C16560" t="s">
        <v>15</v>
      </c>
      <c r="D16560" t="s">
        <v>16</v>
      </c>
    </row>
    <row r="16561" spans="1:4" hidden="1" x14ac:dyDescent="0.35">
      <c r="A16561">
        <v>1001780</v>
      </c>
      <c r="B16561" t="s">
        <v>11</v>
      </c>
      <c r="C16561" t="s">
        <v>20</v>
      </c>
      <c r="D16561" t="s">
        <v>16</v>
      </c>
    </row>
    <row r="16562" spans="1:4" hidden="1" x14ac:dyDescent="0.35">
      <c r="A16562">
        <v>1001780</v>
      </c>
      <c r="B16562" t="s">
        <v>11</v>
      </c>
      <c r="C16562" t="s">
        <v>21</v>
      </c>
      <c r="D16562" t="s">
        <v>16</v>
      </c>
    </row>
    <row r="16563" spans="1:4" hidden="1" x14ac:dyDescent="0.35">
      <c r="A16563">
        <v>1001781</v>
      </c>
      <c r="B16563" t="s">
        <v>17</v>
      </c>
      <c r="C16563" t="s">
        <v>18</v>
      </c>
      <c r="D16563" t="s">
        <v>16</v>
      </c>
    </row>
    <row r="16564" spans="1:4" hidden="1" x14ac:dyDescent="0.35">
      <c r="A16564">
        <v>1001781</v>
      </c>
      <c r="B16564" t="s">
        <v>11</v>
      </c>
      <c r="C16564" t="s">
        <v>14</v>
      </c>
      <c r="D16564" t="s">
        <v>13</v>
      </c>
    </row>
    <row r="16565" spans="1:4" x14ac:dyDescent="0.35">
      <c r="A16565">
        <v>1001781</v>
      </c>
      <c r="B16565" t="s">
        <v>17</v>
      </c>
      <c r="C16565" t="s">
        <v>14</v>
      </c>
      <c r="D16565" t="s">
        <v>16</v>
      </c>
    </row>
    <row r="16566" spans="1:4" hidden="1" x14ac:dyDescent="0.35">
      <c r="A16566">
        <v>1003956</v>
      </c>
      <c r="B16566" t="s">
        <v>17</v>
      </c>
      <c r="C16566" t="s">
        <v>15</v>
      </c>
      <c r="D16566" t="s">
        <v>13</v>
      </c>
    </row>
    <row r="16567" spans="1:4" hidden="1" x14ac:dyDescent="0.35">
      <c r="A16567">
        <v>1004567</v>
      </c>
      <c r="B16567" t="s">
        <v>17</v>
      </c>
      <c r="C16567" t="s">
        <v>14</v>
      </c>
      <c r="D16567" t="s">
        <v>13</v>
      </c>
    </row>
    <row r="16568" spans="1:4" hidden="1" x14ac:dyDescent="0.35">
      <c r="A16568">
        <v>1001781</v>
      </c>
      <c r="B16568" t="s">
        <v>11</v>
      </c>
      <c r="C16568" t="s">
        <v>12</v>
      </c>
      <c r="D16568" t="s">
        <v>13</v>
      </c>
    </row>
    <row r="16569" spans="1:4" hidden="1" x14ac:dyDescent="0.35">
      <c r="A16569">
        <v>1001781</v>
      </c>
      <c r="B16569" t="s">
        <v>17</v>
      </c>
      <c r="C16569" t="s">
        <v>15</v>
      </c>
      <c r="D16569" t="s">
        <v>13</v>
      </c>
    </row>
    <row r="16570" spans="1:4" hidden="1" x14ac:dyDescent="0.35">
      <c r="A16570">
        <v>1001781</v>
      </c>
      <c r="B16570" t="s">
        <v>17</v>
      </c>
      <c r="C16570" t="s">
        <v>14</v>
      </c>
      <c r="D16570" t="s">
        <v>13</v>
      </c>
    </row>
    <row r="16571" spans="1:4" hidden="1" x14ac:dyDescent="0.35">
      <c r="A16571">
        <v>1001782</v>
      </c>
      <c r="B16571" t="s">
        <v>11</v>
      </c>
      <c r="C16571" t="s">
        <v>12</v>
      </c>
      <c r="D16571" t="s">
        <v>13</v>
      </c>
    </row>
    <row r="16572" spans="1:4" hidden="1" x14ac:dyDescent="0.35">
      <c r="A16572">
        <v>1001784</v>
      </c>
      <c r="B16572" t="s">
        <v>11</v>
      </c>
      <c r="C16572" t="s">
        <v>19</v>
      </c>
      <c r="D16572" t="s">
        <v>13</v>
      </c>
    </row>
    <row r="16573" spans="1:4" hidden="1" x14ac:dyDescent="0.35">
      <c r="A16573">
        <v>1001784</v>
      </c>
      <c r="B16573" t="s">
        <v>17</v>
      </c>
      <c r="C16573" t="s">
        <v>18</v>
      </c>
      <c r="D16573" t="s">
        <v>13</v>
      </c>
    </row>
    <row r="16574" spans="1:4" hidden="1" x14ac:dyDescent="0.35">
      <c r="A16574">
        <v>1001785</v>
      </c>
      <c r="B16574" t="s">
        <v>11</v>
      </c>
      <c r="C16574" t="s">
        <v>21</v>
      </c>
      <c r="D16574" t="s">
        <v>13</v>
      </c>
    </row>
    <row r="16575" spans="1:4" hidden="1" x14ac:dyDescent="0.35">
      <c r="A16575">
        <v>1001785</v>
      </c>
      <c r="B16575" t="s">
        <v>17</v>
      </c>
      <c r="C16575" t="s">
        <v>15</v>
      </c>
      <c r="D16575" t="s">
        <v>16</v>
      </c>
    </row>
    <row r="16576" spans="1:4" hidden="1" x14ac:dyDescent="0.35">
      <c r="A16576">
        <v>1001786</v>
      </c>
      <c r="B16576" t="s">
        <v>17</v>
      </c>
      <c r="C16576" t="s">
        <v>15</v>
      </c>
      <c r="D16576" t="s">
        <v>13</v>
      </c>
    </row>
    <row r="16577" spans="1:4" hidden="1" x14ac:dyDescent="0.35">
      <c r="A16577">
        <v>1001788</v>
      </c>
      <c r="B16577" t="s">
        <v>11</v>
      </c>
      <c r="C16577" t="s">
        <v>19</v>
      </c>
      <c r="D16577" t="s">
        <v>13</v>
      </c>
    </row>
    <row r="16578" spans="1:4" hidden="1" x14ac:dyDescent="0.35">
      <c r="A16578">
        <v>1001788</v>
      </c>
      <c r="B16578" t="s">
        <v>17</v>
      </c>
      <c r="C16578" t="s">
        <v>18</v>
      </c>
      <c r="D16578" t="s">
        <v>16</v>
      </c>
    </row>
    <row r="16579" spans="1:4" hidden="1" x14ac:dyDescent="0.35">
      <c r="A16579">
        <v>1001790</v>
      </c>
      <c r="B16579" t="s">
        <v>17</v>
      </c>
      <c r="C16579" t="s">
        <v>19</v>
      </c>
      <c r="D16579" t="s">
        <v>16</v>
      </c>
    </row>
    <row r="16580" spans="1:4" hidden="1" x14ac:dyDescent="0.35">
      <c r="A16580">
        <v>1001790</v>
      </c>
      <c r="B16580" t="s">
        <v>11</v>
      </c>
      <c r="C16580" t="s">
        <v>15</v>
      </c>
      <c r="D16580" t="s">
        <v>13</v>
      </c>
    </row>
    <row r="16581" spans="1:4" hidden="1" x14ac:dyDescent="0.35">
      <c r="A16581">
        <v>1001790</v>
      </c>
      <c r="B16581" t="s">
        <v>17</v>
      </c>
      <c r="C16581" t="s">
        <v>14</v>
      </c>
      <c r="D16581" t="s">
        <v>13</v>
      </c>
    </row>
    <row r="16582" spans="1:4" hidden="1" x14ac:dyDescent="0.35">
      <c r="A16582">
        <v>1001790</v>
      </c>
      <c r="B16582" t="s">
        <v>11</v>
      </c>
      <c r="C16582" t="s">
        <v>21</v>
      </c>
      <c r="D16582" t="s">
        <v>16</v>
      </c>
    </row>
    <row r="16583" spans="1:4" hidden="1" x14ac:dyDescent="0.35">
      <c r="A16583">
        <v>1001790</v>
      </c>
      <c r="B16583" t="s">
        <v>17</v>
      </c>
      <c r="C16583" t="s">
        <v>18</v>
      </c>
      <c r="D16583" t="s">
        <v>16</v>
      </c>
    </row>
    <row r="16584" spans="1:4" hidden="1" x14ac:dyDescent="0.35">
      <c r="A16584">
        <v>1001790</v>
      </c>
      <c r="B16584" t="s">
        <v>17</v>
      </c>
      <c r="C16584" t="s">
        <v>20</v>
      </c>
      <c r="D16584" t="s">
        <v>13</v>
      </c>
    </row>
    <row r="16585" spans="1:4" hidden="1" x14ac:dyDescent="0.35">
      <c r="A16585">
        <v>1001790</v>
      </c>
      <c r="B16585" t="s">
        <v>17</v>
      </c>
      <c r="C16585" t="s">
        <v>15</v>
      </c>
      <c r="D16585" t="s">
        <v>16</v>
      </c>
    </row>
    <row r="16586" spans="1:4" hidden="1" x14ac:dyDescent="0.35">
      <c r="A16586">
        <v>1001791</v>
      </c>
      <c r="B16586" t="s">
        <v>11</v>
      </c>
      <c r="C16586" t="s">
        <v>18</v>
      </c>
      <c r="D16586" t="s">
        <v>13</v>
      </c>
    </row>
    <row r="16587" spans="1:4" hidden="1" x14ac:dyDescent="0.35">
      <c r="A16587">
        <v>1001791</v>
      </c>
      <c r="B16587" t="s">
        <v>17</v>
      </c>
      <c r="C16587" t="s">
        <v>20</v>
      </c>
      <c r="D16587" t="s">
        <v>16</v>
      </c>
    </row>
    <row r="16588" spans="1:4" hidden="1" x14ac:dyDescent="0.35">
      <c r="A16588">
        <v>1001791</v>
      </c>
      <c r="B16588" t="s">
        <v>11</v>
      </c>
      <c r="C16588" t="s">
        <v>20</v>
      </c>
      <c r="D16588" t="s">
        <v>16</v>
      </c>
    </row>
    <row r="16589" spans="1:4" hidden="1" x14ac:dyDescent="0.35">
      <c r="A16589">
        <v>1001791</v>
      </c>
      <c r="B16589" t="s">
        <v>17</v>
      </c>
      <c r="C16589" t="s">
        <v>15</v>
      </c>
      <c r="D16589" t="s">
        <v>16</v>
      </c>
    </row>
    <row r="16590" spans="1:4" hidden="1" x14ac:dyDescent="0.35">
      <c r="A16590">
        <v>1001791</v>
      </c>
      <c r="B16590" t="s">
        <v>17</v>
      </c>
      <c r="C16590" t="s">
        <v>20</v>
      </c>
      <c r="D16590" t="s">
        <v>13</v>
      </c>
    </row>
    <row r="16591" spans="1:4" hidden="1" x14ac:dyDescent="0.35">
      <c r="A16591">
        <v>1001791</v>
      </c>
      <c r="B16591" t="s">
        <v>11</v>
      </c>
      <c r="C16591" t="s">
        <v>20</v>
      </c>
      <c r="D16591" t="s">
        <v>13</v>
      </c>
    </row>
    <row r="16592" spans="1:4" hidden="1" x14ac:dyDescent="0.35">
      <c r="A16592">
        <v>1001791</v>
      </c>
      <c r="B16592" t="s">
        <v>17</v>
      </c>
      <c r="C16592" t="s">
        <v>18</v>
      </c>
      <c r="D16592" t="s">
        <v>13</v>
      </c>
    </row>
    <row r="16593" spans="1:4" hidden="1" x14ac:dyDescent="0.35">
      <c r="A16593">
        <v>1001791</v>
      </c>
      <c r="B16593" t="s">
        <v>17</v>
      </c>
      <c r="C16593" t="s">
        <v>15</v>
      </c>
      <c r="D16593" t="s">
        <v>13</v>
      </c>
    </row>
    <row r="16594" spans="1:4" hidden="1" x14ac:dyDescent="0.35">
      <c r="A16594">
        <v>1001791</v>
      </c>
      <c r="B16594" t="s">
        <v>17</v>
      </c>
      <c r="C16594" t="s">
        <v>14</v>
      </c>
      <c r="D16594" t="s">
        <v>13</v>
      </c>
    </row>
    <row r="16595" spans="1:4" hidden="1" x14ac:dyDescent="0.35">
      <c r="A16595">
        <v>1001791</v>
      </c>
      <c r="B16595" t="s">
        <v>11</v>
      </c>
      <c r="C16595" t="s">
        <v>15</v>
      </c>
      <c r="D16595" t="s">
        <v>16</v>
      </c>
    </row>
    <row r="16596" spans="1:4" hidden="1" x14ac:dyDescent="0.35">
      <c r="A16596">
        <v>1001791</v>
      </c>
      <c r="B16596" t="s">
        <v>11</v>
      </c>
      <c r="C16596" t="s">
        <v>18</v>
      </c>
      <c r="D16596" t="s">
        <v>16</v>
      </c>
    </row>
    <row r="16597" spans="1:4" hidden="1" x14ac:dyDescent="0.35">
      <c r="A16597">
        <v>1001792</v>
      </c>
      <c r="B16597" t="s">
        <v>11</v>
      </c>
      <c r="C16597" t="s">
        <v>19</v>
      </c>
      <c r="D16597" t="s">
        <v>13</v>
      </c>
    </row>
    <row r="16598" spans="1:4" hidden="1" x14ac:dyDescent="0.35">
      <c r="A16598">
        <v>1001793</v>
      </c>
      <c r="B16598" t="s">
        <v>11</v>
      </c>
      <c r="C16598" t="s">
        <v>15</v>
      </c>
      <c r="D16598" t="s">
        <v>16</v>
      </c>
    </row>
    <row r="16599" spans="1:4" hidden="1" x14ac:dyDescent="0.35">
      <c r="A16599">
        <v>1001793</v>
      </c>
      <c r="B16599" t="s">
        <v>17</v>
      </c>
      <c r="C16599" t="s">
        <v>15</v>
      </c>
      <c r="D16599" t="s">
        <v>16</v>
      </c>
    </row>
    <row r="16600" spans="1:4" hidden="1" x14ac:dyDescent="0.35">
      <c r="A16600">
        <v>1001793</v>
      </c>
      <c r="B16600" t="s">
        <v>17</v>
      </c>
      <c r="C16600" t="s">
        <v>18</v>
      </c>
      <c r="D16600" t="s">
        <v>16</v>
      </c>
    </row>
    <row r="16601" spans="1:4" hidden="1" x14ac:dyDescent="0.35">
      <c r="A16601">
        <v>1001793</v>
      </c>
      <c r="B16601" t="s">
        <v>17</v>
      </c>
      <c r="C16601" t="s">
        <v>20</v>
      </c>
      <c r="D16601" t="s">
        <v>16</v>
      </c>
    </row>
    <row r="16602" spans="1:4" hidden="1" x14ac:dyDescent="0.35">
      <c r="A16602">
        <v>1001793</v>
      </c>
      <c r="B16602" t="s">
        <v>17</v>
      </c>
      <c r="C16602" t="s">
        <v>18</v>
      </c>
      <c r="D16602" t="s">
        <v>13</v>
      </c>
    </row>
    <row r="16603" spans="1:4" hidden="1" x14ac:dyDescent="0.35">
      <c r="A16603">
        <v>1001793</v>
      </c>
      <c r="B16603" t="s">
        <v>17</v>
      </c>
      <c r="C16603" t="s">
        <v>14</v>
      </c>
      <c r="D16603" t="s">
        <v>13</v>
      </c>
    </row>
    <row r="16604" spans="1:4" hidden="1" x14ac:dyDescent="0.35">
      <c r="A16604">
        <v>1001793</v>
      </c>
      <c r="B16604" t="s">
        <v>11</v>
      </c>
      <c r="C16604" t="s">
        <v>20</v>
      </c>
      <c r="D16604" t="s">
        <v>13</v>
      </c>
    </row>
    <row r="16605" spans="1:4" hidden="1" x14ac:dyDescent="0.35">
      <c r="A16605">
        <v>1001793</v>
      </c>
      <c r="B16605" t="s">
        <v>17</v>
      </c>
      <c r="C16605" t="s">
        <v>19</v>
      </c>
      <c r="D16605" t="s">
        <v>16</v>
      </c>
    </row>
    <row r="16606" spans="1:4" hidden="1" x14ac:dyDescent="0.35">
      <c r="A16606">
        <v>1001794</v>
      </c>
      <c r="B16606" t="s">
        <v>11</v>
      </c>
      <c r="C16606" t="s">
        <v>15</v>
      </c>
      <c r="D16606" t="s">
        <v>16</v>
      </c>
    </row>
    <row r="16607" spans="1:4" hidden="1" x14ac:dyDescent="0.35">
      <c r="A16607">
        <v>1001794</v>
      </c>
      <c r="B16607" t="s">
        <v>17</v>
      </c>
      <c r="C16607" t="s">
        <v>14</v>
      </c>
      <c r="D16607" t="s">
        <v>13</v>
      </c>
    </row>
    <row r="16608" spans="1:4" hidden="1" x14ac:dyDescent="0.35">
      <c r="A16608">
        <v>1001794</v>
      </c>
      <c r="B16608" t="s">
        <v>17</v>
      </c>
      <c r="C16608" t="s">
        <v>20</v>
      </c>
      <c r="D16608" t="s">
        <v>16</v>
      </c>
    </row>
    <row r="16609" spans="1:4" hidden="1" x14ac:dyDescent="0.35">
      <c r="A16609">
        <v>1001794</v>
      </c>
      <c r="B16609" t="s">
        <v>17</v>
      </c>
      <c r="C16609" t="s">
        <v>15</v>
      </c>
      <c r="D16609" t="s">
        <v>16</v>
      </c>
    </row>
    <row r="16610" spans="1:4" hidden="1" x14ac:dyDescent="0.35">
      <c r="A16610">
        <v>1001794</v>
      </c>
      <c r="B16610" t="s">
        <v>17</v>
      </c>
      <c r="C16610" t="s">
        <v>19</v>
      </c>
      <c r="D16610" t="s">
        <v>16</v>
      </c>
    </row>
    <row r="16611" spans="1:4" hidden="1" x14ac:dyDescent="0.35">
      <c r="A16611">
        <v>1001794</v>
      </c>
      <c r="B16611" t="s">
        <v>11</v>
      </c>
      <c r="C16611" t="s">
        <v>14</v>
      </c>
      <c r="D16611" t="s">
        <v>13</v>
      </c>
    </row>
    <row r="16612" spans="1:4" hidden="1" x14ac:dyDescent="0.35">
      <c r="A16612">
        <v>1001795</v>
      </c>
      <c r="B16612" t="s">
        <v>17</v>
      </c>
      <c r="C16612" t="s">
        <v>18</v>
      </c>
      <c r="D16612" t="s">
        <v>13</v>
      </c>
    </row>
    <row r="16613" spans="1:4" hidden="1" x14ac:dyDescent="0.35">
      <c r="A16613">
        <v>1001795</v>
      </c>
      <c r="B16613" t="s">
        <v>17</v>
      </c>
      <c r="C16613" t="s">
        <v>21</v>
      </c>
      <c r="D16613" t="s">
        <v>16</v>
      </c>
    </row>
    <row r="16614" spans="1:4" hidden="1" x14ac:dyDescent="0.35">
      <c r="A16614">
        <v>1001795</v>
      </c>
      <c r="B16614" t="s">
        <v>17</v>
      </c>
      <c r="C16614" t="s">
        <v>18</v>
      </c>
      <c r="D16614" t="s">
        <v>16</v>
      </c>
    </row>
    <row r="16615" spans="1:4" hidden="1" x14ac:dyDescent="0.35">
      <c r="A16615">
        <v>1001795</v>
      </c>
      <c r="B16615" t="s">
        <v>11</v>
      </c>
      <c r="C16615" t="s">
        <v>15</v>
      </c>
      <c r="D16615" t="s">
        <v>13</v>
      </c>
    </row>
    <row r="16616" spans="1:4" hidden="1" x14ac:dyDescent="0.35">
      <c r="A16616">
        <v>1001796</v>
      </c>
      <c r="B16616" t="s">
        <v>17</v>
      </c>
      <c r="C16616" t="s">
        <v>15</v>
      </c>
      <c r="D16616" t="s">
        <v>16</v>
      </c>
    </row>
    <row r="16617" spans="1:4" hidden="1" x14ac:dyDescent="0.35">
      <c r="A16617">
        <v>1001796</v>
      </c>
      <c r="B16617" t="s">
        <v>11</v>
      </c>
      <c r="C16617" t="s">
        <v>18</v>
      </c>
      <c r="D16617" t="s">
        <v>13</v>
      </c>
    </row>
    <row r="16618" spans="1:4" hidden="1" x14ac:dyDescent="0.35">
      <c r="A16618">
        <v>1001796</v>
      </c>
      <c r="B16618" t="s">
        <v>17</v>
      </c>
      <c r="C16618" t="s">
        <v>15</v>
      </c>
      <c r="D16618" t="s">
        <v>13</v>
      </c>
    </row>
    <row r="16619" spans="1:4" hidden="1" x14ac:dyDescent="0.35">
      <c r="A16619">
        <v>1001796</v>
      </c>
      <c r="B16619" t="s">
        <v>11</v>
      </c>
      <c r="C16619" t="s">
        <v>20</v>
      </c>
      <c r="D16619" t="s">
        <v>16</v>
      </c>
    </row>
    <row r="16620" spans="1:4" hidden="1" x14ac:dyDescent="0.35">
      <c r="A16620">
        <v>1001796</v>
      </c>
      <c r="B16620" t="s">
        <v>17</v>
      </c>
      <c r="C16620" t="s">
        <v>14</v>
      </c>
      <c r="D16620" t="s">
        <v>13</v>
      </c>
    </row>
    <row r="16621" spans="1:4" hidden="1" x14ac:dyDescent="0.35">
      <c r="A16621">
        <v>1001796</v>
      </c>
      <c r="B16621" t="s">
        <v>17</v>
      </c>
      <c r="C16621" t="s">
        <v>18</v>
      </c>
      <c r="D16621" t="s">
        <v>13</v>
      </c>
    </row>
    <row r="16622" spans="1:4" hidden="1" x14ac:dyDescent="0.35">
      <c r="A16622">
        <v>1001796</v>
      </c>
      <c r="B16622" t="s">
        <v>11</v>
      </c>
      <c r="C16622" t="s">
        <v>15</v>
      </c>
      <c r="D16622" t="s">
        <v>13</v>
      </c>
    </row>
    <row r="16623" spans="1:4" hidden="1" x14ac:dyDescent="0.35">
      <c r="A16623">
        <v>1001796</v>
      </c>
      <c r="B16623" t="s">
        <v>11</v>
      </c>
      <c r="C16623" t="s">
        <v>15</v>
      </c>
      <c r="D16623" t="s">
        <v>16</v>
      </c>
    </row>
    <row r="16624" spans="1:4" hidden="1" x14ac:dyDescent="0.35">
      <c r="A16624">
        <v>1001797</v>
      </c>
      <c r="B16624" t="s">
        <v>11</v>
      </c>
      <c r="C16624" t="s">
        <v>18</v>
      </c>
      <c r="D16624" t="s">
        <v>13</v>
      </c>
    </row>
    <row r="16625" spans="1:4" hidden="1" x14ac:dyDescent="0.35">
      <c r="A16625">
        <v>1001797</v>
      </c>
      <c r="B16625" t="s">
        <v>17</v>
      </c>
      <c r="C16625" t="s">
        <v>15</v>
      </c>
      <c r="D16625" t="s">
        <v>13</v>
      </c>
    </row>
    <row r="16626" spans="1:4" hidden="1" x14ac:dyDescent="0.35">
      <c r="A16626">
        <v>1001797</v>
      </c>
      <c r="B16626" t="s">
        <v>17</v>
      </c>
      <c r="C16626" t="s">
        <v>15</v>
      </c>
      <c r="D16626" t="s">
        <v>16</v>
      </c>
    </row>
    <row r="16627" spans="1:4" hidden="1" x14ac:dyDescent="0.35">
      <c r="A16627">
        <v>1001798</v>
      </c>
      <c r="B16627" t="s">
        <v>17</v>
      </c>
      <c r="C16627" t="s">
        <v>14</v>
      </c>
      <c r="D16627" t="s">
        <v>13</v>
      </c>
    </row>
    <row r="16628" spans="1:4" hidden="1" x14ac:dyDescent="0.35">
      <c r="A16628">
        <v>1001798</v>
      </c>
      <c r="B16628" t="s">
        <v>17</v>
      </c>
      <c r="C16628" t="s">
        <v>15</v>
      </c>
      <c r="D16628" t="s">
        <v>16</v>
      </c>
    </row>
    <row r="16629" spans="1:4" hidden="1" x14ac:dyDescent="0.35">
      <c r="A16629">
        <v>1001799</v>
      </c>
      <c r="B16629" t="s">
        <v>17</v>
      </c>
      <c r="C16629" t="s">
        <v>18</v>
      </c>
      <c r="D16629" t="s">
        <v>13</v>
      </c>
    </row>
    <row r="16630" spans="1:4" hidden="1" x14ac:dyDescent="0.35">
      <c r="A16630">
        <v>1001799</v>
      </c>
      <c r="B16630" t="s">
        <v>17</v>
      </c>
      <c r="C16630" t="s">
        <v>15</v>
      </c>
      <c r="D16630" t="s">
        <v>13</v>
      </c>
    </row>
    <row r="16631" spans="1:4" hidden="1" x14ac:dyDescent="0.35">
      <c r="A16631">
        <v>1001801</v>
      </c>
      <c r="B16631" t="s">
        <v>11</v>
      </c>
      <c r="C16631" t="s">
        <v>19</v>
      </c>
      <c r="D16631" t="s">
        <v>13</v>
      </c>
    </row>
    <row r="16632" spans="1:4" hidden="1" x14ac:dyDescent="0.35">
      <c r="A16632">
        <v>1001801</v>
      </c>
      <c r="B16632" t="s">
        <v>17</v>
      </c>
      <c r="C16632" t="s">
        <v>19</v>
      </c>
      <c r="D16632" t="s">
        <v>13</v>
      </c>
    </row>
    <row r="16633" spans="1:4" x14ac:dyDescent="0.35">
      <c r="A16633">
        <v>1001801</v>
      </c>
      <c r="B16633" t="s">
        <v>17</v>
      </c>
      <c r="C16633" t="s">
        <v>14</v>
      </c>
      <c r="D16633" t="s">
        <v>16</v>
      </c>
    </row>
    <row r="16634" spans="1:4" hidden="1" x14ac:dyDescent="0.35">
      <c r="A16634">
        <v>1001802</v>
      </c>
      <c r="B16634" t="s">
        <v>11</v>
      </c>
      <c r="C16634" t="s">
        <v>18</v>
      </c>
      <c r="D16634" t="s">
        <v>13</v>
      </c>
    </row>
    <row r="16635" spans="1:4" hidden="1" x14ac:dyDescent="0.35">
      <c r="A16635">
        <v>1001802</v>
      </c>
      <c r="B16635" t="s">
        <v>11</v>
      </c>
      <c r="C16635" t="s">
        <v>15</v>
      </c>
      <c r="D16635" t="s">
        <v>13</v>
      </c>
    </row>
    <row r="16636" spans="1:4" hidden="1" x14ac:dyDescent="0.35">
      <c r="A16636">
        <v>1001802</v>
      </c>
      <c r="B16636" t="s">
        <v>17</v>
      </c>
      <c r="C16636" t="s">
        <v>20</v>
      </c>
      <c r="D16636" t="s">
        <v>16</v>
      </c>
    </row>
    <row r="16637" spans="1:4" hidden="1" x14ac:dyDescent="0.35">
      <c r="A16637">
        <v>1001802</v>
      </c>
      <c r="B16637" t="s">
        <v>11</v>
      </c>
      <c r="C16637" t="s">
        <v>21</v>
      </c>
      <c r="D16637" t="s">
        <v>16</v>
      </c>
    </row>
    <row r="16638" spans="1:4" hidden="1" x14ac:dyDescent="0.35">
      <c r="A16638">
        <v>1001802</v>
      </c>
      <c r="B16638" t="s">
        <v>11</v>
      </c>
      <c r="C16638" t="s">
        <v>18</v>
      </c>
      <c r="D16638" t="s">
        <v>16</v>
      </c>
    </row>
    <row r="16639" spans="1:4" hidden="1" x14ac:dyDescent="0.35">
      <c r="A16639">
        <v>1001803</v>
      </c>
      <c r="B16639" t="s">
        <v>11</v>
      </c>
      <c r="C16639" t="s">
        <v>15</v>
      </c>
      <c r="D16639" t="s">
        <v>16</v>
      </c>
    </row>
    <row r="16640" spans="1:4" hidden="1" x14ac:dyDescent="0.35">
      <c r="A16640">
        <v>1001803</v>
      </c>
      <c r="B16640" t="s">
        <v>17</v>
      </c>
      <c r="C16640" t="s">
        <v>12</v>
      </c>
      <c r="D16640" t="s">
        <v>13</v>
      </c>
    </row>
    <row r="16641" spans="1:4" hidden="1" x14ac:dyDescent="0.35">
      <c r="A16641">
        <v>1001803</v>
      </c>
      <c r="B16641" t="s">
        <v>17</v>
      </c>
      <c r="C16641" t="s">
        <v>14</v>
      </c>
      <c r="D16641" t="s">
        <v>13</v>
      </c>
    </row>
    <row r="16642" spans="1:4" hidden="1" x14ac:dyDescent="0.35">
      <c r="A16642">
        <v>1001803</v>
      </c>
      <c r="B16642" t="s">
        <v>17</v>
      </c>
      <c r="C16642" t="s">
        <v>15</v>
      </c>
      <c r="D16642" t="s">
        <v>16</v>
      </c>
    </row>
    <row r="16643" spans="1:4" hidden="1" x14ac:dyDescent="0.35">
      <c r="A16643">
        <v>1001803</v>
      </c>
      <c r="B16643" t="s">
        <v>17</v>
      </c>
      <c r="C16643" t="s">
        <v>18</v>
      </c>
      <c r="D16643" t="s">
        <v>16</v>
      </c>
    </row>
    <row r="16644" spans="1:4" hidden="1" x14ac:dyDescent="0.35">
      <c r="A16644">
        <v>1001803</v>
      </c>
      <c r="B16644" t="s">
        <v>11</v>
      </c>
      <c r="C16644" t="s">
        <v>18</v>
      </c>
      <c r="D16644" t="s">
        <v>13</v>
      </c>
    </row>
    <row r="16645" spans="1:4" hidden="1" x14ac:dyDescent="0.35">
      <c r="A16645">
        <v>1004241</v>
      </c>
      <c r="B16645" t="s">
        <v>17</v>
      </c>
      <c r="C16645" t="s">
        <v>18</v>
      </c>
      <c r="D16645" t="s">
        <v>16</v>
      </c>
    </row>
    <row r="16646" spans="1:4" hidden="1" x14ac:dyDescent="0.35">
      <c r="A16646">
        <v>1001804</v>
      </c>
      <c r="B16646" t="s">
        <v>17</v>
      </c>
      <c r="C16646" t="s">
        <v>21</v>
      </c>
      <c r="D16646" t="s">
        <v>16</v>
      </c>
    </row>
    <row r="16647" spans="1:4" x14ac:dyDescent="0.35">
      <c r="A16647">
        <v>1001804</v>
      </c>
      <c r="B16647" t="s">
        <v>17</v>
      </c>
      <c r="C16647" t="s">
        <v>14</v>
      </c>
      <c r="D16647" t="s">
        <v>16</v>
      </c>
    </row>
    <row r="16648" spans="1:4" hidden="1" x14ac:dyDescent="0.35">
      <c r="A16648">
        <v>1001805</v>
      </c>
      <c r="B16648" t="s">
        <v>11</v>
      </c>
      <c r="C16648" t="s">
        <v>15</v>
      </c>
      <c r="D16648" t="s">
        <v>16</v>
      </c>
    </row>
    <row r="16649" spans="1:4" hidden="1" x14ac:dyDescent="0.35">
      <c r="A16649">
        <v>1001805</v>
      </c>
      <c r="B16649" t="s">
        <v>17</v>
      </c>
      <c r="C16649" t="s">
        <v>18</v>
      </c>
      <c r="D16649" t="s">
        <v>13</v>
      </c>
    </row>
    <row r="16650" spans="1:4" hidden="1" x14ac:dyDescent="0.35">
      <c r="A16650">
        <v>1000597</v>
      </c>
      <c r="B16650" t="s">
        <v>17</v>
      </c>
      <c r="C16650" t="s">
        <v>18</v>
      </c>
      <c r="D16650" t="s">
        <v>16</v>
      </c>
    </row>
    <row r="16651" spans="1:4" hidden="1" x14ac:dyDescent="0.35">
      <c r="A16651">
        <v>1001805</v>
      </c>
      <c r="B16651" t="s">
        <v>17</v>
      </c>
      <c r="C16651" t="s">
        <v>19</v>
      </c>
      <c r="D16651" t="s">
        <v>13</v>
      </c>
    </row>
    <row r="16652" spans="1:4" hidden="1" x14ac:dyDescent="0.35">
      <c r="A16652">
        <v>1001805</v>
      </c>
      <c r="B16652" t="s">
        <v>17</v>
      </c>
      <c r="C16652" t="s">
        <v>20</v>
      </c>
      <c r="D16652" t="s">
        <v>16</v>
      </c>
    </row>
    <row r="16653" spans="1:4" hidden="1" x14ac:dyDescent="0.35">
      <c r="A16653">
        <v>1001805</v>
      </c>
      <c r="B16653" t="s">
        <v>11</v>
      </c>
      <c r="C16653" t="s">
        <v>21</v>
      </c>
      <c r="D16653" t="s">
        <v>16</v>
      </c>
    </row>
    <row r="16654" spans="1:4" hidden="1" x14ac:dyDescent="0.35">
      <c r="A16654">
        <v>1001805</v>
      </c>
      <c r="B16654" t="s">
        <v>17</v>
      </c>
      <c r="C16654" t="s">
        <v>15</v>
      </c>
      <c r="D16654" t="s">
        <v>16</v>
      </c>
    </row>
    <row r="16655" spans="1:4" hidden="1" x14ac:dyDescent="0.35">
      <c r="A16655">
        <v>1001805</v>
      </c>
      <c r="B16655" t="s">
        <v>17</v>
      </c>
      <c r="C16655" t="s">
        <v>19</v>
      </c>
      <c r="D16655" t="s">
        <v>16</v>
      </c>
    </row>
    <row r="16656" spans="1:4" hidden="1" x14ac:dyDescent="0.35">
      <c r="A16656">
        <v>1001805</v>
      </c>
      <c r="B16656" t="s">
        <v>11</v>
      </c>
      <c r="C16656" t="s">
        <v>18</v>
      </c>
      <c r="D16656" t="s">
        <v>16</v>
      </c>
    </row>
    <row r="16657" spans="1:4" hidden="1" x14ac:dyDescent="0.35">
      <c r="A16657">
        <v>1001806</v>
      </c>
      <c r="B16657" t="s">
        <v>11</v>
      </c>
      <c r="C16657" t="s">
        <v>20</v>
      </c>
      <c r="D16657" t="s">
        <v>13</v>
      </c>
    </row>
    <row r="16658" spans="1:4" hidden="1" x14ac:dyDescent="0.35">
      <c r="A16658">
        <v>1001806</v>
      </c>
      <c r="B16658" t="s">
        <v>11</v>
      </c>
      <c r="C16658" t="s">
        <v>20</v>
      </c>
      <c r="D16658" t="s">
        <v>16</v>
      </c>
    </row>
    <row r="16659" spans="1:4" hidden="1" x14ac:dyDescent="0.35">
      <c r="A16659">
        <v>1001806</v>
      </c>
      <c r="B16659" t="s">
        <v>17</v>
      </c>
      <c r="C16659" t="s">
        <v>19</v>
      </c>
      <c r="D16659" t="s">
        <v>13</v>
      </c>
    </row>
    <row r="16660" spans="1:4" hidden="1" x14ac:dyDescent="0.35">
      <c r="A16660">
        <v>1001806</v>
      </c>
      <c r="B16660" t="s">
        <v>17</v>
      </c>
      <c r="C16660" t="s">
        <v>18</v>
      </c>
      <c r="D16660" t="s">
        <v>16</v>
      </c>
    </row>
    <row r="16661" spans="1:4" hidden="1" x14ac:dyDescent="0.35">
      <c r="A16661">
        <v>1001807</v>
      </c>
      <c r="B16661" t="s">
        <v>17</v>
      </c>
      <c r="C16661" t="s">
        <v>15</v>
      </c>
      <c r="D16661" t="s">
        <v>13</v>
      </c>
    </row>
    <row r="16662" spans="1:4" hidden="1" x14ac:dyDescent="0.35">
      <c r="A16662">
        <v>1001807</v>
      </c>
      <c r="B16662" t="s">
        <v>17</v>
      </c>
      <c r="C16662" t="s">
        <v>18</v>
      </c>
      <c r="D16662" t="s">
        <v>13</v>
      </c>
    </row>
    <row r="16663" spans="1:4" hidden="1" x14ac:dyDescent="0.35">
      <c r="A16663">
        <v>1001807</v>
      </c>
      <c r="B16663" t="s">
        <v>11</v>
      </c>
      <c r="C16663" t="s">
        <v>15</v>
      </c>
      <c r="D16663" t="s">
        <v>16</v>
      </c>
    </row>
    <row r="16664" spans="1:4" hidden="1" x14ac:dyDescent="0.35">
      <c r="A16664">
        <v>1003973</v>
      </c>
      <c r="B16664" t="s">
        <v>17</v>
      </c>
      <c r="C16664" t="s">
        <v>15</v>
      </c>
      <c r="D16664" t="s">
        <v>16</v>
      </c>
    </row>
    <row r="16665" spans="1:4" hidden="1" x14ac:dyDescent="0.35">
      <c r="A16665">
        <v>1001807</v>
      </c>
      <c r="B16665" t="s">
        <v>11</v>
      </c>
      <c r="C16665" t="s">
        <v>15</v>
      </c>
      <c r="D16665" t="s">
        <v>13</v>
      </c>
    </row>
    <row r="16666" spans="1:4" hidden="1" x14ac:dyDescent="0.35">
      <c r="A16666">
        <v>1001807</v>
      </c>
      <c r="B16666" t="s">
        <v>17</v>
      </c>
      <c r="C16666" t="s">
        <v>18</v>
      </c>
      <c r="D16666" t="s">
        <v>16</v>
      </c>
    </row>
    <row r="16667" spans="1:4" hidden="1" x14ac:dyDescent="0.35">
      <c r="A16667">
        <v>1001808</v>
      </c>
      <c r="B16667" t="s">
        <v>11</v>
      </c>
      <c r="C16667" t="s">
        <v>15</v>
      </c>
      <c r="D16667" t="s">
        <v>16</v>
      </c>
    </row>
    <row r="16668" spans="1:4" hidden="1" x14ac:dyDescent="0.35">
      <c r="A16668">
        <v>1001808</v>
      </c>
      <c r="B16668" t="s">
        <v>17</v>
      </c>
      <c r="C16668" t="s">
        <v>15</v>
      </c>
      <c r="D16668" t="s">
        <v>13</v>
      </c>
    </row>
    <row r="16669" spans="1:4" hidden="1" x14ac:dyDescent="0.35">
      <c r="A16669">
        <v>1001809</v>
      </c>
      <c r="B16669" t="s">
        <v>11</v>
      </c>
      <c r="C16669" t="s">
        <v>18</v>
      </c>
      <c r="D16669" t="s">
        <v>13</v>
      </c>
    </row>
    <row r="16670" spans="1:4" hidden="1" x14ac:dyDescent="0.35">
      <c r="A16670">
        <v>1001809</v>
      </c>
      <c r="B16670" t="s">
        <v>17</v>
      </c>
      <c r="C16670" t="s">
        <v>20</v>
      </c>
      <c r="D16670" t="s">
        <v>13</v>
      </c>
    </row>
    <row r="16671" spans="1:4" hidden="1" x14ac:dyDescent="0.35">
      <c r="A16671">
        <v>1001809</v>
      </c>
      <c r="B16671" t="s">
        <v>17</v>
      </c>
      <c r="C16671" t="s">
        <v>18</v>
      </c>
      <c r="D16671" t="s">
        <v>13</v>
      </c>
    </row>
    <row r="16672" spans="1:4" hidden="1" x14ac:dyDescent="0.35">
      <c r="A16672">
        <v>1001809</v>
      </c>
      <c r="B16672" t="s">
        <v>17</v>
      </c>
      <c r="C16672" t="s">
        <v>15</v>
      </c>
      <c r="D16672" t="s">
        <v>13</v>
      </c>
    </row>
    <row r="16673" spans="1:4" hidden="1" x14ac:dyDescent="0.35">
      <c r="A16673">
        <v>1001809</v>
      </c>
      <c r="B16673" t="s">
        <v>11</v>
      </c>
      <c r="C16673" t="s">
        <v>20</v>
      </c>
      <c r="D16673" t="s">
        <v>16</v>
      </c>
    </row>
    <row r="16674" spans="1:4" hidden="1" x14ac:dyDescent="0.35">
      <c r="A16674">
        <v>1001810</v>
      </c>
      <c r="B16674" t="s">
        <v>17</v>
      </c>
      <c r="C16674" t="s">
        <v>14</v>
      </c>
      <c r="D16674" t="s">
        <v>13</v>
      </c>
    </row>
    <row r="16675" spans="1:4" hidden="1" x14ac:dyDescent="0.35">
      <c r="A16675">
        <v>1001810</v>
      </c>
      <c r="B16675" t="s">
        <v>17</v>
      </c>
      <c r="C16675" t="s">
        <v>20</v>
      </c>
      <c r="D16675" t="s">
        <v>16</v>
      </c>
    </row>
    <row r="16676" spans="1:4" hidden="1" x14ac:dyDescent="0.35">
      <c r="A16676">
        <v>1001812</v>
      </c>
      <c r="B16676" t="s">
        <v>11</v>
      </c>
      <c r="C16676" t="s">
        <v>14</v>
      </c>
      <c r="D16676" t="s">
        <v>13</v>
      </c>
    </row>
    <row r="16677" spans="1:4" hidden="1" x14ac:dyDescent="0.35">
      <c r="A16677">
        <v>1001812</v>
      </c>
      <c r="B16677" t="s">
        <v>11</v>
      </c>
      <c r="C16677" t="s">
        <v>12</v>
      </c>
      <c r="D16677" t="s">
        <v>13</v>
      </c>
    </row>
    <row r="16678" spans="1:4" hidden="1" x14ac:dyDescent="0.35">
      <c r="A16678">
        <v>1001812</v>
      </c>
      <c r="B16678" t="s">
        <v>17</v>
      </c>
      <c r="C16678" t="s">
        <v>15</v>
      </c>
      <c r="D16678" t="s">
        <v>16</v>
      </c>
    </row>
    <row r="16679" spans="1:4" hidden="1" x14ac:dyDescent="0.35">
      <c r="A16679">
        <v>1001812</v>
      </c>
      <c r="B16679" t="s">
        <v>17</v>
      </c>
      <c r="C16679" t="s">
        <v>19</v>
      </c>
      <c r="D16679" t="s">
        <v>13</v>
      </c>
    </row>
    <row r="16680" spans="1:4" hidden="1" x14ac:dyDescent="0.35">
      <c r="A16680">
        <v>1001812</v>
      </c>
      <c r="B16680" t="s">
        <v>17</v>
      </c>
      <c r="C16680" t="s">
        <v>18</v>
      </c>
      <c r="D16680" t="s">
        <v>13</v>
      </c>
    </row>
    <row r="16681" spans="1:4" hidden="1" x14ac:dyDescent="0.35">
      <c r="A16681">
        <v>1001812</v>
      </c>
      <c r="B16681" t="s">
        <v>17</v>
      </c>
      <c r="C16681" t="s">
        <v>18</v>
      </c>
      <c r="D16681" t="s">
        <v>16</v>
      </c>
    </row>
    <row r="16682" spans="1:4" hidden="1" x14ac:dyDescent="0.35">
      <c r="A16682">
        <v>1001812</v>
      </c>
      <c r="B16682" t="s">
        <v>11</v>
      </c>
      <c r="C16682" t="s">
        <v>18</v>
      </c>
      <c r="D16682" t="s">
        <v>13</v>
      </c>
    </row>
    <row r="16683" spans="1:4" hidden="1" x14ac:dyDescent="0.35">
      <c r="A16683">
        <v>1001812</v>
      </c>
      <c r="B16683" t="s">
        <v>17</v>
      </c>
      <c r="C16683" t="s">
        <v>14</v>
      </c>
      <c r="D16683" t="s">
        <v>13</v>
      </c>
    </row>
    <row r="16684" spans="1:4" hidden="1" x14ac:dyDescent="0.35">
      <c r="A16684">
        <v>1001812</v>
      </c>
      <c r="B16684" t="s">
        <v>17</v>
      </c>
      <c r="C16684" t="s">
        <v>12</v>
      </c>
      <c r="D16684" t="s">
        <v>13</v>
      </c>
    </row>
    <row r="16685" spans="1:4" hidden="1" x14ac:dyDescent="0.35">
      <c r="A16685">
        <v>1001812</v>
      </c>
      <c r="B16685" t="s">
        <v>17</v>
      </c>
      <c r="C16685" t="s">
        <v>15</v>
      </c>
      <c r="D16685" t="s">
        <v>13</v>
      </c>
    </row>
    <row r="16686" spans="1:4" x14ac:dyDescent="0.35">
      <c r="A16686">
        <v>1001812</v>
      </c>
      <c r="B16686" t="s">
        <v>11</v>
      </c>
      <c r="C16686" t="s">
        <v>14</v>
      </c>
      <c r="D16686" t="s">
        <v>16</v>
      </c>
    </row>
    <row r="16687" spans="1:4" hidden="1" x14ac:dyDescent="0.35">
      <c r="A16687">
        <v>1001812</v>
      </c>
      <c r="B16687" t="s">
        <v>11</v>
      </c>
      <c r="C16687" t="s">
        <v>15</v>
      </c>
      <c r="D16687" t="s">
        <v>13</v>
      </c>
    </row>
    <row r="16688" spans="1:4" hidden="1" x14ac:dyDescent="0.35">
      <c r="A16688">
        <v>1001812</v>
      </c>
      <c r="B16688" t="s">
        <v>17</v>
      </c>
      <c r="C16688" t="s">
        <v>19</v>
      </c>
      <c r="D16688" t="s">
        <v>16</v>
      </c>
    </row>
    <row r="16689" spans="1:4" hidden="1" x14ac:dyDescent="0.35">
      <c r="A16689">
        <v>1001812</v>
      </c>
      <c r="B16689" t="s">
        <v>17</v>
      </c>
      <c r="C16689" t="s">
        <v>20</v>
      </c>
      <c r="D16689" t="s">
        <v>16</v>
      </c>
    </row>
    <row r="16690" spans="1:4" hidden="1" x14ac:dyDescent="0.35">
      <c r="A16690">
        <v>1001812</v>
      </c>
      <c r="B16690" t="s">
        <v>17</v>
      </c>
      <c r="C16690" t="s">
        <v>21</v>
      </c>
      <c r="D16690" t="s">
        <v>16</v>
      </c>
    </row>
    <row r="16691" spans="1:4" hidden="1" x14ac:dyDescent="0.35">
      <c r="A16691">
        <v>1001812</v>
      </c>
      <c r="B16691" t="s">
        <v>17</v>
      </c>
      <c r="C16691" t="s">
        <v>20</v>
      </c>
      <c r="D16691" t="s">
        <v>13</v>
      </c>
    </row>
    <row r="16692" spans="1:4" hidden="1" x14ac:dyDescent="0.35">
      <c r="A16692">
        <v>1001812</v>
      </c>
      <c r="B16692" t="s">
        <v>11</v>
      </c>
      <c r="C16692" t="s">
        <v>18</v>
      </c>
      <c r="D16692" t="s">
        <v>16</v>
      </c>
    </row>
    <row r="16693" spans="1:4" hidden="1" x14ac:dyDescent="0.35">
      <c r="A16693">
        <v>1001813</v>
      </c>
      <c r="B16693" t="s">
        <v>17</v>
      </c>
      <c r="C16693" t="s">
        <v>19</v>
      </c>
      <c r="D16693" t="s">
        <v>16</v>
      </c>
    </row>
    <row r="16694" spans="1:4" hidden="1" x14ac:dyDescent="0.35">
      <c r="A16694">
        <v>1001813</v>
      </c>
      <c r="B16694" t="s">
        <v>17</v>
      </c>
      <c r="C16694" t="s">
        <v>18</v>
      </c>
      <c r="D16694" t="s">
        <v>16</v>
      </c>
    </row>
    <row r="16695" spans="1:4" hidden="1" x14ac:dyDescent="0.35">
      <c r="A16695">
        <v>1001815</v>
      </c>
      <c r="B16695" t="s">
        <v>17</v>
      </c>
      <c r="C16695" t="s">
        <v>20</v>
      </c>
      <c r="D16695" t="s">
        <v>16</v>
      </c>
    </row>
    <row r="16696" spans="1:4" hidden="1" x14ac:dyDescent="0.35">
      <c r="A16696">
        <v>1001816</v>
      </c>
      <c r="B16696" t="s">
        <v>17</v>
      </c>
      <c r="C16696" t="s">
        <v>15</v>
      </c>
      <c r="D16696" t="s">
        <v>16</v>
      </c>
    </row>
    <row r="16697" spans="1:4" hidden="1" x14ac:dyDescent="0.35">
      <c r="A16697">
        <v>1001816</v>
      </c>
      <c r="B16697" t="s">
        <v>17</v>
      </c>
      <c r="C16697" t="s">
        <v>18</v>
      </c>
      <c r="D16697" t="s">
        <v>13</v>
      </c>
    </row>
    <row r="16698" spans="1:4" hidden="1" x14ac:dyDescent="0.35">
      <c r="A16698">
        <v>1001816</v>
      </c>
      <c r="B16698" t="s">
        <v>11</v>
      </c>
      <c r="C16698" t="s">
        <v>12</v>
      </c>
      <c r="D16698" t="s">
        <v>13</v>
      </c>
    </row>
    <row r="16699" spans="1:4" hidden="1" x14ac:dyDescent="0.35">
      <c r="A16699">
        <v>1001817</v>
      </c>
      <c r="B16699" t="s">
        <v>11</v>
      </c>
      <c r="C16699" t="s">
        <v>15</v>
      </c>
      <c r="D16699" t="s">
        <v>13</v>
      </c>
    </row>
    <row r="16700" spans="1:4" hidden="1" x14ac:dyDescent="0.35">
      <c r="A16700">
        <v>1001817</v>
      </c>
      <c r="B16700" t="s">
        <v>11</v>
      </c>
      <c r="C16700" t="s">
        <v>15</v>
      </c>
      <c r="D16700" t="s">
        <v>16</v>
      </c>
    </row>
    <row r="16701" spans="1:4" hidden="1" x14ac:dyDescent="0.35">
      <c r="A16701">
        <v>1001817</v>
      </c>
      <c r="B16701" t="s">
        <v>17</v>
      </c>
      <c r="C16701" t="s">
        <v>15</v>
      </c>
      <c r="D16701" t="s">
        <v>13</v>
      </c>
    </row>
    <row r="16702" spans="1:4" hidden="1" x14ac:dyDescent="0.35">
      <c r="A16702">
        <v>1001817</v>
      </c>
      <c r="B16702" t="s">
        <v>17</v>
      </c>
      <c r="C16702" t="s">
        <v>15</v>
      </c>
      <c r="D16702" t="s">
        <v>16</v>
      </c>
    </row>
    <row r="16703" spans="1:4" hidden="1" x14ac:dyDescent="0.35">
      <c r="A16703">
        <v>1001817</v>
      </c>
      <c r="B16703" t="s">
        <v>11</v>
      </c>
      <c r="C16703" t="s">
        <v>18</v>
      </c>
      <c r="D16703" t="s">
        <v>13</v>
      </c>
    </row>
    <row r="16704" spans="1:4" hidden="1" x14ac:dyDescent="0.35">
      <c r="A16704">
        <v>1004847</v>
      </c>
      <c r="B16704" t="s">
        <v>17</v>
      </c>
      <c r="C16704" t="s">
        <v>15</v>
      </c>
      <c r="D16704" t="s">
        <v>13</v>
      </c>
    </row>
    <row r="16705" spans="1:4" hidden="1" x14ac:dyDescent="0.35">
      <c r="A16705">
        <v>1001817</v>
      </c>
      <c r="B16705" t="s">
        <v>17</v>
      </c>
      <c r="C16705" t="s">
        <v>20</v>
      </c>
      <c r="D16705" t="s">
        <v>16</v>
      </c>
    </row>
    <row r="16706" spans="1:4" hidden="1" x14ac:dyDescent="0.35">
      <c r="A16706">
        <v>1001817</v>
      </c>
      <c r="B16706" t="s">
        <v>11</v>
      </c>
      <c r="C16706" t="s">
        <v>14</v>
      </c>
      <c r="D16706" t="s">
        <v>13</v>
      </c>
    </row>
    <row r="16707" spans="1:4" hidden="1" x14ac:dyDescent="0.35">
      <c r="A16707">
        <v>1001818</v>
      </c>
      <c r="B16707" t="s">
        <v>11</v>
      </c>
      <c r="C16707" t="s">
        <v>19</v>
      </c>
      <c r="D16707" t="s">
        <v>16</v>
      </c>
    </row>
    <row r="16708" spans="1:4" hidden="1" x14ac:dyDescent="0.35">
      <c r="A16708">
        <v>1001818</v>
      </c>
      <c r="B16708" t="s">
        <v>17</v>
      </c>
      <c r="C16708" t="s">
        <v>15</v>
      </c>
      <c r="D16708" t="s">
        <v>13</v>
      </c>
    </row>
    <row r="16709" spans="1:4" hidden="1" x14ac:dyDescent="0.35">
      <c r="A16709">
        <v>1001819</v>
      </c>
      <c r="B16709" t="s">
        <v>11</v>
      </c>
      <c r="C16709" t="s">
        <v>21</v>
      </c>
      <c r="D16709" t="s">
        <v>16</v>
      </c>
    </row>
    <row r="16710" spans="1:4" hidden="1" x14ac:dyDescent="0.35">
      <c r="A16710">
        <v>1001819</v>
      </c>
      <c r="B16710" t="s">
        <v>17</v>
      </c>
      <c r="C16710" t="s">
        <v>15</v>
      </c>
      <c r="D16710" t="s">
        <v>16</v>
      </c>
    </row>
    <row r="16711" spans="1:4" hidden="1" x14ac:dyDescent="0.35">
      <c r="A16711">
        <v>1001819</v>
      </c>
      <c r="B16711" t="s">
        <v>17</v>
      </c>
      <c r="C16711" t="s">
        <v>21</v>
      </c>
      <c r="D16711" t="s">
        <v>13</v>
      </c>
    </row>
    <row r="16712" spans="1:4" hidden="1" x14ac:dyDescent="0.35">
      <c r="A16712">
        <v>1001819</v>
      </c>
      <c r="B16712" t="s">
        <v>11</v>
      </c>
      <c r="C16712" t="s">
        <v>14</v>
      </c>
      <c r="D16712" t="s">
        <v>13</v>
      </c>
    </row>
    <row r="16713" spans="1:4" x14ac:dyDescent="0.35">
      <c r="A16713">
        <v>1001819</v>
      </c>
      <c r="B16713" t="s">
        <v>17</v>
      </c>
      <c r="C16713" t="s">
        <v>14</v>
      </c>
      <c r="D16713" t="s">
        <v>16</v>
      </c>
    </row>
    <row r="16714" spans="1:4" hidden="1" x14ac:dyDescent="0.35">
      <c r="A16714">
        <v>1001819</v>
      </c>
      <c r="B16714" t="s">
        <v>17</v>
      </c>
      <c r="C16714" t="s">
        <v>14</v>
      </c>
      <c r="D16714" t="s">
        <v>13</v>
      </c>
    </row>
    <row r="16715" spans="1:4" hidden="1" x14ac:dyDescent="0.35">
      <c r="A16715">
        <v>1001819</v>
      </c>
      <c r="B16715" t="s">
        <v>11</v>
      </c>
      <c r="C16715" t="s">
        <v>15</v>
      </c>
      <c r="D16715" t="s">
        <v>16</v>
      </c>
    </row>
    <row r="16716" spans="1:4" hidden="1" x14ac:dyDescent="0.35">
      <c r="A16716">
        <v>1001820</v>
      </c>
      <c r="B16716" t="s">
        <v>17</v>
      </c>
      <c r="C16716" t="s">
        <v>18</v>
      </c>
      <c r="D16716" t="s">
        <v>16</v>
      </c>
    </row>
    <row r="16717" spans="1:4" x14ac:dyDescent="0.35">
      <c r="A16717">
        <v>1001820</v>
      </c>
      <c r="B16717" t="s">
        <v>11</v>
      </c>
      <c r="C16717" t="s">
        <v>14</v>
      </c>
      <c r="D16717" t="s">
        <v>16</v>
      </c>
    </row>
    <row r="16718" spans="1:4" hidden="1" x14ac:dyDescent="0.35">
      <c r="A16718">
        <v>1001820</v>
      </c>
      <c r="B16718" t="s">
        <v>17</v>
      </c>
      <c r="C16718" t="s">
        <v>15</v>
      </c>
      <c r="D16718" t="s">
        <v>13</v>
      </c>
    </row>
    <row r="16719" spans="1:4" hidden="1" x14ac:dyDescent="0.35">
      <c r="A16719">
        <v>1001820</v>
      </c>
      <c r="B16719" t="s">
        <v>11</v>
      </c>
      <c r="C16719" t="s">
        <v>15</v>
      </c>
      <c r="D16719" t="s">
        <v>13</v>
      </c>
    </row>
    <row r="16720" spans="1:4" hidden="1" x14ac:dyDescent="0.35">
      <c r="A16720">
        <v>1001820</v>
      </c>
      <c r="B16720" t="s">
        <v>17</v>
      </c>
      <c r="C16720" t="s">
        <v>14</v>
      </c>
      <c r="D16720" t="s">
        <v>13</v>
      </c>
    </row>
    <row r="16721" spans="1:4" hidden="1" x14ac:dyDescent="0.35">
      <c r="A16721">
        <v>1001820</v>
      </c>
      <c r="B16721" t="s">
        <v>17</v>
      </c>
      <c r="C16721" t="s">
        <v>18</v>
      </c>
      <c r="D16721" t="s">
        <v>13</v>
      </c>
    </row>
    <row r="16722" spans="1:4" hidden="1" x14ac:dyDescent="0.35">
      <c r="A16722">
        <v>1001820</v>
      </c>
      <c r="B16722" t="s">
        <v>11</v>
      </c>
      <c r="C16722" t="s">
        <v>18</v>
      </c>
      <c r="D16722" t="s">
        <v>16</v>
      </c>
    </row>
    <row r="16723" spans="1:4" hidden="1" x14ac:dyDescent="0.35">
      <c r="A16723">
        <v>1001822</v>
      </c>
      <c r="B16723" t="s">
        <v>17</v>
      </c>
      <c r="C16723" t="s">
        <v>15</v>
      </c>
      <c r="D16723" t="s">
        <v>13</v>
      </c>
    </row>
    <row r="16724" spans="1:4" hidden="1" x14ac:dyDescent="0.35">
      <c r="A16724">
        <v>1001822</v>
      </c>
      <c r="B16724" t="s">
        <v>17</v>
      </c>
      <c r="C16724" t="s">
        <v>15</v>
      </c>
      <c r="D16724" t="s">
        <v>16</v>
      </c>
    </row>
    <row r="16725" spans="1:4" hidden="1" x14ac:dyDescent="0.35">
      <c r="A16725">
        <v>1001822</v>
      </c>
      <c r="B16725" t="s">
        <v>11</v>
      </c>
      <c r="C16725" t="s">
        <v>14</v>
      </c>
      <c r="D16725" t="s">
        <v>13</v>
      </c>
    </row>
    <row r="16726" spans="1:4" hidden="1" x14ac:dyDescent="0.35">
      <c r="A16726">
        <v>1001822</v>
      </c>
      <c r="B16726" t="s">
        <v>11</v>
      </c>
      <c r="C16726" t="s">
        <v>15</v>
      </c>
      <c r="D16726" t="s">
        <v>13</v>
      </c>
    </row>
    <row r="16727" spans="1:4" hidden="1" x14ac:dyDescent="0.35">
      <c r="A16727">
        <v>1001822</v>
      </c>
      <c r="B16727" t="s">
        <v>11</v>
      </c>
      <c r="C16727" t="s">
        <v>19</v>
      </c>
      <c r="D16727" t="s">
        <v>16</v>
      </c>
    </row>
    <row r="16728" spans="1:4" hidden="1" x14ac:dyDescent="0.35">
      <c r="A16728">
        <v>1001824</v>
      </c>
      <c r="B16728" t="s">
        <v>17</v>
      </c>
      <c r="C16728" t="s">
        <v>21</v>
      </c>
      <c r="D16728" t="s">
        <v>16</v>
      </c>
    </row>
    <row r="16729" spans="1:4" hidden="1" x14ac:dyDescent="0.35">
      <c r="A16729">
        <v>1001824</v>
      </c>
      <c r="B16729" t="s">
        <v>11</v>
      </c>
      <c r="C16729" t="s">
        <v>15</v>
      </c>
      <c r="D16729" t="s">
        <v>16</v>
      </c>
    </row>
    <row r="16730" spans="1:4" hidden="1" x14ac:dyDescent="0.35">
      <c r="A16730">
        <v>1001824</v>
      </c>
      <c r="B16730" t="s">
        <v>17</v>
      </c>
      <c r="C16730" t="s">
        <v>12</v>
      </c>
      <c r="D16730" t="s">
        <v>13</v>
      </c>
    </row>
    <row r="16731" spans="1:4" hidden="1" x14ac:dyDescent="0.35">
      <c r="A16731">
        <v>1001824</v>
      </c>
      <c r="B16731" t="s">
        <v>17</v>
      </c>
      <c r="C16731" t="s">
        <v>20</v>
      </c>
      <c r="D16731" t="s">
        <v>16</v>
      </c>
    </row>
    <row r="16732" spans="1:4" hidden="1" x14ac:dyDescent="0.35">
      <c r="A16732">
        <v>1001824</v>
      </c>
      <c r="B16732" t="s">
        <v>17</v>
      </c>
      <c r="C16732" t="s">
        <v>19</v>
      </c>
      <c r="D16732" t="s">
        <v>16</v>
      </c>
    </row>
    <row r="16733" spans="1:4" hidden="1" x14ac:dyDescent="0.35">
      <c r="A16733">
        <v>1001824</v>
      </c>
      <c r="B16733" t="s">
        <v>11</v>
      </c>
      <c r="C16733" t="s">
        <v>18</v>
      </c>
      <c r="D16733" t="s">
        <v>13</v>
      </c>
    </row>
    <row r="16734" spans="1:4" hidden="1" x14ac:dyDescent="0.35">
      <c r="A16734">
        <v>1001824</v>
      </c>
      <c r="B16734" t="s">
        <v>17</v>
      </c>
      <c r="C16734" t="s">
        <v>15</v>
      </c>
      <c r="D16734" t="s">
        <v>13</v>
      </c>
    </row>
    <row r="16735" spans="1:4" hidden="1" x14ac:dyDescent="0.35">
      <c r="A16735">
        <v>1001824</v>
      </c>
      <c r="B16735" t="s">
        <v>17</v>
      </c>
      <c r="C16735" t="s">
        <v>19</v>
      </c>
      <c r="D16735" t="s">
        <v>13</v>
      </c>
    </row>
    <row r="16736" spans="1:4" hidden="1" x14ac:dyDescent="0.35">
      <c r="A16736">
        <v>1002198</v>
      </c>
      <c r="B16736" t="s">
        <v>11</v>
      </c>
      <c r="C16736" t="s">
        <v>18</v>
      </c>
      <c r="D16736" t="s">
        <v>13</v>
      </c>
    </row>
    <row r="16737" spans="1:4" hidden="1" x14ac:dyDescent="0.35">
      <c r="A16737">
        <v>1001824</v>
      </c>
      <c r="B16737" t="s">
        <v>17</v>
      </c>
      <c r="C16737" t="s">
        <v>18</v>
      </c>
      <c r="D16737" t="s">
        <v>13</v>
      </c>
    </row>
    <row r="16738" spans="1:4" hidden="1" x14ac:dyDescent="0.35">
      <c r="A16738">
        <v>1001825</v>
      </c>
      <c r="B16738" t="s">
        <v>17</v>
      </c>
      <c r="C16738" t="s">
        <v>14</v>
      </c>
      <c r="D16738" t="s">
        <v>13</v>
      </c>
    </row>
    <row r="16739" spans="1:4" hidden="1" x14ac:dyDescent="0.35">
      <c r="A16739">
        <v>1001825</v>
      </c>
      <c r="B16739" t="s">
        <v>11</v>
      </c>
      <c r="C16739" t="s">
        <v>14</v>
      </c>
      <c r="D16739" t="s">
        <v>13</v>
      </c>
    </row>
    <row r="16740" spans="1:4" x14ac:dyDescent="0.35">
      <c r="A16740">
        <v>1001825</v>
      </c>
      <c r="B16740" t="s">
        <v>17</v>
      </c>
      <c r="C16740" t="s">
        <v>14</v>
      </c>
      <c r="D16740" t="s">
        <v>16</v>
      </c>
    </row>
    <row r="16741" spans="1:4" hidden="1" x14ac:dyDescent="0.35">
      <c r="A16741">
        <v>1001825</v>
      </c>
      <c r="B16741" t="s">
        <v>17</v>
      </c>
      <c r="C16741" t="s">
        <v>18</v>
      </c>
      <c r="D16741" t="s">
        <v>16</v>
      </c>
    </row>
    <row r="16742" spans="1:4" hidden="1" x14ac:dyDescent="0.35">
      <c r="A16742">
        <v>1001825</v>
      </c>
      <c r="B16742" t="s">
        <v>11</v>
      </c>
      <c r="C16742" t="s">
        <v>19</v>
      </c>
      <c r="D16742" t="s">
        <v>16</v>
      </c>
    </row>
    <row r="16743" spans="1:4" hidden="1" x14ac:dyDescent="0.35">
      <c r="A16743">
        <v>1001826</v>
      </c>
      <c r="B16743" t="s">
        <v>17</v>
      </c>
      <c r="C16743" t="s">
        <v>15</v>
      </c>
      <c r="D16743" t="s">
        <v>13</v>
      </c>
    </row>
    <row r="16744" spans="1:4" hidden="1" x14ac:dyDescent="0.35">
      <c r="A16744">
        <v>1001827</v>
      </c>
      <c r="B16744" t="s">
        <v>17</v>
      </c>
      <c r="C16744" t="s">
        <v>19</v>
      </c>
      <c r="D16744" t="s">
        <v>13</v>
      </c>
    </row>
    <row r="16745" spans="1:4" hidden="1" x14ac:dyDescent="0.35">
      <c r="A16745">
        <v>1001827</v>
      </c>
      <c r="B16745" t="s">
        <v>17</v>
      </c>
      <c r="C16745" t="s">
        <v>18</v>
      </c>
      <c r="D16745" t="s">
        <v>13</v>
      </c>
    </row>
    <row r="16746" spans="1:4" hidden="1" x14ac:dyDescent="0.35">
      <c r="A16746">
        <v>1003106</v>
      </c>
      <c r="B16746" t="s">
        <v>17</v>
      </c>
      <c r="C16746" t="s">
        <v>15</v>
      </c>
      <c r="D16746" t="s">
        <v>13</v>
      </c>
    </row>
    <row r="16747" spans="1:4" hidden="1" x14ac:dyDescent="0.35">
      <c r="A16747">
        <v>1001827</v>
      </c>
      <c r="B16747" t="s">
        <v>17</v>
      </c>
      <c r="C16747" t="s">
        <v>14</v>
      </c>
      <c r="D16747" t="s">
        <v>13</v>
      </c>
    </row>
    <row r="16748" spans="1:4" hidden="1" x14ac:dyDescent="0.35">
      <c r="A16748">
        <v>1001827</v>
      </c>
      <c r="B16748" t="s">
        <v>11</v>
      </c>
      <c r="C16748" t="s">
        <v>15</v>
      </c>
      <c r="D16748" t="s">
        <v>16</v>
      </c>
    </row>
    <row r="16749" spans="1:4" hidden="1" x14ac:dyDescent="0.35">
      <c r="A16749">
        <v>1001827</v>
      </c>
      <c r="B16749" t="s">
        <v>17</v>
      </c>
      <c r="C16749" t="s">
        <v>21</v>
      </c>
      <c r="D16749" t="s">
        <v>13</v>
      </c>
    </row>
    <row r="16750" spans="1:4" hidden="1" x14ac:dyDescent="0.35">
      <c r="A16750">
        <v>1001828</v>
      </c>
      <c r="B16750" t="s">
        <v>11</v>
      </c>
      <c r="C16750" t="s">
        <v>20</v>
      </c>
      <c r="D16750" t="s">
        <v>16</v>
      </c>
    </row>
    <row r="16751" spans="1:4" hidden="1" x14ac:dyDescent="0.35">
      <c r="A16751">
        <v>1001828</v>
      </c>
      <c r="B16751" t="s">
        <v>17</v>
      </c>
      <c r="C16751" t="s">
        <v>20</v>
      </c>
      <c r="D16751" t="s">
        <v>16</v>
      </c>
    </row>
    <row r="16752" spans="1:4" x14ac:dyDescent="0.35">
      <c r="A16752">
        <v>1001828</v>
      </c>
      <c r="B16752" t="s">
        <v>11</v>
      </c>
      <c r="C16752" t="s">
        <v>14</v>
      </c>
      <c r="D16752" t="s">
        <v>16</v>
      </c>
    </row>
    <row r="16753" spans="1:4" hidden="1" x14ac:dyDescent="0.35">
      <c r="A16753">
        <v>1001828</v>
      </c>
      <c r="B16753" t="s">
        <v>11</v>
      </c>
      <c r="C16753" t="s">
        <v>14</v>
      </c>
      <c r="D16753" t="s">
        <v>13</v>
      </c>
    </row>
    <row r="16754" spans="1:4" hidden="1" x14ac:dyDescent="0.35">
      <c r="A16754">
        <v>1001828</v>
      </c>
      <c r="B16754" t="s">
        <v>17</v>
      </c>
      <c r="C16754" t="s">
        <v>15</v>
      </c>
      <c r="D16754" t="s">
        <v>16</v>
      </c>
    </row>
    <row r="16755" spans="1:4" x14ac:dyDescent="0.35">
      <c r="A16755">
        <v>1001828</v>
      </c>
      <c r="B16755" t="s">
        <v>17</v>
      </c>
      <c r="C16755" t="s">
        <v>14</v>
      </c>
      <c r="D16755" t="s">
        <v>16</v>
      </c>
    </row>
    <row r="16756" spans="1:4" hidden="1" x14ac:dyDescent="0.35">
      <c r="A16756">
        <v>1001828</v>
      </c>
      <c r="B16756" t="s">
        <v>17</v>
      </c>
      <c r="C16756" t="s">
        <v>19</v>
      </c>
      <c r="D16756" t="s">
        <v>16</v>
      </c>
    </row>
    <row r="16757" spans="1:4" hidden="1" x14ac:dyDescent="0.35">
      <c r="A16757">
        <v>1001828</v>
      </c>
      <c r="B16757" t="s">
        <v>11</v>
      </c>
      <c r="C16757" t="s">
        <v>15</v>
      </c>
      <c r="D16757" t="s">
        <v>13</v>
      </c>
    </row>
    <row r="16758" spans="1:4" hidden="1" x14ac:dyDescent="0.35">
      <c r="A16758">
        <v>1001830</v>
      </c>
      <c r="B16758" t="s">
        <v>17</v>
      </c>
      <c r="C16758" t="s">
        <v>18</v>
      </c>
      <c r="D16758" t="s">
        <v>16</v>
      </c>
    </row>
    <row r="16759" spans="1:4" hidden="1" x14ac:dyDescent="0.35">
      <c r="A16759">
        <v>1001830</v>
      </c>
      <c r="B16759" t="s">
        <v>17</v>
      </c>
      <c r="C16759" t="s">
        <v>20</v>
      </c>
      <c r="D16759" t="s">
        <v>16</v>
      </c>
    </row>
    <row r="16760" spans="1:4" hidden="1" x14ac:dyDescent="0.35">
      <c r="A16760">
        <v>1001831</v>
      </c>
      <c r="B16760" t="s">
        <v>17</v>
      </c>
      <c r="C16760" t="s">
        <v>18</v>
      </c>
      <c r="D16760" t="s">
        <v>13</v>
      </c>
    </row>
    <row r="16761" spans="1:4" hidden="1" x14ac:dyDescent="0.35">
      <c r="A16761">
        <v>1001831</v>
      </c>
      <c r="B16761" t="s">
        <v>17</v>
      </c>
      <c r="C16761" t="s">
        <v>15</v>
      </c>
      <c r="D16761" t="s">
        <v>16</v>
      </c>
    </row>
    <row r="16762" spans="1:4" hidden="1" x14ac:dyDescent="0.35">
      <c r="A16762">
        <v>1001831</v>
      </c>
      <c r="B16762" t="s">
        <v>11</v>
      </c>
      <c r="C16762" t="s">
        <v>20</v>
      </c>
      <c r="D16762" t="s">
        <v>16</v>
      </c>
    </row>
    <row r="16763" spans="1:4" hidden="1" x14ac:dyDescent="0.35">
      <c r="A16763">
        <v>1001831</v>
      </c>
      <c r="B16763" t="s">
        <v>11</v>
      </c>
      <c r="C16763" t="s">
        <v>15</v>
      </c>
      <c r="D16763" t="s">
        <v>16</v>
      </c>
    </row>
    <row r="16764" spans="1:4" hidden="1" x14ac:dyDescent="0.35">
      <c r="A16764">
        <v>1005729</v>
      </c>
      <c r="B16764" t="s">
        <v>17</v>
      </c>
      <c r="C16764" t="s">
        <v>14</v>
      </c>
      <c r="D16764" t="s">
        <v>13</v>
      </c>
    </row>
    <row r="16765" spans="1:4" hidden="1" x14ac:dyDescent="0.35">
      <c r="A16765">
        <v>1001831</v>
      </c>
      <c r="B16765" t="s">
        <v>17</v>
      </c>
      <c r="C16765" t="s">
        <v>15</v>
      </c>
      <c r="D16765" t="s">
        <v>13</v>
      </c>
    </row>
    <row r="16766" spans="1:4" hidden="1" x14ac:dyDescent="0.35">
      <c r="A16766">
        <v>1000228</v>
      </c>
      <c r="B16766" t="s">
        <v>17</v>
      </c>
      <c r="C16766" t="s">
        <v>15</v>
      </c>
      <c r="D16766" t="s">
        <v>13</v>
      </c>
    </row>
    <row r="16767" spans="1:4" hidden="1" x14ac:dyDescent="0.35">
      <c r="A16767">
        <v>1000532</v>
      </c>
      <c r="B16767" t="s">
        <v>17</v>
      </c>
      <c r="C16767" t="s">
        <v>15</v>
      </c>
      <c r="D16767" t="s">
        <v>13</v>
      </c>
    </row>
    <row r="16768" spans="1:4" hidden="1" x14ac:dyDescent="0.35">
      <c r="A16768">
        <v>1001831</v>
      </c>
      <c r="B16768" t="s">
        <v>11</v>
      </c>
      <c r="C16768" t="s">
        <v>14</v>
      </c>
      <c r="D16768" t="s">
        <v>13</v>
      </c>
    </row>
    <row r="16769" spans="1:4" hidden="1" x14ac:dyDescent="0.35">
      <c r="A16769">
        <v>1001832</v>
      </c>
      <c r="B16769" t="s">
        <v>17</v>
      </c>
      <c r="C16769" t="s">
        <v>20</v>
      </c>
      <c r="D16769" t="s">
        <v>13</v>
      </c>
    </row>
    <row r="16770" spans="1:4" hidden="1" x14ac:dyDescent="0.35">
      <c r="A16770">
        <v>1001832</v>
      </c>
      <c r="B16770" t="s">
        <v>11</v>
      </c>
      <c r="C16770" t="s">
        <v>18</v>
      </c>
      <c r="D16770" t="s">
        <v>13</v>
      </c>
    </row>
    <row r="16771" spans="1:4" hidden="1" x14ac:dyDescent="0.35">
      <c r="A16771">
        <v>1001833</v>
      </c>
      <c r="B16771" t="s">
        <v>17</v>
      </c>
      <c r="C16771" t="s">
        <v>15</v>
      </c>
      <c r="D16771" t="s">
        <v>16</v>
      </c>
    </row>
    <row r="16772" spans="1:4" hidden="1" x14ac:dyDescent="0.35">
      <c r="A16772">
        <v>1001833</v>
      </c>
      <c r="B16772" t="s">
        <v>17</v>
      </c>
      <c r="C16772" t="s">
        <v>18</v>
      </c>
      <c r="D16772" t="s">
        <v>13</v>
      </c>
    </row>
    <row r="16773" spans="1:4" hidden="1" x14ac:dyDescent="0.35">
      <c r="A16773">
        <v>1001833</v>
      </c>
      <c r="B16773" t="s">
        <v>17</v>
      </c>
      <c r="C16773" t="s">
        <v>15</v>
      </c>
      <c r="D16773" t="s">
        <v>13</v>
      </c>
    </row>
    <row r="16774" spans="1:4" hidden="1" x14ac:dyDescent="0.35">
      <c r="A16774">
        <v>1001833</v>
      </c>
      <c r="B16774" t="s">
        <v>11</v>
      </c>
      <c r="C16774" t="s">
        <v>15</v>
      </c>
      <c r="D16774" t="s">
        <v>13</v>
      </c>
    </row>
    <row r="16775" spans="1:4" hidden="1" x14ac:dyDescent="0.35">
      <c r="A16775">
        <v>1001834</v>
      </c>
      <c r="B16775" t="s">
        <v>17</v>
      </c>
      <c r="C16775" t="s">
        <v>20</v>
      </c>
      <c r="D16775" t="s">
        <v>16</v>
      </c>
    </row>
    <row r="16776" spans="1:4" hidden="1" x14ac:dyDescent="0.35">
      <c r="A16776">
        <v>1001834</v>
      </c>
      <c r="B16776" t="s">
        <v>17</v>
      </c>
      <c r="C16776" t="s">
        <v>21</v>
      </c>
      <c r="D16776" t="s">
        <v>16</v>
      </c>
    </row>
    <row r="16777" spans="1:4" hidden="1" x14ac:dyDescent="0.35">
      <c r="A16777">
        <v>1001834</v>
      </c>
      <c r="B16777" t="s">
        <v>11</v>
      </c>
      <c r="C16777" t="s">
        <v>20</v>
      </c>
      <c r="D16777" t="s">
        <v>16</v>
      </c>
    </row>
    <row r="16778" spans="1:4" hidden="1" x14ac:dyDescent="0.35">
      <c r="A16778">
        <v>1001834</v>
      </c>
      <c r="B16778" t="s">
        <v>11</v>
      </c>
      <c r="C16778" t="s">
        <v>14</v>
      </c>
      <c r="D16778" t="s">
        <v>13</v>
      </c>
    </row>
    <row r="16779" spans="1:4" hidden="1" x14ac:dyDescent="0.35">
      <c r="A16779">
        <v>1001834</v>
      </c>
      <c r="B16779" t="s">
        <v>17</v>
      </c>
      <c r="C16779" t="s">
        <v>14</v>
      </c>
      <c r="D16779" t="s">
        <v>13</v>
      </c>
    </row>
    <row r="16780" spans="1:4" hidden="1" x14ac:dyDescent="0.35">
      <c r="A16780">
        <v>1001835</v>
      </c>
      <c r="B16780" t="s">
        <v>11</v>
      </c>
      <c r="C16780" t="s">
        <v>15</v>
      </c>
      <c r="D16780" t="s">
        <v>16</v>
      </c>
    </row>
    <row r="16781" spans="1:4" hidden="1" x14ac:dyDescent="0.35">
      <c r="A16781">
        <v>1001835</v>
      </c>
      <c r="B16781" t="s">
        <v>17</v>
      </c>
      <c r="C16781" t="s">
        <v>18</v>
      </c>
      <c r="D16781" t="s">
        <v>13</v>
      </c>
    </row>
    <row r="16782" spans="1:4" hidden="1" x14ac:dyDescent="0.35">
      <c r="A16782">
        <v>1001835</v>
      </c>
      <c r="B16782" t="s">
        <v>17</v>
      </c>
      <c r="C16782" t="s">
        <v>15</v>
      </c>
      <c r="D16782" t="s">
        <v>16</v>
      </c>
    </row>
    <row r="16783" spans="1:4" hidden="1" x14ac:dyDescent="0.35">
      <c r="A16783">
        <v>1001835</v>
      </c>
      <c r="B16783" t="s">
        <v>17</v>
      </c>
      <c r="C16783" t="s">
        <v>14</v>
      </c>
      <c r="D16783" t="s">
        <v>13</v>
      </c>
    </row>
    <row r="16784" spans="1:4" hidden="1" x14ac:dyDescent="0.35">
      <c r="A16784">
        <v>1001835</v>
      </c>
      <c r="B16784" t="s">
        <v>11</v>
      </c>
      <c r="C16784" t="s">
        <v>14</v>
      </c>
      <c r="D16784" t="s">
        <v>13</v>
      </c>
    </row>
    <row r="16785" spans="1:4" hidden="1" x14ac:dyDescent="0.35">
      <c r="A16785">
        <v>1001835</v>
      </c>
      <c r="B16785" t="s">
        <v>17</v>
      </c>
      <c r="C16785" t="s">
        <v>21</v>
      </c>
      <c r="D16785" t="s">
        <v>16</v>
      </c>
    </row>
    <row r="16786" spans="1:4" hidden="1" x14ac:dyDescent="0.35">
      <c r="A16786">
        <v>1001835</v>
      </c>
      <c r="B16786" t="s">
        <v>11</v>
      </c>
      <c r="C16786" t="s">
        <v>12</v>
      </c>
      <c r="D16786" t="s">
        <v>13</v>
      </c>
    </row>
    <row r="16787" spans="1:4" hidden="1" x14ac:dyDescent="0.35">
      <c r="A16787">
        <v>1001835</v>
      </c>
      <c r="B16787" t="s">
        <v>11</v>
      </c>
      <c r="C16787" t="s">
        <v>15</v>
      </c>
      <c r="D16787" t="s">
        <v>13</v>
      </c>
    </row>
    <row r="16788" spans="1:4" hidden="1" x14ac:dyDescent="0.35">
      <c r="A16788">
        <v>1001835</v>
      </c>
      <c r="B16788" t="s">
        <v>17</v>
      </c>
      <c r="C16788" t="s">
        <v>20</v>
      </c>
      <c r="D16788" t="s">
        <v>16</v>
      </c>
    </row>
    <row r="16789" spans="1:4" hidden="1" x14ac:dyDescent="0.35">
      <c r="A16789">
        <v>1001835</v>
      </c>
      <c r="B16789" t="s">
        <v>17</v>
      </c>
      <c r="C16789" t="s">
        <v>19</v>
      </c>
      <c r="D16789" t="s">
        <v>16</v>
      </c>
    </row>
    <row r="16790" spans="1:4" hidden="1" x14ac:dyDescent="0.35">
      <c r="A16790">
        <v>1001835</v>
      </c>
      <c r="B16790" t="s">
        <v>11</v>
      </c>
      <c r="C16790" t="s">
        <v>20</v>
      </c>
      <c r="D16790" t="s">
        <v>16</v>
      </c>
    </row>
    <row r="16791" spans="1:4" hidden="1" x14ac:dyDescent="0.35">
      <c r="A16791">
        <v>1001835</v>
      </c>
      <c r="B16791" t="s">
        <v>17</v>
      </c>
      <c r="C16791" t="s">
        <v>18</v>
      </c>
      <c r="D16791" t="s">
        <v>16</v>
      </c>
    </row>
    <row r="16792" spans="1:4" hidden="1" x14ac:dyDescent="0.35">
      <c r="A16792">
        <v>1001836</v>
      </c>
      <c r="B16792" t="s">
        <v>17</v>
      </c>
      <c r="C16792" t="s">
        <v>14</v>
      </c>
      <c r="D16792" t="s">
        <v>13</v>
      </c>
    </row>
    <row r="16793" spans="1:4" hidden="1" x14ac:dyDescent="0.35">
      <c r="A16793">
        <v>1001836</v>
      </c>
      <c r="B16793" t="s">
        <v>11</v>
      </c>
      <c r="C16793" t="s">
        <v>19</v>
      </c>
      <c r="D16793" t="s">
        <v>13</v>
      </c>
    </row>
    <row r="16794" spans="1:4" hidden="1" x14ac:dyDescent="0.35">
      <c r="A16794">
        <v>1001836</v>
      </c>
      <c r="B16794" t="s">
        <v>17</v>
      </c>
      <c r="C16794" t="s">
        <v>21</v>
      </c>
      <c r="D16794" t="s">
        <v>16</v>
      </c>
    </row>
    <row r="16795" spans="1:4" x14ac:dyDescent="0.35">
      <c r="A16795">
        <v>1001836</v>
      </c>
      <c r="B16795" t="s">
        <v>11</v>
      </c>
      <c r="C16795" t="s">
        <v>14</v>
      </c>
      <c r="D16795" t="s">
        <v>16</v>
      </c>
    </row>
    <row r="16796" spans="1:4" hidden="1" x14ac:dyDescent="0.35">
      <c r="A16796">
        <v>1001836</v>
      </c>
      <c r="B16796" t="s">
        <v>17</v>
      </c>
      <c r="C16796" t="s">
        <v>20</v>
      </c>
      <c r="D16796" t="s">
        <v>16</v>
      </c>
    </row>
    <row r="16797" spans="1:4" hidden="1" x14ac:dyDescent="0.35">
      <c r="A16797">
        <v>1001836</v>
      </c>
      <c r="B16797" t="s">
        <v>11</v>
      </c>
      <c r="C16797" t="s">
        <v>12</v>
      </c>
      <c r="D16797" t="s">
        <v>13</v>
      </c>
    </row>
    <row r="16798" spans="1:4" hidden="1" x14ac:dyDescent="0.35">
      <c r="A16798">
        <v>1001836</v>
      </c>
      <c r="B16798" t="s">
        <v>17</v>
      </c>
      <c r="C16798" t="s">
        <v>19</v>
      </c>
      <c r="D16798" t="s">
        <v>16</v>
      </c>
    </row>
    <row r="16799" spans="1:4" hidden="1" x14ac:dyDescent="0.35">
      <c r="A16799">
        <v>1001836</v>
      </c>
      <c r="B16799" t="s">
        <v>17</v>
      </c>
      <c r="C16799" t="s">
        <v>15</v>
      </c>
      <c r="D16799" t="s">
        <v>16</v>
      </c>
    </row>
    <row r="16800" spans="1:4" hidden="1" x14ac:dyDescent="0.35">
      <c r="A16800">
        <v>1001836</v>
      </c>
      <c r="B16800" t="s">
        <v>17</v>
      </c>
      <c r="C16800" t="s">
        <v>12</v>
      </c>
      <c r="D16800" t="s">
        <v>13</v>
      </c>
    </row>
    <row r="16801" spans="1:4" hidden="1" x14ac:dyDescent="0.35">
      <c r="A16801">
        <v>1001836</v>
      </c>
      <c r="B16801" t="s">
        <v>17</v>
      </c>
      <c r="C16801" t="s">
        <v>18</v>
      </c>
      <c r="D16801" t="s">
        <v>13</v>
      </c>
    </row>
    <row r="16802" spans="1:4" hidden="1" x14ac:dyDescent="0.35">
      <c r="A16802">
        <v>1001836</v>
      </c>
      <c r="B16802" t="s">
        <v>11</v>
      </c>
      <c r="C16802" t="s">
        <v>15</v>
      </c>
      <c r="D16802" t="s">
        <v>16</v>
      </c>
    </row>
    <row r="16803" spans="1:4" hidden="1" x14ac:dyDescent="0.35">
      <c r="A16803">
        <v>1001836</v>
      </c>
      <c r="B16803" t="s">
        <v>11</v>
      </c>
      <c r="C16803" t="s">
        <v>18</v>
      </c>
      <c r="D16803" t="s">
        <v>13</v>
      </c>
    </row>
    <row r="16804" spans="1:4" hidden="1" x14ac:dyDescent="0.35">
      <c r="A16804">
        <v>1001837</v>
      </c>
      <c r="B16804" t="s">
        <v>17</v>
      </c>
      <c r="C16804" t="s">
        <v>20</v>
      </c>
      <c r="D16804" t="s">
        <v>13</v>
      </c>
    </row>
    <row r="16805" spans="1:4" hidden="1" x14ac:dyDescent="0.35">
      <c r="A16805">
        <v>1001837</v>
      </c>
      <c r="B16805" t="s">
        <v>11</v>
      </c>
      <c r="C16805" t="s">
        <v>15</v>
      </c>
      <c r="D16805" t="s">
        <v>13</v>
      </c>
    </row>
    <row r="16806" spans="1:4" hidden="1" x14ac:dyDescent="0.35">
      <c r="A16806">
        <v>1001837</v>
      </c>
      <c r="B16806" t="s">
        <v>11</v>
      </c>
      <c r="C16806" t="s">
        <v>21</v>
      </c>
      <c r="D16806" t="s">
        <v>13</v>
      </c>
    </row>
    <row r="16807" spans="1:4" hidden="1" x14ac:dyDescent="0.35">
      <c r="A16807">
        <v>1001837</v>
      </c>
      <c r="B16807" t="s">
        <v>17</v>
      </c>
      <c r="C16807" t="s">
        <v>18</v>
      </c>
      <c r="D16807" t="s">
        <v>13</v>
      </c>
    </row>
    <row r="16808" spans="1:4" hidden="1" x14ac:dyDescent="0.35">
      <c r="A16808">
        <v>1001837</v>
      </c>
      <c r="B16808" t="s">
        <v>17</v>
      </c>
      <c r="C16808" t="s">
        <v>15</v>
      </c>
      <c r="D16808" t="s">
        <v>16</v>
      </c>
    </row>
    <row r="16809" spans="1:4" hidden="1" x14ac:dyDescent="0.35">
      <c r="A16809">
        <v>1001837</v>
      </c>
      <c r="B16809" t="s">
        <v>17</v>
      </c>
      <c r="C16809" t="s">
        <v>20</v>
      </c>
      <c r="D16809" t="s">
        <v>16</v>
      </c>
    </row>
    <row r="16810" spans="1:4" hidden="1" x14ac:dyDescent="0.35">
      <c r="A16810">
        <v>1001837</v>
      </c>
      <c r="B16810" t="s">
        <v>17</v>
      </c>
      <c r="C16810" t="s">
        <v>12</v>
      </c>
      <c r="D16810" t="s">
        <v>13</v>
      </c>
    </row>
    <row r="16811" spans="1:4" hidden="1" x14ac:dyDescent="0.35">
      <c r="A16811">
        <v>1001837</v>
      </c>
      <c r="B16811" t="s">
        <v>17</v>
      </c>
      <c r="C16811" t="s">
        <v>21</v>
      </c>
      <c r="D16811" t="s">
        <v>16</v>
      </c>
    </row>
    <row r="16812" spans="1:4" hidden="1" x14ac:dyDescent="0.35">
      <c r="A16812">
        <v>1001837</v>
      </c>
      <c r="B16812" t="s">
        <v>11</v>
      </c>
      <c r="C16812" t="s">
        <v>14</v>
      </c>
      <c r="D16812" t="s">
        <v>13</v>
      </c>
    </row>
    <row r="16813" spans="1:4" hidden="1" x14ac:dyDescent="0.35">
      <c r="A16813">
        <v>1001837</v>
      </c>
      <c r="B16813" t="s">
        <v>17</v>
      </c>
      <c r="C16813" t="s">
        <v>18</v>
      </c>
      <c r="D16813" t="s">
        <v>16</v>
      </c>
    </row>
    <row r="16814" spans="1:4" hidden="1" x14ac:dyDescent="0.35">
      <c r="A16814">
        <v>1001837</v>
      </c>
      <c r="B16814" t="s">
        <v>11</v>
      </c>
      <c r="C16814" t="s">
        <v>15</v>
      </c>
      <c r="D16814" t="s">
        <v>16</v>
      </c>
    </row>
    <row r="16815" spans="1:4" hidden="1" x14ac:dyDescent="0.35">
      <c r="A16815">
        <v>1001837</v>
      </c>
      <c r="B16815" t="s">
        <v>17</v>
      </c>
      <c r="C16815" t="s">
        <v>14</v>
      </c>
      <c r="D16815" t="s">
        <v>13</v>
      </c>
    </row>
    <row r="16816" spans="1:4" hidden="1" x14ac:dyDescent="0.35">
      <c r="A16816">
        <v>1001837</v>
      </c>
      <c r="B16816" t="s">
        <v>17</v>
      </c>
      <c r="C16816" t="s">
        <v>19</v>
      </c>
      <c r="D16816" t="s">
        <v>16</v>
      </c>
    </row>
    <row r="16817" spans="1:4" hidden="1" x14ac:dyDescent="0.35">
      <c r="A16817">
        <v>1001557</v>
      </c>
      <c r="B16817" t="s">
        <v>11</v>
      </c>
      <c r="C16817" t="s">
        <v>14</v>
      </c>
      <c r="D16817" t="s">
        <v>13</v>
      </c>
    </row>
    <row r="16818" spans="1:4" hidden="1" x14ac:dyDescent="0.35">
      <c r="A16818">
        <v>1001837</v>
      </c>
      <c r="B16818" t="s">
        <v>11</v>
      </c>
      <c r="C16818" t="s">
        <v>18</v>
      </c>
      <c r="D16818" t="s">
        <v>13</v>
      </c>
    </row>
    <row r="16819" spans="1:4" x14ac:dyDescent="0.35">
      <c r="A16819">
        <v>1001837</v>
      </c>
      <c r="B16819" t="s">
        <v>17</v>
      </c>
      <c r="C16819" t="s">
        <v>14</v>
      </c>
      <c r="D16819" t="s">
        <v>16</v>
      </c>
    </row>
    <row r="16820" spans="1:4" hidden="1" x14ac:dyDescent="0.35">
      <c r="A16820">
        <v>1001838</v>
      </c>
      <c r="B16820" t="s">
        <v>11</v>
      </c>
      <c r="C16820" t="s">
        <v>15</v>
      </c>
      <c r="D16820" t="s">
        <v>13</v>
      </c>
    </row>
    <row r="16821" spans="1:4" hidden="1" x14ac:dyDescent="0.35">
      <c r="A16821">
        <v>1001838</v>
      </c>
      <c r="B16821" t="s">
        <v>17</v>
      </c>
      <c r="C16821" t="s">
        <v>18</v>
      </c>
      <c r="D16821" t="s">
        <v>16</v>
      </c>
    </row>
    <row r="16822" spans="1:4" hidden="1" x14ac:dyDescent="0.35">
      <c r="A16822">
        <v>1001839</v>
      </c>
      <c r="B16822" t="s">
        <v>17</v>
      </c>
      <c r="C16822" t="s">
        <v>18</v>
      </c>
      <c r="D16822" t="s">
        <v>13</v>
      </c>
    </row>
    <row r="16823" spans="1:4" hidden="1" x14ac:dyDescent="0.35">
      <c r="A16823">
        <v>1001839</v>
      </c>
      <c r="B16823" t="s">
        <v>17</v>
      </c>
      <c r="C16823" t="s">
        <v>15</v>
      </c>
      <c r="D16823" t="s">
        <v>13</v>
      </c>
    </row>
    <row r="16824" spans="1:4" hidden="1" x14ac:dyDescent="0.35">
      <c r="A16824">
        <v>1001839</v>
      </c>
      <c r="B16824" t="s">
        <v>17</v>
      </c>
      <c r="C16824" t="s">
        <v>15</v>
      </c>
      <c r="D16824" t="s">
        <v>16</v>
      </c>
    </row>
    <row r="16825" spans="1:4" hidden="1" x14ac:dyDescent="0.35">
      <c r="A16825">
        <v>1001841</v>
      </c>
      <c r="B16825" t="s">
        <v>11</v>
      </c>
      <c r="C16825" t="s">
        <v>19</v>
      </c>
      <c r="D16825" t="s">
        <v>13</v>
      </c>
    </row>
    <row r="16826" spans="1:4" hidden="1" x14ac:dyDescent="0.35">
      <c r="A16826">
        <v>1001841</v>
      </c>
      <c r="B16826" t="s">
        <v>11</v>
      </c>
      <c r="C16826" t="s">
        <v>15</v>
      </c>
      <c r="D16826" t="s">
        <v>16</v>
      </c>
    </row>
    <row r="16827" spans="1:4" hidden="1" x14ac:dyDescent="0.35">
      <c r="A16827">
        <v>1001841</v>
      </c>
      <c r="B16827" t="s">
        <v>11</v>
      </c>
      <c r="C16827" t="s">
        <v>12</v>
      </c>
      <c r="D16827" t="s">
        <v>13</v>
      </c>
    </row>
    <row r="16828" spans="1:4" hidden="1" x14ac:dyDescent="0.35">
      <c r="A16828">
        <v>1001842</v>
      </c>
      <c r="B16828" t="s">
        <v>11</v>
      </c>
      <c r="C16828" t="s">
        <v>15</v>
      </c>
      <c r="D16828" t="s">
        <v>13</v>
      </c>
    </row>
    <row r="16829" spans="1:4" x14ac:dyDescent="0.35">
      <c r="A16829">
        <v>1001842</v>
      </c>
      <c r="B16829" t="s">
        <v>11</v>
      </c>
      <c r="C16829" t="s">
        <v>14</v>
      </c>
      <c r="D16829" t="s">
        <v>16</v>
      </c>
    </row>
    <row r="16830" spans="1:4" hidden="1" x14ac:dyDescent="0.35">
      <c r="A16830">
        <v>1001842</v>
      </c>
      <c r="B16830" t="s">
        <v>17</v>
      </c>
      <c r="C16830" t="s">
        <v>18</v>
      </c>
      <c r="D16830" t="s">
        <v>13</v>
      </c>
    </row>
    <row r="16831" spans="1:4" hidden="1" x14ac:dyDescent="0.35">
      <c r="A16831">
        <v>1001842</v>
      </c>
      <c r="B16831" t="s">
        <v>17</v>
      </c>
      <c r="C16831" t="s">
        <v>19</v>
      </c>
      <c r="D16831" t="s">
        <v>16</v>
      </c>
    </row>
    <row r="16832" spans="1:4" hidden="1" x14ac:dyDescent="0.35">
      <c r="A16832">
        <v>1001842</v>
      </c>
      <c r="B16832" t="s">
        <v>17</v>
      </c>
      <c r="C16832" t="s">
        <v>20</v>
      </c>
      <c r="D16832" t="s">
        <v>16</v>
      </c>
    </row>
    <row r="16833" spans="1:4" hidden="1" x14ac:dyDescent="0.35">
      <c r="A16833">
        <v>1001842</v>
      </c>
      <c r="B16833" t="s">
        <v>17</v>
      </c>
      <c r="C16833" t="s">
        <v>12</v>
      </c>
      <c r="D16833" t="s">
        <v>13</v>
      </c>
    </row>
    <row r="16834" spans="1:4" hidden="1" x14ac:dyDescent="0.35">
      <c r="A16834">
        <v>1001842</v>
      </c>
      <c r="B16834" t="s">
        <v>17</v>
      </c>
      <c r="C16834" t="s">
        <v>15</v>
      </c>
      <c r="D16834" t="s">
        <v>13</v>
      </c>
    </row>
    <row r="16835" spans="1:4" hidden="1" x14ac:dyDescent="0.35">
      <c r="A16835">
        <v>1001842</v>
      </c>
      <c r="B16835" t="s">
        <v>11</v>
      </c>
      <c r="C16835" t="s">
        <v>14</v>
      </c>
      <c r="D16835" t="s">
        <v>13</v>
      </c>
    </row>
    <row r="16836" spans="1:4" hidden="1" x14ac:dyDescent="0.35">
      <c r="A16836">
        <v>1001842</v>
      </c>
      <c r="B16836" t="s">
        <v>17</v>
      </c>
      <c r="C16836" t="s">
        <v>15</v>
      </c>
      <c r="D16836" t="s">
        <v>16</v>
      </c>
    </row>
    <row r="16837" spans="1:4" hidden="1" x14ac:dyDescent="0.35">
      <c r="A16837">
        <v>1001842</v>
      </c>
      <c r="B16837" t="s">
        <v>17</v>
      </c>
      <c r="C16837" t="s">
        <v>19</v>
      </c>
      <c r="D16837" t="s">
        <v>13</v>
      </c>
    </row>
    <row r="16838" spans="1:4" hidden="1" x14ac:dyDescent="0.35">
      <c r="A16838">
        <v>1001842</v>
      </c>
      <c r="B16838" t="s">
        <v>11</v>
      </c>
      <c r="C16838" t="s">
        <v>18</v>
      </c>
      <c r="D16838" t="s">
        <v>16</v>
      </c>
    </row>
    <row r="16839" spans="1:4" hidden="1" x14ac:dyDescent="0.35">
      <c r="A16839">
        <v>1001842</v>
      </c>
      <c r="B16839" t="s">
        <v>11</v>
      </c>
      <c r="C16839" t="s">
        <v>15</v>
      </c>
      <c r="D16839" t="s">
        <v>16</v>
      </c>
    </row>
    <row r="16840" spans="1:4" hidden="1" x14ac:dyDescent="0.35">
      <c r="A16840">
        <v>1001842</v>
      </c>
      <c r="B16840" t="s">
        <v>11</v>
      </c>
      <c r="C16840" t="s">
        <v>18</v>
      </c>
      <c r="D16840" t="s">
        <v>13</v>
      </c>
    </row>
    <row r="16841" spans="1:4" hidden="1" x14ac:dyDescent="0.35">
      <c r="A16841">
        <v>1001756</v>
      </c>
      <c r="B16841" t="s">
        <v>11</v>
      </c>
      <c r="C16841" t="s">
        <v>15</v>
      </c>
      <c r="D16841" t="s">
        <v>16</v>
      </c>
    </row>
    <row r="16842" spans="1:4" x14ac:dyDescent="0.35">
      <c r="A16842">
        <v>1001843</v>
      </c>
      <c r="B16842" t="s">
        <v>11</v>
      </c>
      <c r="C16842" t="s">
        <v>14</v>
      </c>
      <c r="D16842" t="s">
        <v>16</v>
      </c>
    </row>
    <row r="16843" spans="1:4" hidden="1" x14ac:dyDescent="0.35">
      <c r="A16843">
        <v>1001401</v>
      </c>
      <c r="B16843" t="s">
        <v>11</v>
      </c>
      <c r="C16843" t="s">
        <v>14</v>
      </c>
      <c r="D16843" t="s">
        <v>13</v>
      </c>
    </row>
    <row r="16844" spans="1:4" x14ac:dyDescent="0.35">
      <c r="A16844">
        <v>1001843</v>
      </c>
      <c r="B16844" t="s">
        <v>17</v>
      </c>
      <c r="C16844" t="s">
        <v>14</v>
      </c>
      <c r="D16844" t="s">
        <v>16</v>
      </c>
    </row>
    <row r="16845" spans="1:4" hidden="1" x14ac:dyDescent="0.35">
      <c r="A16845">
        <v>1001843</v>
      </c>
      <c r="B16845" t="s">
        <v>17</v>
      </c>
      <c r="C16845" t="s">
        <v>14</v>
      </c>
      <c r="D16845" t="s">
        <v>13</v>
      </c>
    </row>
    <row r="16846" spans="1:4" hidden="1" x14ac:dyDescent="0.35">
      <c r="A16846">
        <v>1001844</v>
      </c>
      <c r="B16846" t="s">
        <v>17</v>
      </c>
      <c r="C16846" t="s">
        <v>18</v>
      </c>
      <c r="D16846" t="s">
        <v>13</v>
      </c>
    </row>
    <row r="16847" spans="1:4" hidden="1" x14ac:dyDescent="0.35">
      <c r="A16847">
        <v>1001845</v>
      </c>
      <c r="B16847" t="s">
        <v>17</v>
      </c>
      <c r="C16847" t="s">
        <v>18</v>
      </c>
      <c r="D16847" t="s">
        <v>13</v>
      </c>
    </row>
    <row r="16848" spans="1:4" hidden="1" x14ac:dyDescent="0.35">
      <c r="A16848">
        <v>1001845</v>
      </c>
      <c r="B16848" t="s">
        <v>17</v>
      </c>
      <c r="C16848" t="s">
        <v>21</v>
      </c>
      <c r="D16848" t="s">
        <v>13</v>
      </c>
    </row>
    <row r="16849" spans="1:4" hidden="1" x14ac:dyDescent="0.35">
      <c r="A16849">
        <v>1001845</v>
      </c>
      <c r="B16849" t="s">
        <v>11</v>
      </c>
      <c r="C16849" t="s">
        <v>12</v>
      </c>
      <c r="D16849" t="s">
        <v>13</v>
      </c>
    </row>
    <row r="16850" spans="1:4" hidden="1" x14ac:dyDescent="0.35">
      <c r="A16850">
        <v>1001845</v>
      </c>
      <c r="B16850" t="s">
        <v>11</v>
      </c>
      <c r="C16850" t="s">
        <v>14</v>
      </c>
      <c r="D16850" t="s">
        <v>13</v>
      </c>
    </row>
    <row r="16851" spans="1:4" hidden="1" x14ac:dyDescent="0.35">
      <c r="A16851">
        <v>1001845</v>
      </c>
      <c r="B16851" t="s">
        <v>11</v>
      </c>
      <c r="C16851" t="s">
        <v>15</v>
      </c>
      <c r="D16851" t="s">
        <v>13</v>
      </c>
    </row>
    <row r="16852" spans="1:4" hidden="1" x14ac:dyDescent="0.35">
      <c r="A16852">
        <v>1001845</v>
      </c>
      <c r="B16852" t="s">
        <v>17</v>
      </c>
      <c r="C16852" t="s">
        <v>14</v>
      </c>
      <c r="D16852" t="s">
        <v>13</v>
      </c>
    </row>
    <row r="16853" spans="1:4" hidden="1" x14ac:dyDescent="0.35">
      <c r="A16853">
        <v>1001846</v>
      </c>
      <c r="B16853" t="s">
        <v>17</v>
      </c>
      <c r="C16853" t="s">
        <v>15</v>
      </c>
      <c r="D16853" t="s">
        <v>16</v>
      </c>
    </row>
    <row r="16854" spans="1:4" hidden="1" x14ac:dyDescent="0.35">
      <c r="A16854">
        <v>1001846</v>
      </c>
      <c r="B16854" t="s">
        <v>11</v>
      </c>
      <c r="C16854" t="s">
        <v>12</v>
      </c>
      <c r="D16854" t="s">
        <v>13</v>
      </c>
    </row>
    <row r="16855" spans="1:4" hidden="1" x14ac:dyDescent="0.35">
      <c r="A16855">
        <v>1001847</v>
      </c>
      <c r="B16855" t="s">
        <v>17</v>
      </c>
      <c r="C16855" t="s">
        <v>15</v>
      </c>
      <c r="D16855" t="s">
        <v>16</v>
      </c>
    </row>
    <row r="16856" spans="1:4" hidden="1" x14ac:dyDescent="0.35">
      <c r="A16856">
        <v>1001847</v>
      </c>
      <c r="B16856" t="s">
        <v>11</v>
      </c>
      <c r="C16856" t="s">
        <v>18</v>
      </c>
      <c r="D16856" t="s">
        <v>13</v>
      </c>
    </row>
    <row r="16857" spans="1:4" hidden="1" x14ac:dyDescent="0.35">
      <c r="A16857">
        <v>1001847</v>
      </c>
      <c r="B16857" t="s">
        <v>11</v>
      </c>
      <c r="C16857" t="s">
        <v>15</v>
      </c>
      <c r="D16857" t="s">
        <v>13</v>
      </c>
    </row>
    <row r="16858" spans="1:4" x14ac:dyDescent="0.35">
      <c r="A16858">
        <v>1001847</v>
      </c>
      <c r="B16858" t="s">
        <v>11</v>
      </c>
      <c r="C16858" t="s">
        <v>14</v>
      </c>
      <c r="D16858" t="s">
        <v>16</v>
      </c>
    </row>
    <row r="16859" spans="1:4" hidden="1" x14ac:dyDescent="0.35">
      <c r="A16859">
        <v>1001847</v>
      </c>
      <c r="B16859" t="s">
        <v>17</v>
      </c>
      <c r="C16859" t="s">
        <v>15</v>
      </c>
      <c r="D16859" t="s">
        <v>13</v>
      </c>
    </row>
    <row r="16860" spans="1:4" hidden="1" x14ac:dyDescent="0.35">
      <c r="A16860">
        <v>1001848</v>
      </c>
      <c r="B16860" t="s">
        <v>11</v>
      </c>
      <c r="C16860" t="s">
        <v>15</v>
      </c>
      <c r="D16860" t="s">
        <v>13</v>
      </c>
    </row>
    <row r="16861" spans="1:4" hidden="1" x14ac:dyDescent="0.35">
      <c r="A16861">
        <v>1001848</v>
      </c>
      <c r="B16861" t="s">
        <v>17</v>
      </c>
      <c r="C16861" t="s">
        <v>14</v>
      </c>
      <c r="D16861" t="s">
        <v>13</v>
      </c>
    </row>
    <row r="16862" spans="1:4" hidden="1" x14ac:dyDescent="0.35">
      <c r="A16862">
        <v>1001849</v>
      </c>
      <c r="B16862" t="s">
        <v>17</v>
      </c>
      <c r="C16862" t="s">
        <v>19</v>
      </c>
      <c r="D16862" t="s">
        <v>13</v>
      </c>
    </row>
    <row r="16863" spans="1:4" hidden="1" x14ac:dyDescent="0.35">
      <c r="A16863">
        <v>1001849</v>
      </c>
      <c r="B16863" t="s">
        <v>11</v>
      </c>
      <c r="C16863" t="s">
        <v>12</v>
      </c>
      <c r="D16863" t="s">
        <v>13</v>
      </c>
    </row>
    <row r="16864" spans="1:4" hidden="1" x14ac:dyDescent="0.35">
      <c r="A16864">
        <v>1001850</v>
      </c>
      <c r="B16864" t="s">
        <v>11</v>
      </c>
      <c r="C16864" t="s">
        <v>20</v>
      </c>
      <c r="D16864" t="s">
        <v>16</v>
      </c>
    </row>
    <row r="16865" spans="1:4" hidden="1" x14ac:dyDescent="0.35">
      <c r="A16865">
        <v>1001850</v>
      </c>
      <c r="B16865" t="s">
        <v>17</v>
      </c>
      <c r="C16865" t="s">
        <v>18</v>
      </c>
      <c r="D16865" t="s">
        <v>16</v>
      </c>
    </row>
    <row r="16866" spans="1:4" hidden="1" x14ac:dyDescent="0.35">
      <c r="A16866">
        <v>1001750</v>
      </c>
      <c r="B16866" t="s">
        <v>17</v>
      </c>
      <c r="C16866" t="s">
        <v>19</v>
      </c>
      <c r="D16866" t="s">
        <v>13</v>
      </c>
    </row>
    <row r="16867" spans="1:4" hidden="1" x14ac:dyDescent="0.35">
      <c r="A16867">
        <v>1001850</v>
      </c>
      <c r="B16867" t="s">
        <v>17</v>
      </c>
      <c r="C16867" t="s">
        <v>19</v>
      </c>
      <c r="D16867" t="s">
        <v>16</v>
      </c>
    </row>
    <row r="16868" spans="1:4" hidden="1" x14ac:dyDescent="0.35">
      <c r="A16868">
        <v>1001851</v>
      </c>
      <c r="B16868" t="s">
        <v>17</v>
      </c>
      <c r="C16868" t="s">
        <v>15</v>
      </c>
      <c r="D16868" t="s">
        <v>13</v>
      </c>
    </row>
    <row r="16869" spans="1:4" x14ac:dyDescent="0.35">
      <c r="A16869">
        <v>1001851</v>
      </c>
      <c r="B16869" t="s">
        <v>17</v>
      </c>
      <c r="C16869" t="s">
        <v>14</v>
      </c>
      <c r="D16869" t="s">
        <v>16</v>
      </c>
    </row>
    <row r="16870" spans="1:4" hidden="1" x14ac:dyDescent="0.35">
      <c r="A16870">
        <v>1001851</v>
      </c>
      <c r="B16870" t="s">
        <v>17</v>
      </c>
      <c r="C16870" t="s">
        <v>18</v>
      </c>
      <c r="D16870" t="s">
        <v>13</v>
      </c>
    </row>
    <row r="16871" spans="1:4" hidden="1" x14ac:dyDescent="0.35">
      <c r="A16871">
        <v>1001851</v>
      </c>
      <c r="B16871" t="s">
        <v>17</v>
      </c>
      <c r="C16871" t="s">
        <v>20</v>
      </c>
      <c r="D16871" t="s">
        <v>16</v>
      </c>
    </row>
    <row r="16872" spans="1:4" hidden="1" x14ac:dyDescent="0.35">
      <c r="A16872">
        <v>1001851</v>
      </c>
      <c r="B16872" t="s">
        <v>11</v>
      </c>
      <c r="C16872" t="s">
        <v>15</v>
      </c>
      <c r="D16872" t="s">
        <v>13</v>
      </c>
    </row>
    <row r="16873" spans="1:4" hidden="1" x14ac:dyDescent="0.35">
      <c r="A16873">
        <v>1001851</v>
      </c>
      <c r="B16873" t="s">
        <v>17</v>
      </c>
      <c r="C16873" t="s">
        <v>20</v>
      </c>
      <c r="D16873" t="s">
        <v>13</v>
      </c>
    </row>
    <row r="16874" spans="1:4" hidden="1" x14ac:dyDescent="0.35">
      <c r="A16874">
        <v>1001851</v>
      </c>
      <c r="B16874" t="s">
        <v>11</v>
      </c>
      <c r="C16874" t="s">
        <v>20</v>
      </c>
      <c r="D16874" t="s">
        <v>16</v>
      </c>
    </row>
    <row r="16875" spans="1:4" hidden="1" x14ac:dyDescent="0.35">
      <c r="A16875">
        <v>1001851</v>
      </c>
      <c r="B16875" t="s">
        <v>17</v>
      </c>
      <c r="C16875" t="s">
        <v>14</v>
      </c>
      <c r="D16875" t="s">
        <v>13</v>
      </c>
    </row>
    <row r="16876" spans="1:4" hidden="1" x14ac:dyDescent="0.35">
      <c r="A16876">
        <v>1001851</v>
      </c>
      <c r="B16876" t="s">
        <v>17</v>
      </c>
      <c r="C16876" t="s">
        <v>21</v>
      </c>
      <c r="D16876" t="s">
        <v>16</v>
      </c>
    </row>
    <row r="16877" spans="1:4" hidden="1" x14ac:dyDescent="0.35">
      <c r="A16877">
        <v>1001851</v>
      </c>
      <c r="B16877" t="s">
        <v>17</v>
      </c>
      <c r="C16877" t="s">
        <v>19</v>
      </c>
      <c r="D16877" t="s">
        <v>13</v>
      </c>
    </row>
    <row r="16878" spans="1:4" hidden="1" x14ac:dyDescent="0.35">
      <c r="A16878">
        <v>1001851</v>
      </c>
      <c r="B16878" t="s">
        <v>11</v>
      </c>
      <c r="C16878" t="s">
        <v>15</v>
      </c>
      <c r="D16878" t="s">
        <v>16</v>
      </c>
    </row>
    <row r="16879" spans="1:4" hidden="1" x14ac:dyDescent="0.35">
      <c r="A16879">
        <v>1001851</v>
      </c>
      <c r="B16879" t="s">
        <v>11</v>
      </c>
      <c r="C16879" t="s">
        <v>20</v>
      </c>
      <c r="D16879" t="s">
        <v>13</v>
      </c>
    </row>
    <row r="16880" spans="1:4" hidden="1" x14ac:dyDescent="0.35">
      <c r="A16880">
        <v>1001851</v>
      </c>
      <c r="B16880" t="s">
        <v>11</v>
      </c>
      <c r="C16880" t="s">
        <v>19</v>
      </c>
      <c r="D16880" t="s">
        <v>13</v>
      </c>
    </row>
    <row r="16881" spans="1:4" hidden="1" x14ac:dyDescent="0.35">
      <c r="A16881">
        <v>1001851</v>
      </c>
      <c r="B16881" t="s">
        <v>17</v>
      </c>
      <c r="C16881" t="s">
        <v>19</v>
      </c>
      <c r="D16881" t="s">
        <v>16</v>
      </c>
    </row>
    <row r="16882" spans="1:4" hidden="1" x14ac:dyDescent="0.35">
      <c r="A16882">
        <v>1001851</v>
      </c>
      <c r="B16882" t="s">
        <v>11</v>
      </c>
      <c r="C16882" t="s">
        <v>18</v>
      </c>
      <c r="D16882" t="s">
        <v>13</v>
      </c>
    </row>
    <row r="16883" spans="1:4" hidden="1" x14ac:dyDescent="0.35">
      <c r="A16883">
        <v>1001851</v>
      </c>
      <c r="B16883" t="s">
        <v>17</v>
      </c>
      <c r="C16883" t="s">
        <v>18</v>
      </c>
      <c r="D16883" t="s">
        <v>16</v>
      </c>
    </row>
    <row r="16884" spans="1:4" hidden="1" x14ac:dyDescent="0.35">
      <c r="A16884">
        <v>1001853</v>
      </c>
      <c r="B16884" t="s">
        <v>11</v>
      </c>
      <c r="C16884" t="s">
        <v>15</v>
      </c>
      <c r="D16884" t="s">
        <v>13</v>
      </c>
    </row>
    <row r="16885" spans="1:4" hidden="1" x14ac:dyDescent="0.35">
      <c r="A16885">
        <v>1001853</v>
      </c>
      <c r="B16885" t="s">
        <v>17</v>
      </c>
      <c r="C16885" t="s">
        <v>14</v>
      </c>
      <c r="D16885" t="s">
        <v>13</v>
      </c>
    </row>
    <row r="16886" spans="1:4" x14ac:dyDescent="0.35">
      <c r="A16886">
        <v>1001853</v>
      </c>
      <c r="B16886" t="s">
        <v>11</v>
      </c>
      <c r="C16886" t="s">
        <v>14</v>
      </c>
      <c r="D16886" t="s">
        <v>16</v>
      </c>
    </row>
    <row r="16887" spans="1:4" hidden="1" x14ac:dyDescent="0.35">
      <c r="A16887">
        <v>1001853</v>
      </c>
      <c r="B16887" t="s">
        <v>17</v>
      </c>
      <c r="C16887" t="s">
        <v>15</v>
      </c>
      <c r="D16887" t="s">
        <v>16</v>
      </c>
    </row>
    <row r="16888" spans="1:4" hidden="1" x14ac:dyDescent="0.35">
      <c r="A16888">
        <v>1001853</v>
      </c>
      <c r="B16888" t="s">
        <v>17</v>
      </c>
      <c r="C16888" t="s">
        <v>18</v>
      </c>
      <c r="D16888" t="s">
        <v>16</v>
      </c>
    </row>
    <row r="16889" spans="1:4" hidden="1" x14ac:dyDescent="0.35">
      <c r="A16889">
        <v>1001853</v>
      </c>
      <c r="B16889" t="s">
        <v>11</v>
      </c>
      <c r="C16889" t="s">
        <v>14</v>
      </c>
      <c r="D16889" t="s">
        <v>13</v>
      </c>
    </row>
    <row r="16890" spans="1:4" hidden="1" x14ac:dyDescent="0.35">
      <c r="A16890">
        <v>1001854</v>
      </c>
      <c r="B16890" t="s">
        <v>17</v>
      </c>
      <c r="C16890" t="s">
        <v>20</v>
      </c>
      <c r="D16890" t="s">
        <v>16</v>
      </c>
    </row>
    <row r="16891" spans="1:4" hidden="1" x14ac:dyDescent="0.35">
      <c r="A16891">
        <v>1001854</v>
      </c>
      <c r="B16891" t="s">
        <v>17</v>
      </c>
      <c r="C16891" t="s">
        <v>18</v>
      </c>
      <c r="D16891" t="s">
        <v>13</v>
      </c>
    </row>
    <row r="16892" spans="1:4" hidden="1" x14ac:dyDescent="0.35">
      <c r="A16892">
        <v>1001854</v>
      </c>
      <c r="B16892" t="s">
        <v>17</v>
      </c>
      <c r="C16892" t="s">
        <v>12</v>
      </c>
      <c r="D16892" t="s">
        <v>13</v>
      </c>
    </row>
    <row r="16893" spans="1:4" hidden="1" x14ac:dyDescent="0.35">
      <c r="A16893">
        <v>1001854</v>
      </c>
      <c r="B16893" t="s">
        <v>11</v>
      </c>
      <c r="C16893" t="s">
        <v>20</v>
      </c>
      <c r="D16893" t="s">
        <v>13</v>
      </c>
    </row>
    <row r="16894" spans="1:4" hidden="1" x14ac:dyDescent="0.35">
      <c r="A16894">
        <v>1001854</v>
      </c>
      <c r="B16894" t="s">
        <v>11</v>
      </c>
      <c r="C16894" t="s">
        <v>19</v>
      </c>
      <c r="D16894" t="s">
        <v>13</v>
      </c>
    </row>
    <row r="16895" spans="1:4" hidden="1" x14ac:dyDescent="0.35">
      <c r="A16895">
        <v>1004322</v>
      </c>
      <c r="B16895" t="s">
        <v>11</v>
      </c>
      <c r="C16895" t="s">
        <v>19</v>
      </c>
      <c r="D16895" t="s">
        <v>13</v>
      </c>
    </row>
    <row r="16896" spans="1:4" x14ac:dyDescent="0.35">
      <c r="A16896">
        <v>1001854</v>
      </c>
      <c r="B16896" t="s">
        <v>17</v>
      </c>
      <c r="C16896" t="s">
        <v>14</v>
      </c>
      <c r="D16896" t="s">
        <v>16</v>
      </c>
    </row>
    <row r="16897" spans="1:4" x14ac:dyDescent="0.35">
      <c r="A16897">
        <v>1005959</v>
      </c>
      <c r="B16897" t="s">
        <v>11</v>
      </c>
      <c r="C16897" t="s">
        <v>14</v>
      </c>
      <c r="D16897" t="s">
        <v>16</v>
      </c>
    </row>
    <row r="16898" spans="1:4" hidden="1" x14ac:dyDescent="0.35">
      <c r="A16898">
        <v>1001854</v>
      </c>
      <c r="B16898" t="s">
        <v>17</v>
      </c>
      <c r="C16898" t="s">
        <v>19</v>
      </c>
      <c r="D16898" t="s">
        <v>16</v>
      </c>
    </row>
    <row r="16899" spans="1:4" hidden="1" x14ac:dyDescent="0.35">
      <c r="A16899">
        <v>1001854</v>
      </c>
      <c r="B16899" t="s">
        <v>17</v>
      </c>
      <c r="C16899" t="s">
        <v>15</v>
      </c>
      <c r="D16899" t="s">
        <v>16</v>
      </c>
    </row>
    <row r="16900" spans="1:4" hidden="1" x14ac:dyDescent="0.35">
      <c r="A16900">
        <v>1001854</v>
      </c>
      <c r="B16900" t="s">
        <v>11</v>
      </c>
      <c r="C16900" t="s">
        <v>12</v>
      </c>
      <c r="D16900" t="s">
        <v>13</v>
      </c>
    </row>
    <row r="16901" spans="1:4" hidden="1" x14ac:dyDescent="0.35">
      <c r="A16901">
        <v>1001854</v>
      </c>
      <c r="B16901" t="s">
        <v>17</v>
      </c>
      <c r="C16901" t="s">
        <v>14</v>
      </c>
      <c r="D16901" t="s">
        <v>13</v>
      </c>
    </row>
    <row r="16902" spans="1:4" hidden="1" x14ac:dyDescent="0.35">
      <c r="A16902">
        <v>1001855</v>
      </c>
      <c r="B16902" t="s">
        <v>11</v>
      </c>
      <c r="C16902" t="s">
        <v>15</v>
      </c>
      <c r="D16902" t="s">
        <v>13</v>
      </c>
    </row>
    <row r="16903" spans="1:4" hidden="1" x14ac:dyDescent="0.35">
      <c r="A16903">
        <v>1001856</v>
      </c>
      <c r="B16903" t="s">
        <v>11</v>
      </c>
      <c r="C16903" t="s">
        <v>14</v>
      </c>
      <c r="D16903" t="s">
        <v>13</v>
      </c>
    </row>
    <row r="16904" spans="1:4" hidden="1" x14ac:dyDescent="0.35">
      <c r="A16904">
        <v>1001856</v>
      </c>
      <c r="B16904" t="s">
        <v>17</v>
      </c>
      <c r="C16904" t="s">
        <v>15</v>
      </c>
      <c r="D16904" t="s">
        <v>13</v>
      </c>
    </row>
    <row r="16905" spans="1:4" hidden="1" x14ac:dyDescent="0.35">
      <c r="A16905">
        <v>1001856</v>
      </c>
      <c r="B16905" t="s">
        <v>11</v>
      </c>
      <c r="C16905" t="s">
        <v>20</v>
      </c>
      <c r="D16905" t="s">
        <v>16</v>
      </c>
    </row>
    <row r="16906" spans="1:4" hidden="1" x14ac:dyDescent="0.35">
      <c r="A16906">
        <v>1001856</v>
      </c>
      <c r="B16906" t="s">
        <v>17</v>
      </c>
      <c r="C16906" t="s">
        <v>20</v>
      </c>
      <c r="D16906" t="s">
        <v>16</v>
      </c>
    </row>
    <row r="16907" spans="1:4" hidden="1" x14ac:dyDescent="0.35">
      <c r="A16907">
        <v>1001857</v>
      </c>
      <c r="B16907" t="s">
        <v>17</v>
      </c>
      <c r="C16907" t="s">
        <v>18</v>
      </c>
      <c r="D16907" t="s">
        <v>16</v>
      </c>
    </row>
    <row r="16908" spans="1:4" hidden="1" x14ac:dyDescent="0.35">
      <c r="A16908">
        <v>1001858</v>
      </c>
      <c r="B16908" t="s">
        <v>11</v>
      </c>
      <c r="C16908" t="s">
        <v>18</v>
      </c>
      <c r="D16908" t="s">
        <v>16</v>
      </c>
    </row>
    <row r="16909" spans="1:4" hidden="1" x14ac:dyDescent="0.35">
      <c r="A16909">
        <v>1001858</v>
      </c>
      <c r="B16909" t="s">
        <v>17</v>
      </c>
      <c r="C16909" t="s">
        <v>15</v>
      </c>
      <c r="D16909" t="s">
        <v>16</v>
      </c>
    </row>
    <row r="16910" spans="1:4" hidden="1" x14ac:dyDescent="0.35">
      <c r="A16910">
        <v>1001858</v>
      </c>
      <c r="B16910" t="s">
        <v>17</v>
      </c>
      <c r="C16910" t="s">
        <v>18</v>
      </c>
      <c r="D16910" t="s">
        <v>13</v>
      </c>
    </row>
    <row r="16911" spans="1:4" hidden="1" x14ac:dyDescent="0.35">
      <c r="A16911">
        <v>1001858</v>
      </c>
      <c r="B16911" t="s">
        <v>17</v>
      </c>
      <c r="C16911" t="s">
        <v>20</v>
      </c>
      <c r="D16911" t="s">
        <v>13</v>
      </c>
    </row>
    <row r="16912" spans="1:4" hidden="1" x14ac:dyDescent="0.35">
      <c r="A16912">
        <v>1001858</v>
      </c>
      <c r="B16912" t="s">
        <v>11</v>
      </c>
      <c r="C16912" t="s">
        <v>15</v>
      </c>
      <c r="D16912" t="s">
        <v>13</v>
      </c>
    </row>
    <row r="16913" spans="1:4" x14ac:dyDescent="0.35">
      <c r="A16913">
        <v>1001858</v>
      </c>
      <c r="B16913" t="s">
        <v>17</v>
      </c>
      <c r="C16913" t="s">
        <v>14</v>
      </c>
      <c r="D16913" t="s">
        <v>16</v>
      </c>
    </row>
    <row r="16914" spans="1:4" hidden="1" x14ac:dyDescent="0.35">
      <c r="A16914">
        <v>1001858</v>
      </c>
      <c r="B16914" t="s">
        <v>11</v>
      </c>
      <c r="C16914" t="s">
        <v>19</v>
      </c>
      <c r="D16914" t="s">
        <v>16</v>
      </c>
    </row>
    <row r="16915" spans="1:4" hidden="1" x14ac:dyDescent="0.35">
      <c r="A16915">
        <v>1001859</v>
      </c>
      <c r="B16915" t="s">
        <v>17</v>
      </c>
      <c r="C16915" t="s">
        <v>19</v>
      </c>
      <c r="D16915" t="s">
        <v>16</v>
      </c>
    </row>
    <row r="16916" spans="1:4" hidden="1" x14ac:dyDescent="0.35">
      <c r="A16916">
        <v>1001859</v>
      </c>
      <c r="B16916" t="s">
        <v>17</v>
      </c>
      <c r="C16916" t="s">
        <v>14</v>
      </c>
      <c r="D16916" t="s">
        <v>13</v>
      </c>
    </row>
    <row r="16917" spans="1:4" hidden="1" x14ac:dyDescent="0.35">
      <c r="A16917">
        <v>1004283</v>
      </c>
      <c r="B16917" t="s">
        <v>11</v>
      </c>
      <c r="C16917" t="s">
        <v>15</v>
      </c>
      <c r="D16917" t="s">
        <v>13</v>
      </c>
    </row>
    <row r="16918" spans="1:4" x14ac:dyDescent="0.35">
      <c r="A16918">
        <v>1001859</v>
      </c>
      <c r="B16918" t="s">
        <v>11</v>
      </c>
      <c r="C16918" t="s">
        <v>14</v>
      </c>
      <c r="D16918" t="s">
        <v>16</v>
      </c>
    </row>
    <row r="16919" spans="1:4" hidden="1" x14ac:dyDescent="0.35">
      <c r="A16919">
        <v>1001860</v>
      </c>
      <c r="B16919" t="s">
        <v>11</v>
      </c>
      <c r="C16919" t="s">
        <v>14</v>
      </c>
      <c r="D16919" t="s">
        <v>13</v>
      </c>
    </row>
    <row r="16920" spans="1:4" hidden="1" x14ac:dyDescent="0.35">
      <c r="A16920">
        <v>1001860</v>
      </c>
      <c r="B16920" t="s">
        <v>11</v>
      </c>
      <c r="C16920" t="s">
        <v>15</v>
      </c>
      <c r="D16920" t="s">
        <v>16</v>
      </c>
    </row>
    <row r="16921" spans="1:4" hidden="1" x14ac:dyDescent="0.35">
      <c r="A16921">
        <v>1001860</v>
      </c>
      <c r="B16921" t="s">
        <v>17</v>
      </c>
      <c r="C16921" t="s">
        <v>14</v>
      </c>
      <c r="D16921" t="s">
        <v>13</v>
      </c>
    </row>
    <row r="16922" spans="1:4" hidden="1" x14ac:dyDescent="0.35">
      <c r="A16922">
        <v>1001860</v>
      </c>
      <c r="B16922" t="s">
        <v>17</v>
      </c>
      <c r="C16922" t="s">
        <v>15</v>
      </c>
      <c r="D16922" t="s">
        <v>16</v>
      </c>
    </row>
    <row r="16923" spans="1:4" hidden="1" x14ac:dyDescent="0.35">
      <c r="A16923">
        <v>1001860</v>
      </c>
      <c r="B16923" t="s">
        <v>17</v>
      </c>
      <c r="C16923" t="s">
        <v>18</v>
      </c>
      <c r="D16923" t="s">
        <v>13</v>
      </c>
    </row>
    <row r="16924" spans="1:4" x14ac:dyDescent="0.35">
      <c r="A16924">
        <v>1001860</v>
      </c>
      <c r="B16924" t="s">
        <v>11</v>
      </c>
      <c r="C16924" t="s">
        <v>14</v>
      </c>
      <c r="D16924" t="s">
        <v>16</v>
      </c>
    </row>
    <row r="16925" spans="1:4" x14ac:dyDescent="0.35">
      <c r="A16925">
        <v>1004705</v>
      </c>
      <c r="B16925" t="s">
        <v>11</v>
      </c>
      <c r="C16925" t="s">
        <v>14</v>
      </c>
      <c r="D16925" t="s">
        <v>16</v>
      </c>
    </row>
    <row r="16926" spans="1:4" hidden="1" x14ac:dyDescent="0.35">
      <c r="A16926">
        <v>1001860</v>
      </c>
      <c r="B16926" t="s">
        <v>17</v>
      </c>
      <c r="C16926" t="s">
        <v>19</v>
      </c>
      <c r="D16926" t="s">
        <v>16</v>
      </c>
    </row>
    <row r="16927" spans="1:4" hidden="1" x14ac:dyDescent="0.35">
      <c r="A16927">
        <v>1001860</v>
      </c>
      <c r="B16927" t="s">
        <v>11</v>
      </c>
      <c r="C16927" t="s">
        <v>18</v>
      </c>
      <c r="D16927" t="s">
        <v>16</v>
      </c>
    </row>
    <row r="16928" spans="1:4" x14ac:dyDescent="0.35">
      <c r="A16928">
        <v>1001860</v>
      </c>
      <c r="B16928" t="s">
        <v>17</v>
      </c>
      <c r="C16928" t="s">
        <v>14</v>
      </c>
      <c r="D16928" t="s">
        <v>16</v>
      </c>
    </row>
    <row r="16929" spans="1:4" hidden="1" x14ac:dyDescent="0.35">
      <c r="A16929">
        <v>1001860</v>
      </c>
      <c r="B16929" t="s">
        <v>17</v>
      </c>
      <c r="C16929" t="s">
        <v>15</v>
      </c>
      <c r="D16929" t="s">
        <v>13</v>
      </c>
    </row>
    <row r="16930" spans="1:4" hidden="1" x14ac:dyDescent="0.35">
      <c r="A16930">
        <v>1001860</v>
      </c>
      <c r="B16930" t="s">
        <v>17</v>
      </c>
      <c r="C16930" t="s">
        <v>18</v>
      </c>
      <c r="D16930" t="s">
        <v>16</v>
      </c>
    </row>
    <row r="16931" spans="1:4" hidden="1" x14ac:dyDescent="0.35">
      <c r="A16931">
        <v>1001860</v>
      </c>
      <c r="B16931" t="s">
        <v>17</v>
      </c>
      <c r="C16931" t="s">
        <v>20</v>
      </c>
      <c r="D16931" t="s">
        <v>16</v>
      </c>
    </row>
    <row r="16932" spans="1:4" hidden="1" x14ac:dyDescent="0.35">
      <c r="A16932">
        <v>1001861</v>
      </c>
      <c r="B16932" t="s">
        <v>17</v>
      </c>
      <c r="C16932" t="s">
        <v>14</v>
      </c>
      <c r="D16932" t="s">
        <v>13</v>
      </c>
    </row>
    <row r="16933" spans="1:4" hidden="1" x14ac:dyDescent="0.35">
      <c r="A16933">
        <v>1001861</v>
      </c>
      <c r="B16933" t="s">
        <v>17</v>
      </c>
      <c r="C16933" t="s">
        <v>18</v>
      </c>
      <c r="D16933" t="s">
        <v>13</v>
      </c>
    </row>
    <row r="16934" spans="1:4" hidden="1" x14ac:dyDescent="0.35">
      <c r="A16934">
        <v>1001861</v>
      </c>
      <c r="B16934" t="s">
        <v>11</v>
      </c>
      <c r="C16934" t="s">
        <v>18</v>
      </c>
      <c r="D16934" t="s">
        <v>16</v>
      </c>
    </row>
    <row r="16935" spans="1:4" hidden="1" x14ac:dyDescent="0.35">
      <c r="A16935">
        <v>1001861</v>
      </c>
      <c r="B16935" t="s">
        <v>17</v>
      </c>
      <c r="C16935" t="s">
        <v>15</v>
      </c>
      <c r="D16935" t="s">
        <v>16</v>
      </c>
    </row>
    <row r="16936" spans="1:4" hidden="1" x14ac:dyDescent="0.35">
      <c r="A16936">
        <v>1001861</v>
      </c>
      <c r="B16936" t="s">
        <v>17</v>
      </c>
      <c r="C16936" t="s">
        <v>19</v>
      </c>
      <c r="D16936" t="s">
        <v>13</v>
      </c>
    </row>
    <row r="16937" spans="1:4" hidden="1" x14ac:dyDescent="0.35">
      <c r="A16937">
        <v>1001861</v>
      </c>
      <c r="B16937" t="s">
        <v>11</v>
      </c>
      <c r="C16937" t="s">
        <v>18</v>
      </c>
      <c r="D16937" t="s">
        <v>13</v>
      </c>
    </row>
    <row r="16938" spans="1:4" hidden="1" x14ac:dyDescent="0.35">
      <c r="A16938">
        <v>1004441</v>
      </c>
      <c r="B16938" t="s">
        <v>17</v>
      </c>
      <c r="C16938" t="s">
        <v>14</v>
      </c>
      <c r="D16938" t="s">
        <v>13</v>
      </c>
    </row>
    <row r="16939" spans="1:4" hidden="1" x14ac:dyDescent="0.35">
      <c r="A16939">
        <v>1001861</v>
      </c>
      <c r="B16939" t="s">
        <v>11</v>
      </c>
      <c r="C16939" t="s">
        <v>15</v>
      </c>
      <c r="D16939" t="s">
        <v>13</v>
      </c>
    </row>
    <row r="16940" spans="1:4" hidden="1" x14ac:dyDescent="0.35">
      <c r="A16940">
        <v>1001861</v>
      </c>
      <c r="B16940" t="s">
        <v>11</v>
      </c>
      <c r="C16940" t="s">
        <v>12</v>
      </c>
      <c r="D16940" t="s">
        <v>13</v>
      </c>
    </row>
    <row r="16941" spans="1:4" hidden="1" x14ac:dyDescent="0.35">
      <c r="A16941">
        <v>1001861</v>
      </c>
      <c r="B16941" t="s">
        <v>17</v>
      </c>
      <c r="C16941" t="s">
        <v>15</v>
      </c>
      <c r="D16941" t="s">
        <v>13</v>
      </c>
    </row>
    <row r="16942" spans="1:4" hidden="1" x14ac:dyDescent="0.35">
      <c r="A16942">
        <v>1001861</v>
      </c>
      <c r="B16942" t="s">
        <v>17</v>
      </c>
      <c r="C16942" t="s">
        <v>20</v>
      </c>
      <c r="D16942" t="s">
        <v>16</v>
      </c>
    </row>
    <row r="16943" spans="1:4" hidden="1" x14ac:dyDescent="0.35">
      <c r="A16943">
        <v>1001861</v>
      </c>
      <c r="B16943" t="s">
        <v>11</v>
      </c>
      <c r="C16943" t="s">
        <v>14</v>
      </c>
      <c r="D16943" t="s">
        <v>13</v>
      </c>
    </row>
    <row r="16944" spans="1:4" hidden="1" x14ac:dyDescent="0.35">
      <c r="A16944">
        <v>1001861</v>
      </c>
      <c r="B16944" t="s">
        <v>17</v>
      </c>
      <c r="C16944" t="s">
        <v>12</v>
      </c>
      <c r="D16944" t="s">
        <v>13</v>
      </c>
    </row>
    <row r="16945" spans="1:4" hidden="1" x14ac:dyDescent="0.35">
      <c r="A16945">
        <v>1001861</v>
      </c>
      <c r="B16945" t="s">
        <v>17</v>
      </c>
      <c r="C16945" t="s">
        <v>18</v>
      </c>
      <c r="D16945" t="s">
        <v>16</v>
      </c>
    </row>
    <row r="16946" spans="1:4" hidden="1" x14ac:dyDescent="0.35">
      <c r="A16946">
        <v>1001861</v>
      </c>
      <c r="B16946" t="s">
        <v>17</v>
      </c>
      <c r="C16946" t="s">
        <v>20</v>
      </c>
      <c r="D16946" t="s">
        <v>13</v>
      </c>
    </row>
    <row r="16947" spans="1:4" hidden="1" x14ac:dyDescent="0.35">
      <c r="A16947">
        <v>1001862</v>
      </c>
      <c r="B16947" t="s">
        <v>11</v>
      </c>
      <c r="C16947" t="s">
        <v>15</v>
      </c>
      <c r="D16947" t="s">
        <v>13</v>
      </c>
    </row>
    <row r="16948" spans="1:4" hidden="1" x14ac:dyDescent="0.35">
      <c r="A16948">
        <v>1001862</v>
      </c>
      <c r="B16948" t="s">
        <v>11</v>
      </c>
      <c r="C16948" t="s">
        <v>20</v>
      </c>
      <c r="D16948" t="s">
        <v>16</v>
      </c>
    </row>
    <row r="16949" spans="1:4" hidden="1" x14ac:dyDescent="0.35">
      <c r="A16949">
        <v>1001862</v>
      </c>
      <c r="B16949" t="s">
        <v>17</v>
      </c>
      <c r="C16949" t="s">
        <v>15</v>
      </c>
      <c r="D16949" t="s">
        <v>13</v>
      </c>
    </row>
    <row r="16950" spans="1:4" hidden="1" x14ac:dyDescent="0.35">
      <c r="A16950">
        <v>1001863</v>
      </c>
      <c r="B16950" t="s">
        <v>11</v>
      </c>
      <c r="C16950" t="s">
        <v>14</v>
      </c>
      <c r="D16950" t="s">
        <v>13</v>
      </c>
    </row>
    <row r="16951" spans="1:4" x14ac:dyDescent="0.35">
      <c r="A16951">
        <v>1001863</v>
      </c>
      <c r="B16951" t="s">
        <v>17</v>
      </c>
      <c r="C16951" t="s">
        <v>14</v>
      </c>
      <c r="D16951" t="s">
        <v>16</v>
      </c>
    </row>
    <row r="16952" spans="1:4" hidden="1" x14ac:dyDescent="0.35">
      <c r="A16952">
        <v>1001863</v>
      </c>
      <c r="B16952" t="s">
        <v>11</v>
      </c>
      <c r="C16952" t="s">
        <v>18</v>
      </c>
      <c r="D16952" t="s">
        <v>13</v>
      </c>
    </row>
    <row r="16953" spans="1:4" hidden="1" x14ac:dyDescent="0.35">
      <c r="A16953">
        <v>1001865</v>
      </c>
      <c r="B16953" t="s">
        <v>17</v>
      </c>
      <c r="C16953" t="s">
        <v>15</v>
      </c>
      <c r="D16953" t="s">
        <v>13</v>
      </c>
    </row>
    <row r="16954" spans="1:4" hidden="1" x14ac:dyDescent="0.35">
      <c r="A16954">
        <v>1001865</v>
      </c>
      <c r="B16954" t="s">
        <v>17</v>
      </c>
      <c r="C16954" t="s">
        <v>18</v>
      </c>
      <c r="D16954" t="s">
        <v>13</v>
      </c>
    </row>
    <row r="16955" spans="1:4" hidden="1" x14ac:dyDescent="0.35">
      <c r="A16955">
        <v>1001865</v>
      </c>
      <c r="B16955" t="s">
        <v>17</v>
      </c>
      <c r="C16955" t="s">
        <v>14</v>
      </c>
      <c r="D16955" t="s">
        <v>13</v>
      </c>
    </row>
    <row r="16956" spans="1:4" hidden="1" x14ac:dyDescent="0.35">
      <c r="A16956">
        <v>1001865</v>
      </c>
      <c r="B16956" t="s">
        <v>17</v>
      </c>
      <c r="C16956" t="s">
        <v>18</v>
      </c>
      <c r="D16956" t="s">
        <v>16</v>
      </c>
    </row>
    <row r="16957" spans="1:4" hidden="1" x14ac:dyDescent="0.35">
      <c r="A16957">
        <v>1001865</v>
      </c>
      <c r="B16957" t="s">
        <v>11</v>
      </c>
      <c r="C16957" t="s">
        <v>15</v>
      </c>
      <c r="D16957" t="s">
        <v>16</v>
      </c>
    </row>
    <row r="16958" spans="1:4" hidden="1" x14ac:dyDescent="0.35">
      <c r="A16958">
        <v>1001865</v>
      </c>
      <c r="B16958" t="s">
        <v>17</v>
      </c>
      <c r="C16958" t="s">
        <v>20</v>
      </c>
      <c r="D16958" t="s">
        <v>16</v>
      </c>
    </row>
    <row r="16959" spans="1:4" hidden="1" x14ac:dyDescent="0.35">
      <c r="A16959">
        <v>1001865</v>
      </c>
      <c r="B16959" t="s">
        <v>17</v>
      </c>
      <c r="C16959" t="s">
        <v>15</v>
      </c>
      <c r="D16959" t="s">
        <v>16</v>
      </c>
    </row>
    <row r="16960" spans="1:4" x14ac:dyDescent="0.35">
      <c r="A16960">
        <v>1001865</v>
      </c>
      <c r="B16960" t="s">
        <v>17</v>
      </c>
      <c r="C16960" t="s">
        <v>14</v>
      </c>
      <c r="D16960" t="s">
        <v>16</v>
      </c>
    </row>
    <row r="16961" spans="1:4" hidden="1" x14ac:dyDescent="0.35">
      <c r="A16961">
        <v>1001865</v>
      </c>
      <c r="B16961" t="s">
        <v>11</v>
      </c>
      <c r="C16961" t="s">
        <v>15</v>
      </c>
      <c r="D16961" t="s">
        <v>13</v>
      </c>
    </row>
    <row r="16962" spans="1:4" hidden="1" x14ac:dyDescent="0.35">
      <c r="A16962">
        <v>1001865</v>
      </c>
      <c r="B16962" t="s">
        <v>17</v>
      </c>
      <c r="C16962" t="s">
        <v>20</v>
      </c>
      <c r="D16962" t="s">
        <v>13</v>
      </c>
    </row>
    <row r="16963" spans="1:4" hidden="1" x14ac:dyDescent="0.35">
      <c r="A16963">
        <v>1001865</v>
      </c>
      <c r="B16963" t="s">
        <v>11</v>
      </c>
      <c r="C16963" t="s">
        <v>18</v>
      </c>
      <c r="D16963" t="s">
        <v>13</v>
      </c>
    </row>
    <row r="16964" spans="1:4" hidden="1" x14ac:dyDescent="0.35">
      <c r="A16964">
        <v>1001865</v>
      </c>
      <c r="B16964" t="s">
        <v>17</v>
      </c>
      <c r="C16964" t="s">
        <v>21</v>
      </c>
      <c r="D16964" t="s">
        <v>16</v>
      </c>
    </row>
    <row r="16965" spans="1:4" hidden="1" x14ac:dyDescent="0.35">
      <c r="A16965">
        <v>1001865</v>
      </c>
      <c r="B16965" t="s">
        <v>11</v>
      </c>
      <c r="C16965" t="s">
        <v>19</v>
      </c>
      <c r="D16965" t="s">
        <v>16</v>
      </c>
    </row>
    <row r="16966" spans="1:4" hidden="1" x14ac:dyDescent="0.35">
      <c r="A16966">
        <v>1001866</v>
      </c>
      <c r="B16966" t="s">
        <v>11</v>
      </c>
      <c r="C16966" t="s">
        <v>20</v>
      </c>
      <c r="D16966" t="s">
        <v>16</v>
      </c>
    </row>
    <row r="16967" spans="1:4" hidden="1" x14ac:dyDescent="0.35">
      <c r="A16967">
        <v>1001866</v>
      </c>
      <c r="B16967" t="s">
        <v>17</v>
      </c>
      <c r="C16967" t="s">
        <v>18</v>
      </c>
      <c r="D16967" t="s">
        <v>13</v>
      </c>
    </row>
    <row r="16968" spans="1:4" hidden="1" x14ac:dyDescent="0.35">
      <c r="A16968">
        <v>1001866</v>
      </c>
      <c r="B16968" t="s">
        <v>17</v>
      </c>
      <c r="C16968" t="s">
        <v>19</v>
      </c>
      <c r="D16968" t="s">
        <v>16</v>
      </c>
    </row>
    <row r="16969" spans="1:4" hidden="1" x14ac:dyDescent="0.35">
      <c r="A16969">
        <v>1001866</v>
      </c>
      <c r="B16969" t="s">
        <v>17</v>
      </c>
      <c r="C16969" t="s">
        <v>14</v>
      </c>
      <c r="D16969" t="s">
        <v>13</v>
      </c>
    </row>
    <row r="16970" spans="1:4" hidden="1" x14ac:dyDescent="0.35">
      <c r="A16970">
        <v>1001867</v>
      </c>
      <c r="B16970" t="s">
        <v>17</v>
      </c>
      <c r="C16970" t="s">
        <v>20</v>
      </c>
      <c r="D16970" t="s">
        <v>16</v>
      </c>
    </row>
    <row r="16971" spans="1:4" hidden="1" x14ac:dyDescent="0.35">
      <c r="A16971">
        <v>1001867</v>
      </c>
      <c r="B16971" t="s">
        <v>17</v>
      </c>
      <c r="C16971" t="s">
        <v>14</v>
      </c>
      <c r="D16971" t="s">
        <v>13</v>
      </c>
    </row>
    <row r="16972" spans="1:4" hidden="1" x14ac:dyDescent="0.35">
      <c r="A16972">
        <v>1001867</v>
      </c>
      <c r="B16972" t="s">
        <v>17</v>
      </c>
      <c r="C16972" t="s">
        <v>15</v>
      </c>
      <c r="D16972" t="s">
        <v>16</v>
      </c>
    </row>
    <row r="16973" spans="1:4" hidden="1" x14ac:dyDescent="0.35">
      <c r="A16973">
        <v>1001867</v>
      </c>
      <c r="B16973" t="s">
        <v>17</v>
      </c>
      <c r="C16973" t="s">
        <v>15</v>
      </c>
      <c r="D16973" t="s">
        <v>13</v>
      </c>
    </row>
    <row r="16974" spans="1:4" hidden="1" x14ac:dyDescent="0.35">
      <c r="A16974">
        <v>1001867</v>
      </c>
      <c r="B16974" t="s">
        <v>11</v>
      </c>
      <c r="C16974" t="s">
        <v>21</v>
      </c>
      <c r="D16974" t="s">
        <v>13</v>
      </c>
    </row>
    <row r="16975" spans="1:4" hidden="1" x14ac:dyDescent="0.35">
      <c r="A16975">
        <v>1001868</v>
      </c>
      <c r="B16975" t="s">
        <v>11</v>
      </c>
      <c r="C16975" t="s">
        <v>18</v>
      </c>
      <c r="D16975" t="s">
        <v>16</v>
      </c>
    </row>
    <row r="16976" spans="1:4" hidden="1" x14ac:dyDescent="0.35">
      <c r="A16976">
        <v>1001868</v>
      </c>
      <c r="B16976" t="s">
        <v>17</v>
      </c>
      <c r="C16976" t="s">
        <v>18</v>
      </c>
      <c r="D16976" t="s">
        <v>13</v>
      </c>
    </row>
    <row r="16977" spans="1:4" hidden="1" x14ac:dyDescent="0.35">
      <c r="A16977">
        <v>1001868</v>
      </c>
      <c r="B16977" t="s">
        <v>17</v>
      </c>
      <c r="C16977" t="s">
        <v>20</v>
      </c>
      <c r="D16977" t="s">
        <v>13</v>
      </c>
    </row>
    <row r="16978" spans="1:4" hidden="1" x14ac:dyDescent="0.35">
      <c r="A16978">
        <v>1001868</v>
      </c>
      <c r="B16978" t="s">
        <v>11</v>
      </c>
      <c r="C16978" t="s">
        <v>15</v>
      </c>
      <c r="D16978" t="s">
        <v>16</v>
      </c>
    </row>
    <row r="16979" spans="1:4" hidden="1" x14ac:dyDescent="0.35">
      <c r="A16979">
        <v>1001868</v>
      </c>
      <c r="B16979" t="s">
        <v>17</v>
      </c>
      <c r="C16979" t="s">
        <v>12</v>
      </c>
      <c r="D16979" t="s">
        <v>13</v>
      </c>
    </row>
    <row r="16980" spans="1:4" hidden="1" x14ac:dyDescent="0.35">
      <c r="A16980">
        <v>1001869</v>
      </c>
      <c r="B16980" t="s">
        <v>11</v>
      </c>
      <c r="C16980" t="s">
        <v>19</v>
      </c>
      <c r="D16980" t="s">
        <v>13</v>
      </c>
    </row>
    <row r="16981" spans="1:4" hidden="1" x14ac:dyDescent="0.35">
      <c r="A16981">
        <v>1001870</v>
      </c>
      <c r="B16981" t="s">
        <v>17</v>
      </c>
      <c r="C16981" t="s">
        <v>20</v>
      </c>
      <c r="D16981" t="s">
        <v>16</v>
      </c>
    </row>
    <row r="16982" spans="1:4" x14ac:dyDescent="0.35">
      <c r="A16982">
        <v>1001870</v>
      </c>
      <c r="B16982" t="s">
        <v>17</v>
      </c>
      <c r="C16982" t="s">
        <v>14</v>
      </c>
      <c r="D16982" t="s">
        <v>16</v>
      </c>
    </row>
    <row r="16983" spans="1:4" hidden="1" x14ac:dyDescent="0.35">
      <c r="A16983">
        <v>1001870</v>
      </c>
      <c r="B16983" t="s">
        <v>17</v>
      </c>
      <c r="C16983" t="s">
        <v>20</v>
      </c>
      <c r="D16983" t="s">
        <v>13</v>
      </c>
    </row>
    <row r="16984" spans="1:4" hidden="1" x14ac:dyDescent="0.35">
      <c r="A16984">
        <v>1001870</v>
      </c>
      <c r="B16984" t="s">
        <v>17</v>
      </c>
      <c r="C16984" t="s">
        <v>18</v>
      </c>
      <c r="D16984" t="s">
        <v>16</v>
      </c>
    </row>
    <row r="16985" spans="1:4" hidden="1" x14ac:dyDescent="0.35">
      <c r="A16985">
        <v>1001870</v>
      </c>
      <c r="B16985" t="s">
        <v>17</v>
      </c>
      <c r="C16985" t="s">
        <v>14</v>
      </c>
      <c r="D16985" t="s">
        <v>13</v>
      </c>
    </row>
    <row r="16986" spans="1:4" hidden="1" x14ac:dyDescent="0.35">
      <c r="A16986">
        <v>1001870</v>
      </c>
      <c r="B16986" t="s">
        <v>11</v>
      </c>
      <c r="C16986" t="s">
        <v>15</v>
      </c>
      <c r="D16986" t="s">
        <v>13</v>
      </c>
    </row>
    <row r="16987" spans="1:4" hidden="1" x14ac:dyDescent="0.35">
      <c r="A16987">
        <v>1001870</v>
      </c>
      <c r="B16987" t="s">
        <v>17</v>
      </c>
      <c r="C16987" t="s">
        <v>15</v>
      </c>
      <c r="D16987" t="s">
        <v>16</v>
      </c>
    </row>
    <row r="16988" spans="1:4" hidden="1" x14ac:dyDescent="0.35">
      <c r="A16988">
        <v>1001870</v>
      </c>
      <c r="B16988" t="s">
        <v>11</v>
      </c>
      <c r="C16988" t="s">
        <v>19</v>
      </c>
      <c r="D16988" t="s">
        <v>16</v>
      </c>
    </row>
    <row r="16989" spans="1:4" hidden="1" x14ac:dyDescent="0.35">
      <c r="A16989">
        <v>1001870</v>
      </c>
      <c r="B16989" t="s">
        <v>17</v>
      </c>
      <c r="C16989" t="s">
        <v>15</v>
      </c>
      <c r="D16989" t="s">
        <v>13</v>
      </c>
    </row>
    <row r="16990" spans="1:4" hidden="1" x14ac:dyDescent="0.35">
      <c r="A16990">
        <v>1001870</v>
      </c>
      <c r="B16990" t="s">
        <v>11</v>
      </c>
      <c r="C16990" t="s">
        <v>14</v>
      </c>
      <c r="D16990" t="s">
        <v>13</v>
      </c>
    </row>
    <row r="16991" spans="1:4" hidden="1" x14ac:dyDescent="0.35">
      <c r="A16991">
        <v>1001870</v>
      </c>
      <c r="B16991" t="s">
        <v>11</v>
      </c>
      <c r="C16991" t="s">
        <v>18</v>
      </c>
      <c r="D16991" t="s">
        <v>13</v>
      </c>
    </row>
    <row r="16992" spans="1:4" hidden="1" x14ac:dyDescent="0.35">
      <c r="A16992">
        <v>1001871</v>
      </c>
      <c r="B16992" t="s">
        <v>11</v>
      </c>
      <c r="C16992" t="s">
        <v>19</v>
      </c>
      <c r="D16992" t="s">
        <v>13</v>
      </c>
    </row>
    <row r="16993" spans="1:4" hidden="1" x14ac:dyDescent="0.35">
      <c r="A16993">
        <v>1001871</v>
      </c>
      <c r="B16993" t="s">
        <v>11</v>
      </c>
      <c r="C16993" t="s">
        <v>20</v>
      </c>
      <c r="D16993" t="s">
        <v>13</v>
      </c>
    </row>
    <row r="16994" spans="1:4" x14ac:dyDescent="0.35">
      <c r="A16994">
        <v>1001871</v>
      </c>
      <c r="B16994" t="s">
        <v>17</v>
      </c>
      <c r="C16994" t="s">
        <v>14</v>
      </c>
      <c r="D16994" t="s">
        <v>16</v>
      </c>
    </row>
    <row r="16995" spans="1:4" hidden="1" x14ac:dyDescent="0.35">
      <c r="A16995">
        <v>1001871</v>
      </c>
      <c r="B16995" t="s">
        <v>11</v>
      </c>
      <c r="C16995" t="s">
        <v>15</v>
      </c>
      <c r="D16995" t="s">
        <v>16</v>
      </c>
    </row>
    <row r="16996" spans="1:4" hidden="1" x14ac:dyDescent="0.35">
      <c r="A16996">
        <v>1000281</v>
      </c>
      <c r="B16996" t="s">
        <v>11</v>
      </c>
      <c r="C16996" t="s">
        <v>18</v>
      </c>
      <c r="D16996" t="s">
        <v>13</v>
      </c>
    </row>
    <row r="16997" spans="1:4" hidden="1" x14ac:dyDescent="0.35">
      <c r="A16997">
        <v>1001871</v>
      </c>
      <c r="B16997" t="s">
        <v>17</v>
      </c>
      <c r="C16997" t="s">
        <v>18</v>
      </c>
      <c r="D16997" t="s">
        <v>16</v>
      </c>
    </row>
    <row r="16998" spans="1:4" hidden="1" x14ac:dyDescent="0.35">
      <c r="A16998">
        <v>1001871</v>
      </c>
      <c r="B16998" t="s">
        <v>17</v>
      </c>
      <c r="C16998" t="s">
        <v>19</v>
      </c>
      <c r="D16998" t="s">
        <v>13</v>
      </c>
    </row>
    <row r="16999" spans="1:4" hidden="1" x14ac:dyDescent="0.35">
      <c r="A16999">
        <v>1001871</v>
      </c>
      <c r="B16999" t="s">
        <v>11</v>
      </c>
      <c r="C16999" t="s">
        <v>18</v>
      </c>
      <c r="D16999" t="s">
        <v>16</v>
      </c>
    </row>
    <row r="17000" spans="1:4" hidden="1" x14ac:dyDescent="0.35">
      <c r="A17000">
        <v>1001872</v>
      </c>
      <c r="B17000" t="s">
        <v>17</v>
      </c>
      <c r="C17000" t="s">
        <v>18</v>
      </c>
      <c r="D17000" t="s">
        <v>13</v>
      </c>
    </row>
    <row r="17001" spans="1:4" hidden="1" x14ac:dyDescent="0.35">
      <c r="A17001">
        <v>1001873</v>
      </c>
      <c r="B17001" t="s">
        <v>17</v>
      </c>
      <c r="C17001" t="s">
        <v>15</v>
      </c>
      <c r="D17001" t="s">
        <v>13</v>
      </c>
    </row>
    <row r="17002" spans="1:4" hidden="1" x14ac:dyDescent="0.35">
      <c r="A17002">
        <v>1001873</v>
      </c>
      <c r="B17002" t="s">
        <v>17</v>
      </c>
      <c r="C17002" t="s">
        <v>18</v>
      </c>
      <c r="D17002" t="s">
        <v>16</v>
      </c>
    </row>
    <row r="17003" spans="1:4" hidden="1" x14ac:dyDescent="0.35">
      <c r="A17003">
        <v>1001873</v>
      </c>
      <c r="B17003" t="s">
        <v>17</v>
      </c>
      <c r="C17003" t="s">
        <v>20</v>
      </c>
      <c r="D17003" t="s">
        <v>16</v>
      </c>
    </row>
    <row r="17004" spans="1:4" hidden="1" x14ac:dyDescent="0.35">
      <c r="A17004">
        <v>1001873</v>
      </c>
      <c r="B17004" t="s">
        <v>11</v>
      </c>
      <c r="C17004" t="s">
        <v>18</v>
      </c>
      <c r="D17004" t="s">
        <v>16</v>
      </c>
    </row>
    <row r="17005" spans="1:4" hidden="1" x14ac:dyDescent="0.35">
      <c r="A17005">
        <v>1001873</v>
      </c>
      <c r="B17005" t="s">
        <v>17</v>
      </c>
      <c r="C17005" t="s">
        <v>14</v>
      </c>
      <c r="D17005" t="s">
        <v>13</v>
      </c>
    </row>
    <row r="17006" spans="1:4" hidden="1" x14ac:dyDescent="0.35">
      <c r="A17006">
        <v>1001874</v>
      </c>
      <c r="B17006" t="s">
        <v>17</v>
      </c>
      <c r="C17006" t="s">
        <v>18</v>
      </c>
      <c r="D17006" t="s">
        <v>13</v>
      </c>
    </row>
    <row r="17007" spans="1:4" hidden="1" x14ac:dyDescent="0.35">
      <c r="A17007">
        <v>1001874</v>
      </c>
      <c r="B17007" t="s">
        <v>11</v>
      </c>
      <c r="C17007" t="s">
        <v>20</v>
      </c>
      <c r="D17007" t="s">
        <v>16</v>
      </c>
    </row>
    <row r="17008" spans="1:4" hidden="1" x14ac:dyDescent="0.35">
      <c r="A17008">
        <v>1001874</v>
      </c>
      <c r="B17008" t="s">
        <v>11</v>
      </c>
      <c r="C17008" t="s">
        <v>15</v>
      </c>
      <c r="D17008" t="s">
        <v>13</v>
      </c>
    </row>
    <row r="17009" spans="1:4" hidden="1" x14ac:dyDescent="0.35">
      <c r="A17009">
        <v>1001874</v>
      </c>
      <c r="B17009" t="s">
        <v>17</v>
      </c>
      <c r="C17009" t="s">
        <v>21</v>
      </c>
      <c r="D17009" t="s">
        <v>16</v>
      </c>
    </row>
    <row r="17010" spans="1:4" hidden="1" x14ac:dyDescent="0.35">
      <c r="A17010">
        <v>1001875</v>
      </c>
      <c r="B17010" t="s">
        <v>11</v>
      </c>
      <c r="C17010" t="s">
        <v>15</v>
      </c>
      <c r="D17010" t="s">
        <v>16</v>
      </c>
    </row>
    <row r="17011" spans="1:4" hidden="1" x14ac:dyDescent="0.35">
      <c r="A17011">
        <v>1001875</v>
      </c>
      <c r="B17011" t="s">
        <v>11</v>
      </c>
      <c r="C17011" t="s">
        <v>18</v>
      </c>
      <c r="D17011" t="s">
        <v>13</v>
      </c>
    </row>
    <row r="17012" spans="1:4" x14ac:dyDescent="0.35">
      <c r="A17012">
        <v>1001875</v>
      </c>
      <c r="B17012" t="s">
        <v>17</v>
      </c>
      <c r="C17012" t="s">
        <v>14</v>
      </c>
      <c r="D17012" t="s">
        <v>16</v>
      </c>
    </row>
    <row r="17013" spans="1:4" hidden="1" x14ac:dyDescent="0.35">
      <c r="A17013">
        <v>1001875</v>
      </c>
      <c r="B17013" t="s">
        <v>17</v>
      </c>
      <c r="C17013" t="s">
        <v>15</v>
      </c>
      <c r="D17013" t="s">
        <v>16</v>
      </c>
    </row>
    <row r="17014" spans="1:4" hidden="1" x14ac:dyDescent="0.35">
      <c r="A17014">
        <v>1001875</v>
      </c>
      <c r="B17014" t="s">
        <v>11</v>
      </c>
      <c r="C17014" t="s">
        <v>14</v>
      </c>
      <c r="D17014" t="s">
        <v>13</v>
      </c>
    </row>
    <row r="17015" spans="1:4" hidden="1" x14ac:dyDescent="0.35">
      <c r="A17015">
        <v>1001875</v>
      </c>
      <c r="B17015" t="s">
        <v>17</v>
      </c>
      <c r="C17015" t="s">
        <v>20</v>
      </c>
      <c r="D17015" t="s">
        <v>13</v>
      </c>
    </row>
    <row r="17016" spans="1:4" hidden="1" x14ac:dyDescent="0.35">
      <c r="A17016">
        <v>1001875</v>
      </c>
      <c r="B17016" t="s">
        <v>17</v>
      </c>
      <c r="C17016" t="s">
        <v>15</v>
      </c>
      <c r="D17016" t="s">
        <v>13</v>
      </c>
    </row>
    <row r="17017" spans="1:4" hidden="1" x14ac:dyDescent="0.35">
      <c r="A17017">
        <v>1001876</v>
      </c>
      <c r="B17017" t="s">
        <v>17</v>
      </c>
      <c r="C17017" t="s">
        <v>20</v>
      </c>
      <c r="D17017" t="s">
        <v>16</v>
      </c>
    </row>
    <row r="17018" spans="1:4" hidden="1" x14ac:dyDescent="0.35">
      <c r="A17018">
        <v>1001877</v>
      </c>
      <c r="B17018" t="s">
        <v>17</v>
      </c>
      <c r="C17018" t="s">
        <v>15</v>
      </c>
      <c r="D17018" t="s">
        <v>13</v>
      </c>
    </row>
    <row r="17019" spans="1:4" hidden="1" x14ac:dyDescent="0.35">
      <c r="A17019">
        <v>1001877</v>
      </c>
      <c r="B17019" t="s">
        <v>11</v>
      </c>
      <c r="C17019" t="s">
        <v>14</v>
      </c>
      <c r="D17019" t="s">
        <v>13</v>
      </c>
    </row>
    <row r="17020" spans="1:4" hidden="1" x14ac:dyDescent="0.35">
      <c r="A17020">
        <v>1001877</v>
      </c>
      <c r="B17020" t="s">
        <v>17</v>
      </c>
      <c r="C17020" t="s">
        <v>18</v>
      </c>
      <c r="D17020" t="s">
        <v>13</v>
      </c>
    </row>
    <row r="17021" spans="1:4" hidden="1" x14ac:dyDescent="0.35">
      <c r="A17021">
        <v>1001877</v>
      </c>
      <c r="B17021" t="s">
        <v>17</v>
      </c>
      <c r="C17021" t="s">
        <v>14</v>
      </c>
      <c r="D17021" t="s">
        <v>13</v>
      </c>
    </row>
    <row r="17022" spans="1:4" x14ac:dyDescent="0.35">
      <c r="A17022">
        <v>1001877</v>
      </c>
      <c r="B17022" t="s">
        <v>11</v>
      </c>
      <c r="C17022" t="s">
        <v>14</v>
      </c>
      <c r="D17022" t="s">
        <v>16</v>
      </c>
    </row>
    <row r="17023" spans="1:4" hidden="1" x14ac:dyDescent="0.35">
      <c r="A17023">
        <v>1001877</v>
      </c>
      <c r="B17023" t="s">
        <v>17</v>
      </c>
      <c r="C17023" t="s">
        <v>20</v>
      </c>
      <c r="D17023" t="s">
        <v>16</v>
      </c>
    </row>
    <row r="17024" spans="1:4" hidden="1" x14ac:dyDescent="0.35">
      <c r="A17024">
        <v>1001877</v>
      </c>
      <c r="B17024" t="s">
        <v>17</v>
      </c>
      <c r="C17024" t="s">
        <v>19</v>
      </c>
      <c r="D17024" t="s">
        <v>16</v>
      </c>
    </row>
    <row r="17025" spans="1:4" hidden="1" x14ac:dyDescent="0.35">
      <c r="A17025">
        <v>1001877</v>
      </c>
      <c r="B17025" t="s">
        <v>17</v>
      </c>
      <c r="C17025" t="s">
        <v>21</v>
      </c>
      <c r="D17025" t="s">
        <v>13</v>
      </c>
    </row>
    <row r="17026" spans="1:4" hidden="1" x14ac:dyDescent="0.35">
      <c r="A17026">
        <v>1001877</v>
      </c>
      <c r="B17026" t="s">
        <v>17</v>
      </c>
      <c r="C17026" t="s">
        <v>15</v>
      </c>
      <c r="D17026" t="s">
        <v>16</v>
      </c>
    </row>
    <row r="17027" spans="1:4" hidden="1" x14ac:dyDescent="0.35">
      <c r="A17027">
        <v>1001877</v>
      </c>
      <c r="B17027" t="s">
        <v>11</v>
      </c>
      <c r="C17027" t="s">
        <v>12</v>
      </c>
      <c r="D17027" t="s">
        <v>13</v>
      </c>
    </row>
    <row r="17028" spans="1:4" hidden="1" x14ac:dyDescent="0.35">
      <c r="A17028">
        <v>1001877</v>
      </c>
      <c r="B17028" t="s">
        <v>11</v>
      </c>
      <c r="C17028" t="s">
        <v>18</v>
      </c>
      <c r="D17028" t="s">
        <v>13</v>
      </c>
    </row>
    <row r="17029" spans="1:4" hidden="1" x14ac:dyDescent="0.35">
      <c r="A17029">
        <v>1001878</v>
      </c>
      <c r="B17029" t="s">
        <v>17</v>
      </c>
      <c r="C17029" t="s">
        <v>15</v>
      </c>
      <c r="D17029" t="s">
        <v>13</v>
      </c>
    </row>
    <row r="17030" spans="1:4" x14ac:dyDescent="0.35">
      <c r="A17030">
        <v>1001878</v>
      </c>
      <c r="B17030" t="s">
        <v>17</v>
      </c>
      <c r="C17030" t="s">
        <v>14</v>
      </c>
      <c r="D17030" t="s">
        <v>16</v>
      </c>
    </row>
    <row r="17031" spans="1:4" hidden="1" x14ac:dyDescent="0.35">
      <c r="A17031">
        <v>1001878</v>
      </c>
      <c r="B17031" t="s">
        <v>17</v>
      </c>
      <c r="C17031" t="s">
        <v>12</v>
      </c>
      <c r="D17031" t="s">
        <v>13</v>
      </c>
    </row>
    <row r="17032" spans="1:4" hidden="1" x14ac:dyDescent="0.35">
      <c r="A17032">
        <v>1001878</v>
      </c>
      <c r="B17032" t="s">
        <v>17</v>
      </c>
      <c r="C17032" t="s">
        <v>18</v>
      </c>
      <c r="D17032" t="s">
        <v>13</v>
      </c>
    </row>
    <row r="17033" spans="1:4" hidden="1" x14ac:dyDescent="0.35">
      <c r="A17033">
        <v>1001878</v>
      </c>
      <c r="B17033" t="s">
        <v>17</v>
      </c>
      <c r="C17033" t="s">
        <v>14</v>
      </c>
      <c r="D17033" t="s">
        <v>13</v>
      </c>
    </row>
    <row r="17034" spans="1:4" hidden="1" x14ac:dyDescent="0.35">
      <c r="A17034">
        <v>1001878</v>
      </c>
      <c r="B17034" t="s">
        <v>11</v>
      </c>
      <c r="C17034" t="s">
        <v>14</v>
      </c>
      <c r="D17034" t="s">
        <v>13</v>
      </c>
    </row>
    <row r="17035" spans="1:4" hidden="1" x14ac:dyDescent="0.35">
      <c r="A17035">
        <v>1001878</v>
      </c>
      <c r="B17035" t="s">
        <v>17</v>
      </c>
      <c r="C17035" t="s">
        <v>15</v>
      </c>
      <c r="D17035" t="s">
        <v>16</v>
      </c>
    </row>
    <row r="17036" spans="1:4" hidden="1" x14ac:dyDescent="0.35">
      <c r="A17036">
        <v>1001878</v>
      </c>
      <c r="B17036" t="s">
        <v>17</v>
      </c>
      <c r="C17036" t="s">
        <v>20</v>
      </c>
      <c r="D17036" t="s">
        <v>13</v>
      </c>
    </row>
    <row r="17037" spans="1:4" hidden="1" x14ac:dyDescent="0.35">
      <c r="A17037">
        <v>1004152</v>
      </c>
      <c r="B17037" t="s">
        <v>17</v>
      </c>
      <c r="C17037" t="s">
        <v>15</v>
      </c>
      <c r="D17037" t="s">
        <v>16</v>
      </c>
    </row>
    <row r="17038" spans="1:4" hidden="1" x14ac:dyDescent="0.35">
      <c r="A17038">
        <v>1001879</v>
      </c>
      <c r="B17038" t="s">
        <v>17</v>
      </c>
      <c r="C17038" t="s">
        <v>20</v>
      </c>
      <c r="D17038" t="s">
        <v>16</v>
      </c>
    </row>
    <row r="17039" spans="1:4" x14ac:dyDescent="0.35">
      <c r="A17039">
        <v>1001879</v>
      </c>
      <c r="B17039" t="s">
        <v>11</v>
      </c>
      <c r="C17039" t="s">
        <v>14</v>
      </c>
      <c r="D17039" t="s">
        <v>16</v>
      </c>
    </row>
    <row r="17040" spans="1:4" hidden="1" x14ac:dyDescent="0.35">
      <c r="A17040">
        <v>1001879</v>
      </c>
      <c r="B17040" t="s">
        <v>11</v>
      </c>
      <c r="C17040" t="s">
        <v>15</v>
      </c>
      <c r="D17040" t="s">
        <v>13</v>
      </c>
    </row>
    <row r="17041" spans="1:4" hidden="1" x14ac:dyDescent="0.35">
      <c r="A17041">
        <v>1001879</v>
      </c>
      <c r="B17041" t="s">
        <v>17</v>
      </c>
      <c r="C17041" t="s">
        <v>19</v>
      </c>
      <c r="D17041" t="s">
        <v>16</v>
      </c>
    </row>
    <row r="17042" spans="1:4" hidden="1" x14ac:dyDescent="0.35">
      <c r="A17042">
        <v>1001879</v>
      </c>
      <c r="B17042" t="s">
        <v>17</v>
      </c>
      <c r="C17042" t="s">
        <v>15</v>
      </c>
      <c r="D17042" t="s">
        <v>13</v>
      </c>
    </row>
    <row r="17043" spans="1:4" hidden="1" x14ac:dyDescent="0.35">
      <c r="A17043">
        <v>1001879</v>
      </c>
      <c r="B17043" t="s">
        <v>17</v>
      </c>
      <c r="C17043" t="s">
        <v>18</v>
      </c>
      <c r="D17043" t="s">
        <v>16</v>
      </c>
    </row>
    <row r="17044" spans="1:4" hidden="1" x14ac:dyDescent="0.35">
      <c r="A17044">
        <v>1001879</v>
      </c>
      <c r="B17044" t="s">
        <v>17</v>
      </c>
      <c r="C17044" t="s">
        <v>14</v>
      </c>
      <c r="D17044" t="s">
        <v>13</v>
      </c>
    </row>
    <row r="17045" spans="1:4" hidden="1" x14ac:dyDescent="0.35">
      <c r="A17045">
        <v>1001879</v>
      </c>
      <c r="B17045" t="s">
        <v>11</v>
      </c>
      <c r="C17045" t="s">
        <v>14</v>
      </c>
      <c r="D17045" t="s">
        <v>13</v>
      </c>
    </row>
    <row r="17046" spans="1:4" hidden="1" x14ac:dyDescent="0.35">
      <c r="A17046">
        <v>1001879</v>
      </c>
      <c r="B17046" t="s">
        <v>11</v>
      </c>
      <c r="C17046" t="s">
        <v>20</v>
      </c>
      <c r="D17046" t="s">
        <v>16</v>
      </c>
    </row>
    <row r="17047" spans="1:4" hidden="1" x14ac:dyDescent="0.35">
      <c r="A17047">
        <v>1001880</v>
      </c>
      <c r="B17047" t="s">
        <v>17</v>
      </c>
      <c r="C17047" t="s">
        <v>18</v>
      </c>
      <c r="D17047" t="s">
        <v>13</v>
      </c>
    </row>
    <row r="17048" spans="1:4" hidden="1" x14ac:dyDescent="0.35">
      <c r="A17048">
        <v>1001880</v>
      </c>
      <c r="B17048" t="s">
        <v>11</v>
      </c>
      <c r="C17048" t="s">
        <v>12</v>
      </c>
      <c r="D17048" t="s">
        <v>13</v>
      </c>
    </row>
    <row r="17049" spans="1:4" hidden="1" x14ac:dyDescent="0.35">
      <c r="A17049">
        <v>1001880</v>
      </c>
      <c r="B17049" t="s">
        <v>17</v>
      </c>
      <c r="C17049" t="s">
        <v>19</v>
      </c>
      <c r="D17049" t="s">
        <v>16</v>
      </c>
    </row>
    <row r="17050" spans="1:4" hidden="1" x14ac:dyDescent="0.35">
      <c r="A17050">
        <v>1001880</v>
      </c>
      <c r="B17050" t="s">
        <v>17</v>
      </c>
      <c r="C17050" t="s">
        <v>15</v>
      </c>
      <c r="D17050" t="s">
        <v>13</v>
      </c>
    </row>
    <row r="17051" spans="1:4" hidden="1" x14ac:dyDescent="0.35">
      <c r="A17051">
        <v>1001880</v>
      </c>
      <c r="B17051" t="s">
        <v>11</v>
      </c>
      <c r="C17051" t="s">
        <v>15</v>
      </c>
      <c r="D17051" t="s">
        <v>13</v>
      </c>
    </row>
    <row r="17052" spans="1:4" hidden="1" x14ac:dyDescent="0.35">
      <c r="A17052">
        <v>1001880</v>
      </c>
      <c r="B17052" t="s">
        <v>17</v>
      </c>
      <c r="C17052" t="s">
        <v>15</v>
      </c>
      <c r="D17052" t="s">
        <v>16</v>
      </c>
    </row>
    <row r="17053" spans="1:4" hidden="1" x14ac:dyDescent="0.35">
      <c r="A17053">
        <v>1001880</v>
      </c>
      <c r="B17053" t="s">
        <v>11</v>
      </c>
      <c r="C17053" t="s">
        <v>15</v>
      </c>
      <c r="D17053" t="s">
        <v>16</v>
      </c>
    </row>
    <row r="17054" spans="1:4" hidden="1" x14ac:dyDescent="0.35">
      <c r="A17054">
        <v>1001880</v>
      </c>
      <c r="B17054" t="s">
        <v>17</v>
      </c>
      <c r="C17054" t="s">
        <v>14</v>
      </c>
      <c r="D17054" t="s">
        <v>13</v>
      </c>
    </row>
    <row r="17055" spans="1:4" hidden="1" x14ac:dyDescent="0.35">
      <c r="A17055">
        <v>1001880</v>
      </c>
      <c r="B17055" t="s">
        <v>17</v>
      </c>
      <c r="C17055" t="s">
        <v>20</v>
      </c>
      <c r="D17055" t="s">
        <v>16</v>
      </c>
    </row>
    <row r="17056" spans="1:4" hidden="1" x14ac:dyDescent="0.35">
      <c r="A17056">
        <v>1001880</v>
      </c>
      <c r="B17056" t="s">
        <v>17</v>
      </c>
      <c r="C17056" t="s">
        <v>21</v>
      </c>
      <c r="D17056" t="s">
        <v>13</v>
      </c>
    </row>
    <row r="17057" spans="1:4" hidden="1" x14ac:dyDescent="0.35">
      <c r="A17057">
        <v>1001880</v>
      </c>
      <c r="B17057" t="s">
        <v>11</v>
      </c>
      <c r="C17057" t="s">
        <v>18</v>
      </c>
      <c r="D17057" t="s">
        <v>13</v>
      </c>
    </row>
    <row r="17058" spans="1:4" hidden="1" x14ac:dyDescent="0.35">
      <c r="A17058">
        <v>1001880</v>
      </c>
      <c r="B17058" t="s">
        <v>11</v>
      </c>
      <c r="C17058" t="s">
        <v>14</v>
      </c>
      <c r="D17058" t="s">
        <v>13</v>
      </c>
    </row>
    <row r="17059" spans="1:4" hidden="1" x14ac:dyDescent="0.35">
      <c r="A17059">
        <v>1001880</v>
      </c>
      <c r="B17059" t="s">
        <v>17</v>
      </c>
      <c r="C17059" t="s">
        <v>12</v>
      </c>
      <c r="D17059" t="s">
        <v>13</v>
      </c>
    </row>
    <row r="17060" spans="1:4" hidden="1" x14ac:dyDescent="0.35">
      <c r="A17060">
        <v>1001880</v>
      </c>
      <c r="B17060" t="s">
        <v>11</v>
      </c>
      <c r="C17060" t="s">
        <v>21</v>
      </c>
      <c r="D17060" t="s">
        <v>13</v>
      </c>
    </row>
    <row r="17061" spans="1:4" hidden="1" x14ac:dyDescent="0.35">
      <c r="A17061">
        <v>1001880</v>
      </c>
      <c r="B17061" t="s">
        <v>11</v>
      </c>
      <c r="C17061" t="s">
        <v>18</v>
      </c>
      <c r="D17061" t="s">
        <v>16</v>
      </c>
    </row>
    <row r="17062" spans="1:4" hidden="1" x14ac:dyDescent="0.35">
      <c r="A17062">
        <v>1001880</v>
      </c>
      <c r="B17062" t="s">
        <v>17</v>
      </c>
      <c r="C17062" t="s">
        <v>19</v>
      </c>
      <c r="D17062" t="s">
        <v>13</v>
      </c>
    </row>
    <row r="17063" spans="1:4" hidden="1" x14ac:dyDescent="0.35">
      <c r="A17063">
        <v>1001882</v>
      </c>
      <c r="B17063" t="s">
        <v>17</v>
      </c>
      <c r="C17063" t="s">
        <v>15</v>
      </c>
      <c r="D17063" t="s">
        <v>13</v>
      </c>
    </row>
    <row r="17064" spans="1:4" hidden="1" x14ac:dyDescent="0.35">
      <c r="A17064">
        <v>1001882</v>
      </c>
      <c r="B17064" t="s">
        <v>17</v>
      </c>
      <c r="C17064" t="s">
        <v>20</v>
      </c>
      <c r="D17064" t="s">
        <v>16</v>
      </c>
    </row>
    <row r="17065" spans="1:4" hidden="1" x14ac:dyDescent="0.35">
      <c r="A17065">
        <v>1003102</v>
      </c>
      <c r="B17065" t="s">
        <v>17</v>
      </c>
      <c r="C17065" t="s">
        <v>15</v>
      </c>
      <c r="D17065" t="s">
        <v>16</v>
      </c>
    </row>
    <row r="17066" spans="1:4" hidden="1" x14ac:dyDescent="0.35">
      <c r="A17066">
        <v>1001882</v>
      </c>
      <c r="B17066" t="s">
        <v>17</v>
      </c>
      <c r="C17066" t="s">
        <v>14</v>
      </c>
      <c r="D17066" t="s">
        <v>13</v>
      </c>
    </row>
    <row r="17067" spans="1:4" hidden="1" x14ac:dyDescent="0.35">
      <c r="A17067">
        <v>1001882</v>
      </c>
      <c r="B17067" t="s">
        <v>11</v>
      </c>
      <c r="C17067" t="s">
        <v>19</v>
      </c>
      <c r="D17067" t="s">
        <v>16</v>
      </c>
    </row>
    <row r="17068" spans="1:4" x14ac:dyDescent="0.35">
      <c r="A17068">
        <v>1001882</v>
      </c>
      <c r="B17068" t="s">
        <v>11</v>
      </c>
      <c r="C17068" t="s">
        <v>14</v>
      </c>
      <c r="D17068" t="s">
        <v>16</v>
      </c>
    </row>
    <row r="17069" spans="1:4" hidden="1" x14ac:dyDescent="0.35">
      <c r="A17069">
        <v>1005917</v>
      </c>
      <c r="B17069" t="s">
        <v>11</v>
      </c>
      <c r="C17069" t="s">
        <v>19</v>
      </c>
      <c r="D17069" t="s">
        <v>16</v>
      </c>
    </row>
    <row r="17070" spans="1:4" hidden="1" x14ac:dyDescent="0.35">
      <c r="A17070">
        <v>1001882</v>
      </c>
      <c r="B17070" t="s">
        <v>11</v>
      </c>
      <c r="C17070" t="s">
        <v>18</v>
      </c>
      <c r="D17070" t="s">
        <v>13</v>
      </c>
    </row>
    <row r="17071" spans="1:4" hidden="1" x14ac:dyDescent="0.35">
      <c r="A17071">
        <v>1001882</v>
      </c>
      <c r="B17071" t="s">
        <v>17</v>
      </c>
      <c r="C17071" t="s">
        <v>18</v>
      </c>
      <c r="D17071" t="s">
        <v>16</v>
      </c>
    </row>
    <row r="17072" spans="1:4" hidden="1" x14ac:dyDescent="0.35">
      <c r="A17072">
        <v>1001882</v>
      </c>
      <c r="B17072" t="s">
        <v>17</v>
      </c>
      <c r="C17072" t="s">
        <v>21</v>
      </c>
      <c r="D17072" t="s">
        <v>13</v>
      </c>
    </row>
    <row r="17073" spans="1:4" hidden="1" x14ac:dyDescent="0.35">
      <c r="A17073">
        <v>1001882</v>
      </c>
      <c r="B17073" t="s">
        <v>17</v>
      </c>
      <c r="C17073" t="s">
        <v>19</v>
      </c>
      <c r="D17073" t="s">
        <v>16</v>
      </c>
    </row>
    <row r="17074" spans="1:4" hidden="1" x14ac:dyDescent="0.35">
      <c r="A17074">
        <v>1001882</v>
      </c>
      <c r="B17074" t="s">
        <v>11</v>
      </c>
      <c r="C17074" t="s">
        <v>15</v>
      </c>
      <c r="D17074" t="s">
        <v>13</v>
      </c>
    </row>
    <row r="17075" spans="1:4" hidden="1" x14ac:dyDescent="0.35">
      <c r="A17075">
        <v>1001882</v>
      </c>
      <c r="B17075" t="s">
        <v>11</v>
      </c>
      <c r="C17075" t="s">
        <v>12</v>
      </c>
      <c r="D17075" t="s">
        <v>13</v>
      </c>
    </row>
    <row r="17076" spans="1:4" hidden="1" x14ac:dyDescent="0.35">
      <c r="A17076">
        <v>1001883</v>
      </c>
      <c r="B17076" t="s">
        <v>17</v>
      </c>
      <c r="C17076" t="s">
        <v>12</v>
      </c>
      <c r="D17076" t="s">
        <v>13</v>
      </c>
    </row>
    <row r="17077" spans="1:4" hidden="1" x14ac:dyDescent="0.35">
      <c r="A17077">
        <v>1001883</v>
      </c>
      <c r="B17077" t="s">
        <v>17</v>
      </c>
      <c r="C17077" t="s">
        <v>14</v>
      </c>
      <c r="D17077" t="s">
        <v>13</v>
      </c>
    </row>
    <row r="17078" spans="1:4" hidden="1" x14ac:dyDescent="0.35">
      <c r="A17078">
        <v>1001883</v>
      </c>
      <c r="B17078" t="s">
        <v>17</v>
      </c>
      <c r="C17078" t="s">
        <v>15</v>
      </c>
      <c r="D17078" t="s">
        <v>16</v>
      </c>
    </row>
    <row r="17079" spans="1:4" hidden="1" x14ac:dyDescent="0.35">
      <c r="A17079">
        <v>1001883</v>
      </c>
      <c r="B17079" t="s">
        <v>17</v>
      </c>
      <c r="C17079" t="s">
        <v>19</v>
      </c>
      <c r="D17079" t="s">
        <v>13</v>
      </c>
    </row>
    <row r="17080" spans="1:4" hidden="1" x14ac:dyDescent="0.35">
      <c r="A17080">
        <v>1001883</v>
      </c>
      <c r="B17080" t="s">
        <v>17</v>
      </c>
      <c r="C17080" t="s">
        <v>20</v>
      </c>
      <c r="D17080" t="s">
        <v>16</v>
      </c>
    </row>
    <row r="17081" spans="1:4" hidden="1" x14ac:dyDescent="0.35">
      <c r="A17081">
        <v>1001883</v>
      </c>
      <c r="B17081" t="s">
        <v>17</v>
      </c>
      <c r="C17081" t="s">
        <v>19</v>
      </c>
      <c r="D17081" t="s">
        <v>16</v>
      </c>
    </row>
    <row r="17082" spans="1:4" hidden="1" x14ac:dyDescent="0.35">
      <c r="A17082">
        <v>1001883</v>
      </c>
      <c r="B17082" t="s">
        <v>11</v>
      </c>
      <c r="C17082" t="s">
        <v>18</v>
      </c>
      <c r="D17082" t="s">
        <v>16</v>
      </c>
    </row>
    <row r="17083" spans="1:4" hidden="1" x14ac:dyDescent="0.35">
      <c r="A17083">
        <v>1001883</v>
      </c>
      <c r="B17083" t="s">
        <v>17</v>
      </c>
      <c r="C17083" t="s">
        <v>18</v>
      </c>
      <c r="D17083" t="s">
        <v>16</v>
      </c>
    </row>
    <row r="17084" spans="1:4" hidden="1" x14ac:dyDescent="0.35">
      <c r="A17084">
        <v>1005560</v>
      </c>
      <c r="B17084" t="s">
        <v>11</v>
      </c>
      <c r="C17084" t="s">
        <v>18</v>
      </c>
      <c r="D17084" t="s">
        <v>16</v>
      </c>
    </row>
    <row r="17085" spans="1:4" hidden="1" x14ac:dyDescent="0.35">
      <c r="A17085">
        <v>1001883</v>
      </c>
      <c r="B17085" t="s">
        <v>17</v>
      </c>
      <c r="C17085" t="s">
        <v>15</v>
      </c>
      <c r="D17085" t="s">
        <v>13</v>
      </c>
    </row>
    <row r="17086" spans="1:4" hidden="1" x14ac:dyDescent="0.35">
      <c r="A17086">
        <v>1001883</v>
      </c>
      <c r="B17086" t="s">
        <v>11</v>
      </c>
      <c r="C17086" t="s">
        <v>15</v>
      </c>
      <c r="D17086" t="s">
        <v>16</v>
      </c>
    </row>
    <row r="17087" spans="1:4" hidden="1" x14ac:dyDescent="0.35">
      <c r="A17087">
        <v>1001883</v>
      </c>
      <c r="B17087" t="s">
        <v>11</v>
      </c>
      <c r="C17087" t="s">
        <v>14</v>
      </c>
      <c r="D17087" t="s">
        <v>13</v>
      </c>
    </row>
    <row r="17088" spans="1:4" x14ac:dyDescent="0.35">
      <c r="A17088">
        <v>1001883</v>
      </c>
      <c r="B17088" t="s">
        <v>17</v>
      </c>
      <c r="C17088" t="s">
        <v>14</v>
      </c>
      <c r="D17088" t="s">
        <v>16</v>
      </c>
    </row>
    <row r="17089" spans="1:4" hidden="1" x14ac:dyDescent="0.35">
      <c r="A17089">
        <v>1001883</v>
      </c>
      <c r="B17089" t="s">
        <v>17</v>
      </c>
      <c r="C17089" t="s">
        <v>20</v>
      </c>
      <c r="D17089" t="s">
        <v>13</v>
      </c>
    </row>
    <row r="17090" spans="1:4" hidden="1" x14ac:dyDescent="0.35">
      <c r="A17090">
        <v>1001883</v>
      </c>
      <c r="B17090" t="s">
        <v>17</v>
      </c>
      <c r="C17090" t="s">
        <v>21</v>
      </c>
      <c r="D17090" t="s">
        <v>13</v>
      </c>
    </row>
    <row r="17091" spans="1:4" hidden="1" x14ac:dyDescent="0.35">
      <c r="A17091">
        <v>1001883</v>
      </c>
      <c r="B17091" t="s">
        <v>11</v>
      </c>
      <c r="C17091" t="s">
        <v>19</v>
      </c>
      <c r="D17091" t="s">
        <v>13</v>
      </c>
    </row>
    <row r="17092" spans="1:4" hidden="1" x14ac:dyDescent="0.35">
      <c r="A17092">
        <v>1001883</v>
      </c>
      <c r="B17092" t="s">
        <v>17</v>
      </c>
      <c r="C17092" t="s">
        <v>18</v>
      </c>
      <c r="D17092" t="s">
        <v>13</v>
      </c>
    </row>
    <row r="17093" spans="1:4" hidden="1" x14ac:dyDescent="0.35">
      <c r="A17093">
        <v>1003566</v>
      </c>
      <c r="B17093" t="s">
        <v>17</v>
      </c>
      <c r="C17093" t="s">
        <v>20</v>
      </c>
      <c r="D17093" t="s">
        <v>13</v>
      </c>
    </row>
    <row r="17094" spans="1:4" hidden="1" x14ac:dyDescent="0.35">
      <c r="A17094">
        <v>1005127</v>
      </c>
      <c r="B17094" t="s">
        <v>17</v>
      </c>
      <c r="C17094" t="s">
        <v>20</v>
      </c>
      <c r="D17094" t="s">
        <v>16</v>
      </c>
    </row>
    <row r="17095" spans="1:4" x14ac:dyDescent="0.35">
      <c r="A17095">
        <v>1000608</v>
      </c>
      <c r="B17095" t="s">
        <v>17</v>
      </c>
      <c r="C17095" t="s">
        <v>14</v>
      </c>
      <c r="D17095" t="s">
        <v>16</v>
      </c>
    </row>
    <row r="17096" spans="1:4" hidden="1" x14ac:dyDescent="0.35">
      <c r="A17096">
        <v>1000762</v>
      </c>
      <c r="B17096" t="s">
        <v>17</v>
      </c>
      <c r="C17096" t="s">
        <v>12</v>
      </c>
      <c r="D17096" t="s">
        <v>13</v>
      </c>
    </row>
    <row r="17097" spans="1:4" hidden="1" x14ac:dyDescent="0.35">
      <c r="A17097">
        <v>1001883</v>
      </c>
      <c r="B17097" t="s">
        <v>11</v>
      </c>
      <c r="C17097" t="s">
        <v>21</v>
      </c>
      <c r="D17097" t="s">
        <v>13</v>
      </c>
    </row>
    <row r="17098" spans="1:4" hidden="1" x14ac:dyDescent="0.35">
      <c r="A17098">
        <v>1001883</v>
      </c>
      <c r="B17098" t="s">
        <v>11</v>
      </c>
      <c r="C17098" t="s">
        <v>15</v>
      </c>
      <c r="D17098" t="s">
        <v>13</v>
      </c>
    </row>
    <row r="17099" spans="1:4" hidden="1" x14ac:dyDescent="0.35">
      <c r="A17099">
        <v>1001884</v>
      </c>
      <c r="B17099" t="s">
        <v>17</v>
      </c>
      <c r="C17099" t="s">
        <v>18</v>
      </c>
      <c r="D17099" t="s">
        <v>16</v>
      </c>
    </row>
    <row r="17100" spans="1:4" hidden="1" x14ac:dyDescent="0.35">
      <c r="A17100">
        <v>1001884</v>
      </c>
      <c r="B17100" t="s">
        <v>17</v>
      </c>
      <c r="C17100" t="s">
        <v>14</v>
      </c>
      <c r="D17100" t="s">
        <v>13</v>
      </c>
    </row>
    <row r="17101" spans="1:4" hidden="1" x14ac:dyDescent="0.35">
      <c r="A17101">
        <v>1001884</v>
      </c>
      <c r="B17101" t="s">
        <v>17</v>
      </c>
      <c r="C17101" t="s">
        <v>18</v>
      </c>
      <c r="D17101" t="s">
        <v>13</v>
      </c>
    </row>
    <row r="17102" spans="1:4" hidden="1" x14ac:dyDescent="0.35">
      <c r="A17102">
        <v>1001884</v>
      </c>
      <c r="B17102" t="s">
        <v>11</v>
      </c>
      <c r="C17102" t="s">
        <v>15</v>
      </c>
      <c r="D17102" t="s">
        <v>16</v>
      </c>
    </row>
    <row r="17103" spans="1:4" x14ac:dyDescent="0.35">
      <c r="A17103">
        <v>1001884</v>
      </c>
      <c r="B17103" t="s">
        <v>11</v>
      </c>
      <c r="C17103" t="s">
        <v>14</v>
      </c>
      <c r="D17103" t="s">
        <v>16</v>
      </c>
    </row>
    <row r="17104" spans="1:4" x14ac:dyDescent="0.35">
      <c r="A17104">
        <v>1001884</v>
      </c>
      <c r="B17104" t="s">
        <v>17</v>
      </c>
      <c r="C17104" t="s">
        <v>14</v>
      </c>
      <c r="D17104" t="s">
        <v>16</v>
      </c>
    </row>
    <row r="17105" spans="1:4" hidden="1" x14ac:dyDescent="0.35">
      <c r="A17105">
        <v>1001884</v>
      </c>
      <c r="B17105" t="s">
        <v>11</v>
      </c>
      <c r="C17105" t="s">
        <v>18</v>
      </c>
      <c r="D17105" t="s">
        <v>13</v>
      </c>
    </row>
    <row r="17106" spans="1:4" hidden="1" x14ac:dyDescent="0.35">
      <c r="A17106">
        <v>1001884</v>
      </c>
      <c r="B17106" t="s">
        <v>11</v>
      </c>
      <c r="C17106" t="s">
        <v>18</v>
      </c>
      <c r="D17106" t="s">
        <v>16</v>
      </c>
    </row>
    <row r="17107" spans="1:4" hidden="1" x14ac:dyDescent="0.35">
      <c r="A17107">
        <v>1001884</v>
      </c>
      <c r="B17107" t="s">
        <v>17</v>
      </c>
      <c r="C17107" t="s">
        <v>15</v>
      </c>
      <c r="D17107" t="s">
        <v>13</v>
      </c>
    </row>
    <row r="17108" spans="1:4" hidden="1" x14ac:dyDescent="0.35">
      <c r="A17108">
        <v>1001884</v>
      </c>
      <c r="B17108" t="s">
        <v>17</v>
      </c>
      <c r="C17108" t="s">
        <v>19</v>
      </c>
      <c r="D17108" t="s">
        <v>16</v>
      </c>
    </row>
    <row r="17109" spans="1:4" hidden="1" x14ac:dyDescent="0.35">
      <c r="A17109">
        <v>1001884</v>
      </c>
      <c r="B17109" t="s">
        <v>17</v>
      </c>
      <c r="C17109" t="s">
        <v>15</v>
      </c>
      <c r="D17109" t="s">
        <v>16</v>
      </c>
    </row>
    <row r="17110" spans="1:4" hidden="1" x14ac:dyDescent="0.35">
      <c r="A17110">
        <v>1001884</v>
      </c>
      <c r="B17110" t="s">
        <v>11</v>
      </c>
      <c r="C17110" t="s">
        <v>21</v>
      </c>
      <c r="D17110" t="s">
        <v>16</v>
      </c>
    </row>
    <row r="17111" spans="1:4" hidden="1" x14ac:dyDescent="0.35">
      <c r="A17111">
        <v>1001884</v>
      </c>
      <c r="B17111" t="s">
        <v>11</v>
      </c>
      <c r="C17111" t="s">
        <v>20</v>
      </c>
      <c r="D17111" t="s">
        <v>16</v>
      </c>
    </row>
    <row r="17112" spans="1:4" hidden="1" x14ac:dyDescent="0.35">
      <c r="A17112">
        <v>1001884</v>
      </c>
      <c r="B17112" t="s">
        <v>17</v>
      </c>
      <c r="C17112" t="s">
        <v>21</v>
      </c>
      <c r="D17112" t="s">
        <v>13</v>
      </c>
    </row>
    <row r="17113" spans="1:4" hidden="1" x14ac:dyDescent="0.35">
      <c r="A17113">
        <v>1001884</v>
      </c>
      <c r="B17113" t="s">
        <v>11</v>
      </c>
      <c r="C17113" t="s">
        <v>15</v>
      </c>
      <c r="D17113" t="s">
        <v>13</v>
      </c>
    </row>
    <row r="17114" spans="1:4" hidden="1" x14ac:dyDescent="0.35">
      <c r="A17114">
        <v>1001884</v>
      </c>
      <c r="B17114" t="s">
        <v>17</v>
      </c>
      <c r="C17114" t="s">
        <v>20</v>
      </c>
      <c r="D17114" t="s">
        <v>13</v>
      </c>
    </row>
    <row r="17115" spans="1:4" hidden="1" x14ac:dyDescent="0.35">
      <c r="A17115">
        <v>1001884</v>
      </c>
      <c r="B17115" t="s">
        <v>11</v>
      </c>
      <c r="C17115" t="s">
        <v>19</v>
      </c>
      <c r="D17115" t="s">
        <v>16</v>
      </c>
    </row>
    <row r="17116" spans="1:4" hidden="1" x14ac:dyDescent="0.35">
      <c r="A17116">
        <v>1001884</v>
      </c>
      <c r="B17116" t="s">
        <v>11</v>
      </c>
      <c r="C17116" t="s">
        <v>21</v>
      </c>
      <c r="D17116" t="s">
        <v>13</v>
      </c>
    </row>
    <row r="17117" spans="1:4" x14ac:dyDescent="0.35">
      <c r="A17117">
        <v>1001885</v>
      </c>
      <c r="B17117" t="s">
        <v>17</v>
      </c>
      <c r="C17117" t="s">
        <v>14</v>
      </c>
      <c r="D17117" t="s">
        <v>16</v>
      </c>
    </row>
    <row r="17118" spans="1:4" hidden="1" x14ac:dyDescent="0.35">
      <c r="A17118">
        <v>1001885</v>
      </c>
      <c r="B17118" t="s">
        <v>17</v>
      </c>
      <c r="C17118" t="s">
        <v>21</v>
      </c>
      <c r="D17118" t="s">
        <v>16</v>
      </c>
    </row>
    <row r="17119" spans="1:4" hidden="1" x14ac:dyDescent="0.35">
      <c r="A17119">
        <v>1001885</v>
      </c>
      <c r="B17119" t="s">
        <v>11</v>
      </c>
      <c r="C17119" t="s">
        <v>15</v>
      </c>
      <c r="D17119" t="s">
        <v>16</v>
      </c>
    </row>
    <row r="17120" spans="1:4" hidden="1" x14ac:dyDescent="0.35">
      <c r="A17120">
        <v>1001887</v>
      </c>
      <c r="B17120" t="s">
        <v>17</v>
      </c>
      <c r="C17120" t="s">
        <v>20</v>
      </c>
      <c r="D17120" t="s">
        <v>16</v>
      </c>
    </row>
    <row r="17121" spans="1:4" hidden="1" x14ac:dyDescent="0.35">
      <c r="A17121">
        <v>1001887</v>
      </c>
      <c r="B17121" t="s">
        <v>11</v>
      </c>
      <c r="C17121" t="s">
        <v>18</v>
      </c>
      <c r="D17121" t="s">
        <v>16</v>
      </c>
    </row>
    <row r="17122" spans="1:4" hidden="1" x14ac:dyDescent="0.35">
      <c r="A17122">
        <v>1001887</v>
      </c>
      <c r="B17122" t="s">
        <v>17</v>
      </c>
      <c r="C17122" t="s">
        <v>15</v>
      </c>
      <c r="D17122" t="s">
        <v>13</v>
      </c>
    </row>
    <row r="17123" spans="1:4" hidden="1" x14ac:dyDescent="0.35">
      <c r="A17123">
        <v>1001887</v>
      </c>
      <c r="B17123" t="s">
        <v>11</v>
      </c>
      <c r="C17123" t="s">
        <v>15</v>
      </c>
      <c r="D17123" t="s">
        <v>13</v>
      </c>
    </row>
    <row r="17124" spans="1:4" hidden="1" x14ac:dyDescent="0.35">
      <c r="A17124">
        <v>1001887</v>
      </c>
      <c r="B17124" t="s">
        <v>17</v>
      </c>
      <c r="C17124" t="s">
        <v>18</v>
      </c>
      <c r="D17124" t="s">
        <v>16</v>
      </c>
    </row>
    <row r="17125" spans="1:4" hidden="1" x14ac:dyDescent="0.35">
      <c r="A17125">
        <v>1001888</v>
      </c>
      <c r="B17125" t="s">
        <v>17</v>
      </c>
      <c r="C17125" t="s">
        <v>15</v>
      </c>
      <c r="D17125" t="s">
        <v>16</v>
      </c>
    </row>
    <row r="17126" spans="1:4" x14ac:dyDescent="0.35">
      <c r="A17126">
        <v>1001889</v>
      </c>
      <c r="B17126" t="s">
        <v>17</v>
      </c>
      <c r="C17126" t="s">
        <v>14</v>
      </c>
      <c r="D17126" t="s">
        <v>16</v>
      </c>
    </row>
    <row r="17127" spans="1:4" hidden="1" x14ac:dyDescent="0.35">
      <c r="A17127">
        <v>1001889</v>
      </c>
      <c r="B17127" t="s">
        <v>17</v>
      </c>
      <c r="C17127" t="s">
        <v>19</v>
      </c>
      <c r="D17127" t="s">
        <v>16</v>
      </c>
    </row>
    <row r="17128" spans="1:4" hidden="1" x14ac:dyDescent="0.35">
      <c r="A17128">
        <v>1001889</v>
      </c>
      <c r="B17128" t="s">
        <v>11</v>
      </c>
      <c r="C17128" t="s">
        <v>15</v>
      </c>
      <c r="D17128" t="s">
        <v>16</v>
      </c>
    </row>
    <row r="17129" spans="1:4" hidden="1" x14ac:dyDescent="0.35">
      <c r="A17129">
        <v>1001889</v>
      </c>
      <c r="B17129" t="s">
        <v>17</v>
      </c>
      <c r="C17129" t="s">
        <v>20</v>
      </c>
      <c r="D17129" t="s">
        <v>13</v>
      </c>
    </row>
    <row r="17130" spans="1:4" hidden="1" x14ac:dyDescent="0.35">
      <c r="A17130">
        <v>1001889</v>
      </c>
      <c r="B17130" t="s">
        <v>11</v>
      </c>
      <c r="C17130" t="s">
        <v>15</v>
      </c>
      <c r="D17130" t="s">
        <v>13</v>
      </c>
    </row>
    <row r="17131" spans="1:4" hidden="1" x14ac:dyDescent="0.35">
      <c r="A17131">
        <v>1001889</v>
      </c>
      <c r="B17131" t="s">
        <v>17</v>
      </c>
      <c r="C17131" t="s">
        <v>15</v>
      </c>
      <c r="D17131" t="s">
        <v>16</v>
      </c>
    </row>
    <row r="17132" spans="1:4" hidden="1" x14ac:dyDescent="0.35">
      <c r="A17132">
        <v>1001889</v>
      </c>
      <c r="B17132" t="s">
        <v>17</v>
      </c>
      <c r="C17132" t="s">
        <v>15</v>
      </c>
      <c r="D17132" t="s">
        <v>13</v>
      </c>
    </row>
    <row r="17133" spans="1:4" hidden="1" x14ac:dyDescent="0.35">
      <c r="A17133">
        <v>1001889</v>
      </c>
      <c r="B17133" t="s">
        <v>11</v>
      </c>
      <c r="C17133" t="s">
        <v>18</v>
      </c>
      <c r="D17133" t="s">
        <v>13</v>
      </c>
    </row>
    <row r="17134" spans="1:4" hidden="1" x14ac:dyDescent="0.35">
      <c r="A17134">
        <v>1001889</v>
      </c>
      <c r="B17134" t="s">
        <v>17</v>
      </c>
      <c r="C17134" t="s">
        <v>18</v>
      </c>
      <c r="D17134" t="s">
        <v>13</v>
      </c>
    </row>
    <row r="17135" spans="1:4" hidden="1" x14ac:dyDescent="0.35">
      <c r="A17135">
        <v>1001889</v>
      </c>
      <c r="B17135" t="s">
        <v>11</v>
      </c>
      <c r="C17135" t="s">
        <v>20</v>
      </c>
      <c r="D17135" t="s">
        <v>16</v>
      </c>
    </row>
    <row r="17136" spans="1:4" hidden="1" x14ac:dyDescent="0.35">
      <c r="A17136">
        <v>1001889</v>
      </c>
      <c r="B17136" t="s">
        <v>17</v>
      </c>
      <c r="C17136" t="s">
        <v>18</v>
      </c>
      <c r="D17136" t="s">
        <v>16</v>
      </c>
    </row>
    <row r="17137" spans="1:4" hidden="1" x14ac:dyDescent="0.35">
      <c r="A17137">
        <v>1001889</v>
      </c>
      <c r="B17137" t="s">
        <v>17</v>
      </c>
      <c r="C17137" t="s">
        <v>19</v>
      </c>
      <c r="D17137" t="s">
        <v>13</v>
      </c>
    </row>
    <row r="17138" spans="1:4" hidden="1" x14ac:dyDescent="0.35">
      <c r="A17138">
        <v>1001889</v>
      </c>
      <c r="B17138" t="s">
        <v>11</v>
      </c>
      <c r="C17138" t="s">
        <v>18</v>
      </c>
      <c r="D17138" t="s">
        <v>16</v>
      </c>
    </row>
    <row r="17139" spans="1:4" hidden="1" x14ac:dyDescent="0.35">
      <c r="A17139">
        <v>1001889</v>
      </c>
      <c r="B17139" t="s">
        <v>11</v>
      </c>
      <c r="C17139" t="s">
        <v>14</v>
      </c>
      <c r="D17139" t="s">
        <v>13</v>
      </c>
    </row>
    <row r="17140" spans="1:4" hidden="1" x14ac:dyDescent="0.35">
      <c r="A17140">
        <v>1001889</v>
      </c>
      <c r="B17140" t="s">
        <v>17</v>
      </c>
      <c r="C17140" t="s">
        <v>20</v>
      </c>
      <c r="D17140" t="s">
        <v>16</v>
      </c>
    </row>
    <row r="17141" spans="1:4" hidden="1" x14ac:dyDescent="0.35">
      <c r="A17141">
        <v>1001891</v>
      </c>
      <c r="B17141" t="s">
        <v>17</v>
      </c>
      <c r="C17141" t="s">
        <v>15</v>
      </c>
      <c r="D17141" t="s">
        <v>13</v>
      </c>
    </row>
    <row r="17142" spans="1:4" hidden="1" x14ac:dyDescent="0.35">
      <c r="A17142">
        <v>1001891</v>
      </c>
      <c r="B17142" t="s">
        <v>11</v>
      </c>
      <c r="C17142" t="s">
        <v>15</v>
      </c>
      <c r="D17142" t="s">
        <v>16</v>
      </c>
    </row>
    <row r="17143" spans="1:4" hidden="1" x14ac:dyDescent="0.35">
      <c r="A17143">
        <v>1001891</v>
      </c>
      <c r="B17143" t="s">
        <v>17</v>
      </c>
      <c r="C17143" t="s">
        <v>18</v>
      </c>
      <c r="D17143" t="s">
        <v>13</v>
      </c>
    </row>
    <row r="17144" spans="1:4" hidden="1" x14ac:dyDescent="0.35">
      <c r="A17144">
        <v>1003096</v>
      </c>
      <c r="B17144" t="s">
        <v>11</v>
      </c>
      <c r="C17144" t="s">
        <v>20</v>
      </c>
      <c r="D17144" t="s">
        <v>16</v>
      </c>
    </row>
    <row r="17145" spans="1:4" hidden="1" x14ac:dyDescent="0.35">
      <c r="A17145">
        <v>1001891</v>
      </c>
      <c r="B17145" t="s">
        <v>17</v>
      </c>
      <c r="C17145" t="s">
        <v>14</v>
      </c>
      <c r="D17145" t="s">
        <v>13</v>
      </c>
    </row>
    <row r="17146" spans="1:4" hidden="1" x14ac:dyDescent="0.35">
      <c r="A17146">
        <v>1001891</v>
      </c>
      <c r="B17146" t="s">
        <v>11</v>
      </c>
      <c r="C17146" t="s">
        <v>15</v>
      </c>
      <c r="D17146" t="s">
        <v>13</v>
      </c>
    </row>
    <row r="17147" spans="1:4" x14ac:dyDescent="0.35">
      <c r="A17147">
        <v>1001891</v>
      </c>
      <c r="B17147" t="s">
        <v>17</v>
      </c>
      <c r="C17147" t="s">
        <v>14</v>
      </c>
      <c r="D17147" t="s">
        <v>16</v>
      </c>
    </row>
    <row r="17148" spans="1:4" hidden="1" x14ac:dyDescent="0.35">
      <c r="A17148">
        <v>1001891</v>
      </c>
      <c r="B17148" t="s">
        <v>11</v>
      </c>
      <c r="C17148" t="s">
        <v>18</v>
      </c>
      <c r="D17148" t="s">
        <v>13</v>
      </c>
    </row>
    <row r="17149" spans="1:4" hidden="1" x14ac:dyDescent="0.35">
      <c r="A17149">
        <v>1001891</v>
      </c>
      <c r="B17149" t="s">
        <v>17</v>
      </c>
      <c r="C17149" t="s">
        <v>19</v>
      </c>
      <c r="D17149" t="s">
        <v>16</v>
      </c>
    </row>
    <row r="17150" spans="1:4" hidden="1" x14ac:dyDescent="0.35">
      <c r="A17150">
        <v>1001891</v>
      </c>
      <c r="B17150" t="s">
        <v>17</v>
      </c>
      <c r="C17150" t="s">
        <v>12</v>
      </c>
      <c r="D17150" t="s">
        <v>13</v>
      </c>
    </row>
    <row r="17151" spans="1:4" hidden="1" x14ac:dyDescent="0.35">
      <c r="A17151">
        <v>1001891</v>
      </c>
      <c r="B17151" t="s">
        <v>11</v>
      </c>
      <c r="C17151" t="s">
        <v>14</v>
      </c>
      <c r="D17151" t="s">
        <v>13</v>
      </c>
    </row>
    <row r="17152" spans="1:4" hidden="1" x14ac:dyDescent="0.35">
      <c r="A17152">
        <v>1001891</v>
      </c>
      <c r="B17152" t="s">
        <v>17</v>
      </c>
      <c r="C17152" t="s">
        <v>15</v>
      </c>
      <c r="D17152" t="s">
        <v>16</v>
      </c>
    </row>
    <row r="17153" spans="1:4" hidden="1" x14ac:dyDescent="0.35">
      <c r="A17153">
        <v>1001892</v>
      </c>
      <c r="B17153" t="s">
        <v>11</v>
      </c>
      <c r="C17153" t="s">
        <v>20</v>
      </c>
      <c r="D17153" t="s">
        <v>16</v>
      </c>
    </row>
    <row r="17154" spans="1:4" hidden="1" x14ac:dyDescent="0.35">
      <c r="A17154">
        <v>1001893</v>
      </c>
      <c r="B17154" t="s">
        <v>17</v>
      </c>
      <c r="C17154" t="s">
        <v>15</v>
      </c>
      <c r="D17154" t="s">
        <v>13</v>
      </c>
    </row>
    <row r="17155" spans="1:4" hidden="1" x14ac:dyDescent="0.35">
      <c r="A17155">
        <v>1001893</v>
      </c>
      <c r="B17155" t="s">
        <v>17</v>
      </c>
      <c r="C17155" t="s">
        <v>15</v>
      </c>
      <c r="D17155" t="s">
        <v>16</v>
      </c>
    </row>
    <row r="17156" spans="1:4" hidden="1" x14ac:dyDescent="0.35">
      <c r="A17156">
        <v>1001894</v>
      </c>
      <c r="B17156" t="s">
        <v>11</v>
      </c>
      <c r="C17156" t="s">
        <v>15</v>
      </c>
      <c r="D17156" t="s">
        <v>13</v>
      </c>
    </row>
    <row r="17157" spans="1:4" hidden="1" x14ac:dyDescent="0.35">
      <c r="A17157">
        <v>1001894</v>
      </c>
      <c r="B17157" t="s">
        <v>11</v>
      </c>
      <c r="C17157" t="s">
        <v>15</v>
      </c>
      <c r="D17157" t="s">
        <v>16</v>
      </c>
    </row>
    <row r="17158" spans="1:4" hidden="1" x14ac:dyDescent="0.35">
      <c r="A17158">
        <v>1001894</v>
      </c>
      <c r="B17158" t="s">
        <v>11</v>
      </c>
      <c r="C17158" t="s">
        <v>18</v>
      </c>
      <c r="D17158" t="s">
        <v>13</v>
      </c>
    </row>
    <row r="17159" spans="1:4" hidden="1" x14ac:dyDescent="0.35">
      <c r="A17159">
        <v>1001894</v>
      </c>
      <c r="B17159" t="s">
        <v>17</v>
      </c>
      <c r="C17159" t="s">
        <v>19</v>
      </c>
      <c r="D17159" t="s">
        <v>16</v>
      </c>
    </row>
    <row r="17160" spans="1:4" hidden="1" x14ac:dyDescent="0.35">
      <c r="A17160">
        <v>1001894</v>
      </c>
      <c r="B17160" t="s">
        <v>11</v>
      </c>
      <c r="C17160" t="s">
        <v>19</v>
      </c>
      <c r="D17160" t="s">
        <v>16</v>
      </c>
    </row>
    <row r="17161" spans="1:4" hidden="1" x14ac:dyDescent="0.35">
      <c r="A17161">
        <v>1001894</v>
      </c>
      <c r="B17161" t="s">
        <v>17</v>
      </c>
      <c r="C17161" t="s">
        <v>18</v>
      </c>
      <c r="D17161" t="s">
        <v>13</v>
      </c>
    </row>
    <row r="17162" spans="1:4" hidden="1" x14ac:dyDescent="0.35">
      <c r="A17162">
        <v>1001894</v>
      </c>
      <c r="B17162" t="s">
        <v>17</v>
      </c>
      <c r="C17162" t="s">
        <v>15</v>
      </c>
      <c r="D17162" t="s">
        <v>16</v>
      </c>
    </row>
    <row r="17163" spans="1:4" hidden="1" x14ac:dyDescent="0.35">
      <c r="A17163">
        <v>1001894</v>
      </c>
      <c r="B17163" t="s">
        <v>17</v>
      </c>
      <c r="C17163" t="s">
        <v>15</v>
      </c>
      <c r="D17163" t="s">
        <v>13</v>
      </c>
    </row>
    <row r="17164" spans="1:4" hidden="1" x14ac:dyDescent="0.35">
      <c r="A17164">
        <v>1001894</v>
      </c>
      <c r="B17164" t="s">
        <v>11</v>
      </c>
      <c r="C17164" t="s">
        <v>14</v>
      </c>
      <c r="D17164" t="s">
        <v>13</v>
      </c>
    </row>
    <row r="17165" spans="1:4" hidden="1" x14ac:dyDescent="0.35">
      <c r="A17165">
        <v>1001895</v>
      </c>
      <c r="B17165" t="s">
        <v>17</v>
      </c>
      <c r="C17165" t="s">
        <v>20</v>
      </c>
      <c r="D17165" t="s">
        <v>13</v>
      </c>
    </row>
    <row r="17166" spans="1:4" hidden="1" x14ac:dyDescent="0.35">
      <c r="A17166">
        <v>1001895</v>
      </c>
      <c r="B17166" t="s">
        <v>17</v>
      </c>
      <c r="C17166" t="s">
        <v>21</v>
      </c>
      <c r="D17166" t="s">
        <v>16</v>
      </c>
    </row>
    <row r="17167" spans="1:4" x14ac:dyDescent="0.35">
      <c r="A17167">
        <v>1001895</v>
      </c>
      <c r="B17167" t="s">
        <v>17</v>
      </c>
      <c r="C17167" t="s">
        <v>14</v>
      </c>
      <c r="D17167" t="s">
        <v>16</v>
      </c>
    </row>
    <row r="17168" spans="1:4" hidden="1" x14ac:dyDescent="0.35">
      <c r="A17168">
        <v>1001896</v>
      </c>
      <c r="B17168" t="s">
        <v>11</v>
      </c>
      <c r="C17168" t="s">
        <v>12</v>
      </c>
      <c r="D17168" t="s">
        <v>13</v>
      </c>
    </row>
    <row r="17169" spans="1:4" hidden="1" x14ac:dyDescent="0.35">
      <c r="A17169">
        <v>1001896</v>
      </c>
      <c r="B17169" t="s">
        <v>11</v>
      </c>
      <c r="C17169" t="s">
        <v>18</v>
      </c>
      <c r="D17169" t="s">
        <v>13</v>
      </c>
    </row>
    <row r="17170" spans="1:4" hidden="1" x14ac:dyDescent="0.35">
      <c r="A17170">
        <v>1001896</v>
      </c>
      <c r="B17170" t="s">
        <v>17</v>
      </c>
      <c r="C17170" t="s">
        <v>19</v>
      </c>
      <c r="D17170" t="s">
        <v>16</v>
      </c>
    </row>
    <row r="17171" spans="1:4" hidden="1" x14ac:dyDescent="0.35">
      <c r="A17171">
        <v>1001896</v>
      </c>
      <c r="B17171" t="s">
        <v>11</v>
      </c>
      <c r="C17171" t="s">
        <v>14</v>
      </c>
      <c r="D17171" t="s">
        <v>13</v>
      </c>
    </row>
    <row r="17172" spans="1:4" hidden="1" x14ac:dyDescent="0.35">
      <c r="A17172">
        <v>1001896</v>
      </c>
      <c r="B17172" t="s">
        <v>17</v>
      </c>
      <c r="C17172" t="s">
        <v>14</v>
      </c>
      <c r="D17172" t="s">
        <v>13</v>
      </c>
    </row>
    <row r="17173" spans="1:4" hidden="1" x14ac:dyDescent="0.35">
      <c r="A17173">
        <v>1001896</v>
      </c>
      <c r="B17173" t="s">
        <v>17</v>
      </c>
      <c r="C17173" t="s">
        <v>15</v>
      </c>
      <c r="D17173" t="s">
        <v>16</v>
      </c>
    </row>
    <row r="17174" spans="1:4" hidden="1" x14ac:dyDescent="0.35">
      <c r="A17174">
        <v>1001896</v>
      </c>
      <c r="B17174" t="s">
        <v>17</v>
      </c>
      <c r="C17174" t="s">
        <v>15</v>
      </c>
      <c r="D17174" t="s">
        <v>13</v>
      </c>
    </row>
    <row r="17175" spans="1:4" hidden="1" x14ac:dyDescent="0.35">
      <c r="A17175">
        <v>1001896</v>
      </c>
      <c r="B17175" t="s">
        <v>11</v>
      </c>
      <c r="C17175" t="s">
        <v>20</v>
      </c>
      <c r="D17175" t="s">
        <v>16</v>
      </c>
    </row>
    <row r="17176" spans="1:4" hidden="1" x14ac:dyDescent="0.35">
      <c r="A17176">
        <v>1001896</v>
      </c>
      <c r="B17176" t="s">
        <v>17</v>
      </c>
      <c r="C17176" t="s">
        <v>18</v>
      </c>
      <c r="D17176" t="s">
        <v>13</v>
      </c>
    </row>
    <row r="17177" spans="1:4" hidden="1" x14ac:dyDescent="0.35">
      <c r="A17177">
        <v>1001896</v>
      </c>
      <c r="B17177" t="s">
        <v>11</v>
      </c>
      <c r="C17177" t="s">
        <v>15</v>
      </c>
      <c r="D17177" t="s">
        <v>13</v>
      </c>
    </row>
    <row r="17178" spans="1:4" hidden="1" x14ac:dyDescent="0.35">
      <c r="A17178">
        <v>1001896</v>
      </c>
      <c r="B17178" t="s">
        <v>11</v>
      </c>
      <c r="C17178" t="s">
        <v>20</v>
      </c>
      <c r="D17178" t="s">
        <v>13</v>
      </c>
    </row>
    <row r="17179" spans="1:4" hidden="1" x14ac:dyDescent="0.35">
      <c r="A17179">
        <v>1001896</v>
      </c>
      <c r="B17179" t="s">
        <v>11</v>
      </c>
      <c r="C17179" t="s">
        <v>18</v>
      </c>
      <c r="D17179" t="s">
        <v>16</v>
      </c>
    </row>
    <row r="17180" spans="1:4" hidden="1" x14ac:dyDescent="0.35">
      <c r="A17180">
        <v>1001896</v>
      </c>
      <c r="B17180" t="s">
        <v>17</v>
      </c>
      <c r="C17180" t="s">
        <v>18</v>
      </c>
      <c r="D17180" t="s">
        <v>16</v>
      </c>
    </row>
    <row r="17181" spans="1:4" hidden="1" x14ac:dyDescent="0.35">
      <c r="A17181">
        <v>1001897</v>
      </c>
      <c r="B17181" t="s">
        <v>17</v>
      </c>
      <c r="C17181" t="s">
        <v>14</v>
      </c>
      <c r="D17181" t="s">
        <v>13</v>
      </c>
    </row>
    <row r="17182" spans="1:4" hidden="1" x14ac:dyDescent="0.35">
      <c r="A17182">
        <v>1001897</v>
      </c>
      <c r="B17182" t="s">
        <v>17</v>
      </c>
      <c r="C17182" t="s">
        <v>21</v>
      </c>
      <c r="D17182" t="s">
        <v>13</v>
      </c>
    </row>
    <row r="17183" spans="1:4" x14ac:dyDescent="0.35">
      <c r="A17183">
        <v>1001897</v>
      </c>
      <c r="B17183" t="s">
        <v>17</v>
      </c>
      <c r="C17183" t="s">
        <v>14</v>
      </c>
      <c r="D17183" t="s">
        <v>16</v>
      </c>
    </row>
    <row r="17184" spans="1:4" hidden="1" x14ac:dyDescent="0.35">
      <c r="A17184">
        <v>1001897</v>
      </c>
      <c r="B17184" t="s">
        <v>17</v>
      </c>
      <c r="C17184" t="s">
        <v>15</v>
      </c>
      <c r="D17184" t="s">
        <v>13</v>
      </c>
    </row>
    <row r="17185" spans="1:4" hidden="1" x14ac:dyDescent="0.35">
      <c r="A17185">
        <v>1001917</v>
      </c>
      <c r="B17185" t="s">
        <v>17</v>
      </c>
      <c r="C17185" t="s">
        <v>14</v>
      </c>
      <c r="D17185" t="s">
        <v>13</v>
      </c>
    </row>
    <row r="17186" spans="1:4" hidden="1" x14ac:dyDescent="0.35">
      <c r="A17186">
        <v>1001897</v>
      </c>
      <c r="B17186" t="s">
        <v>17</v>
      </c>
      <c r="C17186" t="s">
        <v>18</v>
      </c>
      <c r="D17186" t="s">
        <v>13</v>
      </c>
    </row>
    <row r="17187" spans="1:4" hidden="1" x14ac:dyDescent="0.35">
      <c r="A17187">
        <v>1001897</v>
      </c>
      <c r="B17187" t="s">
        <v>11</v>
      </c>
      <c r="C17187" t="s">
        <v>15</v>
      </c>
      <c r="D17187" t="s">
        <v>13</v>
      </c>
    </row>
    <row r="17188" spans="1:4" hidden="1" x14ac:dyDescent="0.35">
      <c r="A17188">
        <v>1001897</v>
      </c>
      <c r="B17188" t="s">
        <v>17</v>
      </c>
      <c r="C17188" t="s">
        <v>15</v>
      </c>
      <c r="D17188" t="s">
        <v>16</v>
      </c>
    </row>
    <row r="17189" spans="1:4" hidden="1" x14ac:dyDescent="0.35">
      <c r="A17189">
        <v>1001897</v>
      </c>
      <c r="B17189" t="s">
        <v>17</v>
      </c>
      <c r="C17189" t="s">
        <v>20</v>
      </c>
      <c r="D17189" t="s">
        <v>16</v>
      </c>
    </row>
    <row r="17190" spans="1:4" hidden="1" x14ac:dyDescent="0.35">
      <c r="A17190">
        <v>1000522</v>
      </c>
      <c r="B17190" t="s">
        <v>17</v>
      </c>
      <c r="C17190" t="s">
        <v>15</v>
      </c>
      <c r="D17190" t="s">
        <v>13</v>
      </c>
    </row>
    <row r="17191" spans="1:4" hidden="1" x14ac:dyDescent="0.35">
      <c r="A17191">
        <v>1001897</v>
      </c>
      <c r="B17191" t="s">
        <v>17</v>
      </c>
      <c r="C17191" t="s">
        <v>18</v>
      </c>
      <c r="D17191" t="s">
        <v>16</v>
      </c>
    </row>
    <row r="17192" spans="1:4" hidden="1" x14ac:dyDescent="0.35">
      <c r="A17192">
        <v>1001897</v>
      </c>
      <c r="B17192" t="s">
        <v>17</v>
      </c>
      <c r="C17192" t="s">
        <v>19</v>
      </c>
      <c r="D17192" t="s">
        <v>16</v>
      </c>
    </row>
    <row r="17193" spans="1:4" hidden="1" x14ac:dyDescent="0.35">
      <c r="A17193">
        <v>1001897</v>
      </c>
      <c r="B17193" t="s">
        <v>11</v>
      </c>
      <c r="C17193" t="s">
        <v>18</v>
      </c>
      <c r="D17193" t="s">
        <v>13</v>
      </c>
    </row>
    <row r="17194" spans="1:4" hidden="1" x14ac:dyDescent="0.35">
      <c r="A17194">
        <v>1001897</v>
      </c>
      <c r="B17194" t="s">
        <v>11</v>
      </c>
      <c r="C17194" t="s">
        <v>15</v>
      </c>
      <c r="D17194" t="s">
        <v>16</v>
      </c>
    </row>
    <row r="17195" spans="1:4" hidden="1" x14ac:dyDescent="0.35">
      <c r="A17195">
        <v>1001897</v>
      </c>
      <c r="B17195" t="s">
        <v>17</v>
      </c>
      <c r="C17195" t="s">
        <v>20</v>
      </c>
      <c r="D17195" t="s">
        <v>13</v>
      </c>
    </row>
    <row r="17196" spans="1:4" hidden="1" x14ac:dyDescent="0.35">
      <c r="A17196">
        <v>1001897</v>
      </c>
      <c r="B17196" t="s">
        <v>11</v>
      </c>
      <c r="C17196" t="s">
        <v>14</v>
      </c>
      <c r="D17196" t="s">
        <v>13</v>
      </c>
    </row>
    <row r="17197" spans="1:4" hidden="1" x14ac:dyDescent="0.35">
      <c r="A17197">
        <v>1001897</v>
      </c>
      <c r="B17197" t="s">
        <v>11</v>
      </c>
      <c r="C17197" t="s">
        <v>20</v>
      </c>
      <c r="D17197" t="s">
        <v>16</v>
      </c>
    </row>
    <row r="17198" spans="1:4" hidden="1" x14ac:dyDescent="0.35">
      <c r="A17198">
        <v>1001897</v>
      </c>
      <c r="B17198" t="s">
        <v>11</v>
      </c>
      <c r="C17198" t="s">
        <v>18</v>
      </c>
      <c r="D17198" t="s">
        <v>16</v>
      </c>
    </row>
    <row r="17199" spans="1:4" hidden="1" x14ac:dyDescent="0.35">
      <c r="A17199">
        <v>1000511</v>
      </c>
      <c r="B17199" t="s">
        <v>11</v>
      </c>
      <c r="C17199" t="s">
        <v>20</v>
      </c>
      <c r="D17199" t="s">
        <v>16</v>
      </c>
    </row>
    <row r="17200" spans="1:4" hidden="1" x14ac:dyDescent="0.35">
      <c r="A17200">
        <v>1001899</v>
      </c>
      <c r="B17200" t="s">
        <v>17</v>
      </c>
      <c r="C17200" t="s">
        <v>15</v>
      </c>
      <c r="D17200" t="s">
        <v>16</v>
      </c>
    </row>
    <row r="17201" spans="1:4" hidden="1" x14ac:dyDescent="0.35">
      <c r="A17201">
        <v>1001899</v>
      </c>
      <c r="B17201" t="s">
        <v>11</v>
      </c>
      <c r="C17201" t="s">
        <v>19</v>
      </c>
      <c r="D17201" t="s">
        <v>13</v>
      </c>
    </row>
    <row r="17202" spans="1:4" hidden="1" x14ac:dyDescent="0.35">
      <c r="A17202">
        <v>1001899</v>
      </c>
      <c r="B17202" t="s">
        <v>17</v>
      </c>
      <c r="C17202" t="s">
        <v>15</v>
      </c>
      <c r="D17202" t="s">
        <v>13</v>
      </c>
    </row>
    <row r="17203" spans="1:4" hidden="1" x14ac:dyDescent="0.35">
      <c r="A17203">
        <v>1001899</v>
      </c>
      <c r="B17203" t="s">
        <v>11</v>
      </c>
      <c r="C17203" t="s">
        <v>18</v>
      </c>
      <c r="D17203" t="s">
        <v>13</v>
      </c>
    </row>
    <row r="17204" spans="1:4" hidden="1" x14ac:dyDescent="0.35">
      <c r="A17204">
        <v>1001899</v>
      </c>
      <c r="B17204" t="s">
        <v>17</v>
      </c>
      <c r="C17204" t="s">
        <v>20</v>
      </c>
      <c r="D17204" t="s">
        <v>13</v>
      </c>
    </row>
    <row r="17205" spans="1:4" hidden="1" x14ac:dyDescent="0.35">
      <c r="A17205">
        <v>1001899</v>
      </c>
      <c r="B17205" t="s">
        <v>17</v>
      </c>
      <c r="C17205" t="s">
        <v>14</v>
      </c>
      <c r="D17205" t="s">
        <v>13</v>
      </c>
    </row>
    <row r="17206" spans="1:4" hidden="1" x14ac:dyDescent="0.35">
      <c r="A17206">
        <v>1001899</v>
      </c>
      <c r="B17206" t="s">
        <v>17</v>
      </c>
      <c r="C17206" t="s">
        <v>18</v>
      </c>
      <c r="D17206" t="s">
        <v>13</v>
      </c>
    </row>
    <row r="17207" spans="1:4" hidden="1" x14ac:dyDescent="0.35">
      <c r="A17207">
        <v>1001899</v>
      </c>
      <c r="B17207" t="s">
        <v>11</v>
      </c>
      <c r="C17207" t="s">
        <v>15</v>
      </c>
      <c r="D17207" t="s">
        <v>13</v>
      </c>
    </row>
    <row r="17208" spans="1:4" hidden="1" x14ac:dyDescent="0.35">
      <c r="A17208">
        <v>1001899</v>
      </c>
      <c r="B17208" t="s">
        <v>11</v>
      </c>
      <c r="C17208" t="s">
        <v>15</v>
      </c>
      <c r="D17208" t="s">
        <v>16</v>
      </c>
    </row>
    <row r="17209" spans="1:4" hidden="1" x14ac:dyDescent="0.35">
      <c r="A17209">
        <v>1001899</v>
      </c>
      <c r="B17209" t="s">
        <v>11</v>
      </c>
      <c r="C17209" t="s">
        <v>19</v>
      </c>
      <c r="D17209" t="s">
        <v>16</v>
      </c>
    </row>
    <row r="17210" spans="1:4" hidden="1" x14ac:dyDescent="0.35">
      <c r="A17210">
        <v>1001899</v>
      </c>
      <c r="B17210" t="s">
        <v>17</v>
      </c>
      <c r="C17210" t="s">
        <v>19</v>
      </c>
      <c r="D17210" t="s">
        <v>16</v>
      </c>
    </row>
    <row r="17211" spans="1:4" x14ac:dyDescent="0.35">
      <c r="A17211">
        <v>1001899</v>
      </c>
      <c r="B17211" t="s">
        <v>11</v>
      </c>
      <c r="C17211" t="s">
        <v>14</v>
      </c>
      <c r="D17211" t="s">
        <v>16</v>
      </c>
    </row>
    <row r="17212" spans="1:4" hidden="1" x14ac:dyDescent="0.35">
      <c r="A17212">
        <v>1001899</v>
      </c>
      <c r="B17212" t="s">
        <v>17</v>
      </c>
      <c r="C17212" t="s">
        <v>21</v>
      </c>
      <c r="D17212" t="s">
        <v>13</v>
      </c>
    </row>
    <row r="17213" spans="1:4" hidden="1" x14ac:dyDescent="0.35">
      <c r="A17213">
        <v>1001899</v>
      </c>
      <c r="B17213" t="s">
        <v>11</v>
      </c>
      <c r="C17213" t="s">
        <v>21</v>
      </c>
      <c r="D17213" t="s">
        <v>13</v>
      </c>
    </row>
    <row r="17214" spans="1:4" hidden="1" x14ac:dyDescent="0.35">
      <c r="A17214">
        <v>1001899</v>
      </c>
      <c r="B17214" t="s">
        <v>17</v>
      </c>
      <c r="C17214" t="s">
        <v>18</v>
      </c>
      <c r="D17214" t="s">
        <v>16</v>
      </c>
    </row>
    <row r="17215" spans="1:4" hidden="1" x14ac:dyDescent="0.35">
      <c r="A17215">
        <v>1003571</v>
      </c>
      <c r="B17215" t="s">
        <v>17</v>
      </c>
      <c r="C17215" t="s">
        <v>14</v>
      </c>
      <c r="D17215" t="s">
        <v>13</v>
      </c>
    </row>
    <row r="17216" spans="1:4" hidden="1" x14ac:dyDescent="0.35">
      <c r="A17216">
        <v>1001899</v>
      </c>
      <c r="B17216" t="s">
        <v>11</v>
      </c>
      <c r="C17216" t="s">
        <v>21</v>
      </c>
      <c r="D17216" t="s">
        <v>16</v>
      </c>
    </row>
    <row r="17217" spans="1:4" hidden="1" x14ac:dyDescent="0.35">
      <c r="A17217">
        <v>1001899</v>
      </c>
      <c r="B17217" t="s">
        <v>17</v>
      </c>
      <c r="C17217" t="s">
        <v>20</v>
      </c>
      <c r="D17217" t="s">
        <v>16</v>
      </c>
    </row>
    <row r="17218" spans="1:4" hidden="1" x14ac:dyDescent="0.35">
      <c r="A17218">
        <v>1001899</v>
      </c>
      <c r="B17218" t="s">
        <v>11</v>
      </c>
      <c r="C17218" t="s">
        <v>14</v>
      </c>
      <c r="D17218" t="s">
        <v>13</v>
      </c>
    </row>
    <row r="17219" spans="1:4" x14ac:dyDescent="0.35">
      <c r="A17219">
        <v>1001899</v>
      </c>
      <c r="B17219" t="s">
        <v>17</v>
      </c>
      <c r="C17219" t="s">
        <v>14</v>
      </c>
      <c r="D17219" t="s">
        <v>16</v>
      </c>
    </row>
    <row r="17220" spans="1:4" hidden="1" x14ac:dyDescent="0.35">
      <c r="A17220">
        <v>1001899</v>
      </c>
      <c r="B17220" t="s">
        <v>17</v>
      </c>
      <c r="C17220" t="s">
        <v>21</v>
      </c>
      <c r="D17220" t="s">
        <v>16</v>
      </c>
    </row>
    <row r="17221" spans="1:4" hidden="1" x14ac:dyDescent="0.35">
      <c r="A17221">
        <v>1001900</v>
      </c>
      <c r="B17221" t="s">
        <v>17</v>
      </c>
      <c r="C17221" t="s">
        <v>18</v>
      </c>
      <c r="D17221" t="s">
        <v>16</v>
      </c>
    </row>
    <row r="17222" spans="1:4" hidden="1" x14ac:dyDescent="0.35">
      <c r="A17222">
        <v>1001900</v>
      </c>
      <c r="B17222" t="s">
        <v>11</v>
      </c>
      <c r="C17222" t="s">
        <v>19</v>
      </c>
      <c r="D17222" t="s">
        <v>13</v>
      </c>
    </row>
    <row r="17223" spans="1:4" hidden="1" x14ac:dyDescent="0.35">
      <c r="A17223">
        <v>1001900</v>
      </c>
      <c r="B17223" t="s">
        <v>11</v>
      </c>
      <c r="C17223" t="s">
        <v>20</v>
      </c>
      <c r="D17223" t="s">
        <v>16</v>
      </c>
    </row>
    <row r="17224" spans="1:4" hidden="1" x14ac:dyDescent="0.35">
      <c r="A17224">
        <v>1001901</v>
      </c>
      <c r="B17224" t="s">
        <v>17</v>
      </c>
      <c r="C17224" t="s">
        <v>19</v>
      </c>
      <c r="D17224" t="s">
        <v>13</v>
      </c>
    </row>
    <row r="17225" spans="1:4" hidden="1" x14ac:dyDescent="0.35">
      <c r="A17225">
        <v>1001901</v>
      </c>
      <c r="B17225" t="s">
        <v>11</v>
      </c>
      <c r="C17225" t="s">
        <v>18</v>
      </c>
      <c r="D17225" t="s">
        <v>13</v>
      </c>
    </row>
    <row r="17226" spans="1:4" hidden="1" x14ac:dyDescent="0.35">
      <c r="A17226">
        <v>1001901</v>
      </c>
      <c r="B17226" t="s">
        <v>17</v>
      </c>
      <c r="C17226" t="s">
        <v>18</v>
      </c>
      <c r="D17226" t="s">
        <v>13</v>
      </c>
    </row>
    <row r="17227" spans="1:4" hidden="1" x14ac:dyDescent="0.35">
      <c r="A17227">
        <v>1001901</v>
      </c>
      <c r="B17227" t="s">
        <v>11</v>
      </c>
      <c r="C17227" t="s">
        <v>15</v>
      </c>
      <c r="D17227" t="s">
        <v>13</v>
      </c>
    </row>
    <row r="17228" spans="1:4" hidden="1" x14ac:dyDescent="0.35">
      <c r="A17228">
        <v>1001901</v>
      </c>
      <c r="B17228" t="s">
        <v>17</v>
      </c>
      <c r="C17228" t="s">
        <v>15</v>
      </c>
      <c r="D17228" t="s">
        <v>13</v>
      </c>
    </row>
    <row r="17229" spans="1:4" hidden="1" x14ac:dyDescent="0.35">
      <c r="A17229">
        <v>1001901</v>
      </c>
      <c r="B17229" t="s">
        <v>17</v>
      </c>
      <c r="C17229" t="s">
        <v>20</v>
      </c>
      <c r="D17229" t="s">
        <v>16</v>
      </c>
    </row>
    <row r="17230" spans="1:4" x14ac:dyDescent="0.35">
      <c r="A17230">
        <v>1001901</v>
      </c>
      <c r="B17230" t="s">
        <v>11</v>
      </c>
      <c r="C17230" t="s">
        <v>14</v>
      </c>
      <c r="D17230" t="s">
        <v>16</v>
      </c>
    </row>
    <row r="17231" spans="1:4" hidden="1" x14ac:dyDescent="0.35">
      <c r="A17231">
        <v>1001901</v>
      </c>
      <c r="B17231" t="s">
        <v>11</v>
      </c>
      <c r="C17231" t="s">
        <v>15</v>
      </c>
      <c r="D17231" t="s">
        <v>16</v>
      </c>
    </row>
    <row r="17232" spans="1:4" hidden="1" x14ac:dyDescent="0.35">
      <c r="A17232">
        <v>1001901</v>
      </c>
      <c r="B17232" t="s">
        <v>17</v>
      </c>
      <c r="C17232" t="s">
        <v>15</v>
      </c>
      <c r="D17232" t="s">
        <v>16</v>
      </c>
    </row>
    <row r="17233" spans="1:4" x14ac:dyDescent="0.35">
      <c r="A17233">
        <v>1001901</v>
      </c>
      <c r="B17233" t="s">
        <v>17</v>
      </c>
      <c r="C17233" t="s">
        <v>14</v>
      </c>
      <c r="D17233" t="s">
        <v>16</v>
      </c>
    </row>
    <row r="17234" spans="1:4" hidden="1" x14ac:dyDescent="0.35">
      <c r="A17234">
        <v>1001901</v>
      </c>
      <c r="B17234" t="s">
        <v>11</v>
      </c>
      <c r="C17234" t="s">
        <v>14</v>
      </c>
      <c r="D17234" t="s">
        <v>13</v>
      </c>
    </row>
    <row r="17235" spans="1:4" hidden="1" x14ac:dyDescent="0.35">
      <c r="A17235">
        <v>1001902</v>
      </c>
      <c r="B17235" t="s">
        <v>17</v>
      </c>
      <c r="C17235" t="s">
        <v>20</v>
      </c>
      <c r="D17235" t="s">
        <v>16</v>
      </c>
    </row>
    <row r="17236" spans="1:4" hidden="1" x14ac:dyDescent="0.35">
      <c r="A17236">
        <v>1001902</v>
      </c>
      <c r="B17236" t="s">
        <v>17</v>
      </c>
      <c r="C17236" t="s">
        <v>18</v>
      </c>
      <c r="D17236" t="s">
        <v>16</v>
      </c>
    </row>
    <row r="17237" spans="1:4" hidden="1" x14ac:dyDescent="0.35">
      <c r="A17237">
        <v>1001902</v>
      </c>
      <c r="B17237" t="s">
        <v>11</v>
      </c>
      <c r="C17237" t="s">
        <v>15</v>
      </c>
      <c r="D17237" t="s">
        <v>16</v>
      </c>
    </row>
    <row r="17238" spans="1:4" hidden="1" x14ac:dyDescent="0.35">
      <c r="A17238">
        <v>1001902</v>
      </c>
      <c r="B17238" t="s">
        <v>17</v>
      </c>
      <c r="C17238" t="s">
        <v>20</v>
      </c>
      <c r="D17238" t="s">
        <v>13</v>
      </c>
    </row>
    <row r="17239" spans="1:4" hidden="1" x14ac:dyDescent="0.35">
      <c r="A17239">
        <v>1001902</v>
      </c>
      <c r="B17239" t="s">
        <v>17</v>
      </c>
      <c r="C17239" t="s">
        <v>14</v>
      </c>
      <c r="D17239" t="s">
        <v>13</v>
      </c>
    </row>
    <row r="17240" spans="1:4" hidden="1" x14ac:dyDescent="0.35">
      <c r="A17240">
        <v>1001902</v>
      </c>
      <c r="B17240" t="s">
        <v>17</v>
      </c>
      <c r="C17240" t="s">
        <v>18</v>
      </c>
      <c r="D17240" t="s">
        <v>13</v>
      </c>
    </row>
    <row r="17241" spans="1:4" hidden="1" x14ac:dyDescent="0.35">
      <c r="A17241">
        <v>1001903</v>
      </c>
      <c r="B17241" t="s">
        <v>11</v>
      </c>
      <c r="C17241" t="s">
        <v>15</v>
      </c>
      <c r="D17241" t="s">
        <v>13</v>
      </c>
    </row>
    <row r="17242" spans="1:4" hidden="1" x14ac:dyDescent="0.35">
      <c r="A17242">
        <v>1001903</v>
      </c>
      <c r="B17242" t="s">
        <v>11</v>
      </c>
      <c r="C17242" t="s">
        <v>19</v>
      </c>
      <c r="D17242" t="s">
        <v>16</v>
      </c>
    </row>
    <row r="17243" spans="1:4" hidden="1" x14ac:dyDescent="0.35">
      <c r="A17243">
        <v>1001903</v>
      </c>
      <c r="B17243" t="s">
        <v>17</v>
      </c>
      <c r="C17243" t="s">
        <v>14</v>
      </c>
      <c r="D17243" t="s">
        <v>13</v>
      </c>
    </row>
    <row r="17244" spans="1:4" hidden="1" x14ac:dyDescent="0.35">
      <c r="A17244">
        <v>1001903</v>
      </c>
      <c r="B17244" t="s">
        <v>17</v>
      </c>
      <c r="C17244" t="s">
        <v>15</v>
      </c>
      <c r="D17244" t="s">
        <v>16</v>
      </c>
    </row>
    <row r="17245" spans="1:4" hidden="1" x14ac:dyDescent="0.35">
      <c r="A17245">
        <v>1001903</v>
      </c>
      <c r="B17245" t="s">
        <v>17</v>
      </c>
      <c r="C17245" t="s">
        <v>20</v>
      </c>
      <c r="D17245" t="s">
        <v>16</v>
      </c>
    </row>
    <row r="17246" spans="1:4" hidden="1" x14ac:dyDescent="0.35">
      <c r="A17246">
        <v>1001903</v>
      </c>
      <c r="B17246" t="s">
        <v>17</v>
      </c>
      <c r="C17246" t="s">
        <v>12</v>
      </c>
      <c r="D17246" t="s">
        <v>13</v>
      </c>
    </row>
    <row r="17247" spans="1:4" hidden="1" x14ac:dyDescent="0.35">
      <c r="A17247">
        <v>1001903</v>
      </c>
      <c r="B17247" t="s">
        <v>17</v>
      </c>
      <c r="C17247" t="s">
        <v>19</v>
      </c>
      <c r="D17247" t="s">
        <v>16</v>
      </c>
    </row>
    <row r="17248" spans="1:4" hidden="1" x14ac:dyDescent="0.35">
      <c r="A17248">
        <v>1001903</v>
      </c>
      <c r="B17248" t="s">
        <v>17</v>
      </c>
      <c r="C17248" t="s">
        <v>18</v>
      </c>
      <c r="D17248" t="s">
        <v>16</v>
      </c>
    </row>
    <row r="17249" spans="1:4" hidden="1" x14ac:dyDescent="0.35">
      <c r="A17249">
        <v>1001903</v>
      </c>
      <c r="B17249" t="s">
        <v>17</v>
      </c>
      <c r="C17249" t="s">
        <v>21</v>
      </c>
      <c r="D17249" t="s">
        <v>16</v>
      </c>
    </row>
    <row r="17250" spans="1:4" hidden="1" x14ac:dyDescent="0.35">
      <c r="A17250">
        <v>1001903</v>
      </c>
      <c r="B17250" t="s">
        <v>17</v>
      </c>
      <c r="C17250" t="s">
        <v>15</v>
      </c>
      <c r="D17250" t="s">
        <v>13</v>
      </c>
    </row>
    <row r="17251" spans="1:4" hidden="1" x14ac:dyDescent="0.35">
      <c r="A17251">
        <v>1001904</v>
      </c>
      <c r="B17251" t="s">
        <v>17</v>
      </c>
      <c r="C17251" t="s">
        <v>18</v>
      </c>
      <c r="D17251" t="s">
        <v>13</v>
      </c>
    </row>
    <row r="17252" spans="1:4" hidden="1" x14ac:dyDescent="0.35">
      <c r="A17252">
        <v>1001904</v>
      </c>
      <c r="B17252" t="s">
        <v>17</v>
      </c>
      <c r="C17252" t="s">
        <v>20</v>
      </c>
      <c r="D17252" t="s">
        <v>16</v>
      </c>
    </row>
    <row r="17253" spans="1:4" hidden="1" x14ac:dyDescent="0.35">
      <c r="A17253">
        <v>1001904</v>
      </c>
      <c r="B17253" t="s">
        <v>11</v>
      </c>
      <c r="C17253" t="s">
        <v>19</v>
      </c>
      <c r="D17253" t="s">
        <v>16</v>
      </c>
    </row>
    <row r="17254" spans="1:4" hidden="1" x14ac:dyDescent="0.35">
      <c r="A17254">
        <v>1001904</v>
      </c>
      <c r="B17254" t="s">
        <v>17</v>
      </c>
      <c r="C17254" t="s">
        <v>18</v>
      </c>
      <c r="D17254" t="s">
        <v>16</v>
      </c>
    </row>
    <row r="17255" spans="1:4" hidden="1" x14ac:dyDescent="0.35">
      <c r="A17255">
        <v>1001904</v>
      </c>
      <c r="B17255" t="s">
        <v>17</v>
      </c>
      <c r="C17255" t="s">
        <v>15</v>
      </c>
      <c r="D17255" t="s">
        <v>16</v>
      </c>
    </row>
    <row r="17256" spans="1:4" hidden="1" x14ac:dyDescent="0.35">
      <c r="A17256">
        <v>1001904</v>
      </c>
      <c r="B17256" t="s">
        <v>17</v>
      </c>
      <c r="C17256" t="s">
        <v>20</v>
      </c>
      <c r="D17256" t="s">
        <v>13</v>
      </c>
    </row>
    <row r="17257" spans="1:4" hidden="1" x14ac:dyDescent="0.35">
      <c r="A17257">
        <v>1001904</v>
      </c>
      <c r="B17257" t="s">
        <v>11</v>
      </c>
      <c r="C17257" t="s">
        <v>18</v>
      </c>
      <c r="D17257" t="s">
        <v>16</v>
      </c>
    </row>
    <row r="17258" spans="1:4" hidden="1" x14ac:dyDescent="0.35">
      <c r="A17258">
        <v>1001904</v>
      </c>
      <c r="B17258" t="s">
        <v>11</v>
      </c>
      <c r="C17258" t="s">
        <v>15</v>
      </c>
      <c r="D17258" t="s">
        <v>13</v>
      </c>
    </row>
    <row r="17259" spans="1:4" hidden="1" x14ac:dyDescent="0.35">
      <c r="A17259">
        <v>1001904</v>
      </c>
      <c r="B17259" t="s">
        <v>17</v>
      </c>
      <c r="C17259" t="s">
        <v>12</v>
      </c>
      <c r="D17259" t="s">
        <v>13</v>
      </c>
    </row>
    <row r="17260" spans="1:4" hidden="1" x14ac:dyDescent="0.35">
      <c r="A17260">
        <v>1001904</v>
      </c>
      <c r="B17260" t="s">
        <v>17</v>
      </c>
      <c r="C17260" t="s">
        <v>15</v>
      </c>
      <c r="D17260" t="s">
        <v>13</v>
      </c>
    </row>
    <row r="17261" spans="1:4" hidden="1" x14ac:dyDescent="0.35">
      <c r="A17261">
        <v>1001904</v>
      </c>
      <c r="B17261" t="s">
        <v>11</v>
      </c>
      <c r="C17261" t="s">
        <v>20</v>
      </c>
      <c r="D17261" t="s">
        <v>16</v>
      </c>
    </row>
    <row r="17262" spans="1:4" hidden="1" x14ac:dyDescent="0.35">
      <c r="A17262">
        <v>1001905</v>
      </c>
      <c r="B17262" t="s">
        <v>17</v>
      </c>
      <c r="C17262" t="s">
        <v>19</v>
      </c>
      <c r="D17262" t="s">
        <v>16</v>
      </c>
    </row>
    <row r="17263" spans="1:4" hidden="1" x14ac:dyDescent="0.35">
      <c r="A17263">
        <v>1001905</v>
      </c>
      <c r="B17263" t="s">
        <v>11</v>
      </c>
      <c r="C17263" t="s">
        <v>18</v>
      </c>
      <c r="D17263" t="s">
        <v>13</v>
      </c>
    </row>
    <row r="17264" spans="1:4" hidden="1" x14ac:dyDescent="0.35">
      <c r="A17264">
        <v>1001905</v>
      </c>
      <c r="B17264" t="s">
        <v>11</v>
      </c>
      <c r="C17264" t="s">
        <v>21</v>
      </c>
      <c r="D17264" t="s">
        <v>13</v>
      </c>
    </row>
    <row r="17265" spans="1:4" hidden="1" x14ac:dyDescent="0.35">
      <c r="A17265">
        <v>1002724</v>
      </c>
      <c r="B17265" t="s">
        <v>11</v>
      </c>
      <c r="C17265" t="s">
        <v>20</v>
      </c>
      <c r="D17265" t="s">
        <v>16</v>
      </c>
    </row>
    <row r="17266" spans="1:4" x14ac:dyDescent="0.35">
      <c r="A17266">
        <v>1001905</v>
      </c>
      <c r="B17266" t="s">
        <v>11</v>
      </c>
      <c r="C17266" t="s">
        <v>14</v>
      </c>
      <c r="D17266" t="s">
        <v>16</v>
      </c>
    </row>
    <row r="17267" spans="1:4" hidden="1" x14ac:dyDescent="0.35">
      <c r="A17267">
        <v>1001905</v>
      </c>
      <c r="B17267" t="s">
        <v>17</v>
      </c>
      <c r="C17267" t="s">
        <v>20</v>
      </c>
      <c r="D17267" t="s">
        <v>16</v>
      </c>
    </row>
    <row r="17268" spans="1:4" hidden="1" x14ac:dyDescent="0.35">
      <c r="A17268">
        <v>1001905</v>
      </c>
      <c r="B17268" t="s">
        <v>17</v>
      </c>
      <c r="C17268" t="s">
        <v>14</v>
      </c>
      <c r="D17268" t="s">
        <v>13</v>
      </c>
    </row>
    <row r="17269" spans="1:4" hidden="1" x14ac:dyDescent="0.35">
      <c r="A17269">
        <v>1001908</v>
      </c>
      <c r="B17269" t="s">
        <v>17</v>
      </c>
      <c r="C17269" t="s">
        <v>15</v>
      </c>
      <c r="D17269" t="s">
        <v>13</v>
      </c>
    </row>
    <row r="17270" spans="1:4" hidden="1" x14ac:dyDescent="0.35">
      <c r="A17270">
        <v>1001908</v>
      </c>
      <c r="B17270" t="s">
        <v>11</v>
      </c>
      <c r="C17270" t="s">
        <v>18</v>
      </c>
      <c r="D17270" t="s">
        <v>16</v>
      </c>
    </row>
    <row r="17271" spans="1:4" hidden="1" x14ac:dyDescent="0.35">
      <c r="A17271">
        <v>1001908</v>
      </c>
      <c r="B17271" t="s">
        <v>17</v>
      </c>
      <c r="C17271" t="s">
        <v>18</v>
      </c>
      <c r="D17271" t="s">
        <v>16</v>
      </c>
    </row>
    <row r="17272" spans="1:4" hidden="1" x14ac:dyDescent="0.35">
      <c r="A17272">
        <v>1001908</v>
      </c>
      <c r="B17272" t="s">
        <v>17</v>
      </c>
      <c r="C17272" t="s">
        <v>19</v>
      </c>
      <c r="D17272" t="s">
        <v>16</v>
      </c>
    </row>
    <row r="17273" spans="1:4" hidden="1" x14ac:dyDescent="0.35">
      <c r="A17273">
        <v>1001908</v>
      </c>
      <c r="B17273" t="s">
        <v>17</v>
      </c>
      <c r="C17273" t="s">
        <v>15</v>
      </c>
      <c r="D17273" t="s">
        <v>16</v>
      </c>
    </row>
    <row r="17274" spans="1:4" hidden="1" x14ac:dyDescent="0.35">
      <c r="A17274">
        <v>1001908</v>
      </c>
      <c r="B17274" t="s">
        <v>17</v>
      </c>
      <c r="C17274" t="s">
        <v>18</v>
      </c>
      <c r="D17274" t="s">
        <v>13</v>
      </c>
    </row>
    <row r="17275" spans="1:4" hidden="1" x14ac:dyDescent="0.35">
      <c r="A17275">
        <v>1001908</v>
      </c>
      <c r="B17275" t="s">
        <v>17</v>
      </c>
      <c r="C17275" t="s">
        <v>14</v>
      </c>
      <c r="D17275" t="s">
        <v>13</v>
      </c>
    </row>
    <row r="17276" spans="1:4" hidden="1" x14ac:dyDescent="0.35">
      <c r="A17276">
        <v>1001908</v>
      </c>
      <c r="B17276" t="s">
        <v>17</v>
      </c>
      <c r="C17276" t="s">
        <v>19</v>
      </c>
      <c r="D17276" t="s">
        <v>13</v>
      </c>
    </row>
    <row r="17277" spans="1:4" hidden="1" x14ac:dyDescent="0.35">
      <c r="A17277">
        <v>1001909</v>
      </c>
      <c r="B17277" t="s">
        <v>17</v>
      </c>
      <c r="C17277" t="s">
        <v>14</v>
      </c>
      <c r="D17277" t="s">
        <v>13</v>
      </c>
    </row>
    <row r="17278" spans="1:4" hidden="1" x14ac:dyDescent="0.35">
      <c r="A17278">
        <v>1001909</v>
      </c>
      <c r="B17278" t="s">
        <v>17</v>
      </c>
      <c r="C17278" t="s">
        <v>15</v>
      </c>
      <c r="D17278" t="s">
        <v>13</v>
      </c>
    </row>
    <row r="17279" spans="1:4" hidden="1" x14ac:dyDescent="0.35">
      <c r="A17279">
        <v>1001909</v>
      </c>
      <c r="B17279" t="s">
        <v>17</v>
      </c>
      <c r="C17279" t="s">
        <v>19</v>
      </c>
      <c r="D17279" t="s">
        <v>13</v>
      </c>
    </row>
    <row r="17280" spans="1:4" hidden="1" x14ac:dyDescent="0.35">
      <c r="A17280">
        <v>1001910</v>
      </c>
      <c r="B17280" t="s">
        <v>17</v>
      </c>
      <c r="C17280" t="s">
        <v>14</v>
      </c>
      <c r="D17280" t="s">
        <v>13</v>
      </c>
    </row>
    <row r="17281" spans="1:4" hidden="1" x14ac:dyDescent="0.35">
      <c r="A17281">
        <v>1001910</v>
      </c>
      <c r="B17281" t="s">
        <v>17</v>
      </c>
      <c r="C17281" t="s">
        <v>20</v>
      </c>
      <c r="D17281" t="s">
        <v>16</v>
      </c>
    </row>
    <row r="17282" spans="1:4" hidden="1" x14ac:dyDescent="0.35">
      <c r="A17282">
        <v>1001911</v>
      </c>
      <c r="B17282" t="s">
        <v>17</v>
      </c>
      <c r="C17282" t="s">
        <v>19</v>
      </c>
      <c r="D17282" t="s">
        <v>16</v>
      </c>
    </row>
    <row r="17283" spans="1:4" hidden="1" x14ac:dyDescent="0.35">
      <c r="A17283">
        <v>1001911</v>
      </c>
      <c r="B17283" t="s">
        <v>17</v>
      </c>
      <c r="C17283" t="s">
        <v>14</v>
      </c>
      <c r="D17283" t="s">
        <v>13</v>
      </c>
    </row>
    <row r="17284" spans="1:4" hidden="1" x14ac:dyDescent="0.35">
      <c r="A17284">
        <v>1001911</v>
      </c>
      <c r="B17284" t="s">
        <v>17</v>
      </c>
      <c r="C17284" t="s">
        <v>15</v>
      </c>
      <c r="D17284" t="s">
        <v>13</v>
      </c>
    </row>
    <row r="17285" spans="1:4" hidden="1" x14ac:dyDescent="0.35">
      <c r="A17285">
        <v>1001912</v>
      </c>
      <c r="B17285" t="s">
        <v>11</v>
      </c>
      <c r="C17285" t="s">
        <v>18</v>
      </c>
      <c r="D17285" t="s">
        <v>13</v>
      </c>
    </row>
    <row r="17286" spans="1:4" hidden="1" x14ac:dyDescent="0.35">
      <c r="A17286">
        <v>1001912</v>
      </c>
      <c r="B17286" t="s">
        <v>17</v>
      </c>
      <c r="C17286" t="s">
        <v>18</v>
      </c>
      <c r="D17286" t="s">
        <v>13</v>
      </c>
    </row>
    <row r="17287" spans="1:4" hidden="1" x14ac:dyDescent="0.35">
      <c r="A17287">
        <v>1001912</v>
      </c>
      <c r="B17287" t="s">
        <v>11</v>
      </c>
      <c r="C17287" t="s">
        <v>15</v>
      </c>
      <c r="D17287" t="s">
        <v>13</v>
      </c>
    </row>
    <row r="17288" spans="1:4" hidden="1" x14ac:dyDescent="0.35">
      <c r="A17288">
        <v>1001912</v>
      </c>
      <c r="B17288" t="s">
        <v>17</v>
      </c>
      <c r="C17288" t="s">
        <v>18</v>
      </c>
      <c r="D17288" t="s">
        <v>16</v>
      </c>
    </row>
    <row r="17289" spans="1:4" hidden="1" x14ac:dyDescent="0.35">
      <c r="A17289">
        <v>1001912</v>
      </c>
      <c r="B17289" t="s">
        <v>17</v>
      </c>
      <c r="C17289" t="s">
        <v>20</v>
      </c>
      <c r="D17289" t="s">
        <v>16</v>
      </c>
    </row>
    <row r="17290" spans="1:4" hidden="1" x14ac:dyDescent="0.35">
      <c r="A17290">
        <v>1001912</v>
      </c>
      <c r="B17290" t="s">
        <v>17</v>
      </c>
      <c r="C17290" t="s">
        <v>15</v>
      </c>
      <c r="D17290" t="s">
        <v>13</v>
      </c>
    </row>
    <row r="17291" spans="1:4" hidden="1" x14ac:dyDescent="0.35">
      <c r="A17291">
        <v>1001912</v>
      </c>
      <c r="B17291" t="s">
        <v>17</v>
      </c>
      <c r="C17291" t="s">
        <v>14</v>
      </c>
      <c r="D17291" t="s">
        <v>13</v>
      </c>
    </row>
    <row r="17292" spans="1:4" hidden="1" x14ac:dyDescent="0.35">
      <c r="A17292">
        <v>1001912</v>
      </c>
      <c r="B17292" t="s">
        <v>11</v>
      </c>
      <c r="C17292" t="s">
        <v>14</v>
      </c>
      <c r="D17292" t="s">
        <v>13</v>
      </c>
    </row>
    <row r="17293" spans="1:4" hidden="1" x14ac:dyDescent="0.35">
      <c r="A17293">
        <v>1001528</v>
      </c>
      <c r="B17293" t="s">
        <v>17</v>
      </c>
      <c r="C17293" t="s">
        <v>15</v>
      </c>
      <c r="D17293" t="s">
        <v>13</v>
      </c>
    </row>
    <row r="17294" spans="1:4" hidden="1" x14ac:dyDescent="0.35">
      <c r="A17294">
        <v>1001912</v>
      </c>
      <c r="B17294" t="s">
        <v>17</v>
      </c>
      <c r="C17294" t="s">
        <v>19</v>
      </c>
      <c r="D17294" t="s">
        <v>16</v>
      </c>
    </row>
    <row r="17295" spans="1:4" hidden="1" x14ac:dyDescent="0.35">
      <c r="A17295">
        <v>1001912</v>
      </c>
      <c r="B17295" t="s">
        <v>11</v>
      </c>
      <c r="C17295" t="s">
        <v>21</v>
      </c>
      <c r="D17295" t="s">
        <v>16</v>
      </c>
    </row>
    <row r="17296" spans="1:4" x14ac:dyDescent="0.35">
      <c r="A17296">
        <v>1001912</v>
      </c>
      <c r="B17296" t="s">
        <v>11</v>
      </c>
      <c r="C17296" t="s">
        <v>14</v>
      </c>
      <c r="D17296" t="s">
        <v>16</v>
      </c>
    </row>
    <row r="17297" spans="1:4" hidden="1" x14ac:dyDescent="0.35">
      <c r="A17297">
        <v>1001912</v>
      </c>
      <c r="B17297" t="s">
        <v>11</v>
      </c>
      <c r="C17297" t="s">
        <v>15</v>
      </c>
      <c r="D17297" t="s">
        <v>16</v>
      </c>
    </row>
    <row r="17298" spans="1:4" hidden="1" x14ac:dyDescent="0.35">
      <c r="A17298">
        <v>1006029</v>
      </c>
      <c r="B17298" t="s">
        <v>11</v>
      </c>
      <c r="C17298" t="s">
        <v>15</v>
      </c>
      <c r="D17298" t="s">
        <v>16</v>
      </c>
    </row>
    <row r="17299" spans="1:4" hidden="1" x14ac:dyDescent="0.35">
      <c r="A17299">
        <v>1000503</v>
      </c>
      <c r="B17299" t="s">
        <v>17</v>
      </c>
      <c r="C17299" t="s">
        <v>18</v>
      </c>
      <c r="D17299" t="s">
        <v>16</v>
      </c>
    </row>
    <row r="17300" spans="1:4" hidden="1" x14ac:dyDescent="0.35">
      <c r="A17300">
        <v>1001912</v>
      </c>
      <c r="B17300" t="s">
        <v>17</v>
      </c>
      <c r="C17300" t="s">
        <v>12</v>
      </c>
      <c r="D17300" t="s">
        <v>13</v>
      </c>
    </row>
    <row r="17301" spans="1:4" hidden="1" x14ac:dyDescent="0.35">
      <c r="A17301">
        <v>1001912</v>
      </c>
      <c r="B17301" t="s">
        <v>11</v>
      </c>
      <c r="C17301" t="s">
        <v>18</v>
      </c>
      <c r="D17301" t="s">
        <v>16</v>
      </c>
    </row>
    <row r="17302" spans="1:4" x14ac:dyDescent="0.35">
      <c r="A17302">
        <v>1001912</v>
      </c>
      <c r="B17302" t="s">
        <v>17</v>
      </c>
      <c r="C17302" t="s">
        <v>14</v>
      </c>
      <c r="D17302" t="s">
        <v>16</v>
      </c>
    </row>
    <row r="17303" spans="1:4" hidden="1" x14ac:dyDescent="0.35">
      <c r="A17303">
        <v>1001912</v>
      </c>
      <c r="B17303" t="s">
        <v>11</v>
      </c>
      <c r="C17303" t="s">
        <v>20</v>
      </c>
      <c r="D17303" t="s">
        <v>16</v>
      </c>
    </row>
    <row r="17304" spans="1:4" hidden="1" x14ac:dyDescent="0.35">
      <c r="A17304">
        <v>1001912</v>
      </c>
      <c r="B17304" t="s">
        <v>17</v>
      </c>
      <c r="C17304" t="s">
        <v>21</v>
      </c>
      <c r="D17304" t="s">
        <v>13</v>
      </c>
    </row>
    <row r="17305" spans="1:4" hidden="1" x14ac:dyDescent="0.35">
      <c r="A17305">
        <v>1001914</v>
      </c>
      <c r="B17305" t="s">
        <v>17</v>
      </c>
      <c r="C17305" t="s">
        <v>20</v>
      </c>
      <c r="D17305" t="s">
        <v>16</v>
      </c>
    </row>
    <row r="17306" spans="1:4" hidden="1" x14ac:dyDescent="0.35">
      <c r="A17306">
        <v>1001914</v>
      </c>
      <c r="B17306" t="s">
        <v>17</v>
      </c>
      <c r="C17306" t="s">
        <v>12</v>
      </c>
      <c r="D17306" t="s">
        <v>13</v>
      </c>
    </row>
    <row r="17307" spans="1:4" x14ac:dyDescent="0.35">
      <c r="A17307">
        <v>1001916</v>
      </c>
      <c r="B17307" t="s">
        <v>17</v>
      </c>
      <c r="C17307" t="s">
        <v>14</v>
      </c>
      <c r="D17307" t="s">
        <v>16</v>
      </c>
    </row>
    <row r="17308" spans="1:4" hidden="1" x14ac:dyDescent="0.35">
      <c r="A17308">
        <v>1001916</v>
      </c>
      <c r="B17308" t="s">
        <v>17</v>
      </c>
      <c r="C17308" t="s">
        <v>18</v>
      </c>
      <c r="D17308" t="s">
        <v>13</v>
      </c>
    </row>
    <row r="17309" spans="1:4" hidden="1" x14ac:dyDescent="0.35">
      <c r="A17309">
        <v>1001916</v>
      </c>
      <c r="B17309" t="s">
        <v>11</v>
      </c>
      <c r="C17309" t="s">
        <v>19</v>
      </c>
      <c r="D17309" t="s">
        <v>16</v>
      </c>
    </row>
    <row r="17310" spans="1:4" hidden="1" x14ac:dyDescent="0.35">
      <c r="A17310">
        <v>1001916</v>
      </c>
      <c r="B17310" t="s">
        <v>17</v>
      </c>
      <c r="C17310" t="s">
        <v>14</v>
      </c>
      <c r="D17310" t="s">
        <v>13</v>
      </c>
    </row>
    <row r="17311" spans="1:4" hidden="1" x14ac:dyDescent="0.35">
      <c r="A17311">
        <v>1001916</v>
      </c>
      <c r="B17311" t="s">
        <v>11</v>
      </c>
      <c r="C17311" t="s">
        <v>20</v>
      </c>
      <c r="D17311" t="s">
        <v>16</v>
      </c>
    </row>
    <row r="17312" spans="1:4" hidden="1" x14ac:dyDescent="0.35">
      <c r="A17312">
        <v>1001916</v>
      </c>
      <c r="B17312" t="s">
        <v>11</v>
      </c>
      <c r="C17312" t="s">
        <v>15</v>
      </c>
      <c r="D17312" t="s">
        <v>16</v>
      </c>
    </row>
    <row r="17313" spans="1:4" hidden="1" x14ac:dyDescent="0.35">
      <c r="A17313">
        <v>1001916</v>
      </c>
      <c r="B17313" t="s">
        <v>17</v>
      </c>
      <c r="C17313" t="s">
        <v>18</v>
      </c>
      <c r="D17313" t="s">
        <v>16</v>
      </c>
    </row>
    <row r="17314" spans="1:4" hidden="1" x14ac:dyDescent="0.35">
      <c r="A17314">
        <v>1001916</v>
      </c>
      <c r="B17314" t="s">
        <v>17</v>
      </c>
      <c r="C17314" t="s">
        <v>19</v>
      </c>
      <c r="D17314" t="s">
        <v>16</v>
      </c>
    </row>
    <row r="17315" spans="1:4" hidden="1" x14ac:dyDescent="0.35">
      <c r="A17315">
        <v>1001916</v>
      </c>
      <c r="B17315" t="s">
        <v>11</v>
      </c>
      <c r="C17315" t="s">
        <v>18</v>
      </c>
      <c r="D17315" t="s">
        <v>16</v>
      </c>
    </row>
    <row r="17316" spans="1:4" hidden="1" x14ac:dyDescent="0.35">
      <c r="A17316">
        <v>1001916</v>
      </c>
      <c r="B17316" t="s">
        <v>11</v>
      </c>
      <c r="C17316" t="s">
        <v>18</v>
      </c>
      <c r="D17316" t="s">
        <v>13</v>
      </c>
    </row>
    <row r="17317" spans="1:4" x14ac:dyDescent="0.35">
      <c r="A17317">
        <v>1001916</v>
      </c>
      <c r="B17317" t="s">
        <v>11</v>
      </c>
      <c r="C17317" t="s">
        <v>14</v>
      </c>
      <c r="D17317" t="s">
        <v>16</v>
      </c>
    </row>
    <row r="17318" spans="1:4" hidden="1" x14ac:dyDescent="0.35">
      <c r="A17318">
        <v>1001916</v>
      </c>
      <c r="B17318" t="s">
        <v>17</v>
      </c>
      <c r="C17318" t="s">
        <v>15</v>
      </c>
      <c r="D17318" t="s">
        <v>13</v>
      </c>
    </row>
    <row r="17319" spans="1:4" hidden="1" x14ac:dyDescent="0.35">
      <c r="A17319">
        <v>1001916</v>
      </c>
      <c r="B17319" t="s">
        <v>17</v>
      </c>
      <c r="C17319" t="s">
        <v>21</v>
      </c>
      <c r="D17319" t="s">
        <v>16</v>
      </c>
    </row>
    <row r="17320" spans="1:4" hidden="1" x14ac:dyDescent="0.35">
      <c r="A17320">
        <v>1001916</v>
      </c>
      <c r="B17320" t="s">
        <v>17</v>
      </c>
      <c r="C17320" t="s">
        <v>20</v>
      </c>
      <c r="D17320" t="s">
        <v>16</v>
      </c>
    </row>
    <row r="17321" spans="1:4" hidden="1" x14ac:dyDescent="0.35">
      <c r="A17321">
        <v>1001916</v>
      </c>
      <c r="B17321" t="s">
        <v>17</v>
      </c>
      <c r="C17321" t="s">
        <v>15</v>
      </c>
      <c r="D17321" t="s">
        <v>16</v>
      </c>
    </row>
    <row r="17322" spans="1:4" hidden="1" x14ac:dyDescent="0.35">
      <c r="A17322">
        <v>1001917</v>
      </c>
      <c r="B17322" t="s">
        <v>17</v>
      </c>
      <c r="C17322" t="s">
        <v>19</v>
      </c>
      <c r="D17322" t="s">
        <v>16</v>
      </c>
    </row>
    <row r="17323" spans="1:4" hidden="1" x14ac:dyDescent="0.35">
      <c r="A17323">
        <v>1001917</v>
      </c>
      <c r="B17323" t="s">
        <v>17</v>
      </c>
      <c r="C17323" t="s">
        <v>19</v>
      </c>
      <c r="D17323" t="s">
        <v>13</v>
      </c>
    </row>
    <row r="17324" spans="1:4" hidden="1" x14ac:dyDescent="0.35">
      <c r="A17324">
        <v>1001917</v>
      </c>
      <c r="B17324" t="s">
        <v>11</v>
      </c>
      <c r="C17324" t="s">
        <v>14</v>
      </c>
      <c r="D17324" t="s">
        <v>13</v>
      </c>
    </row>
    <row r="17325" spans="1:4" hidden="1" x14ac:dyDescent="0.35">
      <c r="A17325">
        <v>1001918</v>
      </c>
      <c r="B17325" t="s">
        <v>17</v>
      </c>
      <c r="C17325" t="s">
        <v>20</v>
      </c>
      <c r="D17325" t="s">
        <v>13</v>
      </c>
    </row>
    <row r="17326" spans="1:4" hidden="1" x14ac:dyDescent="0.35">
      <c r="A17326">
        <v>1001919</v>
      </c>
      <c r="B17326" t="s">
        <v>17</v>
      </c>
      <c r="C17326" t="s">
        <v>18</v>
      </c>
      <c r="D17326" t="s">
        <v>13</v>
      </c>
    </row>
    <row r="17327" spans="1:4" hidden="1" x14ac:dyDescent="0.35">
      <c r="A17327">
        <v>1001919</v>
      </c>
      <c r="B17327" t="s">
        <v>17</v>
      </c>
      <c r="C17327" t="s">
        <v>20</v>
      </c>
      <c r="D17327" t="s">
        <v>13</v>
      </c>
    </row>
    <row r="17328" spans="1:4" hidden="1" x14ac:dyDescent="0.35">
      <c r="A17328">
        <v>1001920</v>
      </c>
      <c r="B17328" t="s">
        <v>11</v>
      </c>
      <c r="C17328" t="s">
        <v>14</v>
      </c>
      <c r="D17328" t="s">
        <v>13</v>
      </c>
    </row>
    <row r="17329" spans="1:4" hidden="1" x14ac:dyDescent="0.35">
      <c r="A17329">
        <v>1001920</v>
      </c>
      <c r="B17329" t="s">
        <v>11</v>
      </c>
      <c r="C17329" t="s">
        <v>15</v>
      </c>
      <c r="D17329" t="s">
        <v>13</v>
      </c>
    </row>
    <row r="17330" spans="1:4" hidden="1" x14ac:dyDescent="0.35">
      <c r="A17330">
        <v>1001920</v>
      </c>
      <c r="B17330" t="s">
        <v>17</v>
      </c>
      <c r="C17330" t="s">
        <v>15</v>
      </c>
      <c r="D17330" t="s">
        <v>16</v>
      </c>
    </row>
    <row r="17331" spans="1:4" hidden="1" x14ac:dyDescent="0.35">
      <c r="A17331">
        <v>1001920</v>
      </c>
      <c r="B17331" t="s">
        <v>17</v>
      </c>
      <c r="C17331" t="s">
        <v>14</v>
      </c>
      <c r="D17331" t="s">
        <v>13</v>
      </c>
    </row>
    <row r="17332" spans="1:4" hidden="1" x14ac:dyDescent="0.35">
      <c r="A17332">
        <v>1001920</v>
      </c>
      <c r="B17332" t="s">
        <v>17</v>
      </c>
      <c r="C17332" t="s">
        <v>15</v>
      </c>
      <c r="D17332" t="s">
        <v>13</v>
      </c>
    </row>
    <row r="17333" spans="1:4" hidden="1" x14ac:dyDescent="0.35">
      <c r="A17333">
        <v>1001920</v>
      </c>
      <c r="B17333" t="s">
        <v>11</v>
      </c>
      <c r="C17333" t="s">
        <v>20</v>
      </c>
      <c r="D17333" t="s">
        <v>16</v>
      </c>
    </row>
    <row r="17334" spans="1:4" hidden="1" x14ac:dyDescent="0.35">
      <c r="A17334">
        <v>1001920</v>
      </c>
      <c r="B17334" t="s">
        <v>11</v>
      </c>
      <c r="C17334" t="s">
        <v>15</v>
      </c>
      <c r="D17334" t="s">
        <v>16</v>
      </c>
    </row>
    <row r="17335" spans="1:4" hidden="1" x14ac:dyDescent="0.35">
      <c r="A17335">
        <v>1001920</v>
      </c>
      <c r="B17335" t="s">
        <v>17</v>
      </c>
      <c r="C17335" t="s">
        <v>18</v>
      </c>
      <c r="D17335" t="s">
        <v>16</v>
      </c>
    </row>
    <row r="17336" spans="1:4" hidden="1" x14ac:dyDescent="0.35">
      <c r="A17336">
        <v>1000598</v>
      </c>
      <c r="B17336" t="s">
        <v>17</v>
      </c>
      <c r="C17336" t="s">
        <v>18</v>
      </c>
      <c r="D17336" t="s">
        <v>16</v>
      </c>
    </row>
    <row r="17337" spans="1:4" hidden="1" x14ac:dyDescent="0.35">
      <c r="A17337">
        <v>1001920</v>
      </c>
      <c r="B17337" t="s">
        <v>17</v>
      </c>
      <c r="C17337" t="s">
        <v>19</v>
      </c>
      <c r="D17337" t="s">
        <v>16</v>
      </c>
    </row>
    <row r="17338" spans="1:4" hidden="1" x14ac:dyDescent="0.35">
      <c r="A17338">
        <v>1001920</v>
      </c>
      <c r="B17338" t="s">
        <v>17</v>
      </c>
      <c r="C17338" t="s">
        <v>20</v>
      </c>
      <c r="D17338" t="s">
        <v>16</v>
      </c>
    </row>
    <row r="17339" spans="1:4" hidden="1" x14ac:dyDescent="0.35">
      <c r="A17339">
        <v>1001920</v>
      </c>
      <c r="B17339" t="s">
        <v>11</v>
      </c>
      <c r="C17339" t="s">
        <v>19</v>
      </c>
      <c r="D17339" t="s">
        <v>16</v>
      </c>
    </row>
    <row r="17340" spans="1:4" hidden="1" x14ac:dyDescent="0.35">
      <c r="A17340">
        <v>1001920</v>
      </c>
      <c r="B17340" t="s">
        <v>11</v>
      </c>
      <c r="C17340" t="s">
        <v>21</v>
      </c>
      <c r="D17340" t="s">
        <v>16</v>
      </c>
    </row>
    <row r="17341" spans="1:4" hidden="1" x14ac:dyDescent="0.35">
      <c r="A17341">
        <v>1001920</v>
      </c>
      <c r="B17341" t="s">
        <v>17</v>
      </c>
      <c r="C17341" t="s">
        <v>12</v>
      </c>
      <c r="D17341" t="s">
        <v>13</v>
      </c>
    </row>
    <row r="17342" spans="1:4" hidden="1" x14ac:dyDescent="0.35">
      <c r="A17342">
        <v>1003133</v>
      </c>
      <c r="B17342" t="s">
        <v>17</v>
      </c>
      <c r="C17342" t="s">
        <v>14</v>
      </c>
      <c r="D17342" t="s">
        <v>13</v>
      </c>
    </row>
    <row r="17343" spans="1:4" hidden="1" x14ac:dyDescent="0.35">
      <c r="A17343">
        <v>1001920</v>
      </c>
      <c r="B17343" t="s">
        <v>17</v>
      </c>
      <c r="C17343" t="s">
        <v>18</v>
      </c>
      <c r="D17343" t="s">
        <v>13</v>
      </c>
    </row>
    <row r="17344" spans="1:4" hidden="1" x14ac:dyDescent="0.35">
      <c r="A17344">
        <v>1001920</v>
      </c>
      <c r="B17344" t="s">
        <v>17</v>
      </c>
      <c r="C17344" t="s">
        <v>19</v>
      </c>
      <c r="D17344" t="s">
        <v>13</v>
      </c>
    </row>
    <row r="17345" spans="1:4" hidden="1" x14ac:dyDescent="0.35">
      <c r="A17345">
        <v>1001920</v>
      </c>
      <c r="B17345" t="s">
        <v>11</v>
      </c>
      <c r="C17345" t="s">
        <v>19</v>
      </c>
      <c r="D17345" t="s">
        <v>13</v>
      </c>
    </row>
    <row r="17346" spans="1:4" hidden="1" x14ac:dyDescent="0.35">
      <c r="A17346">
        <v>1001921</v>
      </c>
      <c r="B17346" t="s">
        <v>11</v>
      </c>
      <c r="C17346" t="s">
        <v>15</v>
      </c>
      <c r="D17346" t="s">
        <v>13</v>
      </c>
    </row>
    <row r="17347" spans="1:4" hidden="1" x14ac:dyDescent="0.35">
      <c r="A17347">
        <v>1001921</v>
      </c>
      <c r="B17347" t="s">
        <v>17</v>
      </c>
      <c r="C17347" t="s">
        <v>15</v>
      </c>
      <c r="D17347" t="s">
        <v>16</v>
      </c>
    </row>
    <row r="17348" spans="1:4" hidden="1" x14ac:dyDescent="0.35">
      <c r="A17348">
        <v>1001921</v>
      </c>
      <c r="B17348" t="s">
        <v>17</v>
      </c>
      <c r="C17348" t="s">
        <v>15</v>
      </c>
      <c r="D17348" t="s">
        <v>13</v>
      </c>
    </row>
    <row r="17349" spans="1:4" hidden="1" x14ac:dyDescent="0.35">
      <c r="A17349">
        <v>1001921</v>
      </c>
      <c r="B17349" t="s">
        <v>11</v>
      </c>
      <c r="C17349" t="s">
        <v>14</v>
      </c>
      <c r="D17349" t="s">
        <v>13</v>
      </c>
    </row>
    <row r="17350" spans="1:4" hidden="1" x14ac:dyDescent="0.35">
      <c r="A17350">
        <v>1001921</v>
      </c>
      <c r="B17350" t="s">
        <v>17</v>
      </c>
      <c r="C17350" t="s">
        <v>21</v>
      </c>
      <c r="D17350" t="s">
        <v>16</v>
      </c>
    </row>
    <row r="17351" spans="1:4" hidden="1" x14ac:dyDescent="0.35">
      <c r="A17351">
        <v>1001921</v>
      </c>
      <c r="B17351" t="s">
        <v>11</v>
      </c>
      <c r="C17351" t="s">
        <v>15</v>
      </c>
      <c r="D17351" t="s">
        <v>16</v>
      </c>
    </row>
    <row r="17352" spans="1:4" hidden="1" x14ac:dyDescent="0.35">
      <c r="A17352">
        <v>1001921</v>
      </c>
      <c r="B17352" t="s">
        <v>17</v>
      </c>
      <c r="C17352" t="s">
        <v>14</v>
      </c>
      <c r="D17352" t="s">
        <v>13</v>
      </c>
    </row>
    <row r="17353" spans="1:4" hidden="1" x14ac:dyDescent="0.35">
      <c r="A17353">
        <v>1001922</v>
      </c>
      <c r="B17353" t="s">
        <v>17</v>
      </c>
      <c r="C17353" t="s">
        <v>18</v>
      </c>
      <c r="D17353" t="s">
        <v>16</v>
      </c>
    </row>
    <row r="17354" spans="1:4" x14ac:dyDescent="0.35">
      <c r="A17354">
        <v>1001922</v>
      </c>
      <c r="B17354" t="s">
        <v>11</v>
      </c>
      <c r="C17354" t="s">
        <v>14</v>
      </c>
      <c r="D17354" t="s">
        <v>16</v>
      </c>
    </row>
    <row r="17355" spans="1:4" hidden="1" x14ac:dyDescent="0.35">
      <c r="A17355">
        <v>1001922</v>
      </c>
      <c r="B17355" t="s">
        <v>11</v>
      </c>
      <c r="C17355" t="s">
        <v>18</v>
      </c>
      <c r="D17355" t="s">
        <v>16</v>
      </c>
    </row>
    <row r="17356" spans="1:4" hidden="1" x14ac:dyDescent="0.35">
      <c r="A17356">
        <v>1001922</v>
      </c>
      <c r="B17356" t="s">
        <v>11</v>
      </c>
      <c r="C17356" t="s">
        <v>20</v>
      </c>
      <c r="D17356" t="s">
        <v>13</v>
      </c>
    </row>
    <row r="17357" spans="1:4" hidden="1" x14ac:dyDescent="0.35">
      <c r="A17357">
        <v>1001922</v>
      </c>
      <c r="B17357" t="s">
        <v>17</v>
      </c>
      <c r="C17357" t="s">
        <v>18</v>
      </c>
      <c r="D17357" t="s">
        <v>13</v>
      </c>
    </row>
    <row r="17358" spans="1:4" hidden="1" x14ac:dyDescent="0.35">
      <c r="A17358">
        <v>1001922</v>
      </c>
      <c r="B17358" t="s">
        <v>17</v>
      </c>
      <c r="C17358" t="s">
        <v>15</v>
      </c>
      <c r="D17358" t="s">
        <v>16</v>
      </c>
    </row>
    <row r="17359" spans="1:4" hidden="1" x14ac:dyDescent="0.35">
      <c r="A17359">
        <v>1001922</v>
      </c>
      <c r="B17359" t="s">
        <v>17</v>
      </c>
      <c r="C17359" t="s">
        <v>14</v>
      </c>
      <c r="D17359" t="s">
        <v>13</v>
      </c>
    </row>
    <row r="17360" spans="1:4" hidden="1" x14ac:dyDescent="0.35">
      <c r="A17360">
        <v>1001922</v>
      </c>
      <c r="B17360" t="s">
        <v>17</v>
      </c>
      <c r="C17360" t="s">
        <v>19</v>
      </c>
      <c r="D17360" t="s">
        <v>16</v>
      </c>
    </row>
    <row r="17361" spans="1:4" hidden="1" x14ac:dyDescent="0.35">
      <c r="A17361">
        <v>1001922</v>
      </c>
      <c r="B17361" t="s">
        <v>11</v>
      </c>
      <c r="C17361" t="s">
        <v>20</v>
      </c>
      <c r="D17361" t="s">
        <v>16</v>
      </c>
    </row>
    <row r="17362" spans="1:4" hidden="1" x14ac:dyDescent="0.35">
      <c r="A17362">
        <v>1001922</v>
      </c>
      <c r="B17362" t="s">
        <v>17</v>
      </c>
      <c r="C17362" t="s">
        <v>15</v>
      </c>
      <c r="D17362" t="s">
        <v>13</v>
      </c>
    </row>
    <row r="17363" spans="1:4" x14ac:dyDescent="0.35">
      <c r="A17363">
        <v>1001922</v>
      </c>
      <c r="B17363" t="s">
        <v>17</v>
      </c>
      <c r="C17363" t="s">
        <v>14</v>
      </c>
      <c r="D17363" t="s">
        <v>16</v>
      </c>
    </row>
    <row r="17364" spans="1:4" hidden="1" x14ac:dyDescent="0.35">
      <c r="A17364">
        <v>1001922</v>
      </c>
      <c r="B17364" t="s">
        <v>11</v>
      </c>
      <c r="C17364" t="s">
        <v>12</v>
      </c>
      <c r="D17364" t="s">
        <v>13</v>
      </c>
    </row>
    <row r="17365" spans="1:4" hidden="1" x14ac:dyDescent="0.35">
      <c r="A17365">
        <v>1001922</v>
      </c>
      <c r="B17365" t="s">
        <v>11</v>
      </c>
      <c r="C17365" t="s">
        <v>14</v>
      </c>
      <c r="D17365" t="s">
        <v>13</v>
      </c>
    </row>
    <row r="17366" spans="1:4" hidden="1" x14ac:dyDescent="0.35">
      <c r="A17366">
        <v>1001923</v>
      </c>
      <c r="B17366" t="s">
        <v>17</v>
      </c>
      <c r="C17366" t="s">
        <v>15</v>
      </c>
      <c r="D17366" t="s">
        <v>16</v>
      </c>
    </row>
    <row r="17367" spans="1:4" hidden="1" x14ac:dyDescent="0.35">
      <c r="A17367">
        <v>1001923</v>
      </c>
      <c r="B17367" t="s">
        <v>17</v>
      </c>
      <c r="C17367" t="s">
        <v>14</v>
      </c>
      <c r="D17367" t="s">
        <v>13</v>
      </c>
    </row>
    <row r="17368" spans="1:4" hidden="1" x14ac:dyDescent="0.35">
      <c r="A17368">
        <v>1001925</v>
      </c>
      <c r="B17368" t="s">
        <v>11</v>
      </c>
      <c r="C17368" t="s">
        <v>18</v>
      </c>
      <c r="D17368" t="s">
        <v>13</v>
      </c>
    </row>
    <row r="17369" spans="1:4" hidden="1" x14ac:dyDescent="0.35">
      <c r="A17369">
        <v>1001925</v>
      </c>
      <c r="B17369" t="s">
        <v>17</v>
      </c>
      <c r="C17369" t="s">
        <v>18</v>
      </c>
      <c r="D17369" t="s">
        <v>13</v>
      </c>
    </row>
    <row r="17370" spans="1:4" hidden="1" x14ac:dyDescent="0.35">
      <c r="A17370">
        <v>1001925</v>
      </c>
      <c r="B17370" t="s">
        <v>17</v>
      </c>
      <c r="C17370" t="s">
        <v>20</v>
      </c>
      <c r="D17370" t="s">
        <v>16</v>
      </c>
    </row>
    <row r="17371" spans="1:4" hidden="1" x14ac:dyDescent="0.35">
      <c r="A17371">
        <v>1001925</v>
      </c>
      <c r="B17371" t="s">
        <v>17</v>
      </c>
      <c r="C17371" t="s">
        <v>15</v>
      </c>
      <c r="D17371" t="s">
        <v>13</v>
      </c>
    </row>
    <row r="17372" spans="1:4" hidden="1" x14ac:dyDescent="0.35">
      <c r="A17372">
        <v>1001925</v>
      </c>
      <c r="B17372" t="s">
        <v>17</v>
      </c>
      <c r="C17372" t="s">
        <v>21</v>
      </c>
      <c r="D17372" t="s">
        <v>13</v>
      </c>
    </row>
    <row r="17373" spans="1:4" hidden="1" x14ac:dyDescent="0.35">
      <c r="A17373">
        <v>1005293</v>
      </c>
      <c r="B17373" t="s">
        <v>17</v>
      </c>
      <c r="C17373" t="s">
        <v>15</v>
      </c>
      <c r="D17373" t="s">
        <v>13</v>
      </c>
    </row>
    <row r="17374" spans="1:4" hidden="1" x14ac:dyDescent="0.35">
      <c r="A17374">
        <v>1001925</v>
      </c>
      <c r="B17374" t="s">
        <v>11</v>
      </c>
      <c r="C17374" t="s">
        <v>15</v>
      </c>
      <c r="D17374" t="s">
        <v>16</v>
      </c>
    </row>
    <row r="17375" spans="1:4" hidden="1" x14ac:dyDescent="0.35">
      <c r="A17375">
        <v>1001925</v>
      </c>
      <c r="B17375" t="s">
        <v>17</v>
      </c>
      <c r="C17375" t="s">
        <v>12</v>
      </c>
      <c r="D17375" t="s">
        <v>13</v>
      </c>
    </row>
    <row r="17376" spans="1:4" hidden="1" x14ac:dyDescent="0.35">
      <c r="A17376">
        <v>1001925</v>
      </c>
      <c r="B17376" t="s">
        <v>17</v>
      </c>
      <c r="C17376" t="s">
        <v>19</v>
      </c>
      <c r="D17376" t="s">
        <v>16</v>
      </c>
    </row>
    <row r="17377" spans="1:4" hidden="1" x14ac:dyDescent="0.35">
      <c r="A17377">
        <v>1001925</v>
      </c>
      <c r="B17377" t="s">
        <v>17</v>
      </c>
      <c r="C17377" t="s">
        <v>19</v>
      </c>
      <c r="D17377" t="s">
        <v>13</v>
      </c>
    </row>
    <row r="17378" spans="1:4" hidden="1" x14ac:dyDescent="0.35">
      <c r="A17378">
        <v>1001925</v>
      </c>
      <c r="B17378" t="s">
        <v>17</v>
      </c>
      <c r="C17378" t="s">
        <v>15</v>
      </c>
      <c r="D17378" t="s">
        <v>16</v>
      </c>
    </row>
    <row r="17379" spans="1:4" hidden="1" x14ac:dyDescent="0.35">
      <c r="A17379">
        <v>1000849</v>
      </c>
      <c r="B17379" t="s">
        <v>17</v>
      </c>
      <c r="C17379" t="s">
        <v>15</v>
      </c>
      <c r="D17379" t="s">
        <v>16</v>
      </c>
    </row>
    <row r="17380" spans="1:4" hidden="1" x14ac:dyDescent="0.35">
      <c r="A17380">
        <v>1001925</v>
      </c>
      <c r="B17380" t="s">
        <v>17</v>
      </c>
      <c r="C17380" t="s">
        <v>18</v>
      </c>
      <c r="D17380" t="s">
        <v>16</v>
      </c>
    </row>
    <row r="17381" spans="1:4" hidden="1" x14ac:dyDescent="0.35">
      <c r="A17381">
        <v>1001925</v>
      </c>
      <c r="B17381" t="s">
        <v>11</v>
      </c>
      <c r="C17381" t="s">
        <v>20</v>
      </c>
      <c r="D17381" t="s">
        <v>13</v>
      </c>
    </row>
    <row r="17382" spans="1:4" x14ac:dyDescent="0.35">
      <c r="A17382">
        <v>1001926</v>
      </c>
      <c r="B17382" t="s">
        <v>11</v>
      </c>
      <c r="C17382" t="s">
        <v>14</v>
      </c>
      <c r="D17382" t="s">
        <v>16</v>
      </c>
    </row>
    <row r="17383" spans="1:4" hidden="1" x14ac:dyDescent="0.35">
      <c r="A17383">
        <v>1001926</v>
      </c>
      <c r="B17383" t="s">
        <v>11</v>
      </c>
      <c r="C17383" t="s">
        <v>15</v>
      </c>
      <c r="D17383" t="s">
        <v>16</v>
      </c>
    </row>
    <row r="17384" spans="1:4" hidden="1" x14ac:dyDescent="0.35">
      <c r="A17384">
        <v>1001926</v>
      </c>
      <c r="B17384" t="s">
        <v>17</v>
      </c>
      <c r="C17384" t="s">
        <v>14</v>
      </c>
      <c r="D17384" t="s">
        <v>13</v>
      </c>
    </row>
    <row r="17385" spans="1:4" hidden="1" x14ac:dyDescent="0.35">
      <c r="A17385">
        <v>1001926</v>
      </c>
      <c r="B17385" t="s">
        <v>11</v>
      </c>
      <c r="C17385" t="s">
        <v>15</v>
      </c>
      <c r="D17385" t="s">
        <v>13</v>
      </c>
    </row>
    <row r="17386" spans="1:4" hidden="1" x14ac:dyDescent="0.35">
      <c r="A17386">
        <v>1001926</v>
      </c>
      <c r="B17386" t="s">
        <v>11</v>
      </c>
      <c r="C17386" t="s">
        <v>14</v>
      </c>
      <c r="D17386" t="s">
        <v>13</v>
      </c>
    </row>
    <row r="17387" spans="1:4" hidden="1" x14ac:dyDescent="0.35">
      <c r="A17387">
        <v>1001926</v>
      </c>
      <c r="B17387" t="s">
        <v>11</v>
      </c>
      <c r="C17387" t="s">
        <v>20</v>
      </c>
      <c r="D17387" t="s">
        <v>16</v>
      </c>
    </row>
    <row r="17388" spans="1:4" x14ac:dyDescent="0.35">
      <c r="A17388">
        <v>1001926</v>
      </c>
      <c r="B17388" t="s">
        <v>17</v>
      </c>
      <c r="C17388" t="s">
        <v>14</v>
      </c>
      <c r="D17388" t="s">
        <v>16</v>
      </c>
    </row>
    <row r="17389" spans="1:4" hidden="1" x14ac:dyDescent="0.35">
      <c r="A17389">
        <v>1001926</v>
      </c>
      <c r="B17389" t="s">
        <v>17</v>
      </c>
      <c r="C17389" t="s">
        <v>12</v>
      </c>
      <c r="D17389" t="s">
        <v>13</v>
      </c>
    </row>
    <row r="17390" spans="1:4" hidden="1" x14ac:dyDescent="0.35">
      <c r="A17390">
        <v>1001926</v>
      </c>
      <c r="B17390" t="s">
        <v>11</v>
      </c>
      <c r="C17390" t="s">
        <v>18</v>
      </c>
      <c r="D17390" t="s">
        <v>13</v>
      </c>
    </row>
    <row r="17391" spans="1:4" hidden="1" x14ac:dyDescent="0.35">
      <c r="A17391">
        <v>1001926</v>
      </c>
      <c r="B17391" t="s">
        <v>11</v>
      </c>
      <c r="C17391" t="s">
        <v>21</v>
      </c>
      <c r="D17391" t="s">
        <v>16</v>
      </c>
    </row>
    <row r="17392" spans="1:4" hidden="1" x14ac:dyDescent="0.35">
      <c r="A17392">
        <v>1005899</v>
      </c>
      <c r="B17392" t="s">
        <v>17</v>
      </c>
      <c r="C17392" t="s">
        <v>18</v>
      </c>
      <c r="D17392" t="s">
        <v>13</v>
      </c>
    </row>
    <row r="17393" spans="1:4" hidden="1" x14ac:dyDescent="0.35">
      <c r="A17393">
        <v>1006006</v>
      </c>
      <c r="B17393" t="s">
        <v>11</v>
      </c>
      <c r="C17393" t="s">
        <v>12</v>
      </c>
      <c r="D17393" t="s">
        <v>13</v>
      </c>
    </row>
    <row r="17394" spans="1:4" hidden="1" x14ac:dyDescent="0.35">
      <c r="A17394">
        <v>1001926</v>
      </c>
      <c r="B17394" t="s">
        <v>17</v>
      </c>
      <c r="C17394" t="s">
        <v>20</v>
      </c>
      <c r="D17394" t="s">
        <v>16</v>
      </c>
    </row>
    <row r="17395" spans="1:4" hidden="1" x14ac:dyDescent="0.35">
      <c r="A17395">
        <v>1001926</v>
      </c>
      <c r="B17395" t="s">
        <v>17</v>
      </c>
      <c r="C17395" t="s">
        <v>15</v>
      </c>
      <c r="D17395" t="s">
        <v>13</v>
      </c>
    </row>
    <row r="17396" spans="1:4" hidden="1" x14ac:dyDescent="0.35">
      <c r="A17396">
        <v>1001926</v>
      </c>
      <c r="B17396" t="s">
        <v>11</v>
      </c>
      <c r="C17396" t="s">
        <v>18</v>
      </c>
      <c r="D17396" t="s">
        <v>16</v>
      </c>
    </row>
    <row r="17397" spans="1:4" hidden="1" x14ac:dyDescent="0.35">
      <c r="A17397">
        <v>1001926</v>
      </c>
      <c r="B17397" t="s">
        <v>17</v>
      </c>
      <c r="C17397" t="s">
        <v>18</v>
      </c>
      <c r="D17397" t="s">
        <v>13</v>
      </c>
    </row>
    <row r="17398" spans="1:4" hidden="1" x14ac:dyDescent="0.35">
      <c r="A17398">
        <v>1001926</v>
      </c>
      <c r="B17398" t="s">
        <v>17</v>
      </c>
      <c r="C17398" t="s">
        <v>15</v>
      </c>
      <c r="D17398" t="s">
        <v>16</v>
      </c>
    </row>
    <row r="17399" spans="1:4" hidden="1" x14ac:dyDescent="0.35">
      <c r="A17399">
        <v>1002701</v>
      </c>
      <c r="B17399" t="s">
        <v>17</v>
      </c>
      <c r="C17399" t="s">
        <v>20</v>
      </c>
      <c r="D17399" t="s">
        <v>16</v>
      </c>
    </row>
    <row r="17400" spans="1:4" hidden="1" x14ac:dyDescent="0.35">
      <c r="A17400">
        <v>1001926</v>
      </c>
      <c r="B17400" t="s">
        <v>11</v>
      </c>
      <c r="C17400" t="s">
        <v>19</v>
      </c>
      <c r="D17400" t="s">
        <v>13</v>
      </c>
    </row>
    <row r="17401" spans="1:4" hidden="1" x14ac:dyDescent="0.35">
      <c r="A17401">
        <v>1003797</v>
      </c>
      <c r="B17401" t="s">
        <v>17</v>
      </c>
      <c r="C17401" t="s">
        <v>15</v>
      </c>
      <c r="D17401" t="s">
        <v>13</v>
      </c>
    </row>
    <row r="17402" spans="1:4" hidden="1" x14ac:dyDescent="0.35">
      <c r="A17402">
        <v>1001926</v>
      </c>
      <c r="B17402" t="s">
        <v>17</v>
      </c>
      <c r="C17402" t="s">
        <v>19</v>
      </c>
      <c r="D17402" t="s">
        <v>16</v>
      </c>
    </row>
    <row r="17403" spans="1:4" hidden="1" x14ac:dyDescent="0.35">
      <c r="A17403">
        <v>1001926</v>
      </c>
      <c r="B17403" t="s">
        <v>17</v>
      </c>
      <c r="C17403" t="s">
        <v>18</v>
      </c>
      <c r="D17403" t="s">
        <v>16</v>
      </c>
    </row>
    <row r="17404" spans="1:4" hidden="1" x14ac:dyDescent="0.35">
      <c r="A17404">
        <v>1001926</v>
      </c>
      <c r="B17404" t="s">
        <v>17</v>
      </c>
      <c r="C17404" t="s">
        <v>21</v>
      </c>
      <c r="D17404" t="s">
        <v>16</v>
      </c>
    </row>
    <row r="17405" spans="1:4" hidden="1" x14ac:dyDescent="0.35">
      <c r="A17405">
        <v>1001926</v>
      </c>
      <c r="B17405" t="s">
        <v>11</v>
      </c>
      <c r="C17405" t="s">
        <v>19</v>
      </c>
      <c r="D17405" t="s">
        <v>16</v>
      </c>
    </row>
    <row r="17406" spans="1:4" hidden="1" x14ac:dyDescent="0.35">
      <c r="A17406">
        <v>1001926</v>
      </c>
      <c r="B17406" t="s">
        <v>17</v>
      </c>
      <c r="C17406" t="s">
        <v>19</v>
      </c>
      <c r="D17406" t="s">
        <v>13</v>
      </c>
    </row>
    <row r="17407" spans="1:4" hidden="1" x14ac:dyDescent="0.35">
      <c r="A17407">
        <v>1001927</v>
      </c>
      <c r="B17407" t="s">
        <v>17</v>
      </c>
      <c r="C17407" t="s">
        <v>20</v>
      </c>
      <c r="D17407" t="s">
        <v>13</v>
      </c>
    </row>
    <row r="17408" spans="1:4" hidden="1" x14ac:dyDescent="0.35">
      <c r="A17408">
        <v>1001927</v>
      </c>
      <c r="B17408" t="s">
        <v>17</v>
      </c>
      <c r="C17408" t="s">
        <v>14</v>
      </c>
      <c r="D17408" t="s">
        <v>13</v>
      </c>
    </row>
    <row r="17409" spans="1:4" hidden="1" x14ac:dyDescent="0.35">
      <c r="A17409">
        <v>1001928</v>
      </c>
      <c r="B17409" t="s">
        <v>17</v>
      </c>
      <c r="C17409" t="s">
        <v>19</v>
      </c>
      <c r="D17409" t="s">
        <v>16</v>
      </c>
    </row>
    <row r="17410" spans="1:4" hidden="1" x14ac:dyDescent="0.35">
      <c r="A17410">
        <v>1001928</v>
      </c>
      <c r="B17410" t="s">
        <v>17</v>
      </c>
      <c r="C17410" t="s">
        <v>15</v>
      </c>
      <c r="D17410" t="s">
        <v>16</v>
      </c>
    </row>
    <row r="17411" spans="1:4" hidden="1" x14ac:dyDescent="0.35">
      <c r="A17411">
        <v>1001928</v>
      </c>
      <c r="B17411" t="s">
        <v>17</v>
      </c>
      <c r="C17411" t="s">
        <v>15</v>
      </c>
      <c r="D17411" t="s">
        <v>13</v>
      </c>
    </row>
    <row r="17412" spans="1:4" hidden="1" x14ac:dyDescent="0.35">
      <c r="A17412">
        <v>1001928</v>
      </c>
      <c r="B17412" t="s">
        <v>11</v>
      </c>
      <c r="C17412" t="s">
        <v>15</v>
      </c>
      <c r="D17412" t="s">
        <v>16</v>
      </c>
    </row>
    <row r="17413" spans="1:4" hidden="1" x14ac:dyDescent="0.35">
      <c r="A17413">
        <v>1001928</v>
      </c>
      <c r="B17413" t="s">
        <v>11</v>
      </c>
      <c r="C17413" t="s">
        <v>21</v>
      </c>
      <c r="D17413" t="s">
        <v>16</v>
      </c>
    </row>
    <row r="17414" spans="1:4" hidden="1" x14ac:dyDescent="0.35">
      <c r="A17414">
        <v>1001928</v>
      </c>
      <c r="B17414" t="s">
        <v>17</v>
      </c>
      <c r="C17414" t="s">
        <v>20</v>
      </c>
      <c r="D17414" t="s">
        <v>16</v>
      </c>
    </row>
    <row r="17415" spans="1:4" x14ac:dyDescent="0.35">
      <c r="A17415">
        <v>1001928</v>
      </c>
      <c r="B17415" t="s">
        <v>17</v>
      </c>
      <c r="C17415" t="s">
        <v>14</v>
      </c>
      <c r="D17415" t="s">
        <v>16</v>
      </c>
    </row>
    <row r="17416" spans="1:4" hidden="1" x14ac:dyDescent="0.35">
      <c r="A17416">
        <v>1001928</v>
      </c>
      <c r="B17416" t="s">
        <v>17</v>
      </c>
      <c r="C17416" t="s">
        <v>14</v>
      </c>
      <c r="D17416" t="s">
        <v>13</v>
      </c>
    </row>
    <row r="17417" spans="1:4" hidden="1" x14ac:dyDescent="0.35">
      <c r="A17417">
        <v>1001928</v>
      </c>
      <c r="B17417" t="s">
        <v>11</v>
      </c>
      <c r="C17417" t="s">
        <v>14</v>
      </c>
      <c r="D17417" t="s">
        <v>13</v>
      </c>
    </row>
    <row r="17418" spans="1:4" hidden="1" x14ac:dyDescent="0.35">
      <c r="A17418">
        <v>1001929</v>
      </c>
      <c r="B17418" t="s">
        <v>17</v>
      </c>
      <c r="C17418" t="s">
        <v>15</v>
      </c>
      <c r="D17418" t="s">
        <v>16</v>
      </c>
    </row>
    <row r="17419" spans="1:4" hidden="1" x14ac:dyDescent="0.35">
      <c r="A17419">
        <v>1001929</v>
      </c>
      <c r="B17419" t="s">
        <v>11</v>
      </c>
      <c r="C17419" t="s">
        <v>20</v>
      </c>
      <c r="D17419" t="s">
        <v>16</v>
      </c>
    </row>
    <row r="17420" spans="1:4" hidden="1" x14ac:dyDescent="0.35">
      <c r="A17420">
        <v>1001930</v>
      </c>
      <c r="B17420" t="s">
        <v>17</v>
      </c>
      <c r="C17420" t="s">
        <v>19</v>
      </c>
      <c r="D17420" t="s">
        <v>16</v>
      </c>
    </row>
    <row r="17421" spans="1:4" hidden="1" x14ac:dyDescent="0.35">
      <c r="A17421">
        <v>1001930</v>
      </c>
      <c r="B17421" t="s">
        <v>11</v>
      </c>
      <c r="C17421" t="s">
        <v>18</v>
      </c>
      <c r="D17421" t="s">
        <v>13</v>
      </c>
    </row>
    <row r="17422" spans="1:4" hidden="1" x14ac:dyDescent="0.35">
      <c r="A17422">
        <v>1001930</v>
      </c>
      <c r="B17422" t="s">
        <v>17</v>
      </c>
      <c r="C17422" t="s">
        <v>18</v>
      </c>
      <c r="D17422" t="s">
        <v>16</v>
      </c>
    </row>
    <row r="17423" spans="1:4" hidden="1" x14ac:dyDescent="0.35">
      <c r="A17423">
        <v>1001930</v>
      </c>
      <c r="B17423" t="s">
        <v>11</v>
      </c>
      <c r="C17423" t="s">
        <v>12</v>
      </c>
      <c r="D17423" t="s">
        <v>13</v>
      </c>
    </row>
    <row r="17424" spans="1:4" hidden="1" x14ac:dyDescent="0.35">
      <c r="A17424">
        <v>1003368</v>
      </c>
      <c r="B17424" t="s">
        <v>17</v>
      </c>
      <c r="C17424" t="s">
        <v>15</v>
      </c>
      <c r="D17424" t="s">
        <v>16</v>
      </c>
    </row>
    <row r="17425" spans="1:4" hidden="1" x14ac:dyDescent="0.35">
      <c r="A17425">
        <v>1001930</v>
      </c>
      <c r="B17425" t="s">
        <v>17</v>
      </c>
      <c r="C17425" t="s">
        <v>18</v>
      </c>
      <c r="D17425" t="s">
        <v>13</v>
      </c>
    </row>
    <row r="17426" spans="1:4" hidden="1" x14ac:dyDescent="0.35">
      <c r="A17426">
        <v>1001930</v>
      </c>
      <c r="B17426" t="s">
        <v>11</v>
      </c>
      <c r="C17426" t="s">
        <v>18</v>
      </c>
      <c r="D17426" t="s">
        <v>16</v>
      </c>
    </row>
    <row r="17427" spans="1:4" hidden="1" x14ac:dyDescent="0.35">
      <c r="A17427">
        <v>1001930</v>
      </c>
      <c r="B17427" t="s">
        <v>11</v>
      </c>
      <c r="C17427" t="s">
        <v>15</v>
      </c>
      <c r="D17427" t="s">
        <v>13</v>
      </c>
    </row>
    <row r="17428" spans="1:4" hidden="1" x14ac:dyDescent="0.35">
      <c r="A17428">
        <v>1001930</v>
      </c>
      <c r="B17428" t="s">
        <v>11</v>
      </c>
      <c r="C17428" t="s">
        <v>19</v>
      </c>
      <c r="D17428" t="s">
        <v>16</v>
      </c>
    </row>
    <row r="17429" spans="1:4" hidden="1" x14ac:dyDescent="0.35">
      <c r="A17429">
        <v>1001930</v>
      </c>
      <c r="B17429" t="s">
        <v>11</v>
      </c>
      <c r="C17429" t="s">
        <v>19</v>
      </c>
      <c r="D17429" t="s">
        <v>13</v>
      </c>
    </row>
    <row r="17430" spans="1:4" hidden="1" x14ac:dyDescent="0.35">
      <c r="A17430">
        <v>1001930</v>
      </c>
      <c r="B17430" t="s">
        <v>17</v>
      </c>
      <c r="C17430" t="s">
        <v>15</v>
      </c>
      <c r="D17430" t="s">
        <v>16</v>
      </c>
    </row>
    <row r="17431" spans="1:4" hidden="1" x14ac:dyDescent="0.35">
      <c r="A17431">
        <v>1001930</v>
      </c>
      <c r="B17431" t="s">
        <v>11</v>
      </c>
      <c r="C17431" t="s">
        <v>15</v>
      </c>
      <c r="D17431" t="s">
        <v>16</v>
      </c>
    </row>
    <row r="17432" spans="1:4" hidden="1" x14ac:dyDescent="0.35">
      <c r="A17432">
        <v>1001932</v>
      </c>
      <c r="B17432" t="s">
        <v>17</v>
      </c>
      <c r="C17432" t="s">
        <v>20</v>
      </c>
      <c r="D17432" t="s">
        <v>13</v>
      </c>
    </row>
    <row r="17433" spans="1:4" x14ac:dyDescent="0.35">
      <c r="A17433">
        <v>1001932</v>
      </c>
      <c r="B17433" t="s">
        <v>11</v>
      </c>
      <c r="C17433" t="s">
        <v>14</v>
      </c>
      <c r="D17433" t="s">
        <v>16</v>
      </c>
    </row>
    <row r="17434" spans="1:4" hidden="1" x14ac:dyDescent="0.35">
      <c r="A17434">
        <v>1001932</v>
      </c>
      <c r="B17434" t="s">
        <v>17</v>
      </c>
      <c r="C17434" t="s">
        <v>21</v>
      </c>
      <c r="D17434" t="s">
        <v>16</v>
      </c>
    </row>
    <row r="17435" spans="1:4" hidden="1" x14ac:dyDescent="0.35">
      <c r="A17435">
        <v>1001932</v>
      </c>
      <c r="B17435" t="s">
        <v>17</v>
      </c>
      <c r="C17435" t="s">
        <v>14</v>
      </c>
      <c r="D17435" t="s">
        <v>13</v>
      </c>
    </row>
    <row r="17436" spans="1:4" hidden="1" x14ac:dyDescent="0.35">
      <c r="A17436">
        <v>1001933</v>
      </c>
      <c r="B17436" t="s">
        <v>11</v>
      </c>
      <c r="C17436" t="s">
        <v>19</v>
      </c>
      <c r="D17436" t="s">
        <v>13</v>
      </c>
    </row>
    <row r="17437" spans="1:4" hidden="1" x14ac:dyDescent="0.35">
      <c r="A17437">
        <v>1001933</v>
      </c>
      <c r="B17437" t="s">
        <v>11</v>
      </c>
      <c r="C17437" t="s">
        <v>14</v>
      </c>
      <c r="D17437" t="s">
        <v>13</v>
      </c>
    </row>
    <row r="17438" spans="1:4" hidden="1" x14ac:dyDescent="0.35">
      <c r="A17438">
        <v>1001934</v>
      </c>
      <c r="B17438" t="s">
        <v>11</v>
      </c>
      <c r="C17438" t="s">
        <v>15</v>
      </c>
      <c r="D17438" t="s">
        <v>16</v>
      </c>
    </row>
    <row r="17439" spans="1:4" hidden="1" x14ac:dyDescent="0.35">
      <c r="A17439">
        <v>1001935</v>
      </c>
      <c r="B17439" t="s">
        <v>11</v>
      </c>
      <c r="C17439" t="s">
        <v>15</v>
      </c>
      <c r="D17439" t="s">
        <v>13</v>
      </c>
    </row>
    <row r="17440" spans="1:4" hidden="1" x14ac:dyDescent="0.35">
      <c r="A17440">
        <v>1001935</v>
      </c>
      <c r="B17440" t="s">
        <v>11</v>
      </c>
      <c r="C17440" t="s">
        <v>20</v>
      </c>
      <c r="D17440" t="s">
        <v>16</v>
      </c>
    </row>
    <row r="17441" spans="1:4" hidden="1" x14ac:dyDescent="0.35">
      <c r="A17441">
        <v>1001936</v>
      </c>
      <c r="B17441" t="s">
        <v>11</v>
      </c>
      <c r="C17441" t="s">
        <v>18</v>
      </c>
      <c r="D17441" t="s">
        <v>13</v>
      </c>
    </row>
    <row r="17442" spans="1:4" hidden="1" x14ac:dyDescent="0.35">
      <c r="A17442">
        <v>1005355</v>
      </c>
      <c r="B17442" t="s">
        <v>17</v>
      </c>
      <c r="C17442" t="s">
        <v>21</v>
      </c>
      <c r="D17442" t="s">
        <v>16</v>
      </c>
    </row>
    <row r="17443" spans="1:4" hidden="1" x14ac:dyDescent="0.35">
      <c r="A17443">
        <v>1001937</v>
      </c>
      <c r="B17443" t="s">
        <v>11</v>
      </c>
      <c r="C17443" t="s">
        <v>18</v>
      </c>
      <c r="D17443" t="s">
        <v>13</v>
      </c>
    </row>
    <row r="17444" spans="1:4" hidden="1" x14ac:dyDescent="0.35">
      <c r="A17444">
        <v>1001937</v>
      </c>
      <c r="B17444" t="s">
        <v>11</v>
      </c>
      <c r="C17444" t="s">
        <v>18</v>
      </c>
      <c r="D17444" t="s">
        <v>16</v>
      </c>
    </row>
    <row r="17445" spans="1:4" hidden="1" x14ac:dyDescent="0.35">
      <c r="A17445">
        <v>1001937</v>
      </c>
      <c r="B17445" t="s">
        <v>17</v>
      </c>
      <c r="C17445" t="s">
        <v>14</v>
      </c>
      <c r="D17445" t="s">
        <v>13</v>
      </c>
    </row>
    <row r="17446" spans="1:4" hidden="1" x14ac:dyDescent="0.35">
      <c r="A17446">
        <v>1001937</v>
      </c>
      <c r="B17446" t="s">
        <v>17</v>
      </c>
      <c r="C17446" t="s">
        <v>20</v>
      </c>
      <c r="D17446" t="s">
        <v>16</v>
      </c>
    </row>
    <row r="17447" spans="1:4" hidden="1" x14ac:dyDescent="0.35">
      <c r="A17447">
        <v>1001937</v>
      </c>
      <c r="B17447" t="s">
        <v>11</v>
      </c>
      <c r="C17447" t="s">
        <v>14</v>
      </c>
      <c r="D17447" t="s">
        <v>13</v>
      </c>
    </row>
    <row r="17448" spans="1:4" hidden="1" x14ac:dyDescent="0.35">
      <c r="A17448">
        <v>1001937</v>
      </c>
      <c r="B17448" t="s">
        <v>11</v>
      </c>
      <c r="C17448" t="s">
        <v>15</v>
      </c>
      <c r="D17448" t="s">
        <v>16</v>
      </c>
    </row>
    <row r="17449" spans="1:4" hidden="1" x14ac:dyDescent="0.35">
      <c r="A17449">
        <v>1001938</v>
      </c>
      <c r="B17449" t="s">
        <v>17</v>
      </c>
      <c r="C17449" t="s">
        <v>15</v>
      </c>
      <c r="D17449" t="s">
        <v>16</v>
      </c>
    </row>
    <row r="17450" spans="1:4" hidden="1" x14ac:dyDescent="0.35">
      <c r="A17450">
        <v>1001938</v>
      </c>
      <c r="B17450" t="s">
        <v>17</v>
      </c>
      <c r="C17450" t="s">
        <v>18</v>
      </c>
      <c r="D17450" t="s">
        <v>16</v>
      </c>
    </row>
    <row r="17451" spans="1:4" hidden="1" x14ac:dyDescent="0.35">
      <c r="A17451">
        <v>1001938</v>
      </c>
      <c r="B17451" t="s">
        <v>17</v>
      </c>
      <c r="C17451" t="s">
        <v>18</v>
      </c>
      <c r="D17451" t="s">
        <v>13</v>
      </c>
    </row>
    <row r="17452" spans="1:4" hidden="1" x14ac:dyDescent="0.35">
      <c r="A17452">
        <v>1001938</v>
      </c>
      <c r="B17452" t="s">
        <v>17</v>
      </c>
      <c r="C17452" t="s">
        <v>14</v>
      </c>
      <c r="D17452" t="s">
        <v>13</v>
      </c>
    </row>
    <row r="17453" spans="1:4" hidden="1" x14ac:dyDescent="0.35">
      <c r="A17453">
        <v>1001938</v>
      </c>
      <c r="B17453" t="s">
        <v>11</v>
      </c>
      <c r="C17453" t="s">
        <v>15</v>
      </c>
      <c r="D17453" t="s">
        <v>13</v>
      </c>
    </row>
    <row r="17454" spans="1:4" hidden="1" x14ac:dyDescent="0.35">
      <c r="A17454">
        <v>1001938</v>
      </c>
      <c r="B17454" t="s">
        <v>11</v>
      </c>
      <c r="C17454" t="s">
        <v>12</v>
      </c>
      <c r="D17454" t="s">
        <v>13</v>
      </c>
    </row>
    <row r="17455" spans="1:4" hidden="1" x14ac:dyDescent="0.35">
      <c r="A17455">
        <v>1001938</v>
      </c>
      <c r="B17455" t="s">
        <v>17</v>
      </c>
      <c r="C17455" t="s">
        <v>15</v>
      </c>
      <c r="D17455" t="s">
        <v>13</v>
      </c>
    </row>
    <row r="17456" spans="1:4" hidden="1" x14ac:dyDescent="0.35">
      <c r="A17456">
        <v>1001939</v>
      </c>
      <c r="B17456" t="s">
        <v>17</v>
      </c>
      <c r="C17456" t="s">
        <v>12</v>
      </c>
      <c r="D17456" t="s">
        <v>13</v>
      </c>
    </row>
    <row r="17457" spans="1:4" hidden="1" x14ac:dyDescent="0.35">
      <c r="A17457">
        <v>1001939</v>
      </c>
      <c r="B17457" t="s">
        <v>11</v>
      </c>
      <c r="C17457" t="s">
        <v>14</v>
      </c>
      <c r="D17457" t="s">
        <v>13</v>
      </c>
    </row>
    <row r="17458" spans="1:4" hidden="1" x14ac:dyDescent="0.35">
      <c r="A17458">
        <v>1001939</v>
      </c>
      <c r="B17458" t="s">
        <v>17</v>
      </c>
      <c r="C17458" t="s">
        <v>14</v>
      </c>
      <c r="D17458" t="s">
        <v>13</v>
      </c>
    </row>
    <row r="17459" spans="1:4" hidden="1" x14ac:dyDescent="0.35">
      <c r="A17459">
        <v>1001939</v>
      </c>
      <c r="B17459" t="s">
        <v>17</v>
      </c>
      <c r="C17459" t="s">
        <v>15</v>
      </c>
      <c r="D17459" t="s">
        <v>13</v>
      </c>
    </row>
    <row r="17460" spans="1:4" hidden="1" x14ac:dyDescent="0.35">
      <c r="A17460">
        <v>1001939</v>
      </c>
      <c r="B17460" t="s">
        <v>17</v>
      </c>
      <c r="C17460" t="s">
        <v>18</v>
      </c>
      <c r="D17460" t="s">
        <v>16</v>
      </c>
    </row>
    <row r="17461" spans="1:4" hidden="1" x14ac:dyDescent="0.35">
      <c r="A17461">
        <v>1001939</v>
      </c>
      <c r="B17461" t="s">
        <v>17</v>
      </c>
      <c r="C17461" t="s">
        <v>18</v>
      </c>
      <c r="D17461" t="s">
        <v>13</v>
      </c>
    </row>
    <row r="17462" spans="1:4" hidden="1" x14ac:dyDescent="0.35">
      <c r="A17462">
        <v>1001939</v>
      </c>
      <c r="B17462" t="s">
        <v>11</v>
      </c>
      <c r="C17462" t="s">
        <v>20</v>
      </c>
      <c r="D17462" t="s">
        <v>13</v>
      </c>
    </row>
    <row r="17463" spans="1:4" hidden="1" x14ac:dyDescent="0.35">
      <c r="A17463">
        <v>1001939</v>
      </c>
      <c r="B17463" t="s">
        <v>17</v>
      </c>
      <c r="C17463" t="s">
        <v>21</v>
      </c>
      <c r="D17463" t="s">
        <v>16</v>
      </c>
    </row>
    <row r="17464" spans="1:4" x14ac:dyDescent="0.35">
      <c r="A17464">
        <v>1001939</v>
      </c>
      <c r="B17464" t="s">
        <v>17</v>
      </c>
      <c r="C17464" t="s">
        <v>14</v>
      </c>
      <c r="D17464" t="s">
        <v>16</v>
      </c>
    </row>
    <row r="17465" spans="1:4" hidden="1" x14ac:dyDescent="0.35">
      <c r="A17465">
        <v>1001939</v>
      </c>
      <c r="B17465" t="s">
        <v>11</v>
      </c>
      <c r="C17465" t="s">
        <v>15</v>
      </c>
      <c r="D17465" t="s">
        <v>16</v>
      </c>
    </row>
    <row r="17466" spans="1:4" hidden="1" x14ac:dyDescent="0.35">
      <c r="A17466">
        <v>1001939</v>
      </c>
      <c r="B17466" t="s">
        <v>11</v>
      </c>
      <c r="C17466" t="s">
        <v>20</v>
      </c>
      <c r="D17466" t="s">
        <v>16</v>
      </c>
    </row>
    <row r="17467" spans="1:4" hidden="1" x14ac:dyDescent="0.35">
      <c r="A17467">
        <v>1001939</v>
      </c>
      <c r="B17467" t="s">
        <v>17</v>
      </c>
      <c r="C17467" t="s">
        <v>19</v>
      </c>
      <c r="D17467" t="s">
        <v>16</v>
      </c>
    </row>
    <row r="17468" spans="1:4" x14ac:dyDescent="0.35">
      <c r="A17468">
        <v>1001939</v>
      </c>
      <c r="B17468" t="s">
        <v>11</v>
      </c>
      <c r="C17468" t="s">
        <v>14</v>
      </c>
      <c r="D17468" t="s">
        <v>16</v>
      </c>
    </row>
    <row r="17469" spans="1:4" hidden="1" x14ac:dyDescent="0.35">
      <c r="A17469">
        <v>1001940</v>
      </c>
      <c r="B17469" t="s">
        <v>17</v>
      </c>
      <c r="C17469" t="s">
        <v>15</v>
      </c>
      <c r="D17469" t="s">
        <v>16</v>
      </c>
    </row>
    <row r="17470" spans="1:4" x14ac:dyDescent="0.35">
      <c r="A17470">
        <v>1001940</v>
      </c>
      <c r="B17470" t="s">
        <v>17</v>
      </c>
      <c r="C17470" t="s">
        <v>14</v>
      </c>
      <c r="D17470" t="s">
        <v>16</v>
      </c>
    </row>
    <row r="17471" spans="1:4" hidden="1" x14ac:dyDescent="0.35">
      <c r="A17471">
        <v>1001940</v>
      </c>
      <c r="B17471" t="s">
        <v>11</v>
      </c>
      <c r="C17471" t="s">
        <v>15</v>
      </c>
      <c r="D17471" t="s">
        <v>13</v>
      </c>
    </row>
    <row r="17472" spans="1:4" hidden="1" x14ac:dyDescent="0.35">
      <c r="A17472">
        <v>1001940</v>
      </c>
      <c r="B17472" t="s">
        <v>17</v>
      </c>
      <c r="C17472" t="s">
        <v>20</v>
      </c>
      <c r="D17472" t="s">
        <v>13</v>
      </c>
    </row>
    <row r="17473" spans="1:4" hidden="1" x14ac:dyDescent="0.35">
      <c r="A17473">
        <v>1001941</v>
      </c>
      <c r="B17473" t="s">
        <v>11</v>
      </c>
      <c r="C17473" t="s">
        <v>14</v>
      </c>
      <c r="D17473" t="s">
        <v>13</v>
      </c>
    </row>
    <row r="17474" spans="1:4" hidden="1" x14ac:dyDescent="0.35">
      <c r="A17474">
        <v>1001941</v>
      </c>
      <c r="B17474" t="s">
        <v>11</v>
      </c>
      <c r="C17474" t="s">
        <v>20</v>
      </c>
      <c r="D17474" t="s">
        <v>16</v>
      </c>
    </row>
    <row r="17475" spans="1:4" hidden="1" x14ac:dyDescent="0.35">
      <c r="A17475">
        <v>1001941</v>
      </c>
      <c r="B17475" t="s">
        <v>17</v>
      </c>
      <c r="C17475" t="s">
        <v>19</v>
      </c>
      <c r="D17475" t="s">
        <v>16</v>
      </c>
    </row>
    <row r="17476" spans="1:4" hidden="1" x14ac:dyDescent="0.35">
      <c r="A17476">
        <v>1001941</v>
      </c>
      <c r="B17476" t="s">
        <v>17</v>
      </c>
      <c r="C17476" t="s">
        <v>14</v>
      </c>
      <c r="D17476" t="s">
        <v>13</v>
      </c>
    </row>
    <row r="17477" spans="1:4" hidden="1" x14ac:dyDescent="0.35">
      <c r="A17477">
        <v>1001941</v>
      </c>
      <c r="B17477" t="s">
        <v>17</v>
      </c>
      <c r="C17477" t="s">
        <v>18</v>
      </c>
      <c r="D17477" t="s">
        <v>16</v>
      </c>
    </row>
    <row r="17478" spans="1:4" hidden="1" x14ac:dyDescent="0.35">
      <c r="A17478">
        <v>1001941</v>
      </c>
      <c r="B17478" t="s">
        <v>17</v>
      </c>
      <c r="C17478" t="s">
        <v>15</v>
      </c>
      <c r="D17478" t="s">
        <v>13</v>
      </c>
    </row>
    <row r="17479" spans="1:4" hidden="1" x14ac:dyDescent="0.35">
      <c r="A17479">
        <v>1001941</v>
      </c>
      <c r="B17479" t="s">
        <v>11</v>
      </c>
      <c r="C17479" t="s">
        <v>18</v>
      </c>
      <c r="D17479" t="s">
        <v>13</v>
      </c>
    </row>
    <row r="17480" spans="1:4" hidden="1" x14ac:dyDescent="0.35">
      <c r="A17480">
        <v>1001941</v>
      </c>
      <c r="B17480" t="s">
        <v>17</v>
      </c>
      <c r="C17480" t="s">
        <v>12</v>
      </c>
      <c r="D17480" t="s">
        <v>13</v>
      </c>
    </row>
    <row r="17481" spans="1:4" hidden="1" x14ac:dyDescent="0.35">
      <c r="A17481">
        <v>1001941</v>
      </c>
      <c r="B17481" t="s">
        <v>11</v>
      </c>
      <c r="C17481" t="s">
        <v>12</v>
      </c>
      <c r="D17481" t="s">
        <v>13</v>
      </c>
    </row>
    <row r="17482" spans="1:4" hidden="1" x14ac:dyDescent="0.35">
      <c r="A17482">
        <v>1001941</v>
      </c>
      <c r="B17482" t="s">
        <v>11</v>
      </c>
      <c r="C17482" t="s">
        <v>19</v>
      </c>
      <c r="D17482" t="s">
        <v>16</v>
      </c>
    </row>
    <row r="17483" spans="1:4" hidden="1" x14ac:dyDescent="0.35">
      <c r="A17483">
        <v>1001941</v>
      </c>
      <c r="B17483" t="s">
        <v>17</v>
      </c>
      <c r="C17483" t="s">
        <v>21</v>
      </c>
      <c r="D17483" t="s">
        <v>16</v>
      </c>
    </row>
    <row r="17484" spans="1:4" hidden="1" x14ac:dyDescent="0.35">
      <c r="A17484">
        <v>1001941</v>
      </c>
      <c r="B17484" t="s">
        <v>17</v>
      </c>
      <c r="C17484" t="s">
        <v>15</v>
      </c>
      <c r="D17484" t="s">
        <v>16</v>
      </c>
    </row>
    <row r="17485" spans="1:4" hidden="1" x14ac:dyDescent="0.35">
      <c r="A17485">
        <v>1001941</v>
      </c>
      <c r="B17485" t="s">
        <v>17</v>
      </c>
      <c r="C17485" t="s">
        <v>20</v>
      </c>
      <c r="D17485" t="s">
        <v>16</v>
      </c>
    </row>
    <row r="17486" spans="1:4" hidden="1" x14ac:dyDescent="0.35">
      <c r="A17486">
        <v>1001941</v>
      </c>
      <c r="B17486" t="s">
        <v>17</v>
      </c>
      <c r="C17486" t="s">
        <v>19</v>
      </c>
      <c r="D17486" t="s">
        <v>13</v>
      </c>
    </row>
    <row r="17487" spans="1:4" hidden="1" x14ac:dyDescent="0.35">
      <c r="A17487">
        <v>1001941</v>
      </c>
      <c r="B17487" t="s">
        <v>11</v>
      </c>
      <c r="C17487" t="s">
        <v>15</v>
      </c>
      <c r="D17487" t="s">
        <v>16</v>
      </c>
    </row>
    <row r="17488" spans="1:4" hidden="1" x14ac:dyDescent="0.35">
      <c r="A17488">
        <v>1001941</v>
      </c>
      <c r="B17488" t="s">
        <v>17</v>
      </c>
      <c r="C17488" t="s">
        <v>20</v>
      </c>
      <c r="D17488" t="s">
        <v>13</v>
      </c>
    </row>
    <row r="17489" spans="1:4" hidden="1" x14ac:dyDescent="0.35">
      <c r="A17489">
        <v>1001941</v>
      </c>
      <c r="B17489" t="s">
        <v>11</v>
      </c>
      <c r="C17489" t="s">
        <v>15</v>
      </c>
      <c r="D17489" t="s">
        <v>13</v>
      </c>
    </row>
    <row r="17490" spans="1:4" hidden="1" x14ac:dyDescent="0.35">
      <c r="A17490">
        <v>1001941</v>
      </c>
      <c r="B17490" t="s">
        <v>11</v>
      </c>
      <c r="C17490" t="s">
        <v>21</v>
      </c>
      <c r="D17490" t="s">
        <v>16</v>
      </c>
    </row>
    <row r="17491" spans="1:4" hidden="1" x14ac:dyDescent="0.35">
      <c r="A17491">
        <v>1001941</v>
      </c>
      <c r="B17491" t="s">
        <v>11</v>
      </c>
      <c r="C17491" t="s">
        <v>19</v>
      </c>
      <c r="D17491" t="s">
        <v>13</v>
      </c>
    </row>
    <row r="17492" spans="1:4" hidden="1" x14ac:dyDescent="0.35">
      <c r="A17492">
        <v>1001941</v>
      </c>
      <c r="B17492" t="s">
        <v>11</v>
      </c>
      <c r="C17492" t="s">
        <v>21</v>
      </c>
      <c r="D17492" t="s">
        <v>13</v>
      </c>
    </row>
    <row r="17493" spans="1:4" hidden="1" x14ac:dyDescent="0.35">
      <c r="A17493">
        <v>1003424</v>
      </c>
      <c r="B17493" t="s">
        <v>17</v>
      </c>
      <c r="C17493" t="s">
        <v>15</v>
      </c>
      <c r="D17493" t="s">
        <v>16</v>
      </c>
    </row>
    <row r="17494" spans="1:4" x14ac:dyDescent="0.35">
      <c r="A17494">
        <v>1001941</v>
      </c>
      <c r="B17494" t="s">
        <v>17</v>
      </c>
      <c r="C17494" t="s">
        <v>14</v>
      </c>
      <c r="D17494" t="s">
        <v>16</v>
      </c>
    </row>
    <row r="17495" spans="1:4" x14ac:dyDescent="0.35">
      <c r="A17495">
        <v>1001941</v>
      </c>
      <c r="B17495" t="s">
        <v>11</v>
      </c>
      <c r="C17495" t="s">
        <v>14</v>
      </c>
      <c r="D17495" t="s">
        <v>16</v>
      </c>
    </row>
    <row r="17496" spans="1:4" hidden="1" x14ac:dyDescent="0.35">
      <c r="A17496">
        <v>1004423</v>
      </c>
      <c r="B17496" t="s">
        <v>17</v>
      </c>
      <c r="C17496" t="s">
        <v>14</v>
      </c>
      <c r="D17496" t="s">
        <v>13</v>
      </c>
    </row>
    <row r="17497" spans="1:4" hidden="1" x14ac:dyDescent="0.35">
      <c r="A17497">
        <v>1005629</v>
      </c>
      <c r="B17497" t="s">
        <v>17</v>
      </c>
      <c r="C17497" t="s">
        <v>15</v>
      </c>
      <c r="D17497" t="s">
        <v>13</v>
      </c>
    </row>
    <row r="17498" spans="1:4" hidden="1" x14ac:dyDescent="0.35">
      <c r="A17498">
        <v>1001941</v>
      </c>
      <c r="B17498" t="s">
        <v>11</v>
      </c>
      <c r="C17498" t="s">
        <v>20</v>
      </c>
      <c r="D17498" t="s">
        <v>13</v>
      </c>
    </row>
    <row r="17499" spans="1:4" hidden="1" x14ac:dyDescent="0.35">
      <c r="A17499">
        <v>1005601</v>
      </c>
      <c r="B17499" t="s">
        <v>17</v>
      </c>
      <c r="C17499" t="s">
        <v>18</v>
      </c>
      <c r="D17499" t="s">
        <v>16</v>
      </c>
    </row>
    <row r="17500" spans="1:4" hidden="1" x14ac:dyDescent="0.35">
      <c r="A17500">
        <v>1002292</v>
      </c>
      <c r="B17500" t="s">
        <v>17</v>
      </c>
      <c r="C17500" t="s">
        <v>19</v>
      </c>
      <c r="D17500" t="s">
        <v>16</v>
      </c>
    </row>
    <row r="17501" spans="1:4" hidden="1" x14ac:dyDescent="0.35">
      <c r="A17501">
        <v>1001941</v>
      </c>
      <c r="B17501" t="s">
        <v>17</v>
      </c>
      <c r="C17501" t="s">
        <v>21</v>
      </c>
      <c r="D17501" t="s">
        <v>13</v>
      </c>
    </row>
    <row r="17502" spans="1:4" hidden="1" x14ac:dyDescent="0.35">
      <c r="A17502">
        <v>1001942</v>
      </c>
      <c r="B17502" t="s">
        <v>17</v>
      </c>
      <c r="C17502" t="s">
        <v>15</v>
      </c>
      <c r="D17502" t="s">
        <v>13</v>
      </c>
    </row>
    <row r="17503" spans="1:4" hidden="1" x14ac:dyDescent="0.35">
      <c r="A17503">
        <v>1001942</v>
      </c>
      <c r="B17503" t="s">
        <v>17</v>
      </c>
      <c r="C17503" t="s">
        <v>20</v>
      </c>
      <c r="D17503" t="s">
        <v>16</v>
      </c>
    </row>
    <row r="17504" spans="1:4" hidden="1" x14ac:dyDescent="0.35">
      <c r="A17504">
        <v>1001942</v>
      </c>
      <c r="B17504" t="s">
        <v>17</v>
      </c>
      <c r="C17504" t="s">
        <v>14</v>
      </c>
      <c r="D17504" t="s">
        <v>13</v>
      </c>
    </row>
    <row r="17505" spans="1:4" hidden="1" x14ac:dyDescent="0.35">
      <c r="A17505">
        <v>1001943</v>
      </c>
      <c r="B17505" t="s">
        <v>11</v>
      </c>
      <c r="C17505" t="s">
        <v>21</v>
      </c>
      <c r="D17505" t="s">
        <v>13</v>
      </c>
    </row>
    <row r="17506" spans="1:4" hidden="1" x14ac:dyDescent="0.35">
      <c r="A17506">
        <v>1001943</v>
      </c>
      <c r="B17506" t="s">
        <v>17</v>
      </c>
      <c r="C17506" t="s">
        <v>20</v>
      </c>
      <c r="D17506" t="s">
        <v>13</v>
      </c>
    </row>
    <row r="17507" spans="1:4" x14ac:dyDescent="0.35">
      <c r="A17507">
        <v>1001943</v>
      </c>
      <c r="B17507" t="s">
        <v>11</v>
      </c>
      <c r="C17507" t="s">
        <v>14</v>
      </c>
      <c r="D17507" t="s">
        <v>16</v>
      </c>
    </row>
    <row r="17508" spans="1:4" hidden="1" x14ac:dyDescent="0.35">
      <c r="A17508">
        <v>1001943</v>
      </c>
      <c r="B17508" t="s">
        <v>17</v>
      </c>
      <c r="C17508" t="s">
        <v>18</v>
      </c>
      <c r="D17508" t="s">
        <v>13</v>
      </c>
    </row>
    <row r="17509" spans="1:4" hidden="1" x14ac:dyDescent="0.35">
      <c r="A17509">
        <v>1001943</v>
      </c>
      <c r="B17509" t="s">
        <v>17</v>
      </c>
      <c r="C17509" t="s">
        <v>15</v>
      </c>
      <c r="D17509" t="s">
        <v>13</v>
      </c>
    </row>
    <row r="17510" spans="1:4" hidden="1" x14ac:dyDescent="0.35">
      <c r="A17510">
        <v>1001943</v>
      </c>
      <c r="B17510" t="s">
        <v>17</v>
      </c>
      <c r="C17510" t="s">
        <v>19</v>
      </c>
      <c r="D17510" t="s">
        <v>16</v>
      </c>
    </row>
    <row r="17511" spans="1:4" hidden="1" x14ac:dyDescent="0.35">
      <c r="A17511">
        <v>1001943</v>
      </c>
      <c r="B17511" t="s">
        <v>11</v>
      </c>
      <c r="C17511" t="s">
        <v>15</v>
      </c>
      <c r="D17511" t="s">
        <v>13</v>
      </c>
    </row>
    <row r="17512" spans="1:4" hidden="1" x14ac:dyDescent="0.35">
      <c r="A17512">
        <v>1001943</v>
      </c>
      <c r="B17512" t="s">
        <v>17</v>
      </c>
      <c r="C17512" t="s">
        <v>18</v>
      </c>
      <c r="D17512" t="s">
        <v>16</v>
      </c>
    </row>
    <row r="17513" spans="1:4" hidden="1" x14ac:dyDescent="0.35">
      <c r="A17513">
        <v>1001943</v>
      </c>
      <c r="B17513" t="s">
        <v>11</v>
      </c>
      <c r="C17513" t="s">
        <v>18</v>
      </c>
      <c r="D17513" t="s">
        <v>13</v>
      </c>
    </row>
    <row r="17514" spans="1:4" hidden="1" x14ac:dyDescent="0.35">
      <c r="A17514">
        <v>1001943</v>
      </c>
      <c r="B17514" t="s">
        <v>17</v>
      </c>
      <c r="C17514" t="s">
        <v>20</v>
      </c>
      <c r="D17514" t="s">
        <v>16</v>
      </c>
    </row>
    <row r="17515" spans="1:4" hidden="1" x14ac:dyDescent="0.35">
      <c r="A17515">
        <v>1001943</v>
      </c>
      <c r="B17515" t="s">
        <v>17</v>
      </c>
      <c r="C17515" t="s">
        <v>21</v>
      </c>
      <c r="D17515" t="s">
        <v>16</v>
      </c>
    </row>
    <row r="17516" spans="1:4" hidden="1" x14ac:dyDescent="0.35">
      <c r="A17516">
        <v>1001943</v>
      </c>
      <c r="B17516" t="s">
        <v>11</v>
      </c>
      <c r="C17516" t="s">
        <v>15</v>
      </c>
      <c r="D17516" t="s">
        <v>16</v>
      </c>
    </row>
    <row r="17517" spans="1:4" hidden="1" x14ac:dyDescent="0.35">
      <c r="A17517">
        <v>1001943</v>
      </c>
      <c r="B17517" t="s">
        <v>17</v>
      </c>
      <c r="C17517" t="s">
        <v>15</v>
      </c>
      <c r="D17517" t="s">
        <v>16</v>
      </c>
    </row>
    <row r="17518" spans="1:4" hidden="1" x14ac:dyDescent="0.35">
      <c r="A17518">
        <v>1001943</v>
      </c>
      <c r="B17518" t="s">
        <v>11</v>
      </c>
      <c r="C17518" t="s">
        <v>14</v>
      </c>
      <c r="D17518" t="s">
        <v>13</v>
      </c>
    </row>
    <row r="17519" spans="1:4" hidden="1" x14ac:dyDescent="0.35">
      <c r="A17519">
        <v>1001943</v>
      </c>
      <c r="B17519" t="s">
        <v>17</v>
      </c>
      <c r="C17519" t="s">
        <v>12</v>
      </c>
      <c r="D17519" t="s">
        <v>13</v>
      </c>
    </row>
    <row r="17520" spans="1:4" hidden="1" x14ac:dyDescent="0.35">
      <c r="A17520">
        <v>1001943</v>
      </c>
      <c r="B17520" t="s">
        <v>11</v>
      </c>
      <c r="C17520" t="s">
        <v>19</v>
      </c>
      <c r="D17520" t="s">
        <v>13</v>
      </c>
    </row>
    <row r="17521" spans="1:4" hidden="1" x14ac:dyDescent="0.35">
      <c r="A17521">
        <v>1001944</v>
      </c>
      <c r="B17521" t="s">
        <v>17</v>
      </c>
      <c r="C17521" t="s">
        <v>15</v>
      </c>
      <c r="D17521" t="s">
        <v>16</v>
      </c>
    </row>
    <row r="17522" spans="1:4" hidden="1" x14ac:dyDescent="0.35">
      <c r="A17522">
        <v>1001944</v>
      </c>
      <c r="B17522" t="s">
        <v>11</v>
      </c>
      <c r="C17522" t="s">
        <v>15</v>
      </c>
      <c r="D17522" t="s">
        <v>13</v>
      </c>
    </row>
    <row r="17523" spans="1:4" x14ac:dyDescent="0.35">
      <c r="A17523">
        <v>1001944</v>
      </c>
      <c r="B17523" t="s">
        <v>17</v>
      </c>
      <c r="C17523" t="s">
        <v>14</v>
      </c>
      <c r="D17523" t="s">
        <v>16</v>
      </c>
    </row>
    <row r="17524" spans="1:4" hidden="1" x14ac:dyDescent="0.35">
      <c r="A17524">
        <v>1001944</v>
      </c>
      <c r="B17524" t="s">
        <v>17</v>
      </c>
      <c r="C17524" t="s">
        <v>15</v>
      </c>
      <c r="D17524" t="s">
        <v>13</v>
      </c>
    </row>
    <row r="17525" spans="1:4" hidden="1" x14ac:dyDescent="0.35">
      <c r="A17525">
        <v>1001945</v>
      </c>
      <c r="B17525" t="s">
        <v>17</v>
      </c>
      <c r="C17525" t="s">
        <v>18</v>
      </c>
      <c r="D17525" t="s">
        <v>16</v>
      </c>
    </row>
    <row r="17526" spans="1:4" hidden="1" x14ac:dyDescent="0.35">
      <c r="A17526">
        <v>1005983</v>
      </c>
      <c r="B17526" t="s">
        <v>17</v>
      </c>
      <c r="C17526" t="s">
        <v>15</v>
      </c>
      <c r="D17526" t="s">
        <v>13</v>
      </c>
    </row>
    <row r="17527" spans="1:4" hidden="1" x14ac:dyDescent="0.35">
      <c r="A17527">
        <v>1001945</v>
      </c>
      <c r="B17527" t="s">
        <v>17</v>
      </c>
      <c r="C17527" t="s">
        <v>20</v>
      </c>
      <c r="D17527" t="s">
        <v>16</v>
      </c>
    </row>
    <row r="17528" spans="1:4" hidden="1" x14ac:dyDescent="0.35">
      <c r="A17528">
        <v>1001945</v>
      </c>
      <c r="B17528" t="s">
        <v>17</v>
      </c>
      <c r="C17528" t="s">
        <v>21</v>
      </c>
      <c r="D17528" t="s">
        <v>16</v>
      </c>
    </row>
    <row r="17529" spans="1:4" hidden="1" x14ac:dyDescent="0.35">
      <c r="A17529">
        <v>1001946</v>
      </c>
      <c r="B17529" t="s">
        <v>17</v>
      </c>
      <c r="C17529" t="s">
        <v>20</v>
      </c>
      <c r="D17529" t="s">
        <v>13</v>
      </c>
    </row>
    <row r="17530" spans="1:4" hidden="1" x14ac:dyDescent="0.35">
      <c r="A17530">
        <v>1001946</v>
      </c>
      <c r="B17530" t="s">
        <v>17</v>
      </c>
      <c r="C17530" t="s">
        <v>15</v>
      </c>
      <c r="D17530" t="s">
        <v>13</v>
      </c>
    </row>
    <row r="17531" spans="1:4" hidden="1" x14ac:dyDescent="0.35">
      <c r="A17531">
        <v>1001946</v>
      </c>
      <c r="B17531" t="s">
        <v>17</v>
      </c>
      <c r="C17531" t="s">
        <v>14</v>
      </c>
      <c r="D17531" t="s">
        <v>13</v>
      </c>
    </row>
    <row r="17532" spans="1:4" hidden="1" x14ac:dyDescent="0.35">
      <c r="A17532">
        <v>1001946</v>
      </c>
      <c r="B17532" t="s">
        <v>17</v>
      </c>
      <c r="C17532" t="s">
        <v>19</v>
      </c>
      <c r="D17532" t="s">
        <v>16</v>
      </c>
    </row>
    <row r="17533" spans="1:4" hidden="1" x14ac:dyDescent="0.35">
      <c r="A17533">
        <v>1001947</v>
      </c>
      <c r="B17533" t="s">
        <v>17</v>
      </c>
      <c r="C17533" t="s">
        <v>18</v>
      </c>
      <c r="D17533" t="s">
        <v>13</v>
      </c>
    </row>
    <row r="17534" spans="1:4" hidden="1" x14ac:dyDescent="0.35">
      <c r="A17534">
        <v>1001947</v>
      </c>
      <c r="B17534" t="s">
        <v>17</v>
      </c>
      <c r="C17534" t="s">
        <v>18</v>
      </c>
      <c r="D17534" t="s">
        <v>16</v>
      </c>
    </row>
    <row r="17535" spans="1:4" hidden="1" x14ac:dyDescent="0.35">
      <c r="A17535">
        <v>1001947</v>
      </c>
      <c r="B17535" t="s">
        <v>17</v>
      </c>
      <c r="C17535" t="s">
        <v>14</v>
      </c>
      <c r="D17535" t="s">
        <v>13</v>
      </c>
    </row>
    <row r="17536" spans="1:4" hidden="1" x14ac:dyDescent="0.35">
      <c r="A17536">
        <v>1001947</v>
      </c>
      <c r="B17536" t="s">
        <v>17</v>
      </c>
      <c r="C17536" t="s">
        <v>15</v>
      </c>
      <c r="D17536" t="s">
        <v>13</v>
      </c>
    </row>
    <row r="17537" spans="1:4" hidden="1" x14ac:dyDescent="0.35">
      <c r="A17537">
        <v>1001948</v>
      </c>
      <c r="B17537" t="s">
        <v>11</v>
      </c>
      <c r="C17537" t="s">
        <v>18</v>
      </c>
      <c r="D17537" t="s">
        <v>13</v>
      </c>
    </row>
    <row r="17538" spans="1:4" hidden="1" x14ac:dyDescent="0.35">
      <c r="A17538">
        <v>1001948</v>
      </c>
      <c r="B17538" t="s">
        <v>17</v>
      </c>
      <c r="C17538" t="s">
        <v>20</v>
      </c>
      <c r="D17538" t="s">
        <v>13</v>
      </c>
    </row>
    <row r="17539" spans="1:4" hidden="1" x14ac:dyDescent="0.35">
      <c r="A17539">
        <v>1001948</v>
      </c>
      <c r="B17539" t="s">
        <v>17</v>
      </c>
      <c r="C17539" t="s">
        <v>15</v>
      </c>
      <c r="D17539" t="s">
        <v>16</v>
      </c>
    </row>
    <row r="17540" spans="1:4" hidden="1" x14ac:dyDescent="0.35">
      <c r="A17540">
        <v>1001948</v>
      </c>
      <c r="B17540" t="s">
        <v>11</v>
      </c>
      <c r="C17540" t="s">
        <v>15</v>
      </c>
      <c r="D17540" t="s">
        <v>16</v>
      </c>
    </row>
    <row r="17541" spans="1:4" hidden="1" x14ac:dyDescent="0.35">
      <c r="A17541">
        <v>1001948</v>
      </c>
      <c r="B17541" t="s">
        <v>17</v>
      </c>
      <c r="C17541" t="s">
        <v>18</v>
      </c>
      <c r="D17541" t="s">
        <v>13</v>
      </c>
    </row>
    <row r="17542" spans="1:4" hidden="1" x14ac:dyDescent="0.35">
      <c r="A17542">
        <v>1004571</v>
      </c>
      <c r="B17542" t="s">
        <v>17</v>
      </c>
      <c r="C17542" t="s">
        <v>18</v>
      </c>
      <c r="D17542" t="s">
        <v>16</v>
      </c>
    </row>
    <row r="17543" spans="1:4" hidden="1" x14ac:dyDescent="0.35">
      <c r="A17543">
        <v>1001948</v>
      </c>
      <c r="B17543" t="s">
        <v>11</v>
      </c>
      <c r="C17543" t="s">
        <v>15</v>
      </c>
      <c r="D17543" t="s">
        <v>13</v>
      </c>
    </row>
    <row r="17544" spans="1:4" hidden="1" x14ac:dyDescent="0.35">
      <c r="A17544">
        <v>1001948</v>
      </c>
      <c r="B17544" t="s">
        <v>17</v>
      </c>
      <c r="C17544" t="s">
        <v>20</v>
      </c>
      <c r="D17544" t="s">
        <v>16</v>
      </c>
    </row>
    <row r="17545" spans="1:4" hidden="1" x14ac:dyDescent="0.35">
      <c r="A17545">
        <v>1001948</v>
      </c>
      <c r="B17545" t="s">
        <v>11</v>
      </c>
      <c r="C17545" t="s">
        <v>14</v>
      </c>
      <c r="D17545" t="s">
        <v>13</v>
      </c>
    </row>
    <row r="17546" spans="1:4" hidden="1" x14ac:dyDescent="0.35">
      <c r="A17546">
        <v>1001948</v>
      </c>
      <c r="B17546" t="s">
        <v>17</v>
      </c>
      <c r="C17546" t="s">
        <v>14</v>
      </c>
      <c r="D17546" t="s">
        <v>13</v>
      </c>
    </row>
    <row r="17547" spans="1:4" hidden="1" x14ac:dyDescent="0.35">
      <c r="A17547">
        <v>1001948</v>
      </c>
      <c r="B17547" t="s">
        <v>17</v>
      </c>
      <c r="C17547" t="s">
        <v>15</v>
      </c>
      <c r="D17547" t="s">
        <v>13</v>
      </c>
    </row>
    <row r="17548" spans="1:4" x14ac:dyDescent="0.35">
      <c r="A17548">
        <v>1001948</v>
      </c>
      <c r="B17548" t="s">
        <v>17</v>
      </c>
      <c r="C17548" t="s">
        <v>14</v>
      </c>
      <c r="D17548" t="s">
        <v>16</v>
      </c>
    </row>
    <row r="17549" spans="1:4" hidden="1" x14ac:dyDescent="0.35">
      <c r="A17549">
        <v>1001949</v>
      </c>
      <c r="B17549" t="s">
        <v>11</v>
      </c>
      <c r="C17549" t="s">
        <v>19</v>
      </c>
      <c r="D17549" t="s">
        <v>16</v>
      </c>
    </row>
    <row r="17550" spans="1:4" hidden="1" x14ac:dyDescent="0.35">
      <c r="A17550">
        <v>1001949</v>
      </c>
      <c r="B17550" t="s">
        <v>17</v>
      </c>
      <c r="C17550" t="s">
        <v>18</v>
      </c>
      <c r="D17550" t="s">
        <v>16</v>
      </c>
    </row>
    <row r="17551" spans="1:4" hidden="1" x14ac:dyDescent="0.35">
      <c r="A17551">
        <v>1001949</v>
      </c>
      <c r="B17551" t="s">
        <v>17</v>
      </c>
      <c r="C17551" t="s">
        <v>20</v>
      </c>
      <c r="D17551" t="s">
        <v>16</v>
      </c>
    </row>
    <row r="17552" spans="1:4" hidden="1" x14ac:dyDescent="0.35">
      <c r="A17552">
        <v>1001949</v>
      </c>
      <c r="B17552" t="s">
        <v>17</v>
      </c>
      <c r="C17552" t="s">
        <v>15</v>
      </c>
      <c r="D17552" t="s">
        <v>13</v>
      </c>
    </row>
    <row r="17553" spans="1:4" hidden="1" x14ac:dyDescent="0.35">
      <c r="A17553">
        <v>1001949</v>
      </c>
      <c r="B17553" t="s">
        <v>17</v>
      </c>
      <c r="C17553" t="s">
        <v>18</v>
      </c>
      <c r="D17553" t="s">
        <v>13</v>
      </c>
    </row>
    <row r="17554" spans="1:4" hidden="1" x14ac:dyDescent="0.35">
      <c r="A17554">
        <v>1001949</v>
      </c>
      <c r="B17554" t="s">
        <v>17</v>
      </c>
      <c r="C17554" t="s">
        <v>15</v>
      </c>
      <c r="D17554" t="s">
        <v>16</v>
      </c>
    </row>
    <row r="17555" spans="1:4" hidden="1" x14ac:dyDescent="0.35">
      <c r="A17555">
        <v>1001950</v>
      </c>
      <c r="B17555" t="s">
        <v>17</v>
      </c>
      <c r="C17555" t="s">
        <v>19</v>
      </c>
      <c r="D17555" t="s">
        <v>13</v>
      </c>
    </row>
    <row r="17556" spans="1:4" hidden="1" x14ac:dyDescent="0.35">
      <c r="A17556">
        <v>1001950</v>
      </c>
      <c r="B17556" t="s">
        <v>11</v>
      </c>
      <c r="C17556" t="s">
        <v>15</v>
      </c>
      <c r="D17556" t="s">
        <v>13</v>
      </c>
    </row>
    <row r="17557" spans="1:4" hidden="1" x14ac:dyDescent="0.35">
      <c r="A17557">
        <v>1001950</v>
      </c>
      <c r="B17557" t="s">
        <v>11</v>
      </c>
      <c r="C17557" t="s">
        <v>18</v>
      </c>
      <c r="D17557" t="s">
        <v>16</v>
      </c>
    </row>
    <row r="17558" spans="1:4" hidden="1" x14ac:dyDescent="0.35">
      <c r="A17558">
        <v>1001950</v>
      </c>
      <c r="B17558" t="s">
        <v>17</v>
      </c>
      <c r="C17558" t="s">
        <v>14</v>
      </c>
      <c r="D17558" t="s">
        <v>13</v>
      </c>
    </row>
    <row r="17559" spans="1:4" hidden="1" x14ac:dyDescent="0.35">
      <c r="A17559">
        <v>1001950</v>
      </c>
      <c r="B17559" t="s">
        <v>11</v>
      </c>
      <c r="C17559" t="s">
        <v>15</v>
      </c>
      <c r="D17559" t="s">
        <v>16</v>
      </c>
    </row>
    <row r="17560" spans="1:4" hidden="1" x14ac:dyDescent="0.35">
      <c r="A17560">
        <v>1001951</v>
      </c>
      <c r="B17560" t="s">
        <v>17</v>
      </c>
      <c r="C17560" t="s">
        <v>12</v>
      </c>
      <c r="D17560" t="s">
        <v>13</v>
      </c>
    </row>
    <row r="17561" spans="1:4" hidden="1" x14ac:dyDescent="0.35">
      <c r="A17561">
        <v>1001951</v>
      </c>
      <c r="B17561" t="s">
        <v>17</v>
      </c>
      <c r="C17561" t="s">
        <v>18</v>
      </c>
      <c r="D17561" t="s">
        <v>13</v>
      </c>
    </row>
    <row r="17562" spans="1:4" hidden="1" x14ac:dyDescent="0.35">
      <c r="A17562">
        <v>1001951</v>
      </c>
      <c r="B17562" t="s">
        <v>17</v>
      </c>
      <c r="C17562" t="s">
        <v>15</v>
      </c>
      <c r="D17562" t="s">
        <v>16</v>
      </c>
    </row>
    <row r="17563" spans="1:4" hidden="1" x14ac:dyDescent="0.35">
      <c r="A17563">
        <v>1001951</v>
      </c>
      <c r="B17563" t="s">
        <v>17</v>
      </c>
      <c r="C17563" t="s">
        <v>14</v>
      </c>
      <c r="D17563" t="s">
        <v>13</v>
      </c>
    </row>
    <row r="17564" spans="1:4" hidden="1" x14ac:dyDescent="0.35">
      <c r="A17564">
        <v>1001951</v>
      </c>
      <c r="B17564" t="s">
        <v>17</v>
      </c>
      <c r="C17564" t="s">
        <v>19</v>
      </c>
      <c r="D17564" t="s">
        <v>16</v>
      </c>
    </row>
    <row r="17565" spans="1:4" x14ac:dyDescent="0.35">
      <c r="A17565">
        <v>1001951</v>
      </c>
      <c r="B17565" t="s">
        <v>17</v>
      </c>
      <c r="C17565" t="s">
        <v>14</v>
      </c>
      <c r="D17565" t="s">
        <v>16</v>
      </c>
    </row>
    <row r="17566" spans="1:4" x14ac:dyDescent="0.35">
      <c r="A17566">
        <v>1001951</v>
      </c>
      <c r="B17566" t="s">
        <v>11</v>
      </c>
      <c r="C17566" t="s">
        <v>14</v>
      </c>
      <c r="D17566" t="s">
        <v>16</v>
      </c>
    </row>
    <row r="17567" spans="1:4" hidden="1" x14ac:dyDescent="0.35">
      <c r="A17567">
        <v>1001951</v>
      </c>
      <c r="B17567" t="s">
        <v>11</v>
      </c>
      <c r="C17567" t="s">
        <v>20</v>
      </c>
      <c r="D17567" t="s">
        <v>13</v>
      </c>
    </row>
    <row r="17568" spans="1:4" hidden="1" x14ac:dyDescent="0.35">
      <c r="A17568">
        <v>1001951</v>
      </c>
      <c r="B17568" t="s">
        <v>11</v>
      </c>
      <c r="C17568" t="s">
        <v>15</v>
      </c>
      <c r="D17568" t="s">
        <v>16</v>
      </c>
    </row>
    <row r="17569" spans="1:4" hidden="1" x14ac:dyDescent="0.35">
      <c r="A17569">
        <v>1001952</v>
      </c>
      <c r="B17569" t="s">
        <v>17</v>
      </c>
      <c r="C17569" t="s">
        <v>20</v>
      </c>
      <c r="D17569" t="s">
        <v>16</v>
      </c>
    </row>
    <row r="17570" spans="1:4" hidden="1" x14ac:dyDescent="0.35">
      <c r="A17570">
        <v>1001952</v>
      </c>
      <c r="B17570" t="s">
        <v>17</v>
      </c>
      <c r="C17570" t="s">
        <v>15</v>
      </c>
      <c r="D17570" t="s">
        <v>16</v>
      </c>
    </row>
    <row r="17571" spans="1:4" hidden="1" x14ac:dyDescent="0.35">
      <c r="A17571">
        <v>1001952</v>
      </c>
      <c r="B17571" t="s">
        <v>17</v>
      </c>
      <c r="C17571" t="s">
        <v>18</v>
      </c>
      <c r="D17571" t="s">
        <v>13</v>
      </c>
    </row>
    <row r="17572" spans="1:4" hidden="1" x14ac:dyDescent="0.35">
      <c r="A17572">
        <v>1001952</v>
      </c>
      <c r="B17572" t="s">
        <v>17</v>
      </c>
      <c r="C17572" t="s">
        <v>15</v>
      </c>
      <c r="D17572" t="s">
        <v>13</v>
      </c>
    </row>
    <row r="17573" spans="1:4" hidden="1" x14ac:dyDescent="0.35">
      <c r="A17573">
        <v>1001952</v>
      </c>
      <c r="B17573" t="s">
        <v>17</v>
      </c>
      <c r="C17573" t="s">
        <v>14</v>
      </c>
      <c r="D17573" t="s">
        <v>13</v>
      </c>
    </row>
    <row r="17574" spans="1:4" hidden="1" x14ac:dyDescent="0.35">
      <c r="A17574">
        <v>1001952</v>
      </c>
      <c r="B17574" t="s">
        <v>17</v>
      </c>
      <c r="C17574" t="s">
        <v>19</v>
      </c>
      <c r="D17574" t="s">
        <v>16</v>
      </c>
    </row>
    <row r="17575" spans="1:4" hidden="1" x14ac:dyDescent="0.35">
      <c r="A17575">
        <v>1001952</v>
      </c>
      <c r="B17575" t="s">
        <v>11</v>
      </c>
      <c r="C17575" t="s">
        <v>18</v>
      </c>
      <c r="D17575" t="s">
        <v>13</v>
      </c>
    </row>
    <row r="17576" spans="1:4" hidden="1" x14ac:dyDescent="0.35">
      <c r="A17576">
        <v>1001953</v>
      </c>
      <c r="B17576" t="s">
        <v>17</v>
      </c>
      <c r="C17576" t="s">
        <v>18</v>
      </c>
      <c r="D17576" t="s">
        <v>16</v>
      </c>
    </row>
    <row r="17577" spans="1:4" hidden="1" x14ac:dyDescent="0.35">
      <c r="A17577">
        <v>1001953</v>
      </c>
      <c r="B17577" t="s">
        <v>17</v>
      </c>
      <c r="C17577" t="s">
        <v>20</v>
      </c>
      <c r="D17577" t="s">
        <v>16</v>
      </c>
    </row>
    <row r="17578" spans="1:4" hidden="1" x14ac:dyDescent="0.35">
      <c r="A17578">
        <v>1001954</v>
      </c>
      <c r="B17578" t="s">
        <v>17</v>
      </c>
      <c r="C17578" t="s">
        <v>15</v>
      </c>
      <c r="D17578" t="s">
        <v>16</v>
      </c>
    </row>
    <row r="17579" spans="1:4" hidden="1" x14ac:dyDescent="0.35">
      <c r="A17579">
        <v>1001788</v>
      </c>
      <c r="B17579" t="s">
        <v>17</v>
      </c>
      <c r="C17579" t="s">
        <v>20</v>
      </c>
      <c r="D17579" t="s">
        <v>16</v>
      </c>
    </row>
    <row r="17580" spans="1:4" hidden="1" x14ac:dyDescent="0.35">
      <c r="A17580">
        <v>1001954</v>
      </c>
      <c r="B17580" t="s">
        <v>17</v>
      </c>
      <c r="C17580" t="s">
        <v>18</v>
      </c>
      <c r="D17580" t="s">
        <v>13</v>
      </c>
    </row>
    <row r="17581" spans="1:4" hidden="1" x14ac:dyDescent="0.35">
      <c r="A17581">
        <v>1001954</v>
      </c>
      <c r="B17581" t="s">
        <v>11</v>
      </c>
      <c r="C17581" t="s">
        <v>18</v>
      </c>
      <c r="D17581" t="s">
        <v>13</v>
      </c>
    </row>
    <row r="17582" spans="1:4" x14ac:dyDescent="0.35">
      <c r="A17582">
        <v>1001954</v>
      </c>
      <c r="B17582" t="s">
        <v>11</v>
      </c>
      <c r="C17582" t="s">
        <v>14</v>
      </c>
      <c r="D17582" t="s">
        <v>16</v>
      </c>
    </row>
    <row r="17583" spans="1:4" hidden="1" x14ac:dyDescent="0.35">
      <c r="A17583">
        <v>1001954</v>
      </c>
      <c r="B17583" t="s">
        <v>11</v>
      </c>
      <c r="C17583" t="s">
        <v>15</v>
      </c>
      <c r="D17583" t="s">
        <v>16</v>
      </c>
    </row>
    <row r="17584" spans="1:4" hidden="1" x14ac:dyDescent="0.35">
      <c r="A17584">
        <v>1001954</v>
      </c>
      <c r="B17584" t="s">
        <v>17</v>
      </c>
      <c r="C17584" t="s">
        <v>14</v>
      </c>
      <c r="D17584" t="s">
        <v>13</v>
      </c>
    </row>
    <row r="17585" spans="1:4" hidden="1" x14ac:dyDescent="0.35">
      <c r="A17585">
        <v>1001956</v>
      </c>
      <c r="B17585" t="s">
        <v>11</v>
      </c>
      <c r="C17585" t="s">
        <v>21</v>
      </c>
      <c r="D17585" t="s">
        <v>16</v>
      </c>
    </row>
    <row r="17586" spans="1:4" hidden="1" x14ac:dyDescent="0.35">
      <c r="A17586">
        <v>1001956</v>
      </c>
      <c r="B17586" t="s">
        <v>17</v>
      </c>
      <c r="C17586" t="s">
        <v>20</v>
      </c>
      <c r="D17586" t="s">
        <v>13</v>
      </c>
    </row>
    <row r="17587" spans="1:4" x14ac:dyDescent="0.35">
      <c r="A17587">
        <v>1001956</v>
      </c>
      <c r="B17587" t="s">
        <v>17</v>
      </c>
      <c r="C17587" t="s">
        <v>14</v>
      </c>
      <c r="D17587" t="s">
        <v>16</v>
      </c>
    </row>
    <row r="17588" spans="1:4" hidden="1" x14ac:dyDescent="0.35">
      <c r="A17588">
        <v>1001956</v>
      </c>
      <c r="B17588" t="s">
        <v>17</v>
      </c>
      <c r="C17588" t="s">
        <v>19</v>
      </c>
      <c r="D17588" t="s">
        <v>16</v>
      </c>
    </row>
    <row r="17589" spans="1:4" hidden="1" x14ac:dyDescent="0.35">
      <c r="A17589">
        <v>1001956</v>
      </c>
      <c r="B17589" t="s">
        <v>11</v>
      </c>
      <c r="C17589" t="s">
        <v>15</v>
      </c>
      <c r="D17589" t="s">
        <v>13</v>
      </c>
    </row>
    <row r="17590" spans="1:4" hidden="1" x14ac:dyDescent="0.35">
      <c r="A17590">
        <v>1001956</v>
      </c>
      <c r="B17590" t="s">
        <v>11</v>
      </c>
      <c r="C17590" t="s">
        <v>14</v>
      </c>
      <c r="D17590" t="s">
        <v>13</v>
      </c>
    </row>
    <row r="17591" spans="1:4" hidden="1" x14ac:dyDescent="0.35">
      <c r="A17591">
        <v>1001957</v>
      </c>
      <c r="B17591" t="s">
        <v>11</v>
      </c>
      <c r="C17591" t="s">
        <v>20</v>
      </c>
      <c r="D17591" t="s">
        <v>16</v>
      </c>
    </row>
    <row r="17592" spans="1:4" hidden="1" x14ac:dyDescent="0.35">
      <c r="A17592">
        <v>1001957</v>
      </c>
      <c r="B17592" t="s">
        <v>17</v>
      </c>
      <c r="C17592" t="s">
        <v>19</v>
      </c>
      <c r="D17592" t="s">
        <v>13</v>
      </c>
    </row>
    <row r="17593" spans="1:4" x14ac:dyDescent="0.35">
      <c r="A17593">
        <v>1002694</v>
      </c>
      <c r="B17593" t="s">
        <v>17</v>
      </c>
      <c r="C17593" t="s">
        <v>14</v>
      </c>
      <c r="D17593" t="s">
        <v>16</v>
      </c>
    </row>
    <row r="17594" spans="1:4" hidden="1" x14ac:dyDescent="0.35">
      <c r="A17594">
        <v>1001957</v>
      </c>
      <c r="B17594" t="s">
        <v>17</v>
      </c>
      <c r="C17594" t="s">
        <v>15</v>
      </c>
      <c r="D17594" t="s">
        <v>16</v>
      </c>
    </row>
    <row r="17595" spans="1:4" hidden="1" x14ac:dyDescent="0.35">
      <c r="A17595">
        <v>1001958</v>
      </c>
      <c r="B17595" t="s">
        <v>11</v>
      </c>
      <c r="C17595" t="s">
        <v>20</v>
      </c>
      <c r="D17595" t="s">
        <v>16</v>
      </c>
    </row>
    <row r="17596" spans="1:4" hidden="1" x14ac:dyDescent="0.35">
      <c r="A17596">
        <v>1001958</v>
      </c>
      <c r="B17596" t="s">
        <v>17</v>
      </c>
      <c r="C17596" t="s">
        <v>15</v>
      </c>
      <c r="D17596" t="s">
        <v>13</v>
      </c>
    </row>
    <row r="17597" spans="1:4" hidden="1" x14ac:dyDescent="0.35">
      <c r="A17597">
        <v>1001958</v>
      </c>
      <c r="B17597" t="s">
        <v>17</v>
      </c>
      <c r="C17597" t="s">
        <v>20</v>
      </c>
      <c r="D17597" t="s">
        <v>16</v>
      </c>
    </row>
    <row r="17598" spans="1:4" hidden="1" x14ac:dyDescent="0.35">
      <c r="A17598">
        <v>1001958</v>
      </c>
      <c r="B17598" t="s">
        <v>17</v>
      </c>
      <c r="C17598" t="s">
        <v>18</v>
      </c>
      <c r="D17598" t="s">
        <v>13</v>
      </c>
    </row>
    <row r="17599" spans="1:4" hidden="1" x14ac:dyDescent="0.35">
      <c r="A17599">
        <v>1001958</v>
      </c>
      <c r="B17599" t="s">
        <v>17</v>
      </c>
      <c r="C17599" t="s">
        <v>19</v>
      </c>
      <c r="D17599" t="s">
        <v>16</v>
      </c>
    </row>
    <row r="17600" spans="1:4" hidden="1" x14ac:dyDescent="0.35">
      <c r="A17600">
        <v>1001958</v>
      </c>
      <c r="B17600" t="s">
        <v>17</v>
      </c>
      <c r="C17600" t="s">
        <v>14</v>
      </c>
      <c r="D17600" t="s">
        <v>13</v>
      </c>
    </row>
    <row r="17601" spans="1:4" hidden="1" x14ac:dyDescent="0.35">
      <c r="A17601">
        <v>1001958</v>
      </c>
      <c r="B17601" t="s">
        <v>11</v>
      </c>
      <c r="C17601" t="s">
        <v>15</v>
      </c>
      <c r="D17601" t="s">
        <v>16</v>
      </c>
    </row>
    <row r="17602" spans="1:4" hidden="1" x14ac:dyDescent="0.35">
      <c r="A17602">
        <v>1001958</v>
      </c>
      <c r="B17602" t="s">
        <v>11</v>
      </c>
      <c r="C17602" t="s">
        <v>18</v>
      </c>
      <c r="D17602" t="s">
        <v>16</v>
      </c>
    </row>
    <row r="17603" spans="1:4" hidden="1" x14ac:dyDescent="0.35">
      <c r="A17603">
        <v>1001958</v>
      </c>
      <c r="B17603" t="s">
        <v>11</v>
      </c>
      <c r="C17603" t="s">
        <v>14</v>
      </c>
      <c r="D17603" t="s">
        <v>13</v>
      </c>
    </row>
    <row r="17604" spans="1:4" hidden="1" x14ac:dyDescent="0.35">
      <c r="A17604">
        <v>1001958</v>
      </c>
      <c r="B17604" t="s">
        <v>17</v>
      </c>
      <c r="C17604" t="s">
        <v>15</v>
      </c>
      <c r="D17604" t="s">
        <v>16</v>
      </c>
    </row>
    <row r="17605" spans="1:4" x14ac:dyDescent="0.35">
      <c r="A17605">
        <v>1001958</v>
      </c>
      <c r="B17605" t="s">
        <v>11</v>
      </c>
      <c r="C17605" t="s">
        <v>14</v>
      </c>
      <c r="D17605" t="s">
        <v>16</v>
      </c>
    </row>
    <row r="17606" spans="1:4" hidden="1" x14ac:dyDescent="0.35">
      <c r="A17606">
        <v>1001958</v>
      </c>
      <c r="B17606" t="s">
        <v>17</v>
      </c>
      <c r="C17606" t="s">
        <v>21</v>
      </c>
      <c r="D17606" t="s">
        <v>13</v>
      </c>
    </row>
    <row r="17607" spans="1:4" hidden="1" x14ac:dyDescent="0.35">
      <c r="A17607">
        <v>1001958</v>
      </c>
      <c r="B17607" t="s">
        <v>17</v>
      </c>
      <c r="C17607" t="s">
        <v>18</v>
      </c>
      <c r="D17607" t="s">
        <v>16</v>
      </c>
    </row>
    <row r="17608" spans="1:4" hidden="1" x14ac:dyDescent="0.35">
      <c r="A17608">
        <v>1006022</v>
      </c>
      <c r="B17608" t="s">
        <v>17</v>
      </c>
      <c r="C17608" t="s">
        <v>15</v>
      </c>
      <c r="D17608" t="s">
        <v>13</v>
      </c>
    </row>
    <row r="17609" spans="1:4" hidden="1" x14ac:dyDescent="0.35">
      <c r="A17609">
        <v>1001958</v>
      </c>
      <c r="B17609" t="s">
        <v>17</v>
      </c>
      <c r="C17609" t="s">
        <v>20</v>
      </c>
      <c r="D17609" t="s">
        <v>13</v>
      </c>
    </row>
    <row r="17610" spans="1:4" hidden="1" x14ac:dyDescent="0.35">
      <c r="A17610">
        <v>1002949</v>
      </c>
      <c r="B17610" t="s">
        <v>17</v>
      </c>
      <c r="C17610" t="s">
        <v>15</v>
      </c>
      <c r="D17610" t="s">
        <v>13</v>
      </c>
    </row>
    <row r="17611" spans="1:4" hidden="1" x14ac:dyDescent="0.35">
      <c r="A17611">
        <v>1001958</v>
      </c>
      <c r="B17611" t="s">
        <v>11</v>
      </c>
      <c r="C17611" t="s">
        <v>18</v>
      </c>
      <c r="D17611" t="s">
        <v>13</v>
      </c>
    </row>
    <row r="17612" spans="1:4" hidden="1" x14ac:dyDescent="0.35">
      <c r="A17612">
        <v>1001958</v>
      </c>
      <c r="B17612" t="s">
        <v>17</v>
      </c>
      <c r="C17612" t="s">
        <v>21</v>
      </c>
      <c r="D17612" t="s">
        <v>16</v>
      </c>
    </row>
    <row r="17613" spans="1:4" hidden="1" x14ac:dyDescent="0.35">
      <c r="A17613">
        <v>1001959</v>
      </c>
      <c r="B17613" t="s">
        <v>11</v>
      </c>
      <c r="C17613" t="s">
        <v>14</v>
      </c>
      <c r="D17613" t="s">
        <v>13</v>
      </c>
    </row>
    <row r="17614" spans="1:4" hidden="1" x14ac:dyDescent="0.35">
      <c r="A17614">
        <v>1001959</v>
      </c>
      <c r="B17614" t="s">
        <v>17</v>
      </c>
      <c r="C17614" t="s">
        <v>14</v>
      </c>
      <c r="D17614" t="s">
        <v>13</v>
      </c>
    </row>
    <row r="17615" spans="1:4" hidden="1" x14ac:dyDescent="0.35">
      <c r="A17615">
        <v>1001959</v>
      </c>
      <c r="B17615" t="s">
        <v>11</v>
      </c>
      <c r="C17615" t="s">
        <v>15</v>
      </c>
      <c r="D17615" t="s">
        <v>16</v>
      </c>
    </row>
    <row r="17616" spans="1:4" hidden="1" x14ac:dyDescent="0.35">
      <c r="A17616">
        <v>1001959</v>
      </c>
      <c r="B17616" t="s">
        <v>17</v>
      </c>
      <c r="C17616" t="s">
        <v>15</v>
      </c>
      <c r="D17616" t="s">
        <v>16</v>
      </c>
    </row>
    <row r="17617" spans="1:4" hidden="1" x14ac:dyDescent="0.35">
      <c r="A17617">
        <v>1001960</v>
      </c>
      <c r="B17617" t="s">
        <v>17</v>
      </c>
      <c r="C17617" t="s">
        <v>15</v>
      </c>
      <c r="D17617" t="s">
        <v>13</v>
      </c>
    </row>
    <row r="17618" spans="1:4" hidden="1" x14ac:dyDescent="0.35">
      <c r="A17618">
        <v>1001960</v>
      </c>
      <c r="B17618" t="s">
        <v>17</v>
      </c>
      <c r="C17618" t="s">
        <v>18</v>
      </c>
      <c r="D17618" t="s">
        <v>13</v>
      </c>
    </row>
    <row r="17619" spans="1:4" hidden="1" x14ac:dyDescent="0.35">
      <c r="A17619">
        <v>1001960</v>
      </c>
      <c r="B17619" t="s">
        <v>11</v>
      </c>
      <c r="C17619" t="s">
        <v>18</v>
      </c>
      <c r="D17619" t="s">
        <v>16</v>
      </c>
    </row>
    <row r="17620" spans="1:4" hidden="1" x14ac:dyDescent="0.35">
      <c r="A17620">
        <v>1001960</v>
      </c>
      <c r="B17620" t="s">
        <v>17</v>
      </c>
      <c r="C17620" t="s">
        <v>14</v>
      </c>
      <c r="D17620" t="s">
        <v>13</v>
      </c>
    </row>
    <row r="17621" spans="1:4" hidden="1" x14ac:dyDescent="0.35">
      <c r="A17621">
        <v>1001960</v>
      </c>
      <c r="B17621" t="s">
        <v>17</v>
      </c>
      <c r="C17621" t="s">
        <v>19</v>
      </c>
      <c r="D17621" t="s">
        <v>16</v>
      </c>
    </row>
    <row r="17622" spans="1:4" hidden="1" x14ac:dyDescent="0.35">
      <c r="A17622">
        <v>1001960</v>
      </c>
      <c r="B17622" t="s">
        <v>11</v>
      </c>
      <c r="C17622" t="s">
        <v>14</v>
      </c>
      <c r="D17622" t="s">
        <v>13</v>
      </c>
    </row>
    <row r="17623" spans="1:4" hidden="1" x14ac:dyDescent="0.35">
      <c r="A17623">
        <v>1001960</v>
      </c>
      <c r="B17623" t="s">
        <v>17</v>
      </c>
      <c r="C17623" t="s">
        <v>18</v>
      </c>
      <c r="D17623" t="s">
        <v>16</v>
      </c>
    </row>
    <row r="17624" spans="1:4" hidden="1" x14ac:dyDescent="0.35">
      <c r="A17624">
        <v>1001960</v>
      </c>
      <c r="B17624" t="s">
        <v>17</v>
      </c>
      <c r="C17624" t="s">
        <v>15</v>
      </c>
      <c r="D17624" t="s">
        <v>16</v>
      </c>
    </row>
    <row r="17625" spans="1:4" hidden="1" x14ac:dyDescent="0.35">
      <c r="A17625">
        <v>1000280</v>
      </c>
      <c r="B17625" t="s">
        <v>17</v>
      </c>
      <c r="C17625" t="s">
        <v>19</v>
      </c>
      <c r="D17625" t="s">
        <v>16</v>
      </c>
    </row>
    <row r="17626" spans="1:4" hidden="1" x14ac:dyDescent="0.35">
      <c r="A17626">
        <v>1001960</v>
      </c>
      <c r="B17626" t="s">
        <v>11</v>
      </c>
      <c r="C17626" t="s">
        <v>21</v>
      </c>
      <c r="D17626" t="s">
        <v>13</v>
      </c>
    </row>
    <row r="17627" spans="1:4" hidden="1" x14ac:dyDescent="0.35">
      <c r="A17627">
        <v>1001961</v>
      </c>
      <c r="B17627" t="s">
        <v>17</v>
      </c>
      <c r="C17627" t="s">
        <v>18</v>
      </c>
      <c r="D17627" t="s">
        <v>16</v>
      </c>
    </row>
    <row r="17628" spans="1:4" hidden="1" x14ac:dyDescent="0.35">
      <c r="A17628">
        <v>1001961</v>
      </c>
      <c r="B17628" t="s">
        <v>17</v>
      </c>
      <c r="C17628" t="s">
        <v>15</v>
      </c>
      <c r="D17628" t="s">
        <v>13</v>
      </c>
    </row>
    <row r="17629" spans="1:4" hidden="1" x14ac:dyDescent="0.35">
      <c r="A17629">
        <v>1001961</v>
      </c>
      <c r="B17629" t="s">
        <v>17</v>
      </c>
      <c r="C17629" t="s">
        <v>15</v>
      </c>
      <c r="D17629" t="s">
        <v>16</v>
      </c>
    </row>
    <row r="17630" spans="1:4" hidden="1" x14ac:dyDescent="0.35">
      <c r="A17630">
        <v>1001961</v>
      </c>
      <c r="B17630" t="s">
        <v>17</v>
      </c>
      <c r="C17630" t="s">
        <v>18</v>
      </c>
      <c r="D17630" t="s">
        <v>13</v>
      </c>
    </row>
    <row r="17631" spans="1:4" hidden="1" x14ac:dyDescent="0.35">
      <c r="A17631">
        <v>1001961</v>
      </c>
      <c r="B17631" t="s">
        <v>17</v>
      </c>
      <c r="C17631" t="s">
        <v>19</v>
      </c>
      <c r="D17631" t="s">
        <v>16</v>
      </c>
    </row>
    <row r="17632" spans="1:4" hidden="1" x14ac:dyDescent="0.35">
      <c r="A17632">
        <v>1001961</v>
      </c>
      <c r="B17632" t="s">
        <v>11</v>
      </c>
      <c r="C17632" t="s">
        <v>14</v>
      </c>
      <c r="D17632" t="s">
        <v>13</v>
      </c>
    </row>
    <row r="17633" spans="1:4" hidden="1" x14ac:dyDescent="0.35">
      <c r="A17633">
        <v>1001961</v>
      </c>
      <c r="B17633" t="s">
        <v>11</v>
      </c>
      <c r="C17633" t="s">
        <v>15</v>
      </c>
      <c r="D17633" t="s">
        <v>16</v>
      </c>
    </row>
    <row r="17634" spans="1:4" hidden="1" x14ac:dyDescent="0.35">
      <c r="A17634">
        <v>1001961</v>
      </c>
      <c r="B17634" t="s">
        <v>17</v>
      </c>
      <c r="C17634" t="s">
        <v>21</v>
      </c>
      <c r="D17634" t="s">
        <v>13</v>
      </c>
    </row>
    <row r="17635" spans="1:4" hidden="1" x14ac:dyDescent="0.35">
      <c r="A17635">
        <v>1001962</v>
      </c>
      <c r="B17635" t="s">
        <v>17</v>
      </c>
      <c r="C17635" t="s">
        <v>15</v>
      </c>
      <c r="D17635" t="s">
        <v>16</v>
      </c>
    </row>
    <row r="17636" spans="1:4" hidden="1" x14ac:dyDescent="0.35">
      <c r="A17636">
        <v>1001962</v>
      </c>
      <c r="B17636" t="s">
        <v>17</v>
      </c>
      <c r="C17636" t="s">
        <v>14</v>
      </c>
      <c r="D17636" t="s">
        <v>13</v>
      </c>
    </row>
    <row r="17637" spans="1:4" hidden="1" x14ac:dyDescent="0.35">
      <c r="A17637">
        <v>1001962</v>
      </c>
      <c r="B17637" t="s">
        <v>17</v>
      </c>
      <c r="C17637" t="s">
        <v>12</v>
      </c>
      <c r="D17637" t="s">
        <v>13</v>
      </c>
    </row>
    <row r="17638" spans="1:4" hidden="1" x14ac:dyDescent="0.35">
      <c r="A17638">
        <v>1001962</v>
      </c>
      <c r="B17638" t="s">
        <v>17</v>
      </c>
      <c r="C17638" t="s">
        <v>19</v>
      </c>
      <c r="D17638" t="s">
        <v>13</v>
      </c>
    </row>
    <row r="17639" spans="1:4" x14ac:dyDescent="0.35">
      <c r="A17639">
        <v>1001962</v>
      </c>
      <c r="B17639" t="s">
        <v>17</v>
      </c>
      <c r="C17639" t="s">
        <v>14</v>
      </c>
      <c r="D17639" t="s">
        <v>16</v>
      </c>
    </row>
    <row r="17640" spans="1:4" hidden="1" x14ac:dyDescent="0.35">
      <c r="A17640">
        <v>1001962</v>
      </c>
      <c r="B17640" t="s">
        <v>11</v>
      </c>
      <c r="C17640" t="s">
        <v>19</v>
      </c>
      <c r="D17640" t="s">
        <v>13</v>
      </c>
    </row>
    <row r="17641" spans="1:4" hidden="1" x14ac:dyDescent="0.35">
      <c r="A17641">
        <v>1001962</v>
      </c>
      <c r="B17641" t="s">
        <v>17</v>
      </c>
      <c r="C17641" t="s">
        <v>15</v>
      </c>
      <c r="D17641" t="s">
        <v>13</v>
      </c>
    </row>
    <row r="17642" spans="1:4" hidden="1" x14ac:dyDescent="0.35">
      <c r="A17642">
        <v>1001962</v>
      </c>
      <c r="B17642" t="s">
        <v>11</v>
      </c>
      <c r="C17642" t="s">
        <v>14</v>
      </c>
      <c r="D17642" t="s">
        <v>13</v>
      </c>
    </row>
    <row r="17643" spans="1:4" hidden="1" x14ac:dyDescent="0.35">
      <c r="A17643">
        <v>1001196</v>
      </c>
      <c r="B17643" t="s">
        <v>11</v>
      </c>
      <c r="C17643" t="s">
        <v>14</v>
      </c>
      <c r="D17643" t="s">
        <v>13</v>
      </c>
    </row>
    <row r="17644" spans="1:4" hidden="1" x14ac:dyDescent="0.35">
      <c r="A17644">
        <v>1001962</v>
      </c>
      <c r="B17644" t="s">
        <v>17</v>
      </c>
      <c r="C17644" t="s">
        <v>20</v>
      </c>
      <c r="D17644" t="s">
        <v>16</v>
      </c>
    </row>
    <row r="17645" spans="1:4" hidden="1" x14ac:dyDescent="0.35">
      <c r="A17645">
        <v>1001962</v>
      </c>
      <c r="B17645" t="s">
        <v>17</v>
      </c>
      <c r="C17645" t="s">
        <v>19</v>
      </c>
      <c r="D17645" t="s">
        <v>16</v>
      </c>
    </row>
    <row r="17646" spans="1:4" hidden="1" x14ac:dyDescent="0.35">
      <c r="A17646">
        <v>1001962</v>
      </c>
      <c r="B17646" t="s">
        <v>17</v>
      </c>
      <c r="C17646" t="s">
        <v>21</v>
      </c>
      <c r="D17646" t="s">
        <v>16</v>
      </c>
    </row>
    <row r="17647" spans="1:4" hidden="1" x14ac:dyDescent="0.35">
      <c r="A17647">
        <v>1003372</v>
      </c>
      <c r="B17647" t="s">
        <v>17</v>
      </c>
      <c r="C17647" t="s">
        <v>21</v>
      </c>
      <c r="D17647" t="s">
        <v>16</v>
      </c>
    </row>
    <row r="17648" spans="1:4" hidden="1" x14ac:dyDescent="0.35">
      <c r="A17648">
        <v>1001962</v>
      </c>
      <c r="B17648" t="s">
        <v>17</v>
      </c>
      <c r="C17648" t="s">
        <v>18</v>
      </c>
      <c r="D17648" t="s">
        <v>16</v>
      </c>
    </row>
    <row r="17649" spans="1:4" hidden="1" x14ac:dyDescent="0.35">
      <c r="A17649">
        <v>1001962</v>
      </c>
      <c r="B17649" t="s">
        <v>17</v>
      </c>
      <c r="C17649" t="s">
        <v>18</v>
      </c>
      <c r="D17649" t="s">
        <v>13</v>
      </c>
    </row>
    <row r="17650" spans="1:4" hidden="1" x14ac:dyDescent="0.35">
      <c r="A17650">
        <v>1001962</v>
      </c>
      <c r="B17650" t="s">
        <v>17</v>
      </c>
      <c r="C17650" t="s">
        <v>20</v>
      </c>
      <c r="D17650" t="s">
        <v>13</v>
      </c>
    </row>
    <row r="17651" spans="1:4" hidden="1" x14ac:dyDescent="0.35">
      <c r="A17651">
        <v>1001962</v>
      </c>
      <c r="B17651" t="s">
        <v>11</v>
      </c>
      <c r="C17651" t="s">
        <v>15</v>
      </c>
      <c r="D17651" t="s">
        <v>13</v>
      </c>
    </row>
    <row r="17652" spans="1:4" hidden="1" x14ac:dyDescent="0.35">
      <c r="A17652">
        <v>1001962</v>
      </c>
      <c r="B17652" t="s">
        <v>11</v>
      </c>
      <c r="C17652" t="s">
        <v>19</v>
      </c>
      <c r="D17652" t="s">
        <v>16</v>
      </c>
    </row>
    <row r="17653" spans="1:4" hidden="1" x14ac:dyDescent="0.35">
      <c r="A17653">
        <v>1001962</v>
      </c>
      <c r="B17653" t="s">
        <v>11</v>
      </c>
      <c r="C17653" t="s">
        <v>15</v>
      </c>
      <c r="D17653" t="s">
        <v>16</v>
      </c>
    </row>
    <row r="17654" spans="1:4" hidden="1" x14ac:dyDescent="0.35">
      <c r="A17654">
        <v>1001962</v>
      </c>
      <c r="B17654" t="s">
        <v>11</v>
      </c>
      <c r="C17654" t="s">
        <v>18</v>
      </c>
      <c r="D17654" t="s">
        <v>13</v>
      </c>
    </row>
    <row r="17655" spans="1:4" hidden="1" x14ac:dyDescent="0.35">
      <c r="A17655">
        <v>1001963</v>
      </c>
      <c r="B17655" t="s">
        <v>11</v>
      </c>
      <c r="C17655" t="s">
        <v>18</v>
      </c>
      <c r="D17655" t="s">
        <v>13</v>
      </c>
    </row>
    <row r="17656" spans="1:4" hidden="1" x14ac:dyDescent="0.35">
      <c r="A17656">
        <v>1001963</v>
      </c>
      <c r="B17656" t="s">
        <v>17</v>
      </c>
      <c r="C17656" t="s">
        <v>18</v>
      </c>
      <c r="D17656" t="s">
        <v>13</v>
      </c>
    </row>
    <row r="17657" spans="1:4" hidden="1" x14ac:dyDescent="0.35">
      <c r="A17657">
        <v>1001963</v>
      </c>
      <c r="B17657" t="s">
        <v>17</v>
      </c>
      <c r="C17657" t="s">
        <v>20</v>
      </c>
      <c r="D17657" t="s">
        <v>16</v>
      </c>
    </row>
    <row r="17658" spans="1:4" hidden="1" x14ac:dyDescent="0.35">
      <c r="A17658">
        <v>1001963</v>
      </c>
      <c r="B17658" t="s">
        <v>17</v>
      </c>
      <c r="C17658" t="s">
        <v>15</v>
      </c>
      <c r="D17658" t="s">
        <v>13</v>
      </c>
    </row>
    <row r="17659" spans="1:4" x14ac:dyDescent="0.35">
      <c r="A17659">
        <v>1001963</v>
      </c>
      <c r="B17659" t="s">
        <v>17</v>
      </c>
      <c r="C17659" t="s">
        <v>14</v>
      </c>
      <c r="D17659" t="s">
        <v>16</v>
      </c>
    </row>
    <row r="17660" spans="1:4" hidden="1" x14ac:dyDescent="0.35">
      <c r="A17660">
        <v>1001963</v>
      </c>
      <c r="B17660" t="s">
        <v>17</v>
      </c>
      <c r="C17660" t="s">
        <v>14</v>
      </c>
      <c r="D17660" t="s">
        <v>13</v>
      </c>
    </row>
    <row r="17661" spans="1:4" hidden="1" x14ac:dyDescent="0.35">
      <c r="A17661">
        <v>1001963</v>
      </c>
      <c r="B17661" t="s">
        <v>11</v>
      </c>
      <c r="C17661" t="s">
        <v>14</v>
      </c>
      <c r="D17661" t="s">
        <v>13</v>
      </c>
    </row>
    <row r="17662" spans="1:4" hidden="1" x14ac:dyDescent="0.35">
      <c r="A17662">
        <v>1001963</v>
      </c>
      <c r="B17662" t="s">
        <v>17</v>
      </c>
      <c r="C17662" t="s">
        <v>18</v>
      </c>
      <c r="D17662" t="s">
        <v>16</v>
      </c>
    </row>
    <row r="17663" spans="1:4" hidden="1" x14ac:dyDescent="0.35">
      <c r="A17663">
        <v>1001964</v>
      </c>
      <c r="B17663" t="s">
        <v>11</v>
      </c>
      <c r="C17663" t="s">
        <v>18</v>
      </c>
      <c r="D17663" t="s">
        <v>13</v>
      </c>
    </row>
    <row r="17664" spans="1:4" hidden="1" x14ac:dyDescent="0.35">
      <c r="A17664">
        <v>1001967</v>
      </c>
      <c r="B17664" t="s">
        <v>11</v>
      </c>
      <c r="C17664" t="s">
        <v>15</v>
      </c>
      <c r="D17664" t="s">
        <v>13</v>
      </c>
    </row>
    <row r="17665" spans="1:4" hidden="1" x14ac:dyDescent="0.35">
      <c r="A17665">
        <v>1001967</v>
      </c>
      <c r="B17665" t="s">
        <v>17</v>
      </c>
      <c r="C17665" t="s">
        <v>15</v>
      </c>
      <c r="D17665" t="s">
        <v>16</v>
      </c>
    </row>
    <row r="17666" spans="1:4" hidden="1" x14ac:dyDescent="0.35">
      <c r="A17666">
        <v>1001967</v>
      </c>
      <c r="B17666" t="s">
        <v>17</v>
      </c>
      <c r="C17666" t="s">
        <v>14</v>
      </c>
      <c r="D17666" t="s">
        <v>13</v>
      </c>
    </row>
    <row r="17667" spans="1:4" hidden="1" x14ac:dyDescent="0.35">
      <c r="A17667">
        <v>1001967</v>
      </c>
      <c r="B17667" t="s">
        <v>11</v>
      </c>
      <c r="C17667" t="s">
        <v>14</v>
      </c>
      <c r="D17667" t="s">
        <v>13</v>
      </c>
    </row>
    <row r="17668" spans="1:4" hidden="1" x14ac:dyDescent="0.35">
      <c r="A17668">
        <v>1001967</v>
      </c>
      <c r="B17668" t="s">
        <v>17</v>
      </c>
      <c r="C17668" t="s">
        <v>15</v>
      </c>
      <c r="D17668" t="s">
        <v>13</v>
      </c>
    </row>
    <row r="17669" spans="1:4" hidden="1" x14ac:dyDescent="0.35">
      <c r="A17669">
        <v>1001968</v>
      </c>
      <c r="B17669" t="s">
        <v>17</v>
      </c>
      <c r="C17669" t="s">
        <v>19</v>
      </c>
      <c r="D17669" t="s">
        <v>16</v>
      </c>
    </row>
    <row r="17670" spans="1:4" hidden="1" x14ac:dyDescent="0.35">
      <c r="A17670">
        <v>1001968</v>
      </c>
      <c r="B17670" t="s">
        <v>11</v>
      </c>
      <c r="C17670" t="s">
        <v>12</v>
      </c>
      <c r="D17670" t="s">
        <v>13</v>
      </c>
    </row>
    <row r="17671" spans="1:4" hidden="1" x14ac:dyDescent="0.35">
      <c r="A17671">
        <v>1001968</v>
      </c>
      <c r="B17671" t="s">
        <v>17</v>
      </c>
      <c r="C17671" t="s">
        <v>20</v>
      </c>
      <c r="D17671" t="s">
        <v>16</v>
      </c>
    </row>
    <row r="17672" spans="1:4" hidden="1" x14ac:dyDescent="0.35">
      <c r="A17672">
        <v>1001968</v>
      </c>
      <c r="B17672" t="s">
        <v>17</v>
      </c>
      <c r="C17672" t="s">
        <v>21</v>
      </c>
      <c r="D17672" t="s">
        <v>16</v>
      </c>
    </row>
    <row r="17673" spans="1:4" hidden="1" x14ac:dyDescent="0.35">
      <c r="A17673">
        <v>1001968</v>
      </c>
      <c r="B17673" t="s">
        <v>11</v>
      </c>
      <c r="C17673" t="s">
        <v>18</v>
      </c>
      <c r="D17673" t="s">
        <v>16</v>
      </c>
    </row>
    <row r="17674" spans="1:4" hidden="1" x14ac:dyDescent="0.35">
      <c r="A17674">
        <v>1001968</v>
      </c>
      <c r="B17674" t="s">
        <v>11</v>
      </c>
      <c r="C17674" t="s">
        <v>15</v>
      </c>
      <c r="D17674" t="s">
        <v>16</v>
      </c>
    </row>
    <row r="17675" spans="1:4" hidden="1" x14ac:dyDescent="0.35">
      <c r="A17675">
        <v>1001968</v>
      </c>
      <c r="B17675" t="s">
        <v>17</v>
      </c>
      <c r="C17675" t="s">
        <v>18</v>
      </c>
      <c r="D17675" t="s">
        <v>13</v>
      </c>
    </row>
    <row r="17676" spans="1:4" hidden="1" x14ac:dyDescent="0.35">
      <c r="A17676">
        <v>1001968</v>
      </c>
      <c r="B17676" t="s">
        <v>11</v>
      </c>
      <c r="C17676" t="s">
        <v>19</v>
      </c>
      <c r="D17676" t="s">
        <v>16</v>
      </c>
    </row>
    <row r="17677" spans="1:4" hidden="1" x14ac:dyDescent="0.35">
      <c r="A17677">
        <v>1001968</v>
      </c>
      <c r="B17677" t="s">
        <v>17</v>
      </c>
      <c r="C17677" t="s">
        <v>15</v>
      </c>
      <c r="D17677" t="s">
        <v>16</v>
      </c>
    </row>
    <row r="17678" spans="1:4" hidden="1" x14ac:dyDescent="0.35">
      <c r="A17678">
        <v>1001968</v>
      </c>
      <c r="B17678" t="s">
        <v>17</v>
      </c>
      <c r="C17678" t="s">
        <v>14</v>
      </c>
      <c r="D17678" t="s">
        <v>13</v>
      </c>
    </row>
    <row r="17679" spans="1:4" hidden="1" x14ac:dyDescent="0.35">
      <c r="A17679">
        <v>1001968</v>
      </c>
      <c r="B17679" t="s">
        <v>11</v>
      </c>
      <c r="C17679" t="s">
        <v>20</v>
      </c>
      <c r="D17679" t="s">
        <v>16</v>
      </c>
    </row>
    <row r="17680" spans="1:4" hidden="1" x14ac:dyDescent="0.35">
      <c r="A17680">
        <v>1001968</v>
      </c>
      <c r="B17680" t="s">
        <v>11</v>
      </c>
      <c r="C17680" t="s">
        <v>15</v>
      </c>
      <c r="D17680" t="s">
        <v>13</v>
      </c>
    </row>
    <row r="17681" spans="1:4" hidden="1" x14ac:dyDescent="0.35">
      <c r="A17681">
        <v>1001969</v>
      </c>
      <c r="B17681" t="s">
        <v>11</v>
      </c>
      <c r="C17681" t="s">
        <v>14</v>
      </c>
      <c r="D17681" t="s">
        <v>13</v>
      </c>
    </row>
    <row r="17682" spans="1:4" hidden="1" x14ac:dyDescent="0.35">
      <c r="A17682">
        <v>1001969</v>
      </c>
      <c r="B17682" t="s">
        <v>17</v>
      </c>
      <c r="C17682" t="s">
        <v>18</v>
      </c>
      <c r="D17682" t="s">
        <v>13</v>
      </c>
    </row>
    <row r="17683" spans="1:4" hidden="1" x14ac:dyDescent="0.35">
      <c r="A17683">
        <v>1001969</v>
      </c>
      <c r="B17683" t="s">
        <v>17</v>
      </c>
      <c r="C17683" t="s">
        <v>21</v>
      </c>
      <c r="D17683" t="s">
        <v>13</v>
      </c>
    </row>
    <row r="17684" spans="1:4" hidden="1" x14ac:dyDescent="0.35">
      <c r="A17684">
        <v>1001969</v>
      </c>
      <c r="B17684" t="s">
        <v>11</v>
      </c>
      <c r="C17684" t="s">
        <v>20</v>
      </c>
      <c r="D17684" t="s">
        <v>16</v>
      </c>
    </row>
    <row r="17685" spans="1:4" hidden="1" x14ac:dyDescent="0.35">
      <c r="A17685">
        <v>1001969</v>
      </c>
      <c r="B17685" t="s">
        <v>17</v>
      </c>
      <c r="C17685" t="s">
        <v>15</v>
      </c>
      <c r="D17685" t="s">
        <v>16</v>
      </c>
    </row>
    <row r="17686" spans="1:4" hidden="1" x14ac:dyDescent="0.35">
      <c r="A17686">
        <v>1004691</v>
      </c>
      <c r="B17686" t="s">
        <v>11</v>
      </c>
      <c r="C17686" t="s">
        <v>20</v>
      </c>
      <c r="D17686" t="s">
        <v>16</v>
      </c>
    </row>
    <row r="17687" spans="1:4" hidden="1" x14ac:dyDescent="0.35">
      <c r="A17687">
        <v>1001969</v>
      </c>
      <c r="B17687" t="s">
        <v>11</v>
      </c>
      <c r="C17687" t="s">
        <v>18</v>
      </c>
      <c r="D17687" t="s">
        <v>13</v>
      </c>
    </row>
    <row r="17688" spans="1:4" hidden="1" x14ac:dyDescent="0.35">
      <c r="A17688">
        <v>1001969</v>
      </c>
      <c r="B17688" t="s">
        <v>17</v>
      </c>
      <c r="C17688" t="s">
        <v>20</v>
      </c>
      <c r="D17688" t="s">
        <v>16</v>
      </c>
    </row>
    <row r="17689" spans="1:4" hidden="1" x14ac:dyDescent="0.35">
      <c r="A17689">
        <v>1001969</v>
      </c>
      <c r="B17689" t="s">
        <v>17</v>
      </c>
      <c r="C17689" t="s">
        <v>14</v>
      </c>
      <c r="D17689" t="s">
        <v>13</v>
      </c>
    </row>
    <row r="17690" spans="1:4" hidden="1" x14ac:dyDescent="0.35">
      <c r="A17690">
        <v>1001969</v>
      </c>
      <c r="B17690" t="s">
        <v>17</v>
      </c>
      <c r="C17690" t="s">
        <v>12</v>
      </c>
      <c r="D17690" t="s">
        <v>13</v>
      </c>
    </row>
    <row r="17691" spans="1:4" hidden="1" x14ac:dyDescent="0.35">
      <c r="A17691">
        <v>1001969</v>
      </c>
      <c r="B17691" t="s">
        <v>17</v>
      </c>
      <c r="C17691" t="s">
        <v>18</v>
      </c>
      <c r="D17691" t="s">
        <v>16</v>
      </c>
    </row>
    <row r="17692" spans="1:4" hidden="1" x14ac:dyDescent="0.35">
      <c r="A17692">
        <v>1001969</v>
      </c>
      <c r="B17692" t="s">
        <v>17</v>
      </c>
      <c r="C17692" t="s">
        <v>15</v>
      </c>
      <c r="D17692" t="s">
        <v>13</v>
      </c>
    </row>
    <row r="17693" spans="1:4" hidden="1" x14ac:dyDescent="0.35">
      <c r="A17693">
        <v>1002987</v>
      </c>
      <c r="B17693" t="s">
        <v>17</v>
      </c>
      <c r="C17693" t="s">
        <v>14</v>
      </c>
      <c r="D17693" t="s">
        <v>13</v>
      </c>
    </row>
    <row r="17694" spans="1:4" hidden="1" x14ac:dyDescent="0.35">
      <c r="A17694">
        <v>1001969</v>
      </c>
      <c r="B17694" t="s">
        <v>17</v>
      </c>
      <c r="C17694" t="s">
        <v>20</v>
      </c>
      <c r="D17694" t="s">
        <v>13</v>
      </c>
    </row>
    <row r="17695" spans="1:4" hidden="1" x14ac:dyDescent="0.35">
      <c r="A17695">
        <v>1001970</v>
      </c>
      <c r="B17695" t="s">
        <v>11</v>
      </c>
      <c r="C17695" t="s">
        <v>15</v>
      </c>
      <c r="D17695" t="s">
        <v>13</v>
      </c>
    </row>
    <row r="17696" spans="1:4" x14ac:dyDescent="0.35">
      <c r="A17696">
        <v>1001970</v>
      </c>
      <c r="B17696" t="s">
        <v>17</v>
      </c>
      <c r="C17696" t="s">
        <v>14</v>
      </c>
      <c r="D17696" t="s">
        <v>16</v>
      </c>
    </row>
    <row r="17697" spans="1:4" hidden="1" x14ac:dyDescent="0.35">
      <c r="A17697">
        <v>1001971</v>
      </c>
      <c r="B17697" t="s">
        <v>17</v>
      </c>
      <c r="C17697" t="s">
        <v>20</v>
      </c>
      <c r="D17697" t="s">
        <v>16</v>
      </c>
    </row>
    <row r="17698" spans="1:4" hidden="1" x14ac:dyDescent="0.35">
      <c r="A17698">
        <v>1001971</v>
      </c>
      <c r="B17698" t="s">
        <v>11</v>
      </c>
      <c r="C17698" t="s">
        <v>20</v>
      </c>
      <c r="D17698" t="s">
        <v>16</v>
      </c>
    </row>
    <row r="17699" spans="1:4" hidden="1" x14ac:dyDescent="0.35">
      <c r="A17699">
        <v>1001971</v>
      </c>
      <c r="B17699" t="s">
        <v>11</v>
      </c>
      <c r="C17699" t="s">
        <v>12</v>
      </c>
      <c r="D17699" t="s">
        <v>13</v>
      </c>
    </row>
    <row r="17700" spans="1:4" hidden="1" x14ac:dyDescent="0.35">
      <c r="A17700">
        <v>1001972</v>
      </c>
      <c r="B17700" t="s">
        <v>17</v>
      </c>
      <c r="C17700" t="s">
        <v>15</v>
      </c>
      <c r="D17700" t="s">
        <v>13</v>
      </c>
    </row>
    <row r="17701" spans="1:4" hidden="1" x14ac:dyDescent="0.35">
      <c r="A17701">
        <v>1001972</v>
      </c>
      <c r="B17701" t="s">
        <v>17</v>
      </c>
      <c r="C17701" t="s">
        <v>20</v>
      </c>
      <c r="D17701" t="s">
        <v>13</v>
      </c>
    </row>
    <row r="17702" spans="1:4" hidden="1" x14ac:dyDescent="0.35">
      <c r="A17702">
        <v>1001972</v>
      </c>
      <c r="B17702" t="s">
        <v>11</v>
      </c>
      <c r="C17702" t="s">
        <v>19</v>
      </c>
      <c r="D17702" t="s">
        <v>13</v>
      </c>
    </row>
    <row r="17703" spans="1:4" hidden="1" x14ac:dyDescent="0.35">
      <c r="A17703">
        <v>1001972</v>
      </c>
      <c r="B17703" t="s">
        <v>11</v>
      </c>
      <c r="C17703" t="s">
        <v>19</v>
      </c>
      <c r="D17703" t="s">
        <v>16</v>
      </c>
    </row>
    <row r="17704" spans="1:4" hidden="1" x14ac:dyDescent="0.35">
      <c r="A17704">
        <v>1001972</v>
      </c>
      <c r="B17704" t="s">
        <v>17</v>
      </c>
      <c r="C17704" t="s">
        <v>21</v>
      </c>
      <c r="D17704" t="s">
        <v>13</v>
      </c>
    </row>
    <row r="17705" spans="1:4" hidden="1" x14ac:dyDescent="0.35">
      <c r="A17705">
        <v>1001973</v>
      </c>
      <c r="B17705" t="s">
        <v>11</v>
      </c>
      <c r="C17705" t="s">
        <v>18</v>
      </c>
      <c r="D17705" t="s">
        <v>13</v>
      </c>
    </row>
    <row r="17706" spans="1:4" hidden="1" x14ac:dyDescent="0.35">
      <c r="A17706">
        <v>1001974</v>
      </c>
      <c r="B17706" t="s">
        <v>17</v>
      </c>
      <c r="C17706" t="s">
        <v>15</v>
      </c>
      <c r="D17706" t="s">
        <v>16</v>
      </c>
    </row>
    <row r="17707" spans="1:4" hidden="1" x14ac:dyDescent="0.35">
      <c r="A17707">
        <v>1001974</v>
      </c>
      <c r="B17707" t="s">
        <v>11</v>
      </c>
      <c r="C17707" t="s">
        <v>15</v>
      </c>
      <c r="D17707" t="s">
        <v>16</v>
      </c>
    </row>
    <row r="17708" spans="1:4" hidden="1" x14ac:dyDescent="0.35">
      <c r="A17708">
        <v>1001974</v>
      </c>
      <c r="B17708" t="s">
        <v>17</v>
      </c>
      <c r="C17708" t="s">
        <v>14</v>
      </c>
      <c r="D17708" t="s">
        <v>13</v>
      </c>
    </row>
    <row r="17709" spans="1:4" hidden="1" x14ac:dyDescent="0.35">
      <c r="A17709">
        <v>1001974</v>
      </c>
      <c r="B17709" t="s">
        <v>11</v>
      </c>
      <c r="C17709" t="s">
        <v>14</v>
      </c>
      <c r="D17709" t="s">
        <v>13</v>
      </c>
    </row>
    <row r="17710" spans="1:4" hidden="1" x14ac:dyDescent="0.35">
      <c r="A17710">
        <v>1001974</v>
      </c>
      <c r="B17710" t="s">
        <v>11</v>
      </c>
      <c r="C17710" t="s">
        <v>20</v>
      </c>
      <c r="D17710" t="s">
        <v>16</v>
      </c>
    </row>
    <row r="17711" spans="1:4" hidden="1" x14ac:dyDescent="0.35">
      <c r="A17711">
        <v>1005903</v>
      </c>
      <c r="B17711" t="s">
        <v>17</v>
      </c>
      <c r="C17711" t="s">
        <v>15</v>
      </c>
      <c r="D17711" t="s">
        <v>16</v>
      </c>
    </row>
    <row r="17712" spans="1:4" hidden="1" x14ac:dyDescent="0.35">
      <c r="A17712">
        <v>1001974</v>
      </c>
      <c r="B17712" t="s">
        <v>11</v>
      </c>
      <c r="C17712" t="s">
        <v>12</v>
      </c>
      <c r="D17712" t="s">
        <v>13</v>
      </c>
    </row>
    <row r="17713" spans="1:4" hidden="1" x14ac:dyDescent="0.35">
      <c r="A17713">
        <v>1001974</v>
      </c>
      <c r="B17713" t="s">
        <v>17</v>
      </c>
      <c r="C17713" t="s">
        <v>19</v>
      </c>
      <c r="D17713" t="s">
        <v>16</v>
      </c>
    </row>
    <row r="17714" spans="1:4" hidden="1" x14ac:dyDescent="0.35">
      <c r="A17714">
        <v>1001974</v>
      </c>
      <c r="B17714" t="s">
        <v>17</v>
      </c>
      <c r="C17714" t="s">
        <v>18</v>
      </c>
      <c r="D17714" t="s">
        <v>16</v>
      </c>
    </row>
    <row r="17715" spans="1:4" hidden="1" x14ac:dyDescent="0.35">
      <c r="A17715">
        <v>1001974</v>
      </c>
      <c r="B17715" t="s">
        <v>11</v>
      </c>
      <c r="C17715" t="s">
        <v>19</v>
      </c>
      <c r="D17715" t="s">
        <v>13</v>
      </c>
    </row>
    <row r="17716" spans="1:4" x14ac:dyDescent="0.35">
      <c r="A17716">
        <v>1001974</v>
      </c>
      <c r="B17716" t="s">
        <v>17</v>
      </c>
      <c r="C17716" t="s">
        <v>14</v>
      </c>
      <c r="D17716" t="s">
        <v>16</v>
      </c>
    </row>
    <row r="17717" spans="1:4" hidden="1" x14ac:dyDescent="0.35">
      <c r="A17717">
        <v>1001974</v>
      </c>
      <c r="B17717" t="s">
        <v>17</v>
      </c>
      <c r="C17717" t="s">
        <v>15</v>
      </c>
      <c r="D17717" t="s">
        <v>13</v>
      </c>
    </row>
    <row r="17718" spans="1:4" hidden="1" x14ac:dyDescent="0.35">
      <c r="A17718">
        <v>1001974</v>
      </c>
      <c r="B17718" t="s">
        <v>11</v>
      </c>
      <c r="C17718" t="s">
        <v>15</v>
      </c>
      <c r="D17718" t="s">
        <v>13</v>
      </c>
    </row>
    <row r="17719" spans="1:4" hidden="1" x14ac:dyDescent="0.35">
      <c r="A17719">
        <v>1001974</v>
      </c>
      <c r="B17719" t="s">
        <v>11</v>
      </c>
      <c r="C17719" t="s">
        <v>18</v>
      </c>
      <c r="D17719" t="s">
        <v>16</v>
      </c>
    </row>
    <row r="17720" spans="1:4" hidden="1" x14ac:dyDescent="0.35">
      <c r="A17720">
        <v>1001974</v>
      </c>
      <c r="B17720" t="s">
        <v>11</v>
      </c>
      <c r="C17720" t="s">
        <v>18</v>
      </c>
      <c r="D17720" t="s">
        <v>13</v>
      </c>
    </row>
    <row r="17721" spans="1:4" hidden="1" x14ac:dyDescent="0.35">
      <c r="A17721">
        <v>1001974</v>
      </c>
      <c r="B17721" t="s">
        <v>17</v>
      </c>
      <c r="C17721" t="s">
        <v>20</v>
      </c>
      <c r="D17721" t="s">
        <v>13</v>
      </c>
    </row>
    <row r="17722" spans="1:4" hidden="1" x14ac:dyDescent="0.35">
      <c r="A17722">
        <v>1001976</v>
      </c>
      <c r="B17722" t="s">
        <v>17</v>
      </c>
      <c r="C17722" t="s">
        <v>19</v>
      </c>
      <c r="D17722" t="s">
        <v>13</v>
      </c>
    </row>
    <row r="17723" spans="1:4" hidden="1" x14ac:dyDescent="0.35">
      <c r="A17723">
        <v>1001976</v>
      </c>
      <c r="B17723" t="s">
        <v>17</v>
      </c>
      <c r="C17723" t="s">
        <v>21</v>
      </c>
      <c r="D17723" t="s">
        <v>16</v>
      </c>
    </row>
    <row r="17724" spans="1:4" x14ac:dyDescent="0.35">
      <c r="A17724">
        <v>1001976</v>
      </c>
      <c r="B17724" t="s">
        <v>11</v>
      </c>
      <c r="C17724" t="s">
        <v>14</v>
      </c>
      <c r="D17724" t="s">
        <v>16</v>
      </c>
    </row>
    <row r="17725" spans="1:4" hidden="1" x14ac:dyDescent="0.35">
      <c r="A17725">
        <v>1001977</v>
      </c>
      <c r="B17725" t="s">
        <v>17</v>
      </c>
      <c r="C17725" t="s">
        <v>15</v>
      </c>
      <c r="D17725" t="s">
        <v>13</v>
      </c>
    </row>
    <row r="17726" spans="1:4" hidden="1" x14ac:dyDescent="0.35">
      <c r="A17726">
        <v>1001977</v>
      </c>
      <c r="B17726" t="s">
        <v>17</v>
      </c>
      <c r="C17726" t="s">
        <v>14</v>
      </c>
      <c r="D17726" t="s">
        <v>13</v>
      </c>
    </row>
    <row r="17727" spans="1:4" hidden="1" x14ac:dyDescent="0.35">
      <c r="A17727">
        <v>1001977</v>
      </c>
      <c r="B17727" t="s">
        <v>11</v>
      </c>
      <c r="C17727" t="s">
        <v>15</v>
      </c>
      <c r="D17727" t="s">
        <v>13</v>
      </c>
    </row>
    <row r="17728" spans="1:4" x14ac:dyDescent="0.35">
      <c r="A17728">
        <v>1001977</v>
      </c>
      <c r="B17728" t="s">
        <v>17</v>
      </c>
      <c r="C17728" t="s">
        <v>14</v>
      </c>
      <c r="D17728" t="s">
        <v>16</v>
      </c>
    </row>
    <row r="17729" spans="1:4" hidden="1" x14ac:dyDescent="0.35">
      <c r="A17729">
        <v>1001977</v>
      </c>
      <c r="B17729" t="s">
        <v>11</v>
      </c>
      <c r="C17729" t="s">
        <v>15</v>
      </c>
      <c r="D17729" t="s">
        <v>16</v>
      </c>
    </row>
    <row r="17730" spans="1:4" hidden="1" x14ac:dyDescent="0.35">
      <c r="A17730">
        <v>1001977</v>
      </c>
      <c r="B17730" t="s">
        <v>17</v>
      </c>
      <c r="C17730" t="s">
        <v>12</v>
      </c>
      <c r="D17730" t="s">
        <v>13</v>
      </c>
    </row>
    <row r="17731" spans="1:4" hidden="1" x14ac:dyDescent="0.35">
      <c r="A17731">
        <v>1001978</v>
      </c>
      <c r="B17731" t="s">
        <v>11</v>
      </c>
      <c r="C17731" t="s">
        <v>20</v>
      </c>
      <c r="D17731" t="s">
        <v>16</v>
      </c>
    </row>
    <row r="17732" spans="1:4" hidden="1" x14ac:dyDescent="0.35">
      <c r="A17732">
        <v>1001978</v>
      </c>
      <c r="B17732" t="s">
        <v>17</v>
      </c>
      <c r="C17732" t="s">
        <v>15</v>
      </c>
      <c r="D17732" t="s">
        <v>13</v>
      </c>
    </row>
    <row r="17733" spans="1:4" hidden="1" x14ac:dyDescent="0.35">
      <c r="A17733">
        <v>1001978</v>
      </c>
      <c r="B17733" t="s">
        <v>17</v>
      </c>
      <c r="C17733" t="s">
        <v>15</v>
      </c>
      <c r="D17733" t="s">
        <v>16</v>
      </c>
    </row>
    <row r="17734" spans="1:4" hidden="1" x14ac:dyDescent="0.35">
      <c r="A17734">
        <v>1001978</v>
      </c>
      <c r="B17734" t="s">
        <v>17</v>
      </c>
      <c r="C17734" t="s">
        <v>14</v>
      </c>
      <c r="D17734" t="s">
        <v>13</v>
      </c>
    </row>
    <row r="17735" spans="1:4" hidden="1" x14ac:dyDescent="0.35">
      <c r="A17735">
        <v>1001978</v>
      </c>
      <c r="B17735" t="s">
        <v>17</v>
      </c>
      <c r="C17735" t="s">
        <v>18</v>
      </c>
      <c r="D17735" t="s">
        <v>13</v>
      </c>
    </row>
    <row r="17736" spans="1:4" hidden="1" x14ac:dyDescent="0.35">
      <c r="A17736">
        <v>1001978</v>
      </c>
      <c r="B17736" t="s">
        <v>17</v>
      </c>
      <c r="C17736" t="s">
        <v>20</v>
      </c>
      <c r="D17736" t="s">
        <v>16</v>
      </c>
    </row>
    <row r="17737" spans="1:4" hidden="1" x14ac:dyDescent="0.35">
      <c r="A17737">
        <v>1001978</v>
      </c>
      <c r="B17737" t="s">
        <v>11</v>
      </c>
      <c r="C17737" t="s">
        <v>19</v>
      </c>
      <c r="D17737" t="s">
        <v>16</v>
      </c>
    </row>
    <row r="17738" spans="1:4" hidden="1" x14ac:dyDescent="0.35">
      <c r="A17738">
        <v>1001979</v>
      </c>
      <c r="B17738" t="s">
        <v>17</v>
      </c>
      <c r="C17738" t="s">
        <v>19</v>
      </c>
      <c r="D17738" t="s">
        <v>16</v>
      </c>
    </row>
    <row r="17739" spans="1:4" hidden="1" x14ac:dyDescent="0.35">
      <c r="A17739">
        <v>1001979</v>
      </c>
      <c r="B17739" t="s">
        <v>17</v>
      </c>
      <c r="C17739" t="s">
        <v>12</v>
      </c>
      <c r="D17739" t="s">
        <v>13</v>
      </c>
    </row>
    <row r="17740" spans="1:4" hidden="1" x14ac:dyDescent="0.35">
      <c r="A17740">
        <v>1001980</v>
      </c>
      <c r="B17740" t="s">
        <v>17</v>
      </c>
      <c r="C17740" t="s">
        <v>21</v>
      </c>
      <c r="D17740" t="s">
        <v>16</v>
      </c>
    </row>
    <row r="17741" spans="1:4" hidden="1" x14ac:dyDescent="0.35">
      <c r="A17741">
        <v>1001980</v>
      </c>
      <c r="B17741" t="s">
        <v>11</v>
      </c>
      <c r="C17741" t="s">
        <v>18</v>
      </c>
      <c r="D17741" t="s">
        <v>16</v>
      </c>
    </row>
    <row r="17742" spans="1:4" x14ac:dyDescent="0.35">
      <c r="A17742">
        <v>1001980</v>
      </c>
      <c r="B17742" t="s">
        <v>17</v>
      </c>
      <c r="C17742" t="s">
        <v>14</v>
      </c>
      <c r="D17742" t="s">
        <v>16</v>
      </c>
    </row>
    <row r="17743" spans="1:4" hidden="1" x14ac:dyDescent="0.35">
      <c r="A17743">
        <v>1001980</v>
      </c>
      <c r="B17743" t="s">
        <v>17</v>
      </c>
      <c r="C17743" t="s">
        <v>20</v>
      </c>
      <c r="D17743" t="s">
        <v>13</v>
      </c>
    </row>
    <row r="17744" spans="1:4" hidden="1" x14ac:dyDescent="0.35">
      <c r="A17744">
        <v>1001980</v>
      </c>
      <c r="B17744" t="s">
        <v>11</v>
      </c>
      <c r="C17744" t="s">
        <v>18</v>
      </c>
      <c r="D17744" t="s">
        <v>13</v>
      </c>
    </row>
    <row r="17745" spans="1:4" hidden="1" x14ac:dyDescent="0.35">
      <c r="A17745">
        <v>1001980</v>
      </c>
      <c r="B17745" t="s">
        <v>17</v>
      </c>
      <c r="C17745" t="s">
        <v>15</v>
      </c>
      <c r="D17745" t="s">
        <v>13</v>
      </c>
    </row>
    <row r="17746" spans="1:4" hidden="1" x14ac:dyDescent="0.35">
      <c r="A17746">
        <v>1001980</v>
      </c>
      <c r="B17746" t="s">
        <v>17</v>
      </c>
      <c r="C17746" t="s">
        <v>15</v>
      </c>
      <c r="D17746" t="s">
        <v>16</v>
      </c>
    </row>
    <row r="17747" spans="1:4" hidden="1" x14ac:dyDescent="0.35">
      <c r="A17747">
        <v>1001980</v>
      </c>
      <c r="B17747" t="s">
        <v>17</v>
      </c>
      <c r="C17747" t="s">
        <v>18</v>
      </c>
      <c r="D17747" t="s">
        <v>16</v>
      </c>
    </row>
    <row r="17748" spans="1:4" hidden="1" x14ac:dyDescent="0.35">
      <c r="A17748">
        <v>1001980</v>
      </c>
      <c r="B17748" t="s">
        <v>17</v>
      </c>
      <c r="C17748" t="s">
        <v>20</v>
      </c>
      <c r="D17748" t="s">
        <v>16</v>
      </c>
    </row>
    <row r="17749" spans="1:4" hidden="1" x14ac:dyDescent="0.35">
      <c r="A17749">
        <v>1001980</v>
      </c>
      <c r="B17749" t="s">
        <v>11</v>
      </c>
      <c r="C17749" t="s">
        <v>15</v>
      </c>
      <c r="D17749" t="s">
        <v>16</v>
      </c>
    </row>
    <row r="17750" spans="1:4" x14ac:dyDescent="0.35">
      <c r="A17750">
        <v>1001980</v>
      </c>
      <c r="B17750" t="s">
        <v>11</v>
      </c>
      <c r="C17750" t="s">
        <v>14</v>
      </c>
      <c r="D17750" t="s">
        <v>16</v>
      </c>
    </row>
    <row r="17751" spans="1:4" hidden="1" x14ac:dyDescent="0.35">
      <c r="A17751">
        <v>1001980</v>
      </c>
      <c r="B17751" t="s">
        <v>17</v>
      </c>
      <c r="C17751" t="s">
        <v>14</v>
      </c>
      <c r="D17751" t="s">
        <v>13</v>
      </c>
    </row>
    <row r="17752" spans="1:4" hidden="1" x14ac:dyDescent="0.35">
      <c r="A17752">
        <v>1001980</v>
      </c>
      <c r="B17752" t="s">
        <v>17</v>
      </c>
      <c r="C17752" t="s">
        <v>19</v>
      </c>
      <c r="D17752" t="s">
        <v>16</v>
      </c>
    </row>
    <row r="17753" spans="1:4" hidden="1" x14ac:dyDescent="0.35">
      <c r="A17753">
        <v>1001980</v>
      </c>
      <c r="B17753" t="s">
        <v>11</v>
      </c>
      <c r="C17753" t="s">
        <v>15</v>
      </c>
      <c r="D17753" t="s">
        <v>13</v>
      </c>
    </row>
    <row r="17754" spans="1:4" hidden="1" x14ac:dyDescent="0.35">
      <c r="A17754">
        <v>1001980</v>
      </c>
      <c r="B17754" t="s">
        <v>17</v>
      </c>
      <c r="C17754" t="s">
        <v>19</v>
      </c>
      <c r="D17754" t="s">
        <v>13</v>
      </c>
    </row>
    <row r="17755" spans="1:4" hidden="1" x14ac:dyDescent="0.35">
      <c r="A17755">
        <v>1001980</v>
      </c>
      <c r="B17755" t="s">
        <v>11</v>
      </c>
      <c r="C17755" t="s">
        <v>20</v>
      </c>
      <c r="D17755" t="s">
        <v>16</v>
      </c>
    </row>
    <row r="17756" spans="1:4" hidden="1" x14ac:dyDescent="0.35">
      <c r="A17756">
        <v>1001980</v>
      </c>
      <c r="B17756" t="s">
        <v>11</v>
      </c>
      <c r="C17756" t="s">
        <v>19</v>
      </c>
      <c r="D17756" t="s">
        <v>16</v>
      </c>
    </row>
    <row r="17757" spans="1:4" hidden="1" x14ac:dyDescent="0.35">
      <c r="A17757">
        <v>1001980</v>
      </c>
      <c r="B17757" t="s">
        <v>11</v>
      </c>
      <c r="C17757" t="s">
        <v>14</v>
      </c>
      <c r="D17757" t="s">
        <v>13</v>
      </c>
    </row>
    <row r="17758" spans="1:4" hidden="1" x14ac:dyDescent="0.35">
      <c r="A17758">
        <v>1001980</v>
      </c>
      <c r="B17758" t="s">
        <v>17</v>
      </c>
      <c r="C17758" t="s">
        <v>21</v>
      </c>
      <c r="D17758" t="s">
        <v>13</v>
      </c>
    </row>
    <row r="17759" spans="1:4" hidden="1" x14ac:dyDescent="0.35">
      <c r="A17759">
        <v>1001981</v>
      </c>
      <c r="B17759" t="s">
        <v>17</v>
      </c>
      <c r="C17759" t="s">
        <v>15</v>
      </c>
      <c r="D17759" t="s">
        <v>13</v>
      </c>
    </row>
    <row r="17760" spans="1:4" hidden="1" x14ac:dyDescent="0.35">
      <c r="A17760">
        <v>1001981</v>
      </c>
      <c r="B17760" t="s">
        <v>17</v>
      </c>
      <c r="C17760" t="s">
        <v>20</v>
      </c>
      <c r="D17760" t="s">
        <v>16</v>
      </c>
    </row>
    <row r="17761" spans="1:4" hidden="1" x14ac:dyDescent="0.35">
      <c r="A17761">
        <v>1001981</v>
      </c>
      <c r="B17761" t="s">
        <v>17</v>
      </c>
      <c r="C17761" t="s">
        <v>19</v>
      </c>
      <c r="D17761" t="s">
        <v>16</v>
      </c>
    </row>
    <row r="17762" spans="1:4" hidden="1" x14ac:dyDescent="0.35">
      <c r="A17762">
        <v>1001981</v>
      </c>
      <c r="B17762" t="s">
        <v>11</v>
      </c>
      <c r="C17762" t="s">
        <v>15</v>
      </c>
      <c r="D17762" t="s">
        <v>13</v>
      </c>
    </row>
    <row r="17763" spans="1:4" x14ac:dyDescent="0.35">
      <c r="A17763">
        <v>1001982</v>
      </c>
      <c r="B17763" t="s">
        <v>11</v>
      </c>
      <c r="C17763" t="s">
        <v>14</v>
      </c>
      <c r="D17763" t="s">
        <v>16</v>
      </c>
    </row>
    <row r="17764" spans="1:4" hidden="1" x14ac:dyDescent="0.35">
      <c r="A17764">
        <v>1001982</v>
      </c>
      <c r="B17764" t="s">
        <v>17</v>
      </c>
      <c r="C17764" t="s">
        <v>14</v>
      </c>
      <c r="D17764" t="s">
        <v>13</v>
      </c>
    </row>
    <row r="17765" spans="1:4" x14ac:dyDescent="0.35">
      <c r="A17765">
        <v>1001982</v>
      </c>
      <c r="B17765" t="s">
        <v>17</v>
      </c>
      <c r="C17765" t="s">
        <v>14</v>
      </c>
      <c r="D17765" t="s">
        <v>16</v>
      </c>
    </row>
    <row r="17766" spans="1:4" hidden="1" x14ac:dyDescent="0.35">
      <c r="A17766">
        <v>1001982</v>
      </c>
      <c r="B17766" t="s">
        <v>17</v>
      </c>
      <c r="C17766" t="s">
        <v>18</v>
      </c>
      <c r="D17766" t="s">
        <v>13</v>
      </c>
    </row>
    <row r="17767" spans="1:4" hidden="1" x14ac:dyDescent="0.35">
      <c r="A17767">
        <v>1001982</v>
      </c>
      <c r="B17767" t="s">
        <v>17</v>
      </c>
      <c r="C17767" t="s">
        <v>15</v>
      </c>
      <c r="D17767" t="s">
        <v>16</v>
      </c>
    </row>
    <row r="17768" spans="1:4" hidden="1" x14ac:dyDescent="0.35">
      <c r="A17768">
        <v>1001982</v>
      </c>
      <c r="B17768" t="s">
        <v>17</v>
      </c>
      <c r="C17768" t="s">
        <v>20</v>
      </c>
      <c r="D17768" t="s">
        <v>16</v>
      </c>
    </row>
    <row r="17769" spans="1:4" hidden="1" x14ac:dyDescent="0.35">
      <c r="A17769">
        <v>1001983</v>
      </c>
      <c r="B17769" t="s">
        <v>11</v>
      </c>
      <c r="C17769" t="s">
        <v>15</v>
      </c>
      <c r="D17769" t="s">
        <v>13</v>
      </c>
    </row>
    <row r="17770" spans="1:4" hidden="1" x14ac:dyDescent="0.35">
      <c r="A17770">
        <v>1001983</v>
      </c>
      <c r="B17770" t="s">
        <v>17</v>
      </c>
      <c r="C17770" t="s">
        <v>14</v>
      </c>
      <c r="D17770" t="s">
        <v>13</v>
      </c>
    </row>
    <row r="17771" spans="1:4" hidden="1" x14ac:dyDescent="0.35">
      <c r="A17771">
        <v>1001983</v>
      </c>
      <c r="B17771" t="s">
        <v>17</v>
      </c>
      <c r="C17771" t="s">
        <v>19</v>
      </c>
      <c r="D17771" t="s">
        <v>16</v>
      </c>
    </row>
    <row r="17772" spans="1:4" hidden="1" x14ac:dyDescent="0.35">
      <c r="A17772">
        <v>1001983</v>
      </c>
      <c r="B17772" t="s">
        <v>17</v>
      </c>
      <c r="C17772" t="s">
        <v>19</v>
      </c>
      <c r="D17772" t="s">
        <v>13</v>
      </c>
    </row>
    <row r="17773" spans="1:4" hidden="1" x14ac:dyDescent="0.35">
      <c r="A17773">
        <v>1001983</v>
      </c>
      <c r="B17773" t="s">
        <v>17</v>
      </c>
      <c r="C17773" t="s">
        <v>12</v>
      </c>
      <c r="D17773" t="s">
        <v>13</v>
      </c>
    </row>
    <row r="17774" spans="1:4" hidden="1" x14ac:dyDescent="0.35">
      <c r="A17774">
        <v>1001983</v>
      </c>
      <c r="B17774" t="s">
        <v>17</v>
      </c>
      <c r="C17774" t="s">
        <v>18</v>
      </c>
      <c r="D17774" t="s">
        <v>16</v>
      </c>
    </row>
    <row r="17775" spans="1:4" hidden="1" x14ac:dyDescent="0.35">
      <c r="A17775">
        <v>1001983</v>
      </c>
      <c r="B17775" t="s">
        <v>11</v>
      </c>
      <c r="C17775" t="s">
        <v>14</v>
      </c>
      <c r="D17775" t="s">
        <v>13</v>
      </c>
    </row>
    <row r="17776" spans="1:4" hidden="1" x14ac:dyDescent="0.35">
      <c r="A17776">
        <v>1001983</v>
      </c>
      <c r="B17776" t="s">
        <v>11</v>
      </c>
      <c r="C17776" t="s">
        <v>15</v>
      </c>
      <c r="D17776" t="s">
        <v>16</v>
      </c>
    </row>
    <row r="17777" spans="1:4" hidden="1" x14ac:dyDescent="0.35">
      <c r="A17777">
        <v>1001983</v>
      </c>
      <c r="B17777" t="s">
        <v>11</v>
      </c>
      <c r="C17777" t="s">
        <v>18</v>
      </c>
      <c r="D17777" t="s">
        <v>13</v>
      </c>
    </row>
    <row r="17778" spans="1:4" hidden="1" x14ac:dyDescent="0.35">
      <c r="A17778">
        <v>1001983</v>
      </c>
      <c r="B17778" t="s">
        <v>17</v>
      </c>
      <c r="C17778" t="s">
        <v>15</v>
      </c>
      <c r="D17778" t="s">
        <v>16</v>
      </c>
    </row>
    <row r="17779" spans="1:4" hidden="1" x14ac:dyDescent="0.35">
      <c r="A17779">
        <v>1001983</v>
      </c>
      <c r="B17779" t="s">
        <v>17</v>
      </c>
      <c r="C17779" t="s">
        <v>18</v>
      </c>
      <c r="D17779" t="s">
        <v>13</v>
      </c>
    </row>
    <row r="17780" spans="1:4" hidden="1" x14ac:dyDescent="0.35">
      <c r="A17780">
        <v>1001983</v>
      </c>
      <c r="B17780" t="s">
        <v>11</v>
      </c>
      <c r="C17780" t="s">
        <v>20</v>
      </c>
      <c r="D17780" t="s">
        <v>16</v>
      </c>
    </row>
    <row r="17781" spans="1:4" hidden="1" x14ac:dyDescent="0.35">
      <c r="A17781">
        <v>1001984</v>
      </c>
      <c r="B17781" t="s">
        <v>17</v>
      </c>
      <c r="C17781" t="s">
        <v>21</v>
      </c>
      <c r="D17781" t="s">
        <v>16</v>
      </c>
    </row>
    <row r="17782" spans="1:4" hidden="1" x14ac:dyDescent="0.35">
      <c r="A17782">
        <v>1001984</v>
      </c>
      <c r="B17782" t="s">
        <v>17</v>
      </c>
      <c r="C17782" t="s">
        <v>19</v>
      </c>
      <c r="D17782" t="s">
        <v>16</v>
      </c>
    </row>
    <row r="17783" spans="1:4" hidden="1" x14ac:dyDescent="0.35">
      <c r="A17783">
        <v>1001984</v>
      </c>
      <c r="B17783" t="s">
        <v>17</v>
      </c>
      <c r="C17783" t="s">
        <v>20</v>
      </c>
      <c r="D17783" t="s">
        <v>16</v>
      </c>
    </row>
    <row r="17784" spans="1:4" hidden="1" x14ac:dyDescent="0.35">
      <c r="A17784">
        <v>1001984</v>
      </c>
      <c r="B17784" t="s">
        <v>11</v>
      </c>
      <c r="C17784" t="s">
        <v>14</v>
      </c>
      <c r="D17784" t="s">
        <v>13</v>
      </c>
    </row>
    <row r="17785" spans="1:4" hidden="1" x14ac:dyDescent="0.35">
      <c r="A17785">
        <v>1001984</v>
      </c>
      <c r="B17785" t="s">
        <v>17</v>
      </c>
      <c r="C17785" t="s">
        <v>19</v>
      </c>
      <c r="D17785" t="s">
        <v>13</v>
      </c>
    </row>
    <row r="17786" spans="1:4" hidden="1" x14ac:dyDescent="0.35">
      <c r="A17786">
        <v>1000589</v>
      </c>
      <c r="B17786" t="s">
        <v>17</v>
      </c>
      <c r="C17786" t="s">
        <v>14</v>
      </c>
      <c r="D17786" t="s">
        <v>13</v>
      </c>
    </row>
    <row r="17787" spans="1:4" hidden="1" x14ac:dyDescent="0.35">
      <c r="A17787">
        <v>1001984</v>
      </c>
      <c r="B17787" t="s">
        <v>11</v>
      </c>
      <c r="C17787" t="s">
        <v>20</v>
      </c>
      <c r="D17787" t="s">
        <v>13</v>
      </c>
    </row>
    <row r="17788" spans="1:4" hidden="1" x14ac:dyDescent="0.35">
      <c r="A17788">
        <v>1001984</v>
      </c>
      <c r="B17788" t="s">
        <v>17</v>
      </c>
      <c r="C17788" t="s">
        <v>18</v>
      </c>
      <c r="D17788" t="s">
        <v>16</v>
      </c>
    </row>
    <row r="17789" spans="1:4" hidden="1" x14ac:dyDescent="0.35">
      <c r="A17789">
        <v>1002879</v>
      </c>
      <c r="B17789" t="s">
        <v>17</v>
      </c>
      <c r="C17789" t="s">
        <v>14</v>
      </c>
      <c r="D17789" t="s">
        <v>13</v>
      </c>
    </row>
    <row r="17790" spans="1:4" hidden="1" x14ac:dyDescent="0.35">
      <c r="A17790">
        <v>1001984</v>
      </c>
      <c r="B17790" t="s">
        <v>17</v>
      </c>
      <c r="C17790" t="s">
        <v>21</v>
      </c>
      <c r="D17790" t="s">
        <v>13</v>
      </c>
    </row>
    <row r="17791" spans="1:4" hidden="1" x14ac:dyDescent="0.35">
      <c r="A17791">
        <v>1005285</v>
      </c>
      <c r="B17791" t="s">
        <v>17</v>
      </c>
      <c r="C17791" t="s">
        <v>14</v>
      </c>
      <c r="D17791" t="s">
        <v>13</v>
      </c>
    </row>
    <row r="17792" spans="1:4" hidden="1" x14ac:dyDescent="0.35">
      <c r="A17792">
        <v>1001984</v>
      </c>
      <c r="B17792" t="s">
        <v>17</v>
      </c>
      <c r="C17792" t="s">
        <v>20</v>
      </c>
      <c r="D17792" t="s">
        <v>13</v>
      </c>
    </row>
    <row r="17793" spans="1:4" hidden="1" x14ac:dyDescent="0.35">
      <c r="A17793">
        <v>1001984</v>
      </c>
      <c r="B17793" t="s">
        <v>11</v>
      </c>
      <c r="C17793" t="s">
        <v>15</v>
      </c>
      <c r="D17793" t="s">
        <v>16</v>
      </c>
    </row>
    <row r="17794" spans="1:4" hidden="1" x14ac:dyDescent="0.35">
      <c r="A17794">
        <v>1001984</v>
      </c>
      <c r="B17794" t="s">
        <v>11</v>
      </c>
      <c r="C17794" t="s">
        <v>20</v>
      </c>
      <c r="D17794" t="s">
        <v>16</v>
      </c>
    </row>
    <row r="17795" spans="1:4" hidden="1" x14ac:dyDescent="0.35">
      <c r="A17795">
        <v>1001984</v>
      </c>
      <c r="B17795" t="s">
        <v>11</v>
      </c>
      <c r="C17795" t="s">
        <v>15</v>
      </c>
      <c r="D17795" t="s">
        <v>13</v>
      </c>
    </row>
    <row r="17796" spans="1:4" x14ac:dyDescent="0.35">
      <c r="A17796">
        <v>1001984</v>
      </c>
      <c r="B17796" t="s">
        <v>11</v>
      </c>
      <c r="C17796" t="s">
        <v>14</v>
      </c>
      <c r="D17796" t="s">
        <v>16</v>
      </c>
    </row>
    <row r="17797" spans="1:4" hidden="1" x14ac:dyDescent="0.35">
      <c r="A17797">
        <v>1001984</v>
      </c>
      <c r="B17797" t="s">
        <v>17</v>
      </c>
      <c r="C17797" t="s">
        <v>15</v>
      </c>
      <c r="D17797" t="s">
        <v>13</v>
      </c>
    </row>
    <row r="17798" spans="1:4" hidden="1" x14ac:dyDescent="0.35">
      <c r="A17798">
        <v>1001984</v>
      </c>
      <c r="B17798" t="s">
        <v>17</v>
      </c>
      <c r="C17798" t="s">
        <v>14</v>
      </c>
      <c r="D17798" t="s">
        <v>13</v>
      </c>
    </row>
    <row r="17799" spans="1:4" hidden="1" x14ac:dyDescent="0.35">
      <c r="A17799">
        <v>1001985</v>
      </c>
      <c r="B17799" t="s">
        <v>17</v>
      </c>
      <c r="C17799" t="s">
        <v>18</v>
      </c>
      <c r="D17799" t="s">
        <v>13</v>
      </c>
    </row>
    <row r="17800" spans="1:4" x14ac:dyDescent="0.35">
      <c r="A17800">
        <v>1001985</v>
      </c>
      <c r="B17800" t="s">
        <v>17</v>
      </c>
      <c r="C17800" t="s">
        <v>14</v>
      </c>
      <c r="D17800" t="s">
        <v>16</v>
      </c>
    </row>
    <row r="17801" spans="1:4" hidden="1" x14ac:dyDescent="0.35">
      <c r="A17801">
        <v>1001985</v>
      </c>
      <c r="B17801" t="s">
        <v>17</v>
      </c>
      <c r="C17801" t="s">
        <v>21</v>
      </c>
      <c r="D17801" t="s">
        <v>16</v>
      </c>
    </row>
    <row r="17802" spans="1:4" hidden="1" x14ac:dyDescent="0.35">
      <c r="A17802">
        <v>1001986</v>
      </c>
      <c r="B17802" t="s">
        <v>11</v>
      </c>
      <c r="C17802" t="s">
        <v>18</v>
      </c>
      <c r="D17802" t="s">
        <v>13</v>
      </c>
    </row>
    <row r="17803" spans="1:4" hidden="1" x14ac:dyDescent="0.35">
      <c r="A17803">
        <v>1001987</v>
      </c>
      <c r="B17803" t="s">
        <v>17</v>
      </c>
      <c r="C17803" t="s">
        <v>15</v>
      </c>
      <c r="D17803" t="s">
        <v>13</v>
      </c>
    </row>
    <row r="17804" spans="1:4" hidden="1" x14ac:dyDescent="0.35">
      <c r="A17804">
        <v>1001988</v>
      </c>
      <c r="B17804" t="s">
        <v>17</v>
      </c>
      <c r="C17804" t="s">
        <v>18</v>
      </c>
      <c r="D17804" t="s">
        <v>13</v>
      </c>
    </row>
    <row r="17805" spans="1:4" hidden="1" x14ac:dyDescent="0.35">
      <c r="A17805">
        <v>1001988</v>
      </c>
      <c r="B17805" t="s">
        <v>17</v>
      </c>
      <c r="C17805" t="s">
        <v>14</v>
      </c>
      <c r="D17805" t="s">
        <v>13</v>
      </c>
    </row>
    <row r="17806" spans="1:4" hidden="1" x14ac:dyDescent="0.35">
      <c r="A17806">
        <v>1001988</v>
      </c>
      <c r="B17806" t="s">
        <v>11</v>
      </c>
      <c r="C17806" t="s">
        <v>19</v>
      </c>
      <c r="D17806" t="s">
        <v>16</v>
      </c>
    </row>
    <row r="17807" spans="1:4" hidden="1" x14ac:dyDescent="0.35">
      <c r="A17807">
        <v>1001988</v>
      </c>
      <c r="B17807" t="s">
        <v>17</v>
      </c>
      <c r="C17807" t="s">
        <v>15</v>
      </c>
      <c r="D17807" t="s">
        <v>13</v>
      </c>
    </row>
    <row r="17808" spans="1:4" hidden="1" x14ac:dyDescent="0.35">
      <c r="A17808">
        <v>1001988</v>
      </c>
      <c r="B17808" t="s">
        <v>17</v>
      </c>
      <c r="C17808" t="s">
        <v>21</v>
      </c>
      <c r="D17808" t="s">
        <v>16</v>
      </c>
    </row>
    <row r="17809" spans="1:4" x14ac:dyDescent="0.35">
      <c r="A17809">
        <v>1001988</v>
      </c>
      <c r="B17809" t="s">
        <v>11</v>
      </c>
      <c r="C17809" t="s">
        <v>14</v>
      </c>
      <c r="D17809" t="s">
        <v>16</v>
      </c>
    </row>
    <row r="17810" spans="1:4" hidden="1" x14ac:dyDescent="0.35">
      <c r="A17810">
        <v>1001988</v>
      </c>
      <c r="B17810" t="s">
        <v>11</v>
      </c>
      <c r="C17810" t="s">
        <v>18</v>
      </c>
      <c r="D17810" t="s">
        <v>13</v>
      </c>
    </row>
    <row r="17811" spans="1:4" hidden="1" x14ac:dyDescent="0.35">
      <c r="A17811">
        <v>1001988</v>
      </c>
      <c r="B17811" t="s">
        <v>17</v>
      </c>
      <c r="C17811" t="s">
        <v>15</v>
      </c>
      <c r="D17811" t="s">
        <v>16</v>
      </c>
    </row>
    <row r="17812" spans="1:4" hidden="1" x14ac:dyDescent="0.35">
      <c r="A17812">
        <v>1001988</v>
      </c>
      <c r="B17812" t="s">
        <v>17</v>
      </c>
      <c r="C17812" t="s">
        <v>18</v>
      </c>
      <c r="D17812" t="s">
        <v>16</v>
      </c>
    </row>
    <row r="17813" spans="1:4" hidden="1" x14ac:dyDescent="0.35">
      <c r="A17813">
        <v>1001988</v>
      </c>
      <c r="B17813" t="s">
        <v>17</v>
      </c>
      <c r="C17813" t="s">
        <v>19</v>
      </c>
      <c r="D17813" t="s">
        <v>13</v>
      </c>
    </row>
    <row r="17814" spans="1:4" hidden="1" x14ac:dyDescent="0.35">
      <c r="A17814">
        <v>1001988</v>
      </c>
      <c r="B17814" t="s">
        <v>17</v>
      </c>
      <c r="C17814" t="s">
        <v>21</v>
      </c>
      <c r="D17814" t="s">
        <v>13</v>
      </c>
    </row>
    <row r="17815" spans="1:4" hidden="1" x14ac:dyDescent="0.35">
      <c r="A17815">
        <v>1001988</v>
      </c>
      <c r="B17815" t="s">
        <v>11</v>
      </c>
      <c r="C17815" t="s">
        <v>15</v>
      </c>
      <c r="D17815" t="s">
        <v>16</v>
      </c>
    </row>
    <row r="17816" spans="1:4" hidden="1" x14ac:dyDescent="0.35">
      <c r="A17816">
        <v>1001988</v>
      </c>
      <c r="B17816" t="s">
        <v>17</v>
      </c>
      <c r="C17816" t="s">
        <v>20</v>
      </c>
      <c r="D17816" t="s">
        <v>13</v>
      </c>
    </row>
    <row r="17817" spans="1:4" hidden="1" x14ac:dyDescent="0.35">
      <c r="A17817">
        <v>1001988</v>
      </c>
      <c r="B17817" t="s">
        <v>17</v>
      </c>
      <c r="C17817" t="s">
        <v>19</v>
      </c>
      <c r="D17817" t="s">
        <v>16</v>
      </c>
    </row>
    <row r="17818" spans="1:4" hidden="1" x14ac:dyDescent="0.35">
      <c r="A17818">
        <v>1001988</v>
      </c>
      <c r="B17818" t="s">
        <v>11</v>
      </c>
      <c r="C17818" t="s">
        <v>20</v>
      </c>
      <c r="D17818" t="s">
        <v>16</v>
      </c>
    </row>
    <row r="17819" spans="1:4" hidden="1" x14ac:dyDescent="0.35">
      <c r="A17819">
        <v>1001988</v>
      </c>
      <c r="B17819" t="s">
        <v>11</v>
      </c>
      <c r="C17819" t="s">
        <v>14</v>
      </c>
      <c r="D17819" t="s">
        <v>13</v>
      </c>
    </row>
    <row r="17820" spans="1:4" hidden="1" x14ac:dyDescent="0.35">
      <c r="A17820">
        <v>1001988</v>
      </c>
      <c r="B17820" t="s">
        <v>11</v>
      </c>
      <c r="C17820" t="s">
        <v>18</v>
      </c>
      <c r="D17820" t="s">
        <v>16</v>
      </c>
    </row>
    <row r="17821" spans="1:4" hidden="1" x14ac:dyDescent="0.35">
      <c r="A17821">
        <v>1001988</v>
      </c>
      <c r="B17821" t="s">
        <v>17</v>
      </c>
      <c r="C17821" t="s">
        <v>12</v>
      </c>
      <c r="D17821" t="s">
        <v>13</v>
      </c>
    </row>
    <row r="17822" spans="1:4" hidden="1" x14ac:dyDescent="0.35">
      <c r="A17822">
        <v>1000500</v>
      </c>
      <c r="B17822" t="s">
        <v>11</v>
      </c>
      <c r="C17822" t="s">
        <v>14</v>
      </c>
      <c r="D17822" t="s">
        <v>13</v>
      </c>
    </row>
    <row r="17823" spans="1:4" hidden="1" x14ac:dyDescent="0.35">
      <c r="A17823">
        <v>1002613</v>
      </c>
      <c r="B17823" t="s">
        <v>17</v>
      </c>
      <c r="C17823" t="s">
        <v>18</v>
      </c>
      <c r="D17823" t="s">
        <v>13</v>
      </c>
    </row>
    <row r="17824" spans="1:4" hidden="1" x14ac:dyDescent="0.35">
      <c r="A17824">
        <v>1001988</v>
      </c>
      <c r="B17824" t="s">
        <v>17</v>
      </c>
      <c r="C17824" t="s">
        <v>20</v>
      </c>
      <c r="D17824" t="s">
        <v>16</v>
      </c>
    </row>
    <row r="17825" spans="1:4" hidden="1" x14ac:dyDescent="0.35">
      <c r="A17825">
        <v>1001989</v>
      </c>
      <c r="B17825" t="s">
        <v>11</v>
      </c>
      <c r="C17825" t="s">
        <v>20</v>
      </c>
      <c r="D17825" t="s">
        <v>16</v>
      </c>
    </row>
    <row r="17826" spans="1:4" hidden="1" x14ac:dyDescent="0.35">
      <c r="A17826">
        <v>1001989</v>
      </c>
      <c r="B17826" t="s">
        <v>17</v>
      </c>
      <c r="C17826" t="s">
        <v>15</v>
      </c>
      <c r="D17826" t="s">
        <v>16</v>
      </c>
    </row>
    <row r="17827" spans="1:4" hidden="1" x14ac:dyDescent="0.35">
      <c r="A17827">
        <v>1001989</v>
      </c>
      <c r="B17827" t="s">
        <v>11</v>
      </c>
      <c r="C17827" t="s">
        <v>20</v>
      </c>
      <c r="D17827" t="s">
        <v>13</v>
      </c>
    </row>
    <row r="17828" spans="1:4" hidden="1" x14ac:dyDescent="0.35">
      <c r="A17828">
        <v>1001989</v>
      </c>
      <c r="B17828" t="s">
        <v>17</v>
      </c>
      <c r="C17828" t="s">
        <v>12</v>
      </c>
      <c r="D17828" t="s">
        <v>13</v>
      </c>
    </row>
    <row r="17829" spans="1:4" x14ac:dyDescent="0.35">
      <c r="A17829">
        <v>1001989</v>
      </c>
      <c r="B17829" t="s">
        <v>11</v>
      </c>
      <c r="C17829" t="s">
        <v>14</v>
      </c>
      <c r="D17829" t="s">
        <v>16</v>
      </c>
    </row>
    <row r="17830" spans="1:4" hidden="1" x14ac:dyDescent="0.35">
      <c r="A17830">
        <v>1001990</v>
      </c>
      <c r="B17830" t="s">
        <v>17</v>
      </c>
      <c r="C17830" t="s">
        <v>21</v>
      </c>
      <c r="D17830" t="s">
        <v>13</v>
      </c>
    </row>
    <row r="17831" spans="1:4" hidden="1" x14ac:dyDescent="0.35">
      <c r="A17831">
        <v>1001990</v>
      </c>
      <c r="B17831" t="s">
        <v>17</v>
      </c>
      <c r="C17831" t="s">
        <v>18</v>
      </c>
      <c r="D17831" t="s">
        <v>13</v>
      </c>
    </row>
    <row r="17832" spans="1:4" hidden="1" x14ac:dyDescent="0.35">
      <c r="A17832">
        <v>1001992</v>
      </c>
      <c r="B17832" t="s">
        <v>11</v>
      </c>
      <c r="C17832" t="s">
        <v>14</v>
      </c>
      <c r="D17832" t="s">
        <v>13</v>
      </c>
    </row>
    <row r="17833" spans="1:4" hidden="1" x14ac:dyDescent="0.35">
      <c r="A17833">
        <v>1001992</v>
      </c>
      <c r="B17833" t="s">
        <v>11</v>
      </c>
      <c r="C17833" t="s">
        <v>15</v>
      </c>
      <c r="D17833" t="s">
        <v>16</v>
      </c>
    </row>
    <row r="17834" spans="1:4" hidden="1" x14ac:dyDescent="0.35">
      <c r="A17834">
        <v>1002226</v>
      </c>
      <c r="B17834" t="s">
        <v>11</v>
      </c>
      <c r="C17834" t="s">
        <v>15</v>
      </c>
      <c r="D17834" t="s">
        <v>13</v>
      </c>
    </row>
    <row r="17835" spans="1:4" hidden="1" x14ac:dyDescent="0.35">
      <c r="A17835">
        <v>1002948</v>
      </c>
      <c r="B17835" t="s">
        <v>17</v>
      </c>
      <c r="C17835" t="s">
        <v>14</v>
      </c>
      <c r="D17835" t="s">
        <v>13</v>
      </c>
    </row>
    <row r="17836" spans="1:4" hidden="1" x14ac:dyDescent="0.35">
      <c r="A17836">
        <v>1001994</v>
      </c>
      <c r="B17836" t="s">
        <v>11</v>
      </c>
      <c r="C17836" t="s">
        <v>15</v>
      </c>
      <c r="D17836" t="s">
        <v>13</v>
      </c>
    </row>
    <row r="17837" spans="1:4" hidden="1" x14ac:dyDescent="0.35">
      <c r="A17837">
        <v>1001995</v>
      </c>
      <c r="B17837" t="s">
        <v>17</v>
      </c>
      <c r="C17837" t="s">
        <v>20</v>
      </c>
      <c r="D17837" t="s">
        <v>16</v>
      </c>
    </row>
    <row r="17838" spans="1:4" hidden="1" x14ac:dyDescent="0.35">
      <c r="A17838">
        <v>1001996</v>
      </c>
      <c r="B17838" t="s">
        <v>17</v>
      </c>
      <c r="C17838" t="s">
        <v>15</v>
      </c>
      <c r="D17838" t="s">
        <v>13</v>
      </c>
    </row>
    <row r="17839" spans="1:4" hidden="1" x14ac:dyDescent="0.35">
      <c r="A17839">
        <v>1001996</v>
      </c>
      <c r="B17839" t="s">
        <v>11</v>
      </c>
      <c r="C17839" t="s">
        <v>18</v>
      </c>
      <c r="D17839" t="s">
        <v>13</v>
      </c>
    </row>
    <row r="17840" spans="1:4" hidden="1" x14ac:dyDescent="0.35">
      <c r="A17840">
        <v>1005520</v>
      </c>
      <c r="B17840" t="s">
        <v>17</v>
      </c>
      <c r="C17840" t="s">
        <v>20</v>
      </c>
      <c r="D17840" t="s">
        <v>16</v>
      </c>
    </row>
    <row r="17841" spans="1:4" hidden="1" x14ac:dyDescent="0.35">
      <c r="A17841">
        <v>1001996</v>
      </c>
      <c r="B17841" t="s">
        <v>17</v>
      </c>
      <c r="C17841" t="s">
        <v>14</v>
      </c>
      <c r="D17841" t="s">
        <v>13</v>
      </c>
    </row>
    <row r="17842" spans="1:4" hidden="1" x14ac:dyDescent="0.35">
      <c r="A17842">
        <v>1001996</v>
      </c>
      <c r="B17842" t="s">
        <v>17</v>
      </c>
      <c r="C17842" t="s">
        <v>19</v>
      </c>
      <c r="D17842" t="s">
        <v>16</v>
      </c>
    </row>
    <row r="17843" spans="1:4" hidden="1" x14ac:dyDescent="0.35">
      <c r="A17843">
        <v>1001996</v>
      </c>
      <c r="B17843" t="s">
        <v>17</v>
      </c>
      <c r="C17843" t="s">
        <v>15</v>
      </c>
      <c r="D17843" t="s">
        <v>16</v>
      </c>
    </row>
    <row r="17844" spans="1:4" hidden="1" x14ac:dyDescent="0.35">
      <c r="A17844">
        <v>1001996</v>
      </c>
      <c r="B17844" t="s">
        <v>11</v>
      </c>
      <c r="C17844" t="s">
        <v>20</v>
      </c>
      <c r="D17844" t="s">
        <v>16</v>
      </c>
    </row>
    <row r="17845" spans="1:4" hidden="1" x14ac:dyDescent="0.35">
      <c r="A17845">
        <v>1001996</v>
      </c>
      <c r="B17845" t="s">
        <v>17</v>
      </c>
      <c r="C17845" t="s">
        <v>20</v>
      </c>
      <c r="D17845" t="s">
        <v>13</v>
      </c>
    </row>
    <row r="17846" spans="1:4" hidden="1" x14ac:dyDescent="0.35">
      <c r="A17846">
        <v>1001996</v>
      </c>
      <c r="B17846" t="s">
        <v>11</v>
      </c>
      <c r="C17846" t="s">
        <v>15</v>
      </c>
      <c r="D17846" t="s">
        <v>13</v>
      </c>
    </row>
    <row r="17847" spans="1:4" x14ac:dyDescent="0.35">
      <c r="A17847">
        <v>1001997</v>
      </c>
      <c r="B17847" t="s">
        <v>11</v>
      </c>
      <c r="C17847" t="s">
        <v>14</v>
      </c>
      <c r="D17847" t="s">
        <v>16</v>
      </c>
    </row>
    <row r="17848" spans="1:4" hidden="1" x14ac:dyDescent="0.35">
      <c r="A17848">
        <v>1001997</v>
      </c>
      <c r="B17848" t="s">
        <v>17</v>
      </c>
      <c r="C17848" t="s">
        <v>19</v>
      </c>
      <c r="D17848" t="s">
        <v>16</v>
      </c>
    </row>
    <row r="17849" spans="1:4" hidden="1" x14ac:dyDescent="0.35">
      <c r="A17849">
        <v>1001997</v>
      </c>
      <c r="B17849" t="s">
        <v>17</v>
      </c>
      <c r="C17849" t="s">
        <v>15</v>
      </c>
      <c r="D17849" t="s">
        <v>13</v>
      </c>
    </row>
    <row r="17850" spans="1:4" hidden="1" x14ac:dyDescent="0.35">
      <c r="A17850">
        <v>1001998</v>
      </c>
      <c r="B17850" t="s">
        <v>17</v>
      </c>
      <c r="C17850" t="s">
        <v>18</v>
      </c>
      <c r="D17850" t="s">
        <v>13</v>
      </c>
    </row>
    <row r="17851" spans="1:4" hidden="1" x14ac:dyDescent="0.35">
      <c r="A17851">
        <v>1001998</v>
      </c>
      <c r="B17851" t="s">
        <v>11</v>
      </c>
      <c r="C17851" t="s">
        <v>20</v>
      </c>
      <c r="D17851" t="s">
        <v>16</v>
      </c>
    </row>
    <row r="17852" spans="1:4" hidden="1" x14ac:dyDescent="0.35">
      <c r="A17852">
        <v>1001998</v>
      </c>
      <c r="B17852" t="s">
        <v>17</v>
      </c>
      <c r="C17852" t="s">
        <v>15</v>
      </c>
      <c r="D17852" t="s">
        <v>16</v>
      </c>
    </row>
    <row r="17853" spans="1:4" hidden="1" x14ac:dyDescent="0.35">
      <c r="A17853">
        <v>1001998</v>
      </c>
      <c r="B17853" t="s">
        <v>11</v>
      </c>
      <c r="C17853" t="s">
        <v>15</v>
      </c>
      <c r="D17853" t="s">
        <v>13</v>
      </c>
    </row>
    <row r="17854" spans="1:4" hidden="1" x14ac:dyDescent="0.35">
      <c r="A17854">
        <v>1001998</v>
      </c>
      <c r="B17854" t="s">
        <v>11</v>
      </c>
      <c r="C17854" t="s">
        <v>15</v>
      </c>
      <c r="D17854" t="s">
        <v>16</v>
      </c>
    </row>
    <row r="17855" spans="1:4" hidden="1" x14ac:dyDescent="0.35">
      <c r="A17855">
        <v>1001998</v>
      </c>
      <c r="B17855" t="s">
        <v>17</v>
      </c>
      <c r="C17855" t="s">
        <v>20</v>
      </c>
      <c r="D17855" t="s">
        <v>16</v>
      </c>
    </row>
    <row r="17856" spans="1:4" hidden="1" x14ac:dyDescent="0.35">
      <c r="A17856">
        <v>1001998</v>
      </c>
      <c r="B17856" t="s">
        <v>11</v>
      </c>
      <c r="C17856" t="s">
        <v>14</v>
      </c>
      <c r="D17856" t="s">
        <v>13</v>
      </c>
    </row>
    <row r="17857" spans="1:4" hidden="1" x14ac:dyDescent="0.35">
      <c r="A17857">
        <v>1001998</v>
      </c>
      <c r="B17857" t="s">
        <v>17</v>
      </c>
      <c r="C17857" t="s">
        <v>18</v>
      </c>
      <c r="D17857" t="s">
        <v>16</v>
      </c>
    </row>
    <row r="17858" spans="1:4" hidden="1" x14ac:dyDescent="0.35">
      <c r="A17858">
        <v>1001998</v>
      </c>
      <c r="B17858" t="s">
        <v>11</v>
      </c>
      <c r="C17858" t="s">
        <v>18</v>
      </c>
      <c r="D17858" t="s">
        <v>13</v>
      </c>
    </row>
    <row r="17859" spans="1:4" hidden="1" x14ac:dyDescent="0.35">
      <c r="A17859">
        <v>1001998</v>
      </c>
      <c r="B17859" t="s">
        <v>17</v>
      </c>
      <c r="C17859" t="s">
        <v>14</v>
      </c>
      <c r="D17859" t="s">
        <v>13</v>
      </c>
    </row>
    <row r="17860" spans="1:4" hidden="1" x14ac:dyDescent="0.35">
      <c r="A17860">
        <v>1001998</v>
      </c>
      <c r="B17860" t="s">
        <v>17</v>
      </c>
      <c r="C17860" t="s">
        <v>15</v>
      </c>
      <c r="D17860" t="s">
        <v>13</v>
      </c>
    </row>
    <row r="17861" spans="1:4" hidden="1" x14ac:dyDescent="0.35">
      <c r="A17861">
        <v>1001998</v>
      </c>
      <c r="B17861" t="s">
        <v>17</v>
      </c>
      <c r="C17861" t="s">
        <v>19</v>
      </c>
      <c r="D17861" t="s">
        <v>16</v>
      </c>
    </row>
    <row r="17862" spans="1:4" hidden="1" x14ac:dyDescent="0.35">
      <c r="A17862">
        <v>1001998</v>
      </c>
      <c r="B17862" t="s">
        <v>11</v>
      </c>
      <c r="C17862" t="s">
        <v>18</v>
      </c>
      <c r="D17862" t="s">
        <v>16</v>
      </c>
    </row>
    <row r="17863" spans="1:4" hidden="1" x14ac:dyDescent="0.35">
      <c r="A17863">
        <v>1001998</v>
      </c>
      <c r="B17863" t="s">
        <v>11</v>
      </c>
      <c r="C17863" t="s">
        <v>12</v>
      </c>
      <c r="D17863" t="s">
        <v>13</v>
      </c>
    </row>
    <row r="17864" spans="1:4" x14ac:dyDescent="0.35">
      <c r="A17864">
        <v>1001998</v>
      </c>
      <c r="B17864" t="s">
        <v>17</v>
      </c>
      <c r="C17864" t="s">
        <v>14</v>
      </c>
      <c r="D17864" t="s">
        <v>16</v>
      </c>
    </row>
    <row r="17865" spans="1:4" hidden="1" x14ac:dyDescent="0.35">
      <c r="A17865">
        <v>1001998</v>
      </c>
      <c r="B17865" t="s">
        <v>17</v>
      </c>
      <c r="C17865" t="s">
        <v>19</v>
      </c>
      <c r="D17865" t="s">
        <v>13</v>
      </c>
    </row>
    <row r="17866" spans="1:4" hidden="1" x14ac:dyDescent="0.35">
      <c r="A17866">
        <v>1001998</v>
      </c>
      <c r="B17866" t="s">
        <v>17</v>
      </c>
      <c r="C17866" t="s">
        <v>20</v>
      </c>
      <c r="D17866" t="s">
        <v>13</v>
      </c>
    </row>
    <row r="17867" spans="1:4" hidden="1" x14ac:dyDescent="0.35">
      <c r="A17867">
        <v>1001998</v>
      </c>
      <c r="B17867" t="s">
        <v>11</v>
      </c>
      <c r="C17867" t="s">
        <v>20</v>
      </c>
      <c r="D17867" t="s">
        <v>13</v>
      </c>
    </row>
    <row r="17868" spans="1:4" hidden="1" x14ac:dyDescent="0.35">
      <c r="A17868">
        <v>1004249</v>
      </c>
      <c r="B17868" t="s">
        <v>11</v>
      </c>
      <c r="C17868" t="s">
        <v>14</v>
      </c>
      <c r="D17868" t="s">
        <v>13</v>
      </c>
    </row>
    <row r="17869" spans="1:4" hidden="1" x14ac:dyDescent="0.35">
      <c r="A17869">
        <v>1001233</v>
      </c>
      <c r="B17869" t="s">
        <v>11</v>
      </c>
      <c r="C17869" t="s">
        <v>20</v>
      </c>
      <c r="D17869" t="s">
        <v>16</v>
      </c>
    </row>
    <row r="17870" spans="1:4" hidden="1" x14ac:dyDescent="0.35">
      <c r="A17870">
        <v>1001786</v>
      </c>
      <c r="B17870" t="s">
        <v>17</v>
      </c>
      <c r="C17870" t="s">
        <v>20</v>
      </c>
      <c r="D17870" t="s">
        <v>16</v>
      </c>
    </row>
    <row r="17871" spans="1:4" hidden="1" x14ac:dyDescent="0.35">
      <c r="A17871">
        <v>1002174</v>
      </c>
      <c r="B17871" t="s">
        <v>17</v>
      </c>
      <c r="C17871" t="s">
        <v>19</v>
      </c>
      <c r="D17871" t="s">
        <v>16</v>
      </c>
    </row>
    <row r="17872" spans="1:4" hidden="1" x14ac:dyDescent="0.35">
      <c r="A17872">
        <v>1004311</v>
      </c>
      <c r="B17872" t="s">
        <v>17</v>
      </c>
      <c r="C17872" t="s">
        <v>19</v>
      </c>
      <c r="D17872" t="s">
        <v>13</v>
      </c>
    </row>
    <row r="17873" spans="1:4" x14ac:dyDescent="0.35">
      <c r="A17873">
        <v>1001999</v>
      </c>
      <c r="B17873" t="s">
        <v>17</v>
      </c>
      <c r="C17873" t="s">
        <v>14</v>
      </c>
      <c r="D17873" t="s">
        <v>16</v>
      </c>
    </row>
    <row r="17874" spans="1:4" hidden="1" x14ac:dyDescent="0.35">
      <c r="A17874">
        <v>1001999</v>
      </c>
      <c r="B17874" t="s">
        <v>17</v>
      </c>
      <c r="C17874" t="s">
        <v>21</v>
      </c>
      <c r="D17874" t="s">
        <v>16</v>
      </c>
    </row>
    <row r="17875" spans="1:4" hidden="1" x14ac:dyDescent="0.35">
      <c r="A17875">
        <v>1002000</v>
      </c>
      <c r="B17875" t="s">
        <v>11</v>
      </c>
      <c r="C17875" t="s">
        <v>15</v>
      </c>
      <c r="D17875" t="s">
        <v>16</v>
      </c>
    </row>
    <row r="17876" spans="1:4" hidden="1" x14ac:dyDescent="0.35">
      <c r="A17876">
        <v>1002000</v>
      </c>
      <c r="B17876" t="s">
        <v>11</v>
      </c>
      <c r="C17876" t="s">
        <v>15</v>
      </c>
      <c r="D17876" t="s">
        <v>13</v>
      </c>
    </row>
    <row r="17877" spans="1:4" hidden="1" x14ac:dyDescent="0.35">
      <c r="A17877">
        <v>1002000</v>
      </c>
      <c r="B17877" t="s">
        <v>11</v>
      </c>
      <c r="C17877" t="s">
        <v>12</v>
      </c>
      <c r="D17877" t="s">
        <v>13</v>
      </c>
    </row>
    <row r="17878" spans="1:4" hidden="1" x14ac:dyDescent="0.35">
      <c r="A17878">
        <v>1002000</v>
      </c>
      <c r="B17878" t="s">
        <v>17</v>
      </c>
      <c r="C17878" t="s">
        <v>21</v>
      </c>
      <c r="D17878" t="s">
        <v>13</v>
      </c>
    </row>
    <row r="17879" spans="1:4" hidden="1" x14ac:dyDescent="0.35">
      <c r="A17879">
        <v>1001822</v>
      </c>
      <c r="B17879" t="s">
        <v>11</v>
      </c>
      <c r="C17879" t="s">
        <v>15</v>
      </c>
      <c r="D17879" t="s">
        <v>16</v>
      </c>
    </row>
    <row r="17880" spans="1:4" hidden="1" x14ac:dyDescent="0.35">
      <c r="A17880">
        <v>1002001</v>
      </c>
      <c r="B17880" t="s">
        <v>17</v>
      </c>
      <c r="C17880" t="s">
        <v>15</v>
      </c>
      <c r="D17880" t="s">
        <v>13</v>
      </c>
    </row>
    <row r="17881" spans="1:4" hidden="1" x14ac:dyDescent="0.35">
      <c r="A17881">
        <v>1002001</v>
      </c>
      <c r="B17881" t="s">
        <v>11</v>
      </c>
      <c r="C17881" t="s">
        <v>18</v>
      </c>
      <c r="D17881" t="s">
        <v>13</v>
      </c>
    </row>
    <row r="17882" spans="1:4" hidden="1" x14ac:dyDescent="0.35">
      <c r="A17882">
        <v>1002002</v>
      </c>
      <c r="B17882" t="s">
        <v>17</v>
      </c>
      <c r="C17882" t="s">
        <v>19</v>
      </c>
      <c r="D17882" t="s">
        <v>16</v>
      </c>
    </row>
    <row r="17883" spans="1:4" hidden="1" x14ac:dyDescent="0.35">
      <c r="A17883">
        <v>1002002</v>
      </c>
      <c r="B17883" t="s">
        <v>17</v>
      </c>
      <c r="C17883" t="s">
        <v>12</v>
      </c>
      <c r="D17883" t="s">
        <v>13</v>
      </c>
    </row>
    <row r="17884" spans="1:4" x14ac:dyDescent="0.35">
      <c r="A17884">
        <v>1002002</v>
      </c>
      <c r="B17884" t="s">
        <v>17</v>
      </c>
      <c r="C17884" t="s">
        <v>14</v>
      </c>
      <c r="D17884" t="s">
        <v>16</v>
      </c>
    </row>
    <row r="17885" spans="1:4" hidden="1" x14ac:dyDescent="0.35">
      <c r="A17885">
        <v>1002002</v>
      </c>
      <c r="B17885" t="s">
        <v>11</v>
      </c>
      <c r="C17885" t="s">
        <v>15</v>
      </c>
      <c r="D17885" t="s">
        <v>13</v>
      </c>
    </row>
    <row r="17886" spans="1:4" hidden="1" x14ac:dyDescent="0.35">
      <c r="A17886">
        <v>1002002</v>
      </c>
      <c r="B17886" t="s">
        <v>17</v>
      </c>
      <c r="C17886" t="s">
        <v>15</v>
      </c>
      <c r="D17886" t="s">
        <v>16</v>
      </c>
    </row>
    <row r="17887" spans="1:4" hidden="1" x14ac:dyDescent="0.35">
      <c r="A17887">
        <v>1002002</v>
      </c>
      <c r="B17887" t="s">
        <v>17</v>
      </c>
      <c r="C17887" t="s">
        <v>14</v>
      </c>
      <c r="D17887" t="s">
        <v>13</v>
      </c>
    </row>
    <row r="17888" spans="1:4" hidden="1" x14ac:dyDescent="0.35">
      <c r="A17888">
        <v>1002002</v>
      </c>
      <c r="B17888" t="s">
        <v>11</v>
      </c>
      <c r="C17888" t="s">
        <v>18</v>
      </c>
      <c r="D17888" t="s">
        <v>16</v>
      </c>
    </row>
    <row r="17889" spans="1:4" hidden="1" x14ac:dyDescent="0.35">
      <c r="A17889">
        <v>1002002</v>
      </c>
      <c r="B17889" t="s">
        <v>17</v>
      </c>
      <c r="C17889" t="s">
        <v>20</v>
      </c>
      <c r="D17889" t="s">
        <v>16</v>
      </c>
    </row>
    <row r="17890" spans="1:4" hidden="1" x14ac:dyDescent="0.35">
      <c r="A17890">
        <v>1002002</v>
      </c>
      <c r="B17890" t="s">
        <v>17</v>
      </c>
      <c r="C17890" t="s">
        <v>15</v>
      </c>
      <c r="D17890" t="s">
        <v>13</v>
      </c>
    </row>
    <row r="17891" spans="1:4" hidden="1" x14ac:dyDescent="0.35">
      <c r="A17891">
        <v>1002002</v>
      </c>
      <c r="B17891" t="s">
        <v>11</v>
      </c>
      <c r="C17891" t="s">
        <v>14</v>
      </c>
      <c r="D17891" t="s">
        <v>13</v>
      </c>
    </row>
    <row r="17892" spans="1:4" hidden="1" x14ac:dyDescent="0.35">
      <c r="A17892">
        <v>1002002</v>
      </c>
      <c r="B17892" t="s">
        <v>17</v>
      </c>
      <c r="C17892" t="s">
        <v>20</v>
      </c>
      <c r="D17892" t="s">
        <v>13</v>
      </c>
    </row>
    <row r="17893" spans="1:4" hidden="1" x14ac:dyDescent="0.35">
      <c r="A17893">
        <v>1002002</v>
      </c>
      <c r="B17893" t="s">
        <v>17</v>
      </c>
      <c r="C17893" t="s">
        <v>21</v>
      </c>
      <c r="D17893" t="s">
        <v>16</v>
      </c>
    </row>
    <row r="17894" spans="1:4" hidden="1" x14ac:dyDescent="0.35">
      <c r="A17894">
        <v>1002003</v>
      </c>
      <c r="B17894" t="s">
        <v>11</v>
      </c>
      <c r="C17894" t="s">
        <v>15</v>
      </c>
      <c r="D17894" t="s">
        <v>16</v>
      </c>
    </row>
    <row r="17895" spans="1:4" hidden="1" x14ac:dyDescent="0.35">
      <c r="A17895">
        <v>1002003</v>
      </c>
      <c r="B17895" t="s">
        <v>17</v>
      </c>
      <c r="C17895" t="s">
        <v>15</v>
      </c>
      <c r="D17895" t="s">
        <v>16</v>
      </c>
    </row>
    <row r="17896" spans="1:4" hidden="1" x14ac:dyDescent="0.35">
      <c r="A17896">
        <v>1002003</v>
      </c>
      <c r="B17896" t="s">
        <v>11</v>
      </c>
      <c r="C17896" t="s">
        <v>19</v>
      </c>
      <c r="D17896" t="s">
        <v>13</v>
      </c>
    </row>
    <row r="17897" spans="1:4" hidden="1" x14ac:dyDescent="0.35">
      <c r="A17897">
        <v>1002003</v>
      </c>
      <c r="B17897" t="s">
        <v>17</v>
      </c>
      <c r="C17897" t="s">
        <v>18</v>
      </c>
      <c r="D17897" t="s">
        <v>16</v>
      </c>
    </row>
    <row r="17898" spans="1:4" hidden="1" x14ac:dyDescent="0.35">
      <c r="A17898">
        <v>1002003</v>
      </c>
      <c r="B17898" t="s">
        <v>11</v>
      </c>
      <c r="C17898" t="s">
        <v>15</v>
      </c>
      <c r="D17898" t="s">
        <v>13</v>
      </c>
    </row>
    <row r="17899" spans="1:4" hidden="1" x14ac:dyDescent="0.35">
      <c r="A17899">
        <v>1002003</v>
      </c>
      <c r="B17899" t="s">
        <v>17</v>
      </c>
      <c r="C17899" t="s">
        <v>12</v>
      </c>
      <c r="D17899" t="s">
        <v>13</v>
      </c>
    </row>
    <row r="17900" spans="1:4" hidden="1" x14ac:dyDescent="0.35">
      <c r="A17900">
        <v>1002004</v>
      </c>
      <c r="B17900" t="s">
        <v>17</v>
      </c>
      <c r="C17900" t="s">
        <v>18</v>
      </c>
      <c r="D17900" t="s">
        <v>13</v>
      </c>
    </row>
    <row r="17901" spans="1:4" x14ac:dyDescent="0.35">
      <c r="A17901">
        <v>1002004</v>
      </c>
      <c r="B17901" t="s">
        <v>17</v>
      </c>
      <c r="C17901" t="s">
        <v>14</v>
      </c>
      <c r="D17901" t="s">
        <v>16</v>
      </c>
    </row>
    <row r="17902" spans="1:4" hidden="1" x14ac:dyDescent="0.35">
      <c r="A17902">
        <v>1002004</v>
      </c>
      <c r="B17902" t="s">
        <v>11</v>
      </c>
      <c r="C17902" t="s">
        <v>19</v>
      </c>
      <c r="D17902" t="s">
        <v>16</v>
      </c>
    </row>
    <row r="17903" spans="1:4" hidden="1" x14ac:dyDescent="0.35">
      <c r="A17903">
        <v>1003057</v>
      </c>
      <c r="B17903" t="s">
        <v>11</v>
      </c>
      <c r="C17903" t="s">
        <v>15</v>
      </c>
      <c r="D17903" t="s">
        <v>13</v>
      </c>
    </row>
    <row r="17904" spans="1:4" hidden="1" x14ac:dyDescent="0.35">
      <c r="A17904">
        <v>1002004</v>
      </c>
      <c r="B17904" t="s">
        <v>17</v>
      </c>
      <c r="C17904" t="s">
        <v>19</v>
      </c>
      <c r="D17904" t="s">
        <v>16</v>
      </c>
    </row>
    <row r="17905" spans="1:4" hidden="1" x14ac:dyDescent="0.35">
      <c r="A17905">
        <v>1002004</v>
      </c>
      <c r="B17905" t="s">
        <v>17</v>
      </c>
      <c r="C17905" t="s">
        <v>15</v>
      </c>
      <c r="D17905" t="s">
        <v>13</v>
      </c>
    </row>
    <row r="17906" spans="1:4" hidden="1" x14ac:dyDescent="0.35">
      <c r="A17906">
        <v>1002005</v>
      </c>
      <c r="B17906" t="s">
        <v>17</v>
      </c>
      <c r="C17906" t="s">
        <v>18</v>
      </c>
      <c r="D17906" t="s">
        <v>16</v>
      </c>
    </row>
    <row r="17907" spans="1:4" hidden="1" x14ac:dyDescent="0.35">
      <c r="A17907">
        <v>1002005</v>
      </c>
      <c r="B17907" t="s">
        <v>11</v>
      </c>
      <c r="C17907" t="s">
        <v>14</v>
      </c>
      <c r="D17907" t="s">
        <v>13</v>
      </c>
    </row>
    <row r="17908" spans="1:4" hidden="1" x14ac:dyDescent="0.35">
      <c r="A17908">
        <v>1002005</v>
      </c>
      <c r="B17908" t="s">
        <v>17</v>
      </c>
      <c r="C17908" t="s">
        <v>20</v>
      </c>
      <c r="D17908" t="s">
        <v>16</v>
      </c>
    </row>
    <row r="17909" spans="1:4" hidden="1" x14ac:dyDescent="0.35">
      <c r="A17909">
        <v>1002005</v>
      </c>
      <c r="B17909" t="s">
        <v>17</v>
      </c>
      <c r="C17909" t="s">
        <v>15</v>
      </c>
      <c r="D17909" t="s">
        <v>13</v>
      </c>
    </row>
    <row r="17910" spans="1:4" x14ac:dyDescent="0.35">
      <c r="A17910">
        <v>1002006</v>
      </c>
      <c r="B17910" t="s">
        <v>17</v>
      </c>
      <c r="C17910" t="s">
        <v>14</v>
      </c>
      <c r="D17910" t="s">
        <v>16</v>
      </c>
    </row>
    <row r="17911" spans="1:4" hidden="1" x14ac:dyDescent="0.35">
      <c r="A17911">
        <v>1002006</v>
      </c>
      <c r="B17911" t="s">
        <v>17</v>
      </c>
      <c r="C17911" t="s">
        <v>12</v>
      </c>
      <c r="D17911" t="s">
        <v>13</v>
      </c>
    </row>
    <row r="17912" spans="1:4" hidden="1" x14ac:dyDescent="0.35">
      <c r="A17912">
        <v>1002007</v>
      </c>
      <c r="B17912" t="s">
        <v>11</v>
      </c>
      <c r="C17912" t="s">
        <v>15</v>
      </c>
      <c r="D17912" t="s">
        <v>16</v>
      </c>
    </row>
    <row r="17913" spans="1:4" hidden="1" x14ac:dyDescent="0.35">
      <c r="A17913">
        <v>1002008</v>
      </c>
      <c r="B17913" t="s">
        <v>17</v>
      </c>
      <c r="C17913" t="s">
        <v>14</v>
      </c>
      <c r="D17913" t="s">
        <v>13</v>
      </c>
    </row>
    <row r="17914" spans="1:4" hidden="1" x14ac:dyDescent="0.35">
      <c r="A17914">
        <v>1002008</v>
      </c>
      <c r="B17914" t="s">
        <v>17</v>
      </c>
      <c r="C17914" t="s">
        <v>18</v>
      </c>
      <c r="D17914" t="s">
        <v>16</v>
      </c>
    </row>
    <row r="17915" spans="1:4" hidden="1" x14ac:dyDescent="0.35">
      <c r="A17915">
        <v>1002008</v>
      </c>
      <c r="B17915" t="s">
        <v>17</v>
      </c>
      <c r="C17915" t="s">
        <v>20</v>
      </c>
      <c r="D17915" t="s">
        <v>13</v>
      </c>
    </row>
    <row r="17916" spans="1:4" hidden="1" x14ac:dyDescent="0.35">
      <c r="A17916">
        <v>1002008</v>
      </c>
      <c r="B17916" t="s">
        <v>11</v>
      </c>
      <c r="C17916" t="s">
        <v>15</v>
      </c>
      <c r="D17916" t="s">
        <v>13</v>
      </c>
    </row>
    <row r="17917" spans="1:4" hidden="1" x14ac:dyDescent="0.35">
      <c r="A17917">
        <v>1002008</v>
      </c>
      <c r="B17917" t="s">
        <v>17</v>
      </c>
      <c r="C17917" t="s">
        <v>19</v>
      </c>
      <c r="D17917" t="s">
        <v>16</v>
      </c>
    </row>
    <row r="17918" spans="1:4" hidden="1" x14ac:dyDescent="0.35">
      <c r="A17918">
        <v>1002009</v>
      </c>
      <c r="B17918" t="s">
        <v>17</v>
      </c>
      <c r="C17918" t="s">
        <v>18</v>
      </c>
      <c r="D17918" t="s">
        <v>13</v>
      </c>
    </row>
    <row r="17919" spans="1:4" hidden="1" x14ac:dyDescent="0.35">
      <c r="A17919">
        <v>1002009</v>
      </c>
      <c r="B17919" t="s">
        <v>17</v>
      </c>
      <c r="C17919" t="s">
        <v>18</v>
      </c>
      <c r="D17919" t="s">
        <v>16</v>
      </c>
    </row>
    <row r="17920" spans="1:4" hidden="1" x14ac:dyDescent="0.35">
      <c r="A17920">
        <v>1002009</v>
      </c>
      <c r="B17920" t="s">
        <v>11</v>
      </c>
      <c r="C17920" t="s">
        <v>15</v>
      </c>
      <c r="D17920" t="s">
        <v>16</v>
      </c>
    </row>
    <row r="17921" spans="1:4" hidden="1" x14ac:dyDescent="0.35">
      <c r="A17921">
        <v>1002009</v>
      </c>
      <c r="B17921" t="s">
        <v>17</v>
      </c>
      <c r="C17921" t="s">
        <v>15</v>
      </c>
      <c r="D17921" t="s">
        <v>13</v>
      </c>
    </row>
    <row r="17922" spans="1:4" hidden="1" x14ac:dyDescent="0.35">
      <c r="A17922">
        <v>1002010</v>
      </c>
      <c r="B17922" t="s">
        <v>11</v>
      </c>
      <c r="C17922" t="s">
        <v>15</v>
      </c>
      <c r="D17922" t="s">
        <v>16</v>
      </c>
    </row>
    <row r="17923" spans="1:4" x14ac:dyDescent="0.35">
      <c r="A17923">
        <v>1002010</v>
      </c>
      <c r="B17923" t="s">
        <v>11</v>
      </c>
      <c r="C17923" t="s">
        <v>14</v>
      </c>
      <c r="D17923" t="s">
        <v>16</v>
      </c>
    </row>
    <row r="17924" spans="1:4" hidden="1" x14ac:dyDescent="0.35">
      <c r="A17924">
        <v>1002010</v>
      </c>
      <c r="B17924" t="s">
        <v>11</v>
      </c>
      <c r="C17924" t="s">
        <v>14</v>
      </c>
      <c r="D17924" t="s">
        <v>13</v>
      </c>
    </row>
    <row r="17925" spans="1:4" hidden="1" x14ac:dyDescent="0.35">
      <c r="A17925">
        <v>1002010</v>
      </c>
      <c r="B17925" t="s">
        <v>17</v>
      </c>
      <c r="C17925" t="s">
        <v>18</v>
      </c>
      <c r="D17925" t="s">
        <v>16</v>
      </c>
    </row>
    <row r="17926" spans="1:4" hidden="1" x14ac:dyDescent="0.35">
      <c r="A17926">
        <v>1002010</v>
      </c>
      <c r="B17926" t="s">
        <v>17</v>
      </c>
      <c r="C17926" t="s">
        <v>19</v>
      </c>
      <c r="D17926" t="s">
        <v>16</v>
      </c>
    </row>
    <row r="17927" spans="1:4" hidden="1" x14ac:dyDescent="0.35">
      <c r="A17927">
        <v>1002010</v>
      </c>
      <c r="B17927" t="s">
        <v>11</v>
      </c>
      <c r="C17927" t="s">
        <v>15</v>
      </c>
      <c r="D17927" t="s">
        <v>13</v>
      </c>
    </row>
    <row r="17928" spans="1:4" hidden="1" x14ac:dyDescent="0.35">
      <c r="A17928">
        <v>1002010</v>
      </c>
      <c r="B17928" t="s">
        <v>17</v>
      </c>
      <c r="C17928" t="s">
        <v>18</v>
      </c>
      <c r="D17928" t="s">
        <v>13</v>
      </c>
    </row>
    <row r="17929" spans="1:4" hidden="1" x14ac:dyDescent="0.35">
      <c r="A17929">
        <v>1002010</v>
      </c>
      <c r="B17929" t="s">
        <v>17</v>
      </c>
      <c r="C17929" t="s">
        <v>15</v>
      </c>
      <c r="D17929" t="s">
        <v>13</v>
      </c>
    </row>
    <row r="17930" spans="1:4" x14ac:dyDescent="0.35">
      <c r="A17930">
        <v>1002010</v>
      </c>
      <c r="B17930" t="s">
        <v>17</v>
      </c>
      <c r="C17930" t="s">
        <v>14</v>
      </c>
      <c r="D17930" t="s">
        <v>16</v>
      </c>
    </row>
    <row r="17931" spans="1:4" hidden="1" x14ac:dyDescent="0.35">
      <c r="A17931">
        <v>1002010</v>
      </c>
      <c r="B17931" t="s">
        <v>17</v>
      </c>
      <c r="C17931" t="s">
        <v>19</v>
      </c>
      <c r="D17931" t="s">
        <v>13</v>
      </c>
    </row>
    <row r="17932" spans="1:4" hidden="1" x14ac:dyDescent="0.35">
      <c r="A17932">
        <v>1002010</v>
      </c>
      <c r="B17932" t="s">
        <v>17</v>
      </c>
      <c r="C17932" t="s">
        <v>15</v>
      </c>
      <c r="D17932" t="s">
        <v>16</v>
      </c>
    </row>
    <row r="17933" spans="1:4" hidden="1" x14ac:dyDescent="0.35">
      <c r="A17933">
        <v>1002010</v>
      </c>
      <c r="B17933" t="s">
        <v>17</v>
      </c>
      <c r="C17933" t="s">
        <v>12</v>
      </c>
      <c r="D17933" t="s">
        <v>13</v>
      </c>
    </row>
    <row r="17934" spans="1:4" hidden="1" x14ac:dyDescent="0.35">
      <c r="A17934">
        <v>1002010</v>
      </c>
      <c r="B17934" t="s">
        <v>11</v>
      </c>
      <c r="C17934" t="s">
        <v>18</v>
      </c>
      <c r="D17934" t="s">
        <v>13</v>
      </c>
    </row>
    <row r="17935" spans="1:4" hidden="1" x14ac:dyDescent="0.35">
      <c r="A17935">
        <v>1002010</v>
      </c>
      <c r="B17935" t="s">
        <v>11</v>
      </c>
      <c r="C17935" t="s">
        <v>18</v>
      </c>
      <c r="D17935" t="s">
        <v>16</v>
      </c>
    </row>
    <row r="17936" spans="1:4" hidden="1" x14ac:dyDescent="0.35">
      <c r="A17936">
        <v>1002010</v>
      </c>
      <c r="B17936" t="s">
        <v>17</v>
      </c>
      <c r="C17936" t="s">
        <v>21</v>
      </c>
      <c r="D17936" t="s">
        <v>16</v>
      </c>
    </row>
    <row r="17937" spans="1:4" hidden="1" x14ac:dyDescent="0.35">
      <c r="A17937">
        <v>1002010</v>
      </c>
      <c r="B17937" t="s">
        <v>11</v>
      </c>
      <c r="C17937" t="s">
        <v>20</v>
      </c>
      <c r="D17937" t="s">
        <v>16</v>
      </c>
    </row>
    <row r="17938" spans="1:4" hidden="1" x14ac:dyDescent="0.35">
      <c r="A17938">
        <v>1002011</v>
      </c>
      <c r="B17938" t="s">
        <v>17</v>
      </c>
      <c r="C17938" t="s">
        <v>21</v>
      </c>
      <c r="D17938" t="s">
        <v>13</v>
      </c>
    </row>
    <row r="17939" spans="1:4" hidden="1" x14ac:dyDescent="0.35">
      <c r="A17939">
        <v>1002011</v>
      </c>
      <c r="B17939" t="s">
        <v>17</v>
      </c>
      <c r="C17939" t="s">
        <v>21</v>
      </c>
      <c r="D17939" t="s">
        <v>16</v>
      </c>
    </row>
    <row r="17940" spans="1:4" hidden="1" x14ac:dyDescent="0.35">
      <c r="A17940">
        <v>1002011</v>
      </c>
      <c r="B17940" t="s">
        <v>17</v>
      </c>
      <c r="C17940" t="s">
        <v>18</v>
      </c>
      <c r="D17940" t="s">
        <v>13</v>
      </c>
    </row>
    <row r="17941" spans="1:4" hidden="1" x14ac:dyDescent="0.35">
      <c r="A17941">
        <v>1002011</v>
      </c>
      <c r="B17941" t="s">
        <v>17</v>
      </c>
      <c r="C17941" t="s">
        <v>15</v>
      </c>
      <c r="D17941" t="s">
        <v>16</v>
      </c>
    </row>
    <row r="17942" spans="1:4" hidden="1" x14ac:dyDescent="0.35">
      <c r="A17942">
        <v>1002011</v>
      </c>
      <c r="B17942" t="s">
        <v>17</v>
      </c>
      <c r="C17942" t="s">
        <v>12</v>
      </c>
      <c r="D17942" t="s">
        <v>13</v>
      </c>
    </row>
    <row r="17943" spans="1:4" hidden="1" x14ac:dyDescent="0.35">
      <c r="A17943">
        <v>1002011</v>
      </c>
      <c r="B17943" t="s">
        <v>17</v>
      </c>
      <c r="C17943" t="s">
        <v>20</v>
      </c>
      <c r="D17943" t="s">
        <v>13</v>
      </c>
    </row>
    <row r="17944" spans="1:4" hidden="1" x14ac:dyDescent="0.35">
      <c r="A17944">
        <v>1002011</v>
      </c>
      <c r="B17944" t="s">
        <v>17</v>
      </c>
      <c r="C17944" t="s">
        <v>14</v>
      </c>
      <c r="D17944" t="s">
        <v>13</v>
      </c>
    </row>
    <row r="17945" spans="1:4" hidden="1" x14ac:dyDescent="0.35">
      <c r="A17945">
        <v>1002011</v>
      </c>
      <c r="B17945" t="s">
        <v>11</v>
      </c>
      <c r="C17945" t="s">
        <v>20</v>
      </c>
      <c r="D17945" t="s">
        <v>16</v>
      </c>
    </row>
    <row r="17946" spans="1:4" hidden="1" x14ac:dyDescent="0.35">
      <c r="A17946">
        <v>1002011</v>
      </c>
      <c r="B17946" t="s">
        <v>17</v>
      </c>
      <c r="C17946" t="s">
        <v>18</v>
      </c>
      <c r="D17946" t="s">
        <v>16</v>
      </c>
    </row>
    <row r="17947" spans="1:4" hidden="1" x14ac:dyDescent="0.35">
      <c r="A17947">
        <v>1002011</v>
      </c>
      <c r="B17947" t="s">
        <v>17</v>
      </c>
      <c r="C17947" t="s">
        <v>19</v>
      </c>
      <c r="D17947" t="s">
        <v>16</v>
      </c>
    </row>
    <row r="17948" spans="1:4" hidden="1" x14ac:dyDescent="0.35">
      <c r="A17948">
        <v>1002011</v>
      </c>
      <c r="B17948" t="s">
        <v>17</v>
      </c>
      <c r="C17948" t="s">
        <v>20</v>
      </c>
      <c r="D17948" t="s">
        <v>16</v>
      </c>
    </row>
    <row r="17949" spans="1:4" hidden="1" x14ac:dyDescent="0.35">
      <c r="A17949">
        <v>1002011</v>
      </c>
      <c r="B17949" t="s">
        <v>11</v>
      </c>
      <c r="C17949" t="s">
        <v>19</v>
      </c>
      <c r="D17949" t="s">
        <v>16</v>
      </c>
    </row>
    <row r="17950" spans="1:4" hidden="1" x14ac:dyDescent="0.35">
      <c r="A17950">
        <v>1002011</v>
      </c>
      <c r="B17950" t="s">
        <v>11</v>
      </c>
      <c r="C17950" t="s">
        <v>14</v>
      </c>
      <c r="D17950" t="s">
        <v>13</v>
      </c>
    </row>
    <row r="17951" spans="1:4" hidden="1" x14ac:dyDescent="0.35">
      <c r="A17951">
        <v>1002012</v>
      </c>
      <c r="B17951" t="s">
        <v>17</v>
      </c>
      <c r="C17951" t="s">
        <v>18</v>
      </c>
      <c r="D17951" t="s">
        <v>13</v>
      </c>
    </row>
    <row r="17952" spans="1:4" hidden="1" x14ac:dyDescent="0.35">
      <c r="A17952">
        <v>1002012</v>
      </c>
      <c r="B17952" t="s">
        <v>11</v>
      </c>
      <c r="C17952" t="s">
        <v>15</v>
      </c>
      <c r="D17952" t="s">
        <v>16</v>
      </c>
    </row>
    <row r="17953" spans="1:4" hidden="1" x14ac:dyDescent="0.35">
      <c r="A17953">
        <v>1002012</v>
      </c>
      <c r="B17953" t="s">
        <v>17</v>
      </c>
      <c r="C17953" t="s">
        <v>19</v>
      </c>
      <c r="D17953" t="s">
        <v>13</v>
      </c>
    </row>
    <row r="17954" spans="1:4" hidden="1" x14ac:dyDescent="0.35">
      <c r="A17954">
        <v>1002012</v>
      </c>
      <c r="B17954" t="s">
        <v>17</v>
      </c>
      <c r="C17954" t="s">
        <v>18</v>
      </c>
      <c r="D17954" t="s">
        <v>16</v>
      </c>
    </row>
    <row r="17955" spans="1:4" hidden="1" x14ac:dyDescent="0.35">
      <c r="A17955">
        <v>1002012</v>
      </c>
      <c r="B17955" t="s">
        <v>17</v>
      </c>
      <c r="C17955" t="s">
        <v>14</v>
      </c>
      <c r="D17955" t="s">
        <v>13</v>
      </c>
    </row>
    <row r="17956" spans="1:4" hidden="1" x14ac:dyDescent="0.35">
      <c r="A17956">
        <v>1002012</v>
      </c>
      <c r="B17956" t="s">
        <v>17</v>
      </c>
      <c r="C17956" t="s">
        <v>15</v>
      </c>
      <c r="D17956" t="s">
        <v>13</v>
      </c>
    </row>
    <row r="17957" spans="1:4" hidden="1" x14ac:dyDescent="0.35">
      <c r="A17957">
        <v>1002012</v>
      </c>
      <c r="B17957" t="s">
        <v>17</v>
      </c>
      <c r="C17957" t="s">
        <v>21</v>
      </c>
      <c r="D17957" t="s">
        <v>16</v>
      </c>
    </row>
    <row r="17958" spans="1:4" hidden="1" x14ac:dyDescent="0.35">
      <c r="A17958">
        <v>1002012</v>
      </c>
      <c r="B17958" t="s">
        <v>11</v>
      </c>
      <c r="C17958" t="s">
        <v>20</v>
      </c>
      <c r="D17958" t="s">
        <v>16</v>
      </c>
    </row>
    <row r="17959" spans="1:4" hidden="1" x14ac:dyDescent="0.35">
      <c r="A17959">
        <v>1002012</v>
      </c>
      <c r="B17959" t="s">
        <v>17</v>
      </c>
      <c r="C17959" t="s">
        <v>21</v>
      </c>
      <c r="D17959" t="s">
        <v>13</v>
      </c>
    </row>
    <row r="17960" spans="1:4" hidden="1" x14ac:dyDescent="0.35">
      <c r="A17960">
        <v>1002012</v>
      </c>
      <c r="B17960" t="s">
        <v>17</v>
      </c>
      <c r="C17960" t="s">
        <v>20</v>
      </c>
      <c r="D17960" t="s">
        <v>16</v>
      </c>
    </row>
    <row r="17961" spans="1:4" hidden="1" x14ac:dyDescent="0.35">
      <c r="A17961">
        <v>1002012</v>
      </c>
      <c r="B17961" t="s">
        <v>11</v>
      </c>
      <c r="C17961" t="s">
        <v>18</v>
      </c>
      <c r="D17961" t="s">
        <v>13</v>
      </c>
    </row>
    <row r="17962" spans="1:4" hidden="1" x14ac:dyDescent="0.35">
      <c r="A17962">
        <v>1002012</v>
      </c>
      <c r="B17962" t="s">
        <v>11</v>
      </c>
      <c r="C17962" t="s">
        <v>14</v>
      </c>
      <c r="D17962" t="s">
        <v>13</v>
      </c>
    </row>
    <row r="17963" spans="1:4" hidden="1" x14ac:dyDescent="0.35">
      <c r="A17963">
        <v>1002012</v>
      </c>
      <c r="B17963" t="s">
        <v>11</v>
      </c>
      <c r="C17963" t="s">
        <v>15</v>
      </c>
      <c r="D17963" t="s">
        <v>13</v>
      </c>
    </row>
    <row r="17964" spans="1:4" hidden="1" x14ac:dyDescent="0.35">
      <c r="A17964">
        <v>1002012</v>
      </c>
      <c r="B17964" t="s">
        <v>17</v>
      </c>
      <c r="C17964" t="s">
        <v>12</v>
      </c>
      <c r="D17964" t="s">
        <v>13</v>
      </c>
    </row>
    <row r="17965" spans="1:4" hidden="1" x14ac:dyDescent="0.35">
      <c r="A17965">
        <v>1002013</v>
      </c>
      <c r="B17965" t="s">
        <v>17</v>
      </c>
      <c r="C17965" t="s">
        <v>19</v>
      </c>
      <c r="D17965" t="s">
        <v>16</v>
      </c>
    </row>
    <row r="17966" spans="1:4" hidden="1" x14ac:dyDescent="0.35">
      <c r="A17966">
        <v>1002013</v>
      </c>
      <c r="B17966" t="s">
        <v>17</v>
      </c>
      <c r="C17966" t="s">
        <v>21</v>
      </c>
      <c r="D17966" t="s">
        <v>16</v>
      </c>
    </row>
    <row r="17967" spans="1:4" hidden="1" x14ac:dyDescent="0.35">
      <c r="A17967">
        <v>1002013</v>
      </c>
      <c r="B17967" t="s">
        <v>11</v>
      </c>
      <c r="C17967" t="s">
        <v>19</v>
      </c>
      <c r="D17967" t="s">
        <v>16</v>
      </c>
    </row>
    <row r="17968" spans="1:4" hidden="1" x14ac:dyDescent="0.35">
      <c r="A17968">
        <v>1002014</v>
      </c>
      <c r="B17968" t="s">
        <v>17</v>
      </c>
      <c r="C17968" t="s">
        <v>21</v>
      </c>
      <c r="D17968" t="s">
        <v>13</v>
      </c>
    </row>
    <row r="17969" spans="1:4" hidden="1" x14ac:dyDescent="0.35">
      <c r="A17969">
        <v>1002014</v>
      </c>
      <c r="B17969" t="s">
        <v>17</v>
      </c>
      <c r="C17969" t="s">
        <v>20</v>
      </c>
      <c r="D17969" t="s">
        <v>16</v>
      </c>
    </row>
    <row r="17970" spans="1:4" hidden="1" x14ac:dyDescent="0.35">
      <c r="A17970">
        <v>1002014</v>
      </c>
      <c r="B17970" t="s">
        <v>17</v>
      </c>
      <c r="C17970" t="s">
        <v>14</v>
      </c>
      <c r="D17970" t="s">
        <v>13</v>
      </c>
    </row>
    <row r="17971" spans="1:4" hidden="1" x14ac:dyDescent="0.35">
      <c r="A17971">
        <v>1002014</v>
      </c>
      <c r="B17971" t="s">
        <v>17</v>
      </c>
      <c r="C17971" t="s">
        <v>15</v>
      </c>
      <c r="D17971" t="s">
        <v>16</v>
      </c>
    </row>
    <row r="17972" spans="1:4" hidden="1" x14ac:dyDescent="0.35">
      <c r="A17972">
        <v>1002015</v>
      </c>
      <c r="B17972" t="s">
        <v>17</v>
      </c>
      <c r="C17972" t="s">
        <v>18</v>
      </c>
      <c r="D17972" t="s">
        <v>13</v>
      </c>
    </row>
    <row r="17973" spans="1:4" hidden="1" x14ac:dyDescent="0.35">
      <c r="A17973">
        <v>1002015</v>
      </c>
      <c r="B17973" t="s">
        <v>11</v>
      </c>
      <c r="C17973" t="s">
        <v>20</v>
      </c>
      <c r="D17973" t="s">
        <v>16</v>
      </c>
    </row>
    <row r="17974" spans="1:4" x14ac:dyDescent="0.35">
      <c r="A17974">
        <v>1002015</v>
      </c>
      <c r="B17974" t="s">
        <v>17</v>
      </c>
      <c r="C17974" t="s">
        <v>14</v>
      </c>
      <c r="D17974" t="s">
        <v>16</v>
      </c>
    </row>
    <row r="17975" spans="1:4" hidden="1" x14ac:dyDescent="0.35">
      <c r="A17975">
        <v>1002015</v>
      </c>
      <c r="B17975" t="s">
        <v>17</v>
      </c>
      <c r="C17975" t="s">
        <v>15</v>
      </c>
      <c r="D17975" t="s">
        <v>16</v>
      </c>
    </row>
    <row r="17976" spans="1:4" x14ac:dyDescent="0.35">
      <c r="A17976">
        <v>1002015</v>
      </c>
      <c r="B17976" t="s">
        <v>11</v>
      </c>
      <c r="C17976" t="s">
        <v>14</v>
      </c>
      <c r="D17976" t="s">
        <v>16</v>
      </c>
    </row>
    <row r="17977" spans="1:4" hidden="1" x14ac:dyDescent="0.35">
      <c r="A17977">
        <v>1002015</v>
      </c>
      <c r="B17977" t="s">
        <v>11</v>
      </c>
      <c r="C17977" t="s">
        <v>15</v>
      </c>
      <c r="D17977" t="s">
        <v>16</v>
      </c>
    </row>
    <row r="17978" spans="1:4" hidden="1" x14ac:dyDescent="0.35">
      <c r="A17978">
        <v>1002015</v>
      </c>
      <c r="B17978" t="s">
        <v>17</v>
      </c>
      <c r="C17978" t="s">
        <v>15</v>
      </c>
      <c r="D17978" t="s">
        <v>13</v>
      </c>
    </row>
    <row r="17979" spans="1:4" hidden="1" x14ac:dyDescent="0.35">
      <c r="A17979">
        <v>1002015</v>
      </c>
      <c r="B17979" t="s">
        <v>17</v>
      </c>
      <c r="C17979" t="s">
        <v>19</v>
      </c>
      <c r="D17979" t="s">
        <v>16</v>
      </c>
    </row>
    <row r="17980" spans="1:4" hidden="1" x14ac:dyDescent="0.35">
      <c r="A17980">
        <v>1002015</v>
      </c>
      <c r="B17980" t="s">
        <v>17</v>
      </c>
      <c r="C17980" t="s">
        <v>18</v>
      </c>
      <c r="D17980" t="s">
        <v>16</v>
      </c>
    </row>
    <row r="17981" spans="1:4" hidden="1" x14ac:dyDescent="0.35">
      <c r="A17981">
        <v>1002015</v>
      </c>
      <c r="B17981" t="s">
        <v>11</v>
      </c>
      <c r="C17981" t="s">
        <v>15</v>
      </c>
      <c r="D17981" t="s">
        <v>13</v>
      </c>
    </row>
    <row r="17982" spans="1:4" hidden="1" x14ac:dyDescent="0.35">
      <c r="A17982">
        <v>1002015</v>
      </c>
      <c r="B17982" t="s">
        <v>17</v>
      </c>
      <c r="C17982" t="s">
        <v>20</v>
      </c>
      <c r="D17982" t="s">
        <v>16</v>
      </c>
    </row>
    <row r="17983" spans="1:4" hidden="1" x14ac:dyDescent="0.35">
      <c r="A17983">
        <v>1002015</v>
      </c>
      <c r="B17983" t="s">
        <v>17</v>
      </c>
      <c r="C17983" t="s">
        <v>20</v>
      </c>
      <c r="D17983" t="s">
        <v>13</v>
      </c>
    </row>
    <row r="17984" spans="1:4" hidden="1" x14ac:dyDescent="0.35">
      <c r="A17984">
        <v>1002015</v>
      </c>
      <c r="B17984" t="s">
        <v>11</v>
      </c>
      <c r="C17984" t="s">
        <v>18</v>
      </c>
      <c r="D17984" t="s">
        <v>16</v>
      </c>
    </row>
    <row r="17985" spans="1:4" hidden="1" x14ac:dyDescent="0.35">
      <c r="A17985">
        <v>1002015</v>
      </c>
      <c r="B17985" t="s">
        <v>11</v>
      </c>
      <c r="C17985" t="s">
        <v>19</v>
      </c>
      <c r="D17985" t="s">
        <v>16</v>
      </c>
    </row>
    <row r="17986" spans="1:4" hidden="1" x14ac:dyDescent="0.35">
      <c r="A17986">
        <v>1004468</v>
      </c>
      <c r="B17986" t="s">
        <v>11</v>
      </c>
      <c r="C17986" t="s">
        <v>18</v>
      </c>
      <c r="D17986" t="s">
        <v>16</v>
      </c>
    </row>
    <row r="17987" spans="1:4" hidden="1" x14ac:dyDescent="0.35">
      <c r="A17987">
        <v>1002015</v>
      </c>
      <c r="B17987" t="s">
        <v>17</v>
      </c>
      <c r="C17987" t="s">
        <v>12</v>
      </c>
      <c r="D17987" t="s">
        <v>13</v>
      </c>
    </row>
    <row r="17988" spans="1:4" hidden="1" x14ac:dyDescent="0.35">
      <c r="A17988">
        <v>1005936</v>
      </c>
      <c r="B17988" t="s">
        <v>17</v>
      </c>
      <c r="C17988" t="s">
        <v>14</v>
      </c>
      <c r="D17988" t="s">
        <v>13</v>
      </c>
    </row>
    <row r="17989" spans="1:4" hidden="1" x14ac:dyDescent="0.35">
      <c r="A17989">
        <v>1002015</v>
      </c>
      <c r="B17989" t="s">
        <v>11</v>
      </c>
      <c r="C17989" t="s">
        <v>18</v>
      </c>
      <c r="D17989" t="s">
        <v>13</v>
      </c>
    </row>
    <row r="17990" spans="1:4" hidden="1" x14ac:dyDescent="0.35">
      <c r="A17990">
        <v>1002015</v>
      </c>
      <c r="B17990" t="s">
        <v>11</v>
      </c>
      <c r="C17990" t="s">
        <v>21</v>
      </c>
      <c r="D17990" t="s">
        <v>13</v>
      </c>
    </row>
    <row r="17991" spans="1:4" hidden="1" x14ac:dyDescent="0.35">
      <c r="A17991">
        <v>1002015</v>
      </c>
      <c r="B17991" t="s">
        <v>17</v>
      </c>
      <c r="C17991" t="s">
        <v>21</v>
      </c>
      <c r="D17991" t="s">
        <v>13</v>
      </c>
    </row>
    <row r="17992" spans="1:4" hidden="1" x14ac:dyDescent="0.35">
      <c r="A17992">
        <v>1002015</v>
      </c>
      <c r="B17992" t="s">
        <v>11</v>
      </c>
      <c r="C17992" t="s">
        <v>21</v>
      </c>
      <c r="D17992" t="s">
        <v>16</v>
      </c>
    </row>
    <row r="17993" spans="1:4" hidden="1" x14ac:dyDescent="0.35">
      <c r="A17993">
        <v>1002015</v>
      </c>
      <c r="B17993" t="s">
        <v>17</v>
      </c>
      <c r="C17993" t="s">
        <v>19</v>
      </c>
      <c r="D17993" t="s">
        <v>13</v>
      </c>
    </row>
    <row r="17994" spans="1:4" hidden="1" x14ac:dyDescent="0.35">
      <c r="A17994">
        <v>1002015</v>
      </c>
      <c r="B17994" t="s">
        <v>11</v>
      </c>
      <c r="C17994" t="s">
        <v>14</v>
      </c>
      <c r="D17994" t="s">
        <v>13</v>
      </c>
    </row>
    <row r="17995" spans="1:4" hidden="1" x14ac:dyDescent="0.35">
      <c r="A17995">
        <v>1002015</v>
      </c>
      <c r="B17995" t="s">
        <v>11</v>
      </c>
      <c r="C17995" t="s">
        <v>20</v>
      </c>
      <c r="D17995" t="s">
        <v>13</v>
      </c>
    </row>
    <row r="17996" spans="1:4" hidden="1" x14ac:dyDescent="0.35">
      <c r="A17996">
        <v>1002016</v>
      </c>
      <c r="B17996" t="s">
        <v>11</v>
      </c>
      <c r="C17996" t="s">
        <v>15</v>
      </c>
      <c r="D17996" t="s">
        <v>16</v>
      </c>
    </row>
    <row r="17997" spans="1:4" hidden="1" x14ac:dyDescent="0.35">
      <c r="A17997">
        <v>1002016</v>
      </c>
      <c r="B17997" t="s">
        <v>17</v>
      </c>
      <c r="C17997" t="s">
        <v>15</v>
      </c>
      <c r="D17997" t="s">
        <v>16</v>
      </c>
    </row>
    <row r="17998" spans="1:4" hidden="1" x14ac:dyDescent="0.35">
      <c r="A17998">
        <v>1002016</v>
      </c>
      <c r="B17998" t="s">
        <v>11</v>
      </c>
      <c r="C17998" t="s">
        <v>20</v>
      </c>
      <c r="D17998" t="s">
        <v>16</v>
      </c>
    </row>
    <row r="17999" spans="1:4" hidden="1" x14ac:dyDescent="0.35">
      <c r="A17999">
        <v>1002016</v>
      </c>
      <c r="B17999" t="s">
        <v>17</v>
      </c>
      <c r="C17999" t="s">
        <v>18</v>
      </c>
      <c r="D17999" t="s">
        <v>16</v>
      </c>
    </row>
    <row r="18000" spans="1:4" hidden="1" x14ac:dyDescent="0.35">
      <c r="A18000">
        <v>1002016</v>
      </c>
      <c r="B18000" t="s">
        <v>11</v>
      </c>
      <c r="C18000" t="s">
        <v>15</v>
      </c>
      <c r="D18000" t="s">
        <v>13</v>
      </c>
    </row>
    <row r="18001" spans="1:4" hidden="1" x14ac:dyDescent="0.35">
      <c r="A18001">
        <v>1002016</v>
      </c>
      <c r="B18001" t="s">
        <v>17</v>
      </c>
      <c r="C18001" t="s">
        <v>20</v>
      </c>
      <c r="D18001" t="s">
        <v>13</v>
      </c>
    </row>
    <row r="18002" spans="1:4" hidden="1" x14ac:dyDescent="0.35">
      <c r="A18002">
        <v>1006003</v>
      </c>
      <c r="B18002" t="s">
        <v>11</v>
      </c>
      <c r="C18002" t="s">
        <v>20</v>
      </c>
      <c r="D18002" t="s">
        <v>13</v>
      </c>
    </row>
    <row r="18003" spans="1:4" hidden="1" x14ac:dyDescent="0.35">
      <c r="A18003">
        <v>1002016</v>
      </c>
      <c r="B18003" t="s">
        <v>17</v>
      </c>
      <c r="C18003" t="s">
        <v>18</v>
      </c>
      <c r="D18003" t="s">
        <v>13</v>
      </c>
    </row>
    <row r="18004" spans="1:4" hidden="1" x14ac:dyDescent="0.35">
      <c r="A18004">
        <v>1002016</v>
      </c>
      <c r="B18004" t="s">
        <v>11</v>
      </c>
      <c r="C18004" t="s">
        <v>18</v>
      </c>
      <c r="D18004" t="s">
        <v>13</v>
      </c>
    </row>
    <row r="18005" spans="1:4" hidden="1" x14ac:dyDescent="0.35">
      <c r="A18005">
        <v>1002016</v>
      </c>
      <c r="B18005" t="s">
        <v>17</v>
      </c>
      <c r="C18005" t="s">
        <v>14</v>
      </c>
      <c r="D18005" t="s">
        <v>13</v>
      </c>
    </row>
    <row r="18006" spans="1:4" hidden="1" x14ac:dyDescent="0.35">
      <c r="A18006">
        <v>1002016</v>
      </c>
      <c r="B18006" t="s">
        <v>17</v>
      </c>
      <c r="C18006" t="s">
        <v>15</v>
      </c>
      <c r="D18006" t="s">
        <v>13</v>
      </c>
    </row>
    <row r="18007" spans="1:4" hidden="1" x14ac:dyDescent="0.35">
      <c r="A18007">
        <v>1002016</v>
      </c>
      <c r="B18007" t="s">
        <v>17</v>
      </c>
      <c r="C18007" t="s">
        <v>20</v>
      </c>
      <c r="D18007" t="s">
        <v>16</v>
      </c>
    </row>
    <row r="18008" spans="1:4" hidden="1" x14ac:dyDescent="0.35">
      <c r="A18008">
        <v>1002016</v>
      </c>
      <c r="B18008" t="s">
        <v>17</v>
      </c>
      <c r="C18008" t="s">
        <v>12</v>
      </c>
      <c r="D18008" t="s">
        <v>13</v>
      </c>
    </row>
    <row r="18009" spans="1:4" hidden="1" x14ac:dyDescent="0.35">
      <c r="A18009">
        <v>1002017</v>
      </c>
      <c r="B18009" t="s">
        <v>11</v>
      </c>
      <c r="C18009" t="s">
        <v>15</v>
      </c>
      <c r="D18009" t="s">
        <v>13</v>
      </c>
    </row>
    <row r="18010" spans="1:4" hidden="1" x14ac:dyDescent="0.35">
      <c r="A18010">
        <v>1002017</v>
      </c>
      <c r="B18010" t="s">
        <v>11</v>
      </c>
      <c r="C18010" t="s">
        <v>18</v>
      </c>
      <c r="D18010" t="s">
        <v>13</v>
      </c>
    </row>
    <row r="18011" spans="1:4" hidden="1" x14ac:dyDescent="0.35">
      <c r="A18011">
        <v>1002018</v>
      </c>
      <c r="B18011" t="s">
        <v>11</v>
      </c>
      <c r="C18011" t="s">
        <v>14</v>
      </c>
      <c r="D18011" t="s">
        <v>13</v>
      </c>
    </row>
    <row r="18012" spans="1:4" hidden="1" x14ac:dyDescent="0.35">
      <c r="A18012">
        <v>1002018</v>
      </c>
      <c r="B18012" t="s">
        <v>17</v>
      </c>
      <c r="C18012" t="s">
        <v>20</v>
      </c>
      <c r="D18012" t="s">
        <v>16</v>
      </c>
    </row>
    <row r="18013" spans="1:4" hidden="1" x14ac:dyDescent="0.35">
      <c r="A18013">
        <v>1002018</v>
      </c>
      <c r="B18013" t="s">
        <v>17</v>
      </c>
      <c r="C18013" t="s">
        <v>14</v>
      </c>
      <c r="D18013" t="s">
        <v>13</v>
      </c>
    </row>
    <row r="18014" spans="1:4" hidden="1" x14ac:dyDescent="0.35">
      <c r="A18014">
        <v>1002018</v>
      </c>
      <c r="B18014" t="s">
        <v>17</v>
      </c>
      <c r="C18014" t="s">
        <v>15</v>
      </c>
      <c r="D18014" t="s">
        <v>16</v>
      </c>
    </row>
    <row r="18015" spans="1:4" hidden="1" x14ac:dyDescent="0.35">
      <c r="A18015">
        <v>1002018</v>
      </c>
      <c r="B18015" t="s">
        <v>17</v>
      </c>
      <c r="C18015" t="s">
        <v>15</v>
      </c>
      <c r="D18015" t="s">
        <v>13</v>
      </c>
    </row>
    <row r="18016" spans="1:4" hidden="1" x14ac:dyDescent="0.35">
      <c r="A18016">
        <v>1002018</v>
      </c>
      <c r="B18016" t="s">
        <v>17</v>
      </c>
      <c r="C18016" t="s">
        <v>21</v>
      </c>
      <c r="D18016" t="s">
        <v>13</v>
      </c>
    </row>
    <row r="18017" spans="1:4" hidden="1" x14ac:dyDescent="0.35">
      <c r="A18017">
        <v>1002018</v>
      </c>
      <c r="B18017" t="s">
        <v>17</v>
      </c>
      <c r="C18017" t="s">
        <v>18</v>
      </c>
      <c r="D18017" t="s">
        <v>16</v>
      </c>
    </row>
    <row r="18018" spans="1:4" hidden="1" x14ac:dyDescent="0.35">
      <c r="A18018">
        <v>1002018</v>
      </c>
      <c r="B18018" t="s">
        <v>17</v>
      </c>
      <c r="C18018" t="s">
        <v>21</v>
      </c>
      <c r="D18018" t="s">
        <v>16</v>
      </c>
    </row>
    <row r="18019" spans="1:4" hidden="1" x14ac:dyDescent="0.35">
      <c r="A18019">
        <v>1002019</v>
      </c>
      <c r="B18019" t="s">
        <v>17</v>
      </c>
      <c r="C18019" t="s">
        <v>14</v>
      </c>
      <c r="D18019" t="s">
        <v>13</v>
      </c>
    </row>
    <row r="18020" spans="1:4" hidden="1" x14ac:dyDescent="0.35">
      <c r="A18020">
        <v>1002020</v>
      </c>
      <c r="B18020" t="s">
        <v>17</v>
      </c>
      <c r="C18020" t="s">
        <v>19</v>
      </c>
      <c r="D18020" t="s">
        <v>16</v>
      </c>
    </row>
    <row r="18021" spans="1:4" hidden="1" x14ac:dyDescent="0.35">
      <c r="A18021">
        <v>1004071</v>
      </c>
      <c r="B18021" t="s">
        <v>17</v>
      </c>
      <c r="C18021" t="s">
        <v>15</v>
      </c>
      <c r="D18021" t="s">
        <v>16</v>
      </c>
    </row>
    <row r="18022" spans="1:4" x14ac:dyDescent="0.35">
      <c r="A18022">
        <v>1002020</v>
      </c>
      <c r="B18022" t="s">
        <v>17</v>
      </c>
      <c r="C18022" t="s">
        <v>14</v>
      </c>
      <c r="D18022" t="s">
        <v>16</v>
      </c>
    </row>
    <row r="18023" spans="1:4" hidden="1" x14ac:dyDescent="0.35">
      <c r="A18023">
        <v>1002020</v>
      </c>
      <c r="B18023" t="s">
        <v>11</v>
      </c>
      <c r="C18023" t="s">
        <v>15</v>
      </c>
      <c r="D18023" t="s">
        <v>16</v>
      </c>
    </row>
    <row r="18024" spans="1:4" x14ac:dyDescent="0.35">
      <c r="A18024">
        <v>1002020</v>
      </c>
      <c r="B18024" t="s">
        <v>11</v>
      </c>
      <c r="C18024" t="s">
        <v>14</v>
      </c>
      <c r="D18024" t="s">
        <v>16</v>
      </c>
    </row>
    <row r="18025" spans="1:4" hidden="1" x14ac:dyDescent="0.35">
      <c r="A18025">
        <v>1002020</v>
      </c>
      <c r="B18025" t="s">
        <v>17</v>
      </c>
      <c r="C18025" t="s">
        <v>20</v>
      </c>
      <c r="D18025" t="s">
        <v>16</v>
      </c>
    </row>
    <row r="18026" spans="1:4" hidden="1" x14ac:dyDescent="0.35">
      <c r="A18026">
        <v>1002020</v>
      </c>
      <c r="B18026" t="s">
        <v>11</v>
      </c>
      <c r="C18026" t="s">
        <v>18</v>
      </c>
      <c r="D18026" t="s">
        <v>13</v>
      </c>
    </row>
    <row r="18027" spans="1:4" hidden="1" x14ac:dyDescent="0.35">
      <c r="A18027">
        <v>1002020</v>
      </c>
      <c r="B18027" t="s">
        <v>11</v>
      </c>
      <c r="C18027" t="s">
        <v>18</v>
      </c>
      <c r="D18027" t="s">
        <v>16</v>
      </c>
    </row>
    <row r="18028" spans="1:4" hidden="1" x14ac:dyDescent="0.35">
      <c r="A18028">
        <v>1002020</v>
      </c>
      <c r="B18028" t="s">
        <v>11</v>
      </c>
      <c r="C18028" t="s">
        <v>20</v>
      </c>
      <c r="D18028" t="s">
        <v>13</v>
      </c>
    </row>
    <row r="18029" spans="1:4" hidden="1" x14ac:dyDescent="0.35">
      <c r="A18029">
        <v>1002020</v>
      </c>
      <c r="B18029" t="s">
        <v>17</v>
      </c>
      <c r="C18029" t="s">
        <v>21</v>
      </c>
      <c r="D18029" t="s">
        <v>13</v>
      </c>
    </row>
    <row r="18030" spans="1:4" hidden="1" x14ac:dyDescent="0.35">
      <c r="A18030">
        <v>1002020</v>
      </c>
      <c r="B18030" t="s">
        <v>11</v>
      </c>
      <c r="C18030" t="s">
        <v>15</v>
      </c>
      <c r="D18030" t="s">
        <v>13</v>
      </c>
    </row>
    <row r="18031" spans="1:4" hidden="1" x14ac:dyDescent="0.35">
      <c r="A18031">
        <v>1002020</v>
      </c>
      <c r="B18031" t="s">
        <v>17</v>
      </c>
      <c r="C18031" t="s">
        <v>15</v>
      </c>
      <c r="D18031" t="s">
        <v>13</v>
      </c>
    </row>
    <row r="18032" spans="1:4" hidden="1" x14ac:dyDescent="0.35">
      <c r="A18032">
        <v>1002020</v>
      </c>
      <c r="B18032" t="s">
        <v>17</v>
      </c>
      <c r="C18032" t="s">
        <v>14</v>
      </c>
      <c r="D18032" t="s">
        <v>13</v>
      </c>
    </row>
    <row r="18033" spans="1:4" hidden="1" x14ac:dyDescent="0.35">
      <c r="A18033">
        <v>1002021</v>
      </c>
      <c r="B18033" t="s">
        <v>17</v>
      </c>
      <c r="C18033" t="s">
        <v>18</v>
      </c>
      <c r="D18033" t="s">
        <v>16</v>
      </c>
    </row>
    <row r="18034" spans="1:4" hidden="1" x14ac:dyDescent="0.35">
      <c r="A18034">
        <v>1002021</v>
      </c>
      <c r="B18034" t="s">
        <v>11</v>
      </c>
      <c r="C18034" t="s">
        <v>15</v>
      </c>
      <c r="D18034" t="s">
        <v>16</v>
      </c>
    </row>
    <row r="18035" spans="1:4" hidden="1" x14ac:dyDescent="0.35">
      <c r="A18035">
        <v>1002021</v>
      </c>
      <c r="B18035" t="s">
        <v>17</v>
      </c>
      <c r="C18035" t="s">
        <v>21</v>
      </c>
      <c r="D18035" t="s">
        <v>16</v>
      </c>
    </row>
    <row r="18036" spans="1:4" hidden="1" x14ac:dyDescent="0.35">
      <c r="A18036">
        <v>1002021</v>
      </c>
      <c r="B18036" t="s">
        <v>17</v>
      </c>
      <c r="C18036" t="s">
        <v>19</v>
      </c>
      <c r="D18036" t="s">
        <v>13</v>
      </c>
    </row>
    <row r="18037" spans="1:4" hidden="1" x14ac:dyDescent="0.35">
      <c r="A18037">
        <v>1002021</v>
      </c>
      <c r="B18037" t="s">
        <v>17</v>
      </c>
      <c r="C18037" t="s">
        <v>19</v>
      </c>
      <c r="D18037" t="s">
        <v>16</v>
      </c>
    </row>
    <row r="18038" spans="1:4" hidden="1" x14ac:dyDescent="0.35">
      <c r="A18038">
        <v>1002021</v>
      </c>
      <c r="B18038" t="s">
        <v>17</v>
      </c>
      <c r="C18038" t="s">
        <v>18</v>
      </c>
      <c r="D18038" t="s">
        <v>13</v>
      </c>
    </row>
    <row r="18039" spans="1:4" hidden="1" x14ac:dyDescent="0.35">
      <c r="A18039">
        <v>1002021</v>
      </c>
      <c r="B18039" t="s">
        <v>11</v>
      </c>
      <c r="C18039" t="s">
        <v>15</v>
      </c>
      <c r="D18039" t="s">
        <v>13</v>
      </c>
    </row>
    <row r="18040" spans="1:4" x14ac:dyDescent="0.35">
      <c r="A18040">
        <v>1002022</v>
      </c>
      <c r="B18040" t="s">
        <v>11</v>
      </c>
      <c r="C18040" t="s">
        <v>14</v>
      </c>
      <c r="D18040" t="s">
        <v>16</v>
      </c>
    </row>
    <row r="18041" spans="1:4" hidden="1" x14ac:dyDescent="0.35">
      <c r="A18041">
        <v>1002022</v>
      </c>
      <c r="B18041" t="s">
        <v>17</v>
      </c>
      <c r="C18041" t="s">
        <v>18</v>
      </c>
      <c r="D18041" t="s">
        <v>13</v>
      </c>
    </row>
    <row r="18042" spans="1:4" hidden="1" x14ac:dyDescent="0.35">
      <c r="A18042">
        <v>1002022</v>
      </c>
      <c r="B18042" t="s">
        <v>17</v>
      </c>
      <c r="C18042" t="s">
        <v>14</v>
      </c>
      <c r="D18042" t="s">
        <v>13</v>
      </c>
    </row>
    <row r="18043" spans="1:4" hidden="1" x14ac:dyDescent="0.35">
      <c r="A18043">
        <v>1002022</v>
      </c>
      <c r="B18043" t="s">
        <v>17</v>
      </c>
      <c r="C18043" t="s">
        <v>15</v>
      </c>
      <c r="D18043" t="s">
        <v>16</v>
      </c>
    </row>
    <row r="18044" spans="1:4" hidden="1" x14ac:dyDescent="0.35">
      <c r="A18044">
        <v>1002022</v>
      </c>
      <c r="B18044" t="s">
        <v>11</v>
      </c>
      <c r="C18044" t="s">
        <v>15</v>
      </c>
      <c r="D18044" t="s">
        <v>13</v>
      </c>
    </row>
    <row r="18045" spans="1:4" hidden="1" x14ac:dyDescent="0.35">
      <c r="A18045">
        <v>1002022</v>
      </c>
      <c r="B18045" t="s">
        <v>17</v>
      </c>
      <c r="C18045" t="s">
        <v>19</v>
      </c>
      <c r="D18045" t="s">
        <v>16</v>
      </c>
    </row>
    <row r="18046" spans="1:4" hidden="1" x14ac:dyDescent="0.35">
      <c r="A18046">
        <v>1003405</v>
      </c>
      <c r="B18046" t="s">
        <v>17</v>
      </c>
      <c r="C18046" t="s">
        <v>18</v>
      </c>
      <c r="D18046" t="s">
        <v>13</v>
      </c>
    </row>
    <row r="18047" spans="1:4" hidden="1" x14ac:dyDescent="0.35">
      <c r="A18047">
        <v>1002023</v>
      </c>
      <c r="B18047" t="s">
        <v>17</v>
      </c>
      <c r="C18047" t="s">
        <v>19</v>
      </c>
      <c r="D18047" t="s">
        <v>13</v>
      </c>
    </row>
    <row r="18048" spans="1:4" hidden="1" x14ac:dyDescent="0.35">
      <c r="A18048">
        <v>1002023</v>
      </c>
      <c r="B18048" t="s">
        <v>11</v>
      </c>
      <c r="C18048" t="s">
        <v>14</v>
      </c>
      <c r="D18048" t="s">
        <v>13</v>
      </c>
    </row>
    <row r="18049" spans="1:4" hidden="1" x14ac:dyDescent="0.35">
      <c r="A18049">
        <v>1002023</v>
      </c>
      <c r="B18049" t="s">
        <v>17</v>
      </c>
      <c r="C18049" t="s">
        <v>20</v>
      </c>
      <c r="D18049" t="s">
        <v>16</v>
      </c>
    </row>
    <row r="18050" spans="1:4" hidden="1" x14ac:dyDescent="0.35">
      <c r="A18050">
        <v>1002023</v>
      </c>
      <c r="B18050" t="s">
        <v>11</v>
      </c>
      <c r="C18050" t="s">
        <v>18</v>
      </c>
      <c r="D18050" t="s">
        <v>16</v>
      </c>
    </row>
    <row r="18051" spans="1:4" hidden="1" x14ac:dyDescent="0.35">
      <c r="A18051">
        <v>1002023</v>
      </c>
      <c r="B18051" t="s">
        <v>17</v>
      </c>
      <c r="C18051" t="s">
        <v>19</v>
      </c>
      <c r="D18051" t="s">
        <v>16</v>
      </c>
    </row>
    <row r="18052" spans="1:4" hidden="1" x14ac:dyDescent="0.35">
      <c r="A18052">
        <v>1002023</v>
      </c>
      <c r="B18052" t="s">
        <v>17</v>
      </c>
      <c r="C18052" t="s">
        <v>14</v>
      </c>
      <c r="D18052" t="s">
        <v>13</v>
      </c>
    </row>
    <row r="18053" spans="1:4" hidden="1" x14ac:dyDescent="0.35">
      <c r="A18053">
        <v>1002023</v>
      </c>
      <c r="B18053" t="s">
        <v>11</v>
      </c>
      <c r="C18053" t="s">
        <v>20</v>
      </c>
      <c r="D18053" t="s">
        <v>16</v>
      </c>
    </row>
    <row r="18054" spans="1:4" hidden="1" x14ac:dyDescent="0.35">
      <c r="A18054">
        <v>1002023</v>
      </c>
      <c r="B18054" t="s">
        <v>17</v>
      </c>
      <c r="C18054" t="s">
        <v>18</v>
      </c>
      <c r="D18054" t="s">
        <v>16</v>
      </c>
    </row>
    <row r="18055" spans="1:4" hidden="1" x14ac:dyDescent="0.35">
      <c r="A18055">
        <v>1002024</v>
      </c>
      <c r="B18055" t="s">
        <v>17</v>
      </c>
      <c r="C18055" t="s">
        <v>21</v>
      </c>
      <c r="D18055" t="s">
        <v>16</v>
      </c>
    </row>
    <row r="18056" spans="1:4" hidden="1" x14ac:dyDescent="0.35">
      <c r="A18056">
        <v>1002024</v>
      </c>
      <c r="B18056" t="s">
        <v>17</v>
      </c>
      <c r="C18056" t="s">
        <v>15</v>
      </c>
      <c r="D18056" t="s">
        <v>13</v>
      </c>
    </row>
    <row r="18057" spans="1:4" hidden="1" x14ac:dyDescent="0.35">
      <c r="A18057">
        <v>1002024</v>
      </c>
      <c r="B18057" t="s">
        <v>11</v>
      </c>
      <c r="C18057" t="s">
        <v>15</v>
      </c>
      <c r="D18057" t="s">
        <v>13</v>
      </c>
    </row>
    <row r="18058" spans="1:4" hidden="1" x14ac:dyDescent="0.35">
      <c r="A18058">
        <v>1002024</v>
      </c>
      <c r="B18058" t="s">
        <v>17</v>
      </c>
      <c r="C18058" t="s">
        <v>15</v>
      </c>
      <c r="D18058" t="s">
        <v>16</v>
      </c>
    </row>
    <row r="18059" spans="1:4" hidden="1" x14ac:dyDescent="0.35">
      <c r="A18059">
        <v>1002024</v>
      </c>
      <c r="B18059" t="s">
        <v>11</v>
      </c>
      <c r="C18059" t="s">
        <v>19</v>
      </c>
      <c r="D18059" t="s">
        <v>13</v>
      </c>
    </row>
    <row r="18060" spans="1:4" hidden="1" x14ac:dyDescent="0.35">
      <c r="A18060">
        <v>1002024</v>
      </c>
      <c r="B18060" t="s">
        <v>17</v>
      </c>
      <c r="C18060" t="s">
        <v>18</v>
      </c>
      <c r="D18060" t="s">
        <v>16</v>
      </c>
    </row>
    <row r="18061" spans="1:4" hidden="1" x14ac:dyDescent="0.35">
      <c r="A18061">
        <v>1002024</v>
      </c>
      <c r="B18061" t="s">
        <v>11</v>
      </c>
      <c r="C18061" t="s">
        <v>14</v>
      </c>
      <c r="D18061" t="s">
        <v>13</v>
      </c>
    </row>
    <row r="18062" spans="1:4" x14ac:dyDescent="0.35">
      <c r="A18062">
        <v>1002025</v>
      </c>
      <c r="B18062" t="s">
        <v>17</v>
      </c>
      <c r="C18062" t="s">
        <v>14</v>
      </c>
      <c r="D18062" t="s">
        <v>16</v>
      </c>
    </row>
    <row r="18063" spans="1:4" hidden="1" x14ac:dyDescent="0.35">
      <c r="A18063">
        <v>1002025</v>
      </c>
      <c r="B18063" t="s">
        <v>17</v>
      </c>
      <c r="C18063" t="s">
        <v>18</v>
      </c>
      <c r="D18063" t="s">
        <v>13</v>
      </c>
    </row>
    <row r="18064" spans="1:4" hidden="1" x14ac:dyDescent="0.35">
      <c r="A18064">
        <v>1002025</v>
      </c>
      <c r="B18064" t="s">
        <v>17</v>
      </c>
      <c r="C18064" t="s">
        <v>19</v>
      </c>
      <c r="D18064" t="s">
        <v>13</v>
      </c>
    </row>
    <row r="18065" spans="1:4" hidden="1" x14ac:dyDescent="0.35">
      <c r="A18065">
        <v>1002025</v>
      </c>
      <c r="B18065" t="s">
        <v>11</v>
      </c>
      <c r="C18065" t="s">
        <v>15</v>
      </c>
      <c r="D18065" t="s">
        <v>16</v>
      </c>
    </row>
    <row r="18066" spans="1:4" hidden="1" x14ac:dyDescent="0.35">
      <c r="A18066">
        <v>1002025</v>
      </c>
      <c r="B18066" t="s">
        <v>17</v>
      </c>
      <c r="C18066" t="s">
        <v>15</v>
      </c>
      <c r="D18066" t="s">
        <v>16</v>
      </c>
    </row>
    <row r="18067" spans="1:4" hidden="1" x14ac:dyDescent="0.35">
      <c r="A18067">
        <v>1002026</v>
      </c>
      <c r="B18067" t="s">
        <v>17</v>
      </c>
      <c r="C18067" t="s">
        <v>14</v>
      </c>
      <c r="D18067" t="s">
        <v>13</v>
      </c>
    </row>
    <row r="18068" spans="1:4" hidden="1" x14ac:dyDescent="0.35">
      <c r="A18068">
        <v>1002026</v>
      </c>
      <c r="B18068" t="s">
        <v>17</v>
      </c>
      <c r="C18068" t="s">
        <v>15</v>
      </c>
      <c r="D18068" t="s">
        <v>16</v>
      </c>
    </row>
    <row r="18069" spans="1:4" hidden="1" x14ac:dyDescent="0.35">
      <c r="A18069">
        <v>1002026</v>
      </c>
      <c r="B18069" t="s">
        <v>17</v>
      </c>
      <c r="C18069" t="s">
        <v>15</v>
      </c>
      <c r="D18069" t="s">
        <v>13</v>
      </c>
    </row>
    <row r="18070" spans="1:4" hidden="1" x14ac:dyDescent="0.35">
      <c r="A18070">
        <v>1002026</v>
      </c>
      <c r="B18070" t="s">
        <v>17</v>
      </c>
      <c r="C18070" t="s">
        <v>18</v>
      </c>
      <c r="D18070" t="s">
        <v>13</v>
      </c>
    </row>
    <row r="18071" spans="1:4" hidden="1" x14ac:dyDescent="0.35">
      <c r="A18071">
        <v>1002026</v>
      </c>
      <c r="B18071" t="s">
        <v>11</v>
      </c>
      <c r="C18071" t="s">
        <v>18</v>
      </c>
      <c r="D18071" t="s">
        <v>16</v>
      </c>
    </row>
    <row r="18072" spans="1:4" hidden="1" x14ac:dyDescent="0.35">
      <c r="A18072">
        <v>1002026</v>
      </c>
      <c r="B18072" t="s">
        <v>11</v>
      </c>
      <c r="C18072" t="s">
        <v>18</v>
      </c>
      <c r="D18072" t="s">
        <v>13</v>
      </c>
    </row>
    <row r="18073" spans="1:4" hidden="1" x14ac:dyDescent="0.35">
      <c r="A18073">
        <v>1002026</v>
      </c>
      <c r="B18073" t="s">
        <v>17</v>
      </c>
      <c r="C18073" t="s">
        <v>21</v>
      </c>
      <c r="D18073" t="s">
        <v>13</v>
      </c>
    </row>
    <row r="18074" spans="1:4" hidden="1" x14ac:dyDescent="0.35">
      <c r="A18074">
        <v>1002026</v>
      </c>
      <c r="B18074" t="s">
        <v>17</v>
      </c>
      <c r="C18074" t="s">
        <v>20</v>
      </c>
      <c r="D18074" t="s">
        <v>16</v>
      </c>
    </row>
    <row r="18075" spans="1:4" hidden="1" x14ac:dyDescent="0.35">
      <c r="A18075">
        <v>1002026</v>
      </c>
      <c r="B18075" t="s">
        <v>17</v>
      </c>
      <c r="C18075" t="s">
        <v>19</v>
      </c>
      <c r="D18075" t="s">
        <v>13</v>
      </c>
    </row>
    <row r="18076" spans="1:4" hidden="1" x14ac:dyDescent="0.35">
      <c r="A18076">
        <v>1002026</v>
      </c>
      <c r="B18076" t="s">
        <v>17</v>
      </c>
      <c r="C18076" t="s">
        <v>20</v>
      </c>
      <c r="D18076" t="s">
        <v>13</v>
      </c>
    </row>
    <row r="18077" spans="1:4" x14ac:dyDescent="0.35">
      <c r="A18077">
        <v>1002026</v>
      </c>
      <c r="B18077" t="s">
        <v>17</v>
      </c>
      <c r="C18077" t="s">
        <v>14</v>
      </c>
      <c r="D18077" t="s">
        <v>16</v>
      </c>
    </row>
    <row r="18078" spans="1:4" hidden="1" x14ac:dyDescent="0.35">
      <c r="A18078">
        <v>1002027</v>
      </c>
      <c r="B18078" t="s">
        <v>17</v>
      </c>
      <c r="C18078" t="s">
        <v>18</v>
      </c>
      <c r="D18078" t="s">
        <v>16</v>
      </c>
    </row>
    <row r="18079" spans="1:4" hidden="1" x14ac:dyDescent="0.35">
      <c r="A18079">
        <v>1002027</v>
      </c>
      <c r="B18079" t="s">
        <v>11</v>
      </c>
      <c r="C18079" t="s">
        <v>14</v>
      </c>
      <c r="D18079" t="s">
        <v>13</v>
      </c>
    </row>
    <row r="18080" spans="1:4" hidden="1" x14ac:dyDescent="0.35">
      <c r="A18080">
        <v>1002027</v>
      </c>
      <c r="B18080" t="s">
        <v>17</v>
      </c>
      <c r="C18080" t="s">
        <v>21</v>
      </c>
      <c r="D18080" t="s">
        <v>16</v>
      </c>
    </row>
    <row r="18081" spans="1:4" hidden="1" x14ac:dyDescent="0.35">
      <c r="A18081">
        <v>1000883</v>
      </c>
      <c r="B18081" t="s">
        <v>11</v>
      </c>
      <c r="C18081" t="s">
        <v>18</v>
      </c>
      <c r="D18081" t="s">
        <v>13</v>
      </c>
    </row>
    <row r="18082" spans="1:4" hidden="1" x14ac:dyDescent="0.35">
      <c r="A18082">
        <v>1002027</v>
      </c>
      <c r="B18082" t="s">
        <v>17</v>
      </c>
      <c r="C18082" t="s">
        <v>12</v>
      </c>
      <c r="D18082" t="s">
        <v>13</v>
      </c>
    </row>
    <row r="18083" spans="1:4" hidden="1" x14ac:dyDescent="0.35">
      <c r="A18083">
        <v>1002027</v>
      </c>
      <c r="B18083" t="s">
        <v>17</v>
      </c>
      <c r="C18083" t="s">
        <v>15</v>
      </c>
      <c r="D18083" t="s">
        <v>13</v>
      </c>
    </row>
    <row r="18084" spans="1:4" hidden="1" x14ac:dyDescent="0.35">
      <c r="A18084">
        <v>1002028</v>
      </c>
      <c r="B18084" t="s">
        <v>17</v>
      </c>
      <c r="C18084" t="s">
        <v>18</v>
      </c>
      <c r="D18084" t="s">
        <v>13</v>
      </c>
    </row>
    <row r="18085" spans="1:4" hidden="1" x14ac:dyDescent="0.35">
      <c r="A18085">
        <v>1002029</v>
      </c>
      <c r="B18085" t="s">
        <v>11</v>
      </c>
      <c r="C18085" t="s">
        <v>21</v>
      </c>
      <c r="D18085" t="s">
        <v>13</v>
      </c>
    </row>
    <row r="18086" spans="1:4" hidden="1" x14ac:dyDescent="0.35">
      <c r="A18086">
        <v>1002029</v>
      </c>
      <c r="B18086" t="s">
        <v>11</v>
      </c>
      <c r="C18086" t="s">
        <v>15</v>
      </c>
      <c r="D18086" t="s">
        <v>16</v>
      </c>
    </row>
    <row r="18087" spans="1:4" hidden="1" x14ac:dyDescent="0.35">
      <c r="A18087">
        <v>1002029</v>
      </c>
      <c r="B18087" t="s">
        <v>11</v>
      </c>
      <c r="C18087" t="s">
        <v>14</v>
      </c>
      <c r="D18087" t="s">
        <v>13</v>
      </c>
    </row>
    <row r="18088" spans="1:4" hidden="1" x14ac:dyDescent="0.35">
      <c r="A18088">
        <v>1002029</v>
      </c>
      <c r="B18088" t="s">
        <v>11</v>
      </c>
      <c r="C18088" t="s">
        <v>20</v>
      </c>
      <c r="D18088" t="s">
        <v>16</v>
      </c>
    </row>
    <row r="18089" spans="1:4" hidden="1" x14ac:dyDescent="0.35">
      <c r="A18089">
        <v>1002030</v>
      </c>
      <c r="B18089" t="s">
        <v>17</v>
      </c>
      <c r="C18089" t="s">
        <v>14</v>
      </c>
      <c r="D18089" t="s">
        <v>13</v>
      </c>
    </row>
    <row r="18090" spans="1:4" hidden="1" x14ac:dyDescent="0.35">
      <c r="A18090">
        <v>1002030</v>
      </c>
      <c r="B18090" t="s">
        <v>17</v>
      </c>
      <c r="C18090" t="s">
        <v>20</v>
      </c>
      <c r="D18090" t="s">
        <v>13</v>
      </c>
    </row>
    <row r="18091" spans="1:4" hidden="1" x14ac:dyDescent="0.35">
      <c r="A18091">
        <v>1002030</v>
      </c>
      <c r="B18091" t="s">
        <v>17</v>
      </c>
      <c r="C18091" t="s">
        <v>19</v>
      </c>
      <c r="D18091" t="s">
        <v>13</v>
      </c>
    </row>
    <row r="18092" spans="1:4" hidden="1" x14ac:dyDescent="0.35">
      <c r="A18092">
        <v>1002030</v>
      </c>
      <c r="B18092" t="s">
        <v>17</v>
      </c>
      <c r="C18092" t="s">
        <v>15</v>
      </c>
      <c r="D18092" t="s">
        <v>16</v>
      </c>
    </row>
    <row r="18093" spans="1:4" hidden="1" x14ac:dyDescent="0.35">
      <c r="A18093">
        <v>1002030</v>
      </c>
      <c r="B18093" t="s">
        <v>11</v>
      </c>
      <c r="C18093" t="s">
        <v>19</v>
      </c>
      <c r="D18093" t="s">
        <v>16</v>
      </c>
    </row>
    <row r="18094" spans="1:4" hidden="1" x14ac:dyDescent="0.35">
      <c r="A18094">
        <v>1002030</v>
      </c>
      <c r="B18094" t="s">
        <v>11</v>
      </c>
      <c r="C18094" t="s">
        <v>18</v>
      </c>
      <c r="D18094" t="s">
        <v>13</v>
      </c>
    </row>
    <row r="18095" spans="1:4" x14ac:dyDescent="0.35">
      <c r="A18095">
        <v>1002030</v>
      </c>
      <c r="B18095" t="s">
        <v>11</v>
      </c>
      <c r="C18095" t="s">
        <v>14</v>
      </c>
      <c r="D18095" t="s">
        <v>16</v>
      </c>
    </row>
    <row r="18096" spans="1:4" hidden="1" x14ac:dyDescent="0.35">
      <c r="A18096">
        <v>1002030</v>
      </c>
      <c r="B18096" t="s">
        <v>11</v>
      </c>
      <c r="C18096" t="s">
        <v>18</v>
      </c>
      <c r="D18096" t="s">
        <v>16</v>
      </c>
    </row>
    <row r="18097" spans="1:4" hidden="1" x14ac:dyDescent="0.35">
      <c r="A18097">
        <v>1002030</v>
      </c>
      <c r="B18097" t="s">
        <v>17</v>
      </c>
      <c r="C18097" t="s">
        <v>19</v>
      </c>
      <c r="D18097" t="s">
        <v>16</v>
      </c>
    </row>
    <row r="18098" spans="1:4" hidden="1" x14ac:dyDescent="0.35">
      <c r="A18098">
        <v>1002030</v>
      </c>
      <c r="B18098" t="s">
        <v>17</v>
      </c>
      <c r="C18098" t="s">
        <v>20</v>
      </c>
      <c r="D18098" t="s">
        <v>16</v>
      </c>
    </row>
    <row r="18099" spans="1:4" hidden="1" x14ac:dyDescent="0.35">
      <c r="A18099">
        <v>1001660</v>
      </c>
      <c r="B18099" t="s">
        <v>11</v>
      </c>
      <c r="C18099" t="s">
        <v>15</v>
      </c>
      <c r="D18099" t="s">
        <v>16</v>
      </c>
    </row>
    <row r="18100" spans="1:4" hidden="1" x14ac:dyDescent="0.35">
      <c r="A18100">
        <v>1002030</v>
      </c>
      <c r="B18100" t="s">
        <v>11</v>
      </c>
      <c r="C18100" t="s">
        <v>15</v>
      </c>
      <c r="D18100" t="s">
        <v>16</v>
      </c>
    </row>
    <row r="18101" spans="1:4" hidden="1" x14ac:dyDescent="0.35">
      <c r="A18101">
        <v>1002030</v>
      </c>
      <c r="B18101" t="s">
        <v>11</v>
      </c>
      <c r="C18101" t="s">
        <v>19</v>
      </c>
      <c r="D18101" t="s">
        <v>13</v>
      </c>
    </row>
    <row r="18102" spans="1:4" x14ac:dyDescent="0.35">
      <c r="A18102">
        <v>1002030</v>
      </c>
      <c r="B18102" t="s">
        <v>17</v>
      </c>
      <c r="C18102" t="s">
        <v>14</v>
      </c>
      <c r="D18102" t="s">
        <v>16</v>
      </c>
    </row>
    <row r="18103" spans="1:4" hidden="1" x14ac:dyDescent="0.35">
      <c r="A18103">
        <v>1002030</v>
      </c>
      <c r="B18103" t="s">
        <v>17</v>
      </c>
      <c r="C18103" t="s">
        <v>18</v>
      </c>
      <c r="D18103" t="s">
        <v>13</v>
      </c>
    </row>
    <row r="18104" spans="1:4" hidden="1" x14ac:dyDescent="0.35">
      <c r="A18104">
        <v>1002030</v>
      </c>
      <c r="B18104" t="s">
        <v>11</v>
      </c>
      <c r="C18104" t="s">
        <v>15</v>
      </c>
      <c r="D18104" t="s">
        <v>13</v>
      </c>
    </row>
    <row r="18105" spans="1:4" hidden="1" x14ac:dyDescent="0.35">
      <c r="A18105">
        <v>1002030</v>
      </c>
      <c r="B18105" t="s">
        <v>11</v>
      </c>
      <c r="C18105" t="s">
        <v>14</v>
      </c>
      <c r="D18105" t="s">
        <v>13</v>
      </c>
    </row>
    <row r="18106" spans="1:4" hidden="1" x14ac:dyDescent="0.35">
      <c r="A18106">
        <v>1002031</v>
      </c>
      <c r="B18106" t="s">
        <v>17</v>
      </c>
      <c r="C18106" t="s">
        <v>15</v>
      </c>
      <c r="D18106" t="s">
        <v>16</v>
      </c>
    </row>
    <row r="18107" spans="1:4" hidden="1" x14ac:dyDescent="0.35">
      <c r="A18107">
        <v>1002031</v>
      </c>
      <c r="B18107" t="s">
        <v>11</v>
      </c>
      <c r="C18107" t="s">
        <v>20</v>
      </c>
      <c r="D18107" t="s">
        <v>13</v>
      </c>
    </row>
    <row r="18108" spans="1:4" hidden="1" x14ac:dyDescent="0.35">
      <c r="A18108">
        <v>1002031</v>
      </c>
      <c r="B18108" t="s">
        <v>17</v>
      </c>
      <c r="C18108" t="s">
        <v>20</v>
      </c>
      <c r="D18108" t="s">
        <v>16</v>
      </c>
    </row>
    <row r="18109" spans="1:4" x14ac:dyDescent="0.35">
      <c r="A18109">
        <v>1002031</v>
      </c>
      <c r="B18109" t="s">
        <v>11</v>
      </c>
      <c r="C18109" t="s">
        <v>14</v>
      </c>
      <c r="D18109" t="s">
        <v>16</v>
      </c>
    </row>
    <row r="18110" spans="1:4" hidden="1" x14ac:dyDescent="0.35">
      <c r="A18110">
        <v>1002031</v>
      </c>
      <c r="B18110" t="s">
        <v>17</v>
      </c>
      <c r="C18110" t="s">
        <v>18</v>
      </c>
      <c r="D18110" t="s">
        <v>16</v>
      </c>
    </row>
    <row r="18111" spans="1:4" hidden="1" x14ac:dyDescent="0.35">
      <c r="A18111">
        <v>1002031</v>
      </c>
      <c r="B18111" t="s">
        <v>17</v>
      </c>
      <c r="C18111" t="s">
        <v>21</v>
      </c>
      <c r="D18111" t="s">
        <v>13</v>
      </c>
    </row>
    <row r="18112" spans="1:4" hidden="1" x14ac:dyDescent="0.35">
      <c r="A18112">
        <v>1002031</v>
      </c>
      <c r="B18112" t="s">
        <v>17</v>
      </c>
      <c r="C18112" t="s">
        <v>15</v>
      </c>
      <c r="D18112" t="s">
        <v>13</v>
      </c>
    </row>
    <row r="18113" spans="1:4" x14ac:dyDescent="0.35">
      <c r="A18113">
        <v>1003907</v>
      </c>
      <c r="B18113" t="s">
        <v>11</v>
      </c>
      <c r="C18113" t="s">
        <v>14</v>
      </c>
      <c r="D18113" t="s">
        <v>16</v>
      </c>
    </row>
    <row r="18114" spans="1:4" hidden="1" x14ac:dyDescent="0.35">
      <c r="A18114">
        <v>1002032</v>
      </c>
      <c r="B18114" t="s">
        <v>17</v>
      </c>
      <c r="C18114" t="s">
        <v>19</v>
      </c>
      <c r="D18114" t="s">
        <v>16</v>
      </c>
    </row>
    <row r="18115" spans="1:4" hidden="1" x14ac:dyDescent="0.35">
      <c r="A18115">
        <v>1002032</v>
      </c>
      <c r="B18115" t="s">
        <v>11</v>
      </c>
      <c r="C18115" t="s">
        <v>15</v>
      </c>
      <c r="D18115" t="s">
        <v>16</v>
      </c>
    </row>
    <row r="18116" spans="1:4" x14ac:dyDescent="0.35">
      <c r="A18116">
        <v>1002032</v>
      </c>
      <c r="B18116" t="s">
        <v>17</v>
      </c>
      <c r="C18116" t="s">
        <v>14</v>
      </c>
      <c r="D18116" t="s">
        <v>16</v>
      </c>
    </row>
    <row r="18117" spans="1:4" hidden="1" x14ac:dyDescent="0.35">
      <c r="A18117">
        <v>1001438</v>
      </c>
      <c r="B18117" t="s">
        <v>17</v>
      </c>
      <c r="C18117" t="s">
        <v>14</v>
      </c>
      <c r="D18117" t="s">
        <v>13</v>
      </c>
    </row>
    <row r="18118" spans="1:4" hidden="1" x14ac:dyDescent="0.35">
      <c r="A18118">
        <v>1002032</v>
      </c>
      <c r="B18118" t="s">
        <v>17</v>
      </c>
      <c r="C18118" t="s">
        <v>12</v>
      </c>
      <c r="D18118" t="s">
        <v>13</v>
      </c>
    </row>
    <row r="18119" spans="1:4" hidden="1" x14ac:dyDescent="0.35">
      <c r="A18119">
        <v>1002032</v>
      </c>
      <c r="B18119" t="s">
        <v>17</v>
      </c>
      <c r="C18119" t="s">
        <v>19</v>
      </c>
      <c r="D18119" t="s">
        <v>13</v>
      </c>
    </row>
    <row r="18120" spans="1:4" hidden="1" x14ac:dyDescent="0.35">
      <c r="A18120">
        <v>1002033</v>
      </c>
      <c r="B18120" t="s">
        <v>17</v>
      </c>
      <c r="C18120" t="s">
        <v>19</v>
      </c>
      <c r="D18120" t="s">
        <v>16</v>
      </c>
    </row>
    <row r="18121" spans="1:4" hidden="1" x14ac:dyDescent="0.35">
      <c r="A18121">
        <v>1002034</v>
      </c>
      <c r="B18121" t="s">
        <v>17</v>
      </c>
      <c r="C18121" t="s">
        <v>18</v>
      </c>
      <c r="D18121" t="s">
        <v>13</v>
      </c>
    </row>
    <row r="18122" spans="1:4" hidden="1" x14ac:dyDescent="0.35">
      <c r="A18122">
        <v>1002035</v>
      </c>
      <c r="B18122" t="s">
        <v>17</v>
      </c>
      <c r="C18122" t="s">
        <v>15</v>
      </c>
      <c r="D18122" t="s">
        <v>13</v>
      </c>
    </row>
    <row r="18123" spans="1:4" hidden="1" x14ac:dyDescent="0.35">
      <c r="A18123">
        <v>1002035</v>
      </c>
      <c r="B18123" t="s">
        <v>17</v>
      </c>
      <c r="C18123" t="s">
        <v>15</v>
      </c>
      <c r="D18123" t="s">
        <v>16</v>
      </c>
    </row>
    <row r="18124" spans="1:4" hidden="1" x14ac:dyDescent="0.35">
      <c r="A18124">
        <v>1002035</v>
      </c>
      <c r="B18124" t="s">
        <v>17</v>
      </c>
      <c r="C18124" t="s">
        <v>14</v>
      </c>
      <c r="D18124" t="s">
        <v>13</v>
      </c>
    </row>
    <row r="18125" spans="1:4" hidden="1" x14ac:dyDescent="0.35">
      <c r="A18125">
        <v>1002035</v>
      </c>
      <c r="B18125" t="s">
        <v>11</v>
      </c>
      <c r="C18125" t="s">
        <v>18</v>
      </c>
      <c r="D18125" t="s">
        <v>16</v>
      </c>
    </row>
    <row r="18126" spans="1:4" hidden="1" x14ac:dyDescent="0.35">
      <c r="A18126">
        <v>1002035</v>
      </c>
      <c r="B18126" t="s">
        <v>17</v>
      </c>
      <c r="C18126" t="s">
        <v>18</v>
      </c>
      <c r="D18126" t="s">
        <v>16</v>
      </c>
    </row>
    <row r="18127" spans="1:4" hidden="1" x14ac:dyDescent="0.35">
      <c r="A18127">
        <v>1002035</v>
      </c>
      <c r="B18127" t="s">
        <v>17</v>
      </c>
      <c r="C18127" t="s">
        <v>20</v>
      </c>
      <c r="D18127" t="s">
        <v>16</v>
      </c>
    </row>
    <row r="18128" spans="1:4" x14ac:dyDescent="0.35">
      <c r="A18128">
        <v>1002035</v>
      </c>
      <c r="B18128" t="s">
        <v>11</v>
      </c>
      <c r="C18128" t="s">
        <v>14</v>
      </c>
      <c r="D18128" t="s">
        <v>16</v>
      </c>
    </row>
    <row r="18129" spans="1:4" hidden="1" x14ac:dyDescent="0.35">
      <c r="A18129">
        <v>1002035</v>
      </c>
      <c r="B18129" t="s">
        <v>11</v>
      </c>
      <c r="C18129" t="s">
        <v>18</v>
      </c>
      <c r="D18129" t="s">
        <v>13</v>
      </c>
    </row>
    <row r="18130" spans="1:4" hidden="1" x14ac:dyDescent="0.35">
      <c r="A18130">
        <v>1002036</v>
      </c>
      <c r="B18130" t="s">
        <v>17</v>
      </c>
      <c r="C18130" t="s">
        <v>14</v>
      </c>
      <c r="D18130" t="s">
        <v>13</v>
      </c>
    </row>
    <row r="18131" spans="1:4" hidden="1" x14ac:dyDescent="0.35">
      <c r="A18131">
        <v>1002036</v>
      </c>
      <c r="B18131" t="s">
        <v>17</v>
      </c>
      <c r="C18131" t="s">
        <v>20</v>
      </c>
      <c r="D18131" t="s">
        <v>16</v>
      </c>
    </row>
    <row r="18132" spans="1:4" hidden="1" x14ac:dyDescent="0.35">
      <c r="A18132">
        <v>1002036</v>
      </c>
      <c r="B18132" t="s">
        <v>17</v>
      </c>
      <c r="C18132" t="s">
        <v>21</v>
      </c>
      <c r="D18132" t="s">
        <v>16</v>
      </c>
    </row>
    <row r="18133" spans="1:4" x14ac:dyDescent="0.35">
      <c r="A18133">
        <v>1002036</v>
      </c>
      <c r="B18133" t="s">
        <v>17</v>
      </c>
      <c r="C18133" t="s">
        <v>14</v>
      </c>
      <c r="D18133" t="s">
        <v>16</v>
      </c>
    </row>
    <row r="18134" spans="1:4" hidden="1" x14ac:dyDescent="0.35">
      <c r="A18134">
        <v>1002037</v>
      </c>
      <c r="B18134" t="s">
        <v>17</v>
      </c>
      <c r="C18134" t="s">
        <v>19</v>
      </c>
      <c r="D18134" t="s">
        <v>16</v>
      </c>
    </row>
    <row r="18135" spans="1:4" hidden="1" x14ac:dyDescent="0.35">
      <c r="A18135">
        <v>1002038</v>
      </c>
      <c r="B18135" t="s">
        <v>17</v>
      </c>
      <c r="C18135" t="s">
        <v>18</v>
      </c>
      <c r="D18135" t="s">
        <v>13</v>
      </c>
    </row>
    <row r="18136" spans="1:4" hidden="1" x14ac:dyDescent="0.35">
      <c r="A18136">
        <v>1002038</v>
      </c>
      <c r="B18136" t="s">
        <v>11</v>
      </c>
      <c r="C18136" t="s">
        <v>19</v>
      </c>
      <c r="D18136" t="s">
        <v>13</v>
      </c>
    </row>
    <row r="18137" spans="1:4" hidden="1" x14ac:dyDescent="0.35">
      <c r="A18137">
        <v>1002038</v>
      </c>
      <c r="B18137" t="s">
        <v>17</v>
      </c>
      <c r="C18137" t="s">
        <v>15</v>
      </c>
      <c r="D18137" t="s">
        <v>13</v>
      </c>
    </row>
    <row r="18138" spans="1:4" hidden="1" x14ac:dyDescent="0.35">
      <c r="A18138">
        <v>1002038</v>
      </c>
      <c r="B18138" t="s">
        <v>17</v>
      </c>
      <c r="C18138" t="s">
        <v>12</v>
      </c>
      <c r="D18138" t="s">
        <v>13</v>
      </c>
    </row>
    <row r="18139" spans="1:4" hidden="1" x14ac:dyDescent="0.35">
      <c r="A18139">
        <v>1002038</v>
      </c>
      <c r="B18139" t="s">
        <v>17</v>
      </c>
      <c r="C18139" t="s">
        <v>15</v>
      </c>
      <c r="D18139" t="s">
        <v>16</v>
      </c>
    </row>
    <row r="18140" spans="1:4" hidden="1" x14ac:dyDescent="0.35">
      <c r="A18140">
        <v>1002038</v>
      </c>
      <c r="B18140" t="s">
        <v>17</v>
      </c>
      <c r="C18140" t="s">
        <v>14</v>
      </c>
      <c r="D18140" t="s">
        <v>13</v>
      </c>
    </row>
    <row r="18141" spans="1:4" hidden="1" x14ac:dyDescent="0.35">
      <c r="A18141">
        <v>1002038</v>
      </c>
      <c r="B18141" t="s">
        <v>11</v>
      </c>
      <c r="C18141" t="s">
        <v>15</v>
      </c>
      <c r="D18141" t="s">
        <v>16</v>
      </c>
    </row>
    <row r="18142" spans="1:4" hidden="1" x14ac:dyDescent="0.35">
      <c r="A18142">
        <v>1002038</v>
      </c>
      <c r="B18142" t="s">
        <v>11</v>
      </c>
      <c r="C18142" t="s">
        <v>14</v>
      </c>
      <c r="D18142" t="s">
        <v>13</v>
      </c>
    </row>
    <row r="18143" spans="1:4" hidden="1" x14ac:dyDescent="0.35">
      <c r="A18143">
        <v>1002038</v>
      </c>
      <c r="B18143" t="s">
        <v>17</v>
      </c>
      <c r="C18143" t="s">
        <v>21</v>
      </c>
      <c r="D18143" t="s">
        <v>16</v>
      </c>
    </row>
    <row r="18144" spans="1:4" hidden="1" x14ac:dyDescent="0.35">
      <c r="A18144">
        <v>1002038</v>
      </c>
      <c r="B18144" t="s">
        <v>17</v>
      </c>
      <c r="C18144" t="s">
        <v>18</v>
      </c>
      <c r="D18144" t="s">
        <v>16</v>
      </c>
    </row>
    <row r="18145" spans="1:4" hidden="1" x14ac:dyDescent="0.35">
      <c r="A18145">
        <v>1002038</v>
      </c>
      <c r="B18145" t="s">
        <v>17</v>
      </c>
      <c r="C18145" t="s">
        <v>20</v>
      </c>
      <c r="D18145" t="s">
        <v>13</v>
      </c>
    </row>
    <row r="18146" spans="1:4" hidden="1" x14ac:dyDescent="0.35">
      <c r="A18146">
        <v>1002038</v>
      </c>
      <c r="B18146" t="s">
        <v>11</v>
      </c>
      <c r="C18146" t="s">
        <v>20</v>
      </c>
      <c r="D18146" t="s">
        <v>13</v>
      </c>
    </row>
    <row r="18147" spans="1:4" hidden="1" x14ac:dyDescent="0.35">
      <c r="A18147">
        <v>1002038</v>
      </c>
      <c r="B18147" t="s">
        <v>11</v>
      </c>
      <c r="C18147" t="s">
        <v>15</v>
      </c>
      <c r="D18147" t="s">
        <v>13</v>
      </c>
    </row>
    <row r="18148" spans="1:4" hidden="1" x14ac:dyDescent="0.35">
      <c r="A18148">
        <v>1002038</v>
      </c>
      <c r="B18148" t="s">
        <v>11</v>
      </c>
      <c r="C18148" t="s">
        <v>18</v>
      </c>
      <c r="D18148" t="s">
        <v>16</v>
      </c>
    </row>
    <row r="18149" spans="1:4" hidden="1" x14ac:dyDescent="0.35">
      <c r="A18149">
        <v>1002039</v>
      </c>
      <c r="B18149" t="s">
        <v>11</v>
      </c>
      <c r="C18149" t="s">
        <v>15</v>
      </c>
      <c r="D18149" t="s">
        <v>16</v>
      </c>
    </row>
    <row r="18150" spans="1:4" hidden="1" x14ac:dyDescent="0.35">
      <c r="A18150">
        <v>1002039</v>
      </c>
      <c r="B18150" t="s">
        <v>17</v>
      </c>
      <c r="C18150" t="s">
        <v>20</v>
      </c>
      <c r="D18150" t="s">
        <v>13</v>
      </c>
    </row>
    <row r="18151" spans="1:4" hidden="1" x14ac:dyDescent="0.35">
      <c r="A18151">
        <v>1002039</v>
      </c>
      <c r="B18151" t="s">
        <v>17</v>
      </c>
      <c r="C18151" t="s">
        <v>19</v>
      </c>
      <c r="D18151" t="s">
        <v>13</v>
      </c>
    </row>
    <row r="18152" spans="1:4" hidden="1" x14ac:dyDescent="0.35">
      <c r="A18152">
        <v>1002039</v>
      </c>
      <c r="B18152" t="s">
        <v>11</v>
      </c>
      <c r="C18152" t="s">
        <v>18</v>
      </c>
      <c r="D18152" t="s">
        <v>13</v>
      </c>
    </row>
    <row r="18153" spans="1:4" hidden="1" x14ac:dyDescent="0.35">
      <c r="A18153">
        <v>1002039</v>
      </c>
      <c r="B18153" t="s">
        <v>17</v>
      </c>
      <c r="C18153" t="s">
        <v>19</v>
      </c>
      <c r="D18153" t="s">
        <v>16</v>
      </c>
    </row>
    <row r="18154" spans="1:4" x14ac:dyDescent="0.35">
      <c r="A18154">
        <v>1002041</v>
      </c>
      <c r="B18154" t="s">
        <v>17</v>
      </c>
      <c r="C18154" t="s">
        <v>14</v>
      </c>
      <c r="D18154" t="s">
        <v>16</v>
      </c>
    </row>
    <row r="18155" spans="1:4" hidden="1" x14ac:dyDescent="0.35">
      <c r="A18155">
        <v>1002041</v>
      </c>
      <c r="B18155" t="s">
        <v>11</v>
      </c>
      <c r="C18155" t="s">
        <v>20</v>
      </c>
      <c r="D18155" t="s">
        <v>16</v>
      </c>
    </row>
    <row r="18156" spans="1:4" hidden="1" x14ac:dyDescent="0.35">
      <c r="A18156">
        <v>1002041</v>
      </c>
      <c r="B18156" t="s">
        <v>11</v>
      </c>
      <c r="C18156" t="s">
        <v>21</v>
      </c>
      <c r="D18156" t="s">
        <v>13</v>
      </c>
    </row>
    <row r="18157" spans="1:4" hidden="1" x14ac:dyDescent="0.35">
      <c r="A18157">
        <v>1002041</v>
      </c>
      <c r="B18157" t="s">
        <v>11</v>
      </c>
      <c r="C18157" t="s">
        <v>21</v>
      </c>
      <c r="D18157" t="s">
        <v>16</v>
      </c>
    </row>
    <row r="18158" spans="1:4" hidden="1" x14ac:dyDescent="0.35">
      <c r="A18158">
        <v>1002041</v>
      </c>
      <c r="B18158" t="s">
        <v>11</v>
      </c>
      <c r="C18158" t="s">
        <v>12</v>
      </c>
      <c r="D18158" t="s">
        <v>13</v>
      </c>
    </row>
    <row r="18159" spans="1:4" hidden="1" x14ac:dyDescent="0.35">
      <c r="A18159">
        <v>1002041</v>
      </c>
      <c r="B18159" t="s">
        <v>11</v>
      </c>
      <c r="C18159" t="s">
        <v>14</v>
      </c>
      <c r="D18159" t="s">
        <v>13</v>
      </c>
    </row>
    <row r="18160" spans="1:4" hidden="1" x14ac:dyDescent="0.35">
      <c r="A18160">
        <v>1003505</v>
      </c>
      <c r="B18160" t="s">
        <v>11</v>
      </c>
      <c r="C18160" t="s">
        <v>15</v>
      </c>
      <c r="D18160" t="s">
        <v>16</v>
      </c>
    </row>
    <row r="18161" spans="1:4" hidden="1" x14ac:dyDescent="0.35">
      <c r="A18161">
        <v>1002041</v>
      </c>
      <c r="B18161" t="s">
        <v>17</v>
      </c>
      <c r="C18161" t="s">
        <v>21</v>
      </c>
      <c r="D18161" t="s">
        <v>13</v>
      </c>
    </row>
    <row r="18162" spans="1:4" hidden="1" x14ac:dyDescent="0.35">
      <c r="A18162">
        <v>1002041</v>
      </c>
      <c r="B18162" t="s">
        <v>11</v>
      </c>
      <c r="C18162" t="s">
        <v>19</v>
      </c>
      <c r="D18162" t="s">
        <v>16</v>
      </c>
    </row>
    <row r="18163" spans="1:4" hidden="1" x14ac:dyDescent="0.35">
      <c r="A18163">
        <v>1002041</v>
      </c>
      <c r="B18163" t="s">
        <v>17</v>
      </c>
      <c r="C18163" t="s">
        <v>20</v>
      </c>
      <c r="D18163" t="s">
        <v>16</v>
      </c>
    </row>
    <row r="18164" spans="1:4" hidden="1" x14ac:dyDescent="0.35">
      <c r="A18164">
        <v>1003627</v>
      </c>
      <c r="B18164" t="s">
        <v>11</v>
      </c>
      <c r="C18164" t="s">
        <v>18</v>
      </c>
      <c r="D18164" t="s">
        <v>16</v>
      </c>
    </row>
    <row r="18165" spans="1:4" hidden="1" x14ac:dyDescent="0.35">
      <c r="A18165">
        <v>1002041</v>
      </c>
      <c r="B18165" t="s">
        <v>17</v>
      </c>
      <c r="C18165" t="s">
        <v>21</v>
      </c>
      <c r="D18165" t="s">
        <v>16</v>
      </c>
    </row>
    <row r="18166" spans="1:4" hidden="1" x14ac:dyDescent="0.35">
      <c r="A18166">
        <v>1002041</v>
      </c>
      <c r="B18166" t="s">
        <v>17</v>
      </c>
      <c r="C18166" t="s">
        <v>15</v>
      </c>
      <c r="D18166" t="s">
        <v>13</v>
      </c>
    </row>
    <row r="18167" spans="1:4" hidden="1" x14ac:dyDescent="0.35">
      <c r="A18167">
        <v>1002041</v>
      </c>
      <c r="B18167" t="s">
        <v>17</v>
      </c>
      <c r="C18167" t="s">
        <v>19</v>
      </c>
      <c r="D18167" t="s">
        <v>16</v>
      </c>
    </row>
    <row r="18168" spans="1:4" hidden="1" x14ac:dyDescent="0.35">
      <c r="A18168">
        <v>1002041</v>
      </c>
      <c r="B18168" t="s">
        <v>17</v>
      </c>
      <c r="C18168" t="s">
        <v>15</v>
      </c>
      <c r="D18168" t="s">
        <v>16</v>
      </c>
    </row>
    <row r="18169" spans="1:4" hidden="1" x14ac:dyDescent="0.35">
      <c r="A18169">
        <v>1002041</v>
      </c>
      <c r="B18169" t="s">
        <v>17</v>
      </c>
      <c r="C18169" t="s">
        <v>18</v>
      </c>
      <c r="D18169" t="s">
        <v>13</v>
      </c>
    </row>
    <row r="18170" spans="1:4" hidden="1" x14ac:dyDescent="0.35">
      <c r="A18170">
        <v>1002041</v>
      </c>
      <c r="B18170" t="s">
        <v>17</v>
      </c>
      <c r="C18170" t="s">
        <v>14</v>
      </c>
      <c r="D18170" t="s">
        <v>13</v>
      </c>
    </row>
    <row r="18171" spans="1:4" hidden="1" x14ac:dyDescent="0.35">
      <c r="A18171">
        <v>1002041</v>
      </c>
      <c r="B18171" t="s">
        <v>17</v>
      </c>
      <c r="C18171" t="s">
        <v>19</v>
      </c>
      <c r="D18171" t="s">
        <v>13</v>
      </c>
    </row>
    <row r="18172" spans="1:4" hidden="1" x14ac:dyDescent="0.35">
      <c r="A18172">
        <v>1002042</v>
      </c>
      <c r="B18172" t="s">
        <v>11</v>
      </c>
      <c r="C18172" t="s">
        <v>15</v>
      </c>
      <c r="D18172" t="s">
        <v>16</v>
      </c>
    </row>
    <row r="18173" spans="1:4" hidden="1" x14ac:dyDescent="0.35">
      <c r="A18173">
        <v>1002042</v>
      </c>
      <c r="B18173" t="s">
        <v>11</v>
      </c>
      <c r="C18173" t="s">
        <v>18</v>
      </c>
      <c r="D18173" t="s">
        <v>13</v>
      </c>
    </row>
    <row r="18174" spans="1:4" hidden="1" x14ac:dyDescent="0.35">
      <c r="A18174">
        <v>1002042</v>
      </c>
      <c r="B18174" t="s">
        <v>17</v>
      </c>
      <c r="C18174" t="s">
        <v>18</v>
      </c>
      <c r="D18174" t="s">
        <v>16</v>
      </c>
    </row>
    <row r="18175" spans="1:4" hidden="1" x14ac:dyDescent="0.35">
      <c r="A18175">
        <v>1000952</v>
      </c>
      <c r="B18175" t="s">
        <v>17</v>
      </c>
      <c r="C18175" t="s">
        <v>21</v>
      </c>
      <c r="D18175" t="s">
        <v>16</v>
      </c>
    </row>
    <row r="18176" spans="1:4" hidden="1" x14ac:dyDescent="0.35">
      <c r="A18176">
        <v>1002042</v>
      </c>
      <c r="B18176" t="s">
        <v>17</v>
      </c>
      <c r="C18176" t="s">
        <v>20</v>
      </c>
      <c r="D18176" t="s">
        <v>13</v>
      </c>
    </row>
    <row r="18177" spans="1:4" hidden="1" x14ac:dyDescent="0.35">
      <c r="A18177">
        <v>1002042</v>
      </c>
      <c r="B18177" t="s">
        <v>11</v>
      </c>
      <c r="C18177" t="s">
        <v>14</v>
      </c>
      <c r="D18177" t="s">
        <v>13</v>
      </c>
    </row>
    <row r="18178" spans="1:4" x14ac:dyDescent="0.35">
      <c r="A18178">
        <v>1002042</v>
      </c>
      <c r="B18178" t="s">
        <v>11</v>
      </c>
      <c r="C18178" t="s">
        <v>14</v>
      </c>
      <c r="D18178" t="s">
        <v>16</v>
      </c>
    </row>
    <row r="18179" spans="1:4" hidden="1" x14ac:dyDescent="0.35">
      <c r="A18179">
        <v>1002042</v>
      </c>
      <c r="B18179" t="s">
        <v>11</v>
      </c>
      <c r="C18179" t="s">
        <v>20</v>
      </c>
      <c r="D18179" t="s">
        <v>13</v>
      </c>
    </row>
    <row r="18180" spans="1:4" hidden="1" x14ac:dyDescent="0.35">
      <c r="A18180">
        <v>1002481</v>
      </c>
      <c r="B18180" t="s">
        <v>17</v>
      </c>
      <c r="C18180" t="s">
        <v>18</v>
      </c>
      <c r="D18180" t="s">
        <v>13</v>
      </c>
    </row>
    <row r="18181" spans="1:4" hidden="1" x14ac:dyDescent="0.35">
      <c r="A18181">
        <v>1002042</v>
      </c>
      <c r="B18181" t="s">
        <v>11</v>
      </c>
      <c r="C18181" t="s">
        <v>19</v>
      </c>
      <c r="D18181" t="s">
        <v>13</v>
      </c>
    </row>
    <row r="18182" spans="1:4" hidden="1" x14ac:dyDescent="0.35">
      <c r="A18182">
        <v>1002042</v>
      </c>
      <c r="B18182" t="s">
        <v>11</v>
      </c>
      <c r="C18182" t="s">
        <v>21</v>
      </c>
      <c r="D18182" t="s">
        <v>13</v>
      </c>
    </row>
    <row r="18183" spans="1:4" hidden="1" x14ac:dyDescent="0.35">
      <c r="A18183">
        <v>1002042</v>
      </c>
      <c r="B18183" t="s">
        <v>11</v>
      </c>
      <c r="C18183" t="s">
        <v>15</v>
      </c>
      <c r="D18183" t="s">
        <v>13</v>
      </c>
    </row>
    <row r="18184" spans="1:4" hidden="1" x14ac:dyDescent="0.35">
      <c r="A18184">
        <v>1004280</v>
      </c>
      <c r="B18184" t="s">
        <v>17</v>
      </c>
      <c r="C18184" t="s">
        <v>18</v>
      </c>
      <c r="D18184" t="s">
        <v>13</v>
      </c>
    </row>
    <row r="18185" spans="1:4" hidden="1" x14ac:dyDescent="0.35">
      <c r="A18185">
        <v>1002042</v>
      </c>
      <c r="B18185" t="s">
        <v>11</v>
      </c>
      <c r="C18185" t="s">
        <v>18</v>
      </c>
      <c r="D18185" t="s">
        <v>16</v>
      </c>
    </row>
    <row r="18186" spans="1:4" hidden="1" x14ac:dyDescent="0.35">
      <c r="A18186">
        <v>1001096</v>
      </c>
      <c r="B18186" t="s">
        <v>17</v>
      </c>
      <c r="C18186" t="s">
        <v>12</v>
      </c>
      <c r="D18186" t="s">
        <v>13</v>
      </c>
    </row>
    <row r="18187" spans="1:4" hidden="1" x14ac:dyDescent="0.35">
      <c r="A18187">
        <v>1002042</v>
      </c>
      <c r="B18187" t="s">
        <v>17</v>
      </c>
      <c r="C18187" t="s">
        <v>15</v>
      </c>
      <c r="D18187" t="s">
        <v>13</v>
      </c>
    </row>
    <row r="18188" spans="1:4" hidden="1" x14ac:dyDescent="0.35">
      <c r="A18188">
        <v>1002042</v>
      </c>
      <c r="B18188" t="s">
        <v>17</v>
      </c>
      <c r="C18188" t="s">
        <v>15</v>
      </c>
      <c r="D18188" t="s">
        <v>16</v>
      </c>
    </row>
    <row r="18189" spans="1:4" hidden="1" x14ac:dyDescent="0.35">
      <c r="A18189">
        <v>1002043</v>
      </c>
      <c r="B18189" t="s">
        <v>17</v>
      </c>
      <c r="C18189" t="s">
        <v>20</v>
      </c>
      <c r="D18189" t="s">
        <v>16</v>
      </c>
    </row>
    <row r="18190" spans="1:4" hidden="1" x14ac:dyDescent="0.35">
      <c r="A18190">
        <v>1002043</v>
      </c>
      <c r="B18190" t="s">
        <v>17</v>
      </c>
      <c r="C18190" t="s">
        <v>19</v>
      </c>
      <c r="D18190" t="s">
        <v>16</v>
      </c>
    </row>
    <row r="18191" spans="1:4" hidden="1" x14ac:dyDescent="0.35">
      <c r="A18191">
        <v>1002043</v>
      </c>
      <c r="B18191" t="s">
        <v>17</v>
      </c>
      <c r="C18191" t="s">
        <v>18</v>
      </c>
      <c r="D18191" t="s">
        <v>13</v>
      </c>
    </row>
    <row r="18192" spans="1:4" hidden="1" x14ac:dyDescent="0.35">
      <c r="A18192">
        <v>1002043</v>
      </c>
      <c r="B18192" t="s">
        <v>17</v>
      </c>
      <c r="C18192" t="s">
        <v>14</v>
      </c>
      <c r="D18192" t="s">
        <v>13</v>
      </c>
    </row>
    <row r="18193" spans="1:4" hidden="1" x14ac:dyDescent="0.35">
      <c r="A18193">
        <v>1002043</v>
      </c>
      <c r="B18193" t="s">
        <v>11</v>
      </c>
      <c r="C18193" t="s">
        <v>14</v>
      </c>
      <c r="D18193" t="s">
        <v>13</v>
      </c>
    </row>
    <row r="18194" spans="1:4" hidden="1" x14ac:dyDescent="0.35">
      <c r="A18194">
        <v>1002044</v>
      </c>
      <c r="B18194" t="s">
        <v>11</v>
      </c>
      <c r="C18194" t="s">
        <v>12</v>
      </c>
      <c r="D18194" t="s">
        <v>13</v>
      </c>
    </row>
    <row r="18195" spans="1:4" hidden="1" x14ac:dyDescent="0.35">
      <c r="A18195">
        <v>1002046</v>
      </c>
      <c r="B18195" t="s">
        <v>17</v>
      </c>
      <c r="C18195" t="s">
        <v>15</v>
      </c>
      <c r="D18195" t="s">
        <v>13</v>
      </c>
    </row>
    <row r="18196" spans="1:4" hidden="1" x14ac:dyDescent="0.35">
      <c r="A18196">
        <v>1002046</v>
      </c>
      <c r="B18196" t="s">
        <v>17</v>
      </c>
      <c r="C18196" t="s">
        <v>15</v>
      </c>
      <c r="D18196" t="s">
        <v>16</v>
      </c>
    </row>
    <row r="18197" spans="1:4" hidden="1" x14ac:dyDescent="0.35">
      <c r="A18197">
        <v>1002046</v>
      </c>
      <c r="B18197" t="s">
        <v>11</v>
      </c>
      <c r="C18197" t="s">
        <v>14</v>
      </c>
      <c r="D18197" t="s">
        <v>13</v>
      </c>
    </row>
    <row r="18198" spans="1:4" hidden="1" x14ac:dyDescent="0.35">
      <c r="A18198">
        <v>1002047</v>
      </c>
      <c r="B18198" t="s">
        <v>11</v>
      </c>
      <c r="C18198" t="s">
        <v>18</v>
      </c>
      <c r="D18198" t="s">
        <v>16</v>
      </c>
    </row>
    <row r="18199" spans="1:4" hidden="1" x14ac:dyDescent="0.35">
      <c r="A18199">
        <v>1002047</v>
      </c>
      <c r="B18199" t="s">
        <v>17</v>
      </c>
      <c r="C18199" t="s">
        <v>19</v>
      </c>
      <c r="D18199" t="s">
        <v>16</v>
      </c>
    </row>
    <row r="18200" spans="1:4" hidden="1" x14ac:dyDescent="0.35">
      <c r="A18200">
        <v>1002047</v>
      </c>
      <c r="B18200" t="s">
        <v>17</v>
      </c>
      <c r="C18200" t="s">
        <v>15</v>
      </c>
      <c r="D18200" t="s">
        <v>13</v>
      </c>
    </row>
    <row r="18201" spans="1:4" hidden="1" x14ac:dyDescent="0.35">
      <c r="A18201">
        <v>1002047</v>
      </c>
      <c r="B18201" t="s">
        <v>17</v>
      </c>
      <c r="C18201" t="s">
        <v>18</v>
      </c>
      <c r="D18201" t="s">
        <v>16</v>
      </c>
    </row>
    <row r="18202" spans="1:4" hidden="1" x14ac:dyDescent="0.35">
      <c r="A18202">
        <v>1002047</v>
      </c>
      <c r="B18202" t="s">
        <v>11</v>
      </c>
      <c r="C18202" t="s">
        <v>15</v>
      </c>
      <c r="D18202" t="s">
        <v>16</v>
      </c>
    </row>
    <row r="18203" spans="1:4" hidden="1" x14ac:dyDescent="0.35">
      <c r="A18203">
        <v>1002047</v>
      </c>
      <c r="B18203" t="s">
        <v>11</v>
      </c>
      <c r="C18203" t="s">
        <v>18</v>
      </c>
      <c r="D18203" t="s">
        <v>13</v>
      </c>
    </row>
    <row r="18204" spans="1:4" hidden="1" x14ac:dyDescent="0.35">
      <c r="A18204">
        <v>1002047</v>
      </c>
      <c r="B18204" t="s">
        <v>11</v>
      </c>
      <c r="C18204" t="s">
        <v>15</v>
      </c>
      <c r="D18204" t="s">
        <v>13</v>
      </c>
    </row>
    <row r="18205" spans="1:4" hidden="1" x14ac:dyDescent="0.35">
      <c r="A18205">
        <v>1002047</v>
      </c>
      <c r="B18205" t="s">
        <v>17</v>
      </c>
      <c r="C18205" t="s">
        <v>14</v>
      </c>
      <c r="D18205" t="s">
        <v>13</v>
      </c>
    </row>
    <row r="18206" spans="1:4" hidden="1" x14ac:dyDescent="0.35">
      <c r="A18206">
        <v>1002047</v>
      </c>
      <c r="B18206" t="s">
        <v>11</v>
      </c>
      <c r="C18206" t="s">
        <v>20</v>
      </c>
      <c r="D18206" t="s">
        <v>13</v>
      </c>
    </row>
    <row r="18207" spans="1:4" hidden="1" x14ac:dyDescent="0.35">
      <c r="A18207">
        <v>1002047</v>
      </c>
      <c r="B18207" t="s">
        <v>11</v>
      </c>
      <c r="C18207" t="s">
        <v>14</v>
      </c>
      <c r="D18207" t="s">
        <v>13</v>
      </c>
    </row>
    <row r="18208" spans="1:4" hidden="1" x14ac:dyDescent="0.35">
      <c r="A18208">
        <v>1002047</v>
      </c>
      <c r="B18208" t="s">
        <v>17</v>
      </c>
      <c r="C18208" t="s">
        <v>15</v>
      </c>
      <c r="D18208" t="s">
        <v>16</v>
      </c>
    </row>
    <row r="18209" spans="1:4" x14ac:dyDescent="0.35">
      <c r="A18209">
        <v>1002047</v>
      </c>
      <c r="B18209" t="s">
        <v>17</v>
      </c>
      <c r="C18209" t="s">
        <v>14</v>
      </c>
      <c r="D18209" t="s">
        <v>16</v>
      </c>
    </row>
    <row r="18210" spans="1:4" hidden="1" x14ac:dyDescent="0.35">
      <c r="A18210">
        <v>1002047</v>
      </c>
      <c r="B18210" t="s">
        <v>17</v>
      </c>
      <c r="C18210" t="s">
        <v>20</v>
      </c>
      <c r="D18210" t="s">
        <v>16</v>
      </c>
    </row>
    <row r="18211" spans="1:4" hidden="1" x14ac:dyDescent="0.35">
      <c r="A18211">
        <v>1002047</v>
      </c>
      <c r="B18211" t="s">
        <v>11</v>
      </c>
      <c r="C18211" t="s">
        <v>19</v>
      </c>
      <c r="D18211" t="s">
        <v>13</v>
      </c>
    </row>
    <row r="18212" spans="1:4" hidden="1" x14ac:dyDescent="0.35">
      <c r="A18212">
        <v>1002047</v>
      </c>
      <c r="B18212" t="s">
        <v>17</v>
      </c>
      <c r="C18212" t="s">
        <v>21</v>
      </c>
      <c r="D18212" t="s">
        <v>13</v>
      </c>
    </row>
    <row r="18213" spans="1:4" hidden="1" x14ac:dyDescent="0.35">
      <c r="A18213">
        <v>1002048</v>
      </c>
      <c r="B18213" t="s">
        <v>17</v>
      </c>
      <c r="C18213" t="s">
        <v>18</v>
      </c>
      <c r="D18213" t="s">
        <v>13</v>
      </c>
    </row>
    <row r="18214" spans="1:4" hidden="1" x14ac:dyDescent="0.35">
      <c r="A18214">
        <v>1002048</v>
      </c>
      <c r="B18214" t="s">
        <v>11</v>
      </c>
      <c r="C18214" t="s">
        <v>15</v>
      </c>
      <c r="D18214" t="s">
        <v>13</v>
      </c>
    </row>
    <row r="18215" spans="1:4" hidden="1" x14ac:dyDescent="0.35">
      <c r="A18215">
        <v>1002048</v>
      </c>
      <c r="B18215" t="s">
        <v>17</v>
      </c>
      <c r="C18215" t="s">
        <v>20</v>
      </c>
      <c r="D18215" t="s">
        <v>16</v>
      </c>
    </row>
    <row r="18216" spans="1:4" hidden="1" x14ac:dyDescent="0.35">
      <c r="A18216">
        <v>1002049</v>
      </c>
      <c r="B18216" t="s">
        <v>17</v>
      </c>
      <c r="C18216" t="s">
        <v>14</v>
      </c>
      <c r="D18216" t="s">
        <v>13</v>
      </c>
    </row>
    <row r="18217" spans="1:4" hidden="1" x14ac:dyDescent="0.35">
      <c r="A18217">
        <v>1002050</v>
      </c>
      <c r="B18217" t="s">
        <v>11</v>
      </c>
      <c r="C18217" t="s">
        <v>15</v>
      </c>
      <c r="D18217" t="s">
        <v>16</v>
      </c>
    </row>
    <row r="18218" spans="1:4" hidden="1" x14ac:dyDescent="0.35">
      <c r="A18218">
        <v>1002050</v>
      </c>
      <c r="B18218" t="s">
        <v>17</v>
      </c>
      <c r="C18218" t="s">
        <v>15</v>
      </c>
      <c r="D18218" t="s">
        <v>13</v>
      </c>
    </row>
    <row r="18219" spans="1:4" hidden="1" x14ac:dyDescent="0.35">
      <c r="A18219">
        <v>1002050</v>
      </c>
      <c r="B18219" t="s">
        <v>17</v>
      </c>
      <c r="C18219" t="s">
        <v>15</v>
      </c>
      <c r="D18219" t="s">
        <v>16</v>
      </c>
    </row>
    <row r="18220" spans="1:4" hidden="1" x14ac:dyDescent="0.35">
      <c r="A18220">
        <v>1002050</v>
      </c>
      <c r="B18220" t="s">
        <v>17</v>
      </c>
      <c r="C18220" t="s">
        <v>20</v>
      </c>
      <c r="D18220" t="s">
        <v>16</v>
      </c>
    </row>
    <row r="18221" spans="1:4" hidden="1" x14ac:dyDescent="0.35">
      <c r="A18221">
        <v>1002050</v>
      </c>
      <c r="B18221" t="s">
        <v>11</v>
      </c>
      <c r="C18221" t="s">
        <v>19</v>
      </c>
      <c r="D18221" t="s">
        <v>16</v>
      </c>
    </row>
    <row r="18222" spans="1:4" hidden="1" x14ac:dyDescent="0.35">
      <c r="A18222">
        <v>1002050</v>
      </c>
      <c r="B18222" t="s">
        <v>11</v>
      </c>
      <c r="C18222" t="s">
        <v>20</v>
      </c>
      <c r="D18222" t="s">
        <v>16</v>
      </c>
    </row>
    <row r="18223" spans="1:4" hidden="1" x14ac:dyDescent="0.35">
      <c r="A18223">
        <v>1002050</v>
      </c>
      <c r="B18223" t="s">
        <v>17</v>
      </c>
      <c r="C18223" t="s">
        <v>18</v>
      </c>
      <c r="D18223" t="s">
        <v>13</v>
      </c>
    </row>
    <row r="18224" spans="1:4" hidden="1" x14ac:dyDescent="0.35">
      <c r="A18224">
        <v>1002050</v>
      </c>
      <c r="B18224" t="s">
        <v>11</v>
      </c>
      <c r="C18224" t="s">
        <v>12</v>
      </c>
      <c r="D18224" t="s">
        <v>13</v>
      </c>
    </row>
    <row r="18225" spans="1:4" x14ac:dyDescent="0.35">
      <c r="A18225">
        <v>1002050</v>
      </c>
      <c r="B18225" t="s">
        <v>17</v>
      </c>
      <c r="C18225" t="s">
        <v>14</v>
      </c>
      <c r="D18225" t="s">
        <v>16</v>
      </c>
    </row>
    <row r="18226" spans="1:4" hidden="1" x14ac:dyDescent="0.35">
      <c r="A18226">
        <v>1002050</v>
      </c>
      <c r="B18226" t="s">
        <v>17</v>
      </c>
      <c r="C18226" t="s">
        <v>14</v>
      </c>
      <c r="D18226" t="s">
        <v>13</v>
      </c>
    </row>
    <row r="18227" spans="1:4" hidden="1" x14ac:dyDescent="0.35">
      <c r="A18227">
        <v>1002050</v>
      </c>
      <c r="B18227" t="s">
        <v>11</v>
      </c>
      <c r="C18227" t="s">
        <v>14</v>
      </c>
      <c r="D18227" t="s">
        <v>13</v>
      </c>
    </row>
    <row r="18228" spans="1:4" hidden="1" x14ac:dyDescent="0.35">
      <c r="A18228">
        <v>1002050</v>
      </c>
      <c r="B18228" t="s">
        <v>11</v>
      </c>
      <c r="C18228" t="s">
        <v>15</v>
      </c>
      <c r="D18228" t="s">
        <v>13</v>
      </c>
    </row>
    <row r="18229" spans="1:4" hidden="1" x14ac:dyDescent="0.35">
      <c r="A18229">
        <v>1002050</v>
      </c>
      <c r="B18229" t="s">
        <v>17</v>
      </c>
      <c r="C18229" t="s">
        <v>21</v>
      </c>
      <c r="D18229" t="s">
        <v>13</v>
      </c>
    </row>
    <row r="18230" spans="1:4" hidden="1" x14ac:dyDescent="0.35">
      <c r="A18230">
        <v>1002050</v>
      </c>
      <c r="B18230" t="s">
        <v>17</v>
      </c>
      <c r="C18230" t="s">
        <v>18</v>
      </c>
      <c r="D18230" t="s">
        <v>16</v>
      </c>
    </row>
    <row r="18231" spans="1:4" x14ac:dyDescent="0.35">
      <c r="A18231">
        <v>1002051</v>
      </c>
      <c r="B18231" t="s">
        <v>11</v>
      </c>
      <c r="C18231" t="s">
        <v>14</v>
      </c>
      <c r="D18231" t="s">
        <v>16</v>
      </c>
    </row>
    <row r="18232" spans="1:4" hidden="1" x14ac:dyDescent="0.35">
      <c r="A18232">
        <v>1002051</v>
      </c>
      <c r="B18232" t="s">
        <v>11</v>
      </c>
      <c r="C18232" t="s">
        <v>15</v>
      </c>
      <c r="D18232" t="s">
        <v>16</v>
      </c>
    </row>
    <row r="18233" spans="1:4" hidden="1" x14ac:dyDescent="0.35">
      <c r="A18233">
        <v>1002051</v>
      </c>
      <c r="B18233" t="s">
        <v>11</v>
      </c>
      <c r="C18233" t="s">
        <v>14</v>
      </c>
      <c r="D18233" t="s">
        <v>13</v>
      </c>
    </row>
    <row r="18234" spans="1:4" hidden="1" x14ac:dyDescent="0.35">
      <c r="A18234">
        <v>1002051</v>
      </c>
      <c r="B18234" t="s">
        <v>17</v>
      </c>
      <c r="C18234" t="s">
        <v>15</v>
      </c>
      <c r="D18234" t="s">
        <v>13</v>
      </c>
    </row>
    <row r="18235" spans="1:4" hidden="1" x14ac:dyDescent="0.35">
      <c r="A18235">
        <v>1002051</v>
      </c>
      <c r="B18235" t="s">
        <v>17</v>
      </c>
      <c r="C18235" t="s">
        <v>15</v>
      </c>
      <c r="D18235" t="s">
        <v>16</v>
      </c>
    </row>
    <row r="18236" spans="1:4" hidden="1" x14ac:dyDescent="0.35">
      <c r="A18236">
        <v>1002374</v>
      </c>
      <c r="B18236" t="s">
        <v>17</v>
      </c>
      <c r="C18236" t="s">
        <v>15</v>
      </c>
      <c r="D18236" t="s">
        <v>13</v>
      </c>
    </row>
    <row r="18237" spans="1:4" hidden="1" x14ac:dyDescent="0.35">
      <c r="A18237">
        <v>1002051</v>
      </c>
      <c r="B18237" t="s">
        <v>11</v>
      </c>
      <c r="C18237" t="s">
        <v>18</v>
      </c>
      <c r="D18237" t="s">
        <v>13</v>
      </c>
    </row>
    <row r="18238" spans="1:4" hidden="1" x14ac:dyDescent="0.35">
      <c r="A18238">
        <v>1002051</v>
      </c>
      <c r="B18238" t="s">
        <v>17</v>
      </c>
      <c r="C18238" t="s">
        <v>18</v>
      </c>
      <c r="D18238" t="s">
        <v>16</v>
      </c>
    </row>
    <row r="18239" spans="1:4" hidden="1" x14ac:dyDescent="0.35">
      <c r="A18239">
        <v>1002051</v>
      </c>
      <c r="B18239" t="s">
        <v>17</v>
      </c>
      <c r="C18239" t="s">
        <v>19</v>
      </c>
      <c r="D18239" t="s">
        <v>16</v>
      </c>
    </row>
    <row r="18240" spans="1:4" hidden="1" x14ac:dyDescent="0.35">
      <c r="A18240">
        <v>1002051</v>
      </c>
      <c r="B18240" t="s">
        <v>17</v>
      </c>
      <c r="C18240" t="s">
        <v>14</v>
      </c>
      <c r="D18240" t="s">
        <v>13</v>
      </c>
    </row>
    <row r="18241" spans="1:4" hidden="1" x14ac:dyDescent="0.35">
      <c r="A18241">
        <v>1002051</v>
      </c>
      <c r="B18241" t="s">
        <v>17</v>
      </c>
      <c r="C18241" t="s">
        <v>19</v>
      </c>
      <c r="D18241" t="s">
        <v>13</v>
      </c>
    </row>
    <row r="18242" spans="1:4" hidden="1" x14ac:dyDescent="0.35">
      <c r="A18242">
        <v>1002051</v>
      </c>
      <c r="B18242" t="s">
        <v>17</v>
      </c>
      <c r="C18242" t="s">
        <v>20</v>
      </c>
      <c r="D18242" t="s">
        <v>13</v>
      </c>
    </row>
    <row r="18243" spans="1:4" hidden="1" x14ac:dyDescent="0.35">
      <c r="A18243">
        <v>1002051</v>
      </c>
      <c r="B18243" t="s">
        <v>11</v>
      </c>
      <c r="C18243" t="s">
        <v>15</v>
      </c>
      <c r="D18243" t="s">
        <v>13</v>
      </c>
    </row>
    <row r="18244" spans="1:4" x14ac:dyDescent="0.35">
      <c r="A18244">
        <v>1002051</v>
      </c>
      <c r="B18244" t="s">
        <v>17</v>
      </c>
      <c r="C18244" t="s">
        <v>14</v>
      </c>
      <c r="D18244" t="s">
        <v>16</v>
      </c>
    </row>
    <row r="18245" spans="1:4" hidden="1" x14ac:dyDescent="0.35">
      <c r="A18245">
        <v>1002051</v>
      </c>
      <c r="B18245" t="s">
        <v>11</v>
      </c>
      <c r="C18245" t="s">
        <v>20</v>
      </c>
      <c r="D18245" t="s">
        <v>16</v>
      </c>
    </row>
    <row r="18246" spans="1:4" x14ac:dyDescent="0.35">
      <c r="A18246">
        <v>1002052</v>
      </c>
      <c r="B18246" t="s">
        <v>17</v>
      </c>
      <c r="C18246" t="s">
        <v>14</v>
      </c>
      <c r="D18246" t="s">
        <v>16</v>
      </c>
    </row>
    <row r="18247" spans="1:4" hidden="1" x14ac:dyDescent="0.35">
      <c r="A18247">
        <v>1002053</v>
      </c>
      <c r="B18247" t="s">
        <v>11</v>
      </c>
      <c r="C18247" t="s">
        <v>15</v>
      </c>
      <c r="D18247" t="s">
        <v>13</v>
      </c>
    </row>
    <row r="18248" spans="1:4" hidden="1" x14ac:dyDescent="0.35">
      <c r="A18248">
        <v>1002053</v>
      </c>
      <c r="B18248" t="s">
        <v>17</v>
      </c>
      <c r="C18248" t="s">
        <v>18</v>
      </c>
      <c r="D18248" t="s">
        <v>13</v>
      </c>
    </row>
    <row r="18249" spans="1:4" hidden="1" x14ac:dyDescent="0.35">
      <c r="A18249">
        <v>1002054</v>
      </c>
      <c r="B18249" t="s">
        <v>17</v>
      </c>
      <c r="C18249" t="s">
        <v>15</v>
      </c>
      <c r="D18249" t="s">
        <v>16</v>
      </c>
    </row>
    <row r="18250" spans="1:4" hidden="1" x14ac:dyDescent="0.35">
      <c r="A18250">
        <v>1002054</v>
      </c>
      <c r="B18250" t="s">
        <v>17</v>
      </c>
      <c r="C18250" t="s">
        <v>21</v>
      </c>
      <c r="D18250" t="s">
        <v>16</v>
      </c>
    </row>
    <row r="18251" spans="1:4" hidden="1" x14ac:dyDescent="0.35">
      <c r="A18251">
        <v>1002054</v>
      </c>
      <c r="B18251" t="s">
        <v>11</v>
      </c>
      <c r="C18251" t="s">
        <v>15</v>
      </c>
      <c r="D18251" t="s">
        <v>16</v>
      </c>
    </row>
    <row r="18252" spans="1:4" hidden="1" x14ac:dyDescent="0.35">
      <c r="A18252">
        <v>1002054</v>
      </c>
      <c r="B18252" t="s">
        <v>17</v>
      </c>
      <c r="C18252" t="s">
        <v>18</v>
      </c>
      <c r="D18252" t="s">
        <v>13</v>
      </c>
    </row>
    <row r="18253" spans="1:4" hidden="1" x14ac:dyDescent="0.35">
      <c r="A18253">
        <v>1002054</v>
      </c>
      <c r="B18253" t="s">
        <v>17</v>
      </c>
      <c r="C18253" t="s">
        <v>18</v>
      </c>
      <c r="D18253" t="s">
        <v>16</v>
      </c>
    </row>
    <row r="18254" spans="1:4" hidden="1" x14ac:dyDescent="0.35">
      <c r="A18254">
        <v>1002054</v>
      </c>
      <c r="B18254" t="s">
        <v>11</v>
      </c>
      <c r="C18254" t="s">
        <v>15</v>
      </c>
      <c r="D18254" t="s">
        <v>13</v>
      </c>
    </row>
    <row r="18255" spans="1:4" hidden="1" x14ac:dyDescent="0.35">
      <c r="A18255">
        <v>1002054</v>
      </c>
      <c r="B18255" t="s">
        <v>17</v>
      </c>
      <c r="C18255" t="s">
        <v>14</v>
      </c>
      <c r="D18255" t="s">
        <v>13</v>
      </c>
    </row>
    <row r="18256" spans="1:4" hidden="1" x14ac:dyDescent="0.35">
      <c r="A18256">
        <v>1002055</v>
      </c>
      <c r="B18256" t="s">
        <v>17</v>
      </c>
      <c r="C18256" t="s">
        <v>15</v>
      </c>
      <c r="D18256" t="s">
        <v>16</v>
      </c>
    </row>
    <row r="18257" spans="1:4" hidden="1" x14ac:dyDescent="0.35">
      <c r="A18257">
        <v>1002055</v>
      </c>
      <c r="B18257" t="s">
        <v>11</v>
      </c>
      <c r="C18257" t="s">
        <v>15</v>
      </c>
      <c r="D18257" t="s">
        <v>13</v>
      </c>
    </row>
    <row r="18258" spans="1:4" hidden="1" x14ac:dyDescent="0.35">
      <c r="A18258">
        <v>1002055</v>
      </c>
      <c r="B18258" t="s">
        <v>17</v>
      </c>
      <c r="C18258" t="s">
        <v>18</v>
      </c>
      <c r="D18258" t="s">
        <v>16</v>
      </c>
    </row>
    <row r="18259" spans="1:4" x14ac:dyDescent="0.35">
      <c r="A18259">
        <v>1002055</v>
      </c>
      <c r="B18259" t="s">
        <v>17</v>
      </c>
      <c r="C18259" t="s">
        <v>14</v>
      </c>
      <c r="D18259" t="s">
        <v>16</v>
      </c>
    </row>
    <row r="18260" spans="1:4" hidden="1" x14ac:dyDescent="0.35">
      <c r="A18260">
        <v>1002055</v>
      </c>
      <c r="B18260" t="s">
        <v>17</v>
      </c>
      <c r="C18260" t="s">
        <v>12</v>
      </c>
      <c r="D18260" t="s">
        <v>13</v>
      </c>
    </row>
    <row r="18261" spans="1:4" hidden="1" x14ac:dyDescent="0.35">
      <c r="A18261">
        <v>1002056</v>
      </c>
      <c r="B18261" t="s">
        <v>17</v>
      </c>
      <c r="C18261" t="s">
        <v>14</v>
      </c>
      <c r="D18261" t="s">
        <v>13</v>
      </c>
    </row>
    <row r="18262" spans="1:4" hidden="1" x14ac:dyDescent="0.35">
      <c r="A18262">
        <v>1002056</v>
      </c>
      <c r="B18262" t="s">
        <v>17</v>
      </c>
      <c r="C18262" t="s">
        <v>12</v>
      </c>
      <c r="D18262" t="s">
        <v>13</v>
      </c>
    </row>
    <row r="18263" spans="1:4" hidden="1" x14ac:dyDescent="0.35">
      <c r="A18263">
        <v>1002056</v>
      </c>
      <c r="B18263" t="s">
        <v>11</v>
      </c>
      <c r="C18263" t="s">
        <v>18</v>
      </c>
      <c r="D18263" t="s">
        <v>16</v>
      </c>
    </row>
    <row r="18264" spans="1:4" hidden="1" x14ac:dyDescent="0.35">
      <c r="A18264">
        <v>1002056</v>
      </c>
      <c r="B18264" t="s">
        <v>17</v>
      </c>
      <c r="C18264" t="s">
        <v>15</v>
      </c>
      <c r="D18264" t="s">
        <v>16</v>
      </c>
    </row>
    <row r="18265" spans="1:4" hidden="1" x14ac:dyDescent="0.35">
      <c r="A18265">
        <v>1002056</v>
      </c>
      <c r="B18265" t="s">
        <v>17</v>
      </c>
      <c r="C18265" t="s">
        <v>18</v>
      </c>
      <c r="D18265" t="s">
        <v>16</v>
      </c>
    </row>
    <row r="18266" spans="1:4" hidden="1" x14ac:dyDescent="0.35">
      <c r="A18266">
        <v>1002056</v>
      </c>
      <c r="B18266" t="s">
        <v>11</v>
      </c>
      <c r="C18266" t="s">
        <v>15</v>
      </c>
      <c r="D18266" t="s">
        <v>16</v>
      </c>
    </row>
    <row r="18267" spans="1:4" hidden="1" x14ac:dyDescent="0.35">
      <c r="A18267">
        <v>1002056</v>
      </c>
      <c r="B18267" t="s">
        <v>11</v>
      </c>
      <c r="C18267" t="s">
        <v>15</v>
      </c>
      <c r="D18267" t="s">
        <v>13</v>
      </c>
    </row>
    <row r="18268" spans="1:4" hidden="1" x14ac:dyDescent="0.35">
      <c r="A18268">
        <v>1002056</v>
      </c>
      <c r="B18268" t="s">
        <v>11</v>
      </c>
      <c r="C18268" t="s">
        <v>20</v>
      </c>
      <c r="D18268" t="s">
        <v>16</v>
      </c>
    </row>
    <row r="18269" spans="1:4" x14ac:dyDescent="0.35">
      <c r="A18269">
        <v>1002056</v>
      </c>
      <c r="B18269" t="s">
        <v>17</v>
      </c>
      <c r="C18269" t="s">
        <v>14</v>
      </c>
      <c r="D18269" t="s">
        <v>16</v>
      </c>
    </row>
    <row r="18270" spans="1:4" hidden="1" x14ac:dyDescent="0.35">
      <c r="A18270">
        <v>1002057</v>
      </c>
      <c r="B18270" t="s">
        <v>11</v>
      </c>
      <c r="C18270" t="s">
        <v>12</v>
      </c>
      <c r="D18270" t="s">
        <v>13</v>
      </c>
    </row>
    <row r="18271" spans="1:4" hidden="1" x14ac:dyDescent="0.35">
      <c r="A18271">
        <v>1002057</v>
      </c>
      <c r="B18271" t="s">
        <v>11</v>
      </c>
      <c r="C18271" t="s">
        <v>18</v>
      </c>
      <c r="D18271" t="s">
        <v>16</v>
      </c>
    </row>
    <row r="18272" spans="1:4" hidden="1" x14ac:dyDescent="0.35">
      <c r="A18272">
        <v>1002058</v>
      </c>
      <c r="B18272" t="s">
        <v>17</v>
      </c>
      <c r="C18272" t="s">
        <v>15</v>
      </c>
      <c r="D18272" t="s">
        <v>13</v>
      </c>
    </row>
    <row r="18273" spans="1:4" hidden="1" x14ac:dyDescent="0.35">
      <c r="A18273">
        <v>1002058</v>
      </c>
      <c r="B18273" t="s">
        <v>17</v>
      </c>
      <c r="C18273" t="s">
        <v>14</v>
      </c>
      <c r="D18273" t="s">
        <v>13</v>
      </c>
    </row>
    <row r="18274" spans="1:4" x14ac:dyDescent="0.35">
      <c r="A18274">
        <v>1002058</v>
      </c>
      <c r="B18274" t="s">
        <v>11</v>
      </c>
      <c r="C18274" t="s">
        <v>14</v>
      </c>
      <c r="D18274" t="s">
        <v>16</v>
      </c>
    </row>
    <row r="18275" spans="1:4" hidden="1" x14ac:dyDescent="0.35">
      <c r="A18275">
        <v>1002058</v>
      </c>
      <c r="B18275" t="s">
        <v>11</v>
      </c>
      <c r="C18275" t="s">
        <v>21</v>
      </c>
      <c r="D18275" t="s">
        <v>13</v>
      </c>
    </row>
    <row r="18276" spans="1:4" hidden="1" x14ac:dyDescent="0.35">
      <c r="A18276">
        <v>1002058</v>
      </c>
      <c r="B18276" t="s">
        <v>17</v>
      </c>
      <c r="C18276" t="s">
        <v>20</v>
      </c>
      <c r="D18276" t="s">
        <v>16</v>
      </c>
    </row>
    <row r="18277" spans="1:4" hidden="1" x14ac:dyDescent="0.35">
      <c r="A18277">
        <v>1002059</v>
      </c>
      <c r="B18277" t="s">
        <v>11</v>
      </c>
      <c r="C18277" t="s">
        <v>20</v>
      </c>
      <c r="D18277" t="s">
        <v>13</v>
      </c>
    </row>
    <row r="18278" spans="1:4" hidden="1" x14ac:dyDescent="0.35">
      <c r="A18278">
        <v>1002059</v>
      </c>
      <c r="B18278" t="s">
        <v>11</v>
      </c>
      <c r="C18278" t="s">
        <v>14</v>
      </c>
      <c r="D18278" t="s">
        <v>13</v>
      </c>
    </row>
    <row r="18279" spans="1:4" hidden="1" x14ac:dyDescent="0.35">
      <c r="A18279">
        <v>1002059</v>
      </c>
      <c r="B18279" t="s">
        <v>11</v>
      </c>
      <c r="C18279" t="s">
        <v>12</v>
      </c>
      <c r="D18279" t="s">
        <v>13</v>
      </c>
    </row>
    <row r="18280" spans="1:4" hidden="1" x14ac:dyDescent="0.35">
      <c r="A18280">
        <v>1002059</v>
      </c>
      <c r="B18280" t="s">
        <v>17</v>
      </c>
      <c r="C18280" t="s">
        <v>14</v>
      </c>
      <c r="D18280" t="s">
        <v>13</v>
      </c>
    </row>
    <row r="18281" spans="1:4" hidden="1" x14ac:dyDescent="0.35">
      <c r="A18281">
        <v>1002059</v>
      </c>
      <c r="B18281" t="s">
        <v>17</v>
      </c>
      <c r="C18281" t="s">
        <v>15</v>
      </c>
      <c r="D18281" t="s">
        <v>13</v>
      </c>
    </row>
    <row r="18282" spans="1:4" hidden="1" x14ac:dyDescent="0.35">
      <c r="A18282">
        <v>1002059</v>
      </c>
      <c r="B18282" t="s">
        <v>11</v>
      </c>
      <c r="C18282" t="s">
        <v>18</v>
      </c>
      <c r="D18282" t="s">
        <v>13</v>
      </c>
    </row>
    <row r="18283" spans="1:4" hidden="1" x14ac:dyDescent="0.35">
      <c r="A18283">
        <v>1002059</v>
      </c>
      <c r="B18283" t="s">
        <v>11</v>
      </c>
      <c r="C18283" t="s">
        <v>15</v>
      </c>
      <c r="D18283" t="s">
        <v>16</v>
      </c>
    </row>
    <row r="18284" spans="1:4" hidden="1" x14ac:dyDescent="0.35">
      <c r="A18284">
        <v>1002060</v>
      </c>
      <c r="B18284" t="s">
        <v>17</v>
      </c>
      <c r="C18284" t="s">
        <v>15</v>
      </c>
      <c r="D18284" t="s">
        <v>16</v>
      </c>
    </row>
    <row r="18285" spans="1:4" hidden="1" x14ac:dyDescent="0.35">
      <c r="A18285">
        <v>1002060</v>
      </c>
      <c r="B18285" t="s">
        <v>11</v>
      </c>
      <c r="C18285" t="s">
        <v>18</v>
      </c>
      <c r="D18285" t="s">
        <v>16</v>
      </c>
    </row>
    <row r="18286" spans="1:4" hidden="1" x14ac:dyDescent="0.35">
      <c r="A18286">
        <v>1002060</v>
      </c>
      <c r="B18286" t="s">
        <v>11</v>
      </c>
      <c r="C18286" t="s">
        <v>19</v>
      </c>
      <c r="D18286" t="s">
        <v>16</v>
      </c>
    </row>
    <row r="18287" spans="1:4" hidden="1" x14ac:dyDescent="0.35">
      <c r="A18287">
        <v>1002060</v>
      </c>
      <c r="B18287" t="s">
        <v>17</v>
      </c>
      <c r="C18287" t="s">
        <v>18</v>
      </c>
      <c r="D18287" t="s">
        <v>13</v>
      </c>
    </row>
    <row r="18288" spans="1:4" x14ac:dyDescent="0.35">
      <c r="A18288">
        <v>1002060</v>
      </c>
      <c r="B18288" t="s">
        <v>11</v>
      </c>
      <c r="C18288" t="s">
        <v>14</v>
      </c>
      <c r="D18288" t="s">
        <v>16</v>
      </c>
    </row>
    <row r="18289" spans="1:4" hidden="1" x14ac:dyDescent="0.35">
      <c r="A18289">
        <v>1002060</v>
      </c>
      <c r="B18289" t="s">
        <v>11</v>
      </c>
      <c r="C18289" t="s">
        <v>19</v>
      </c>
      <c r="D18289" t="s">
        <v>13</v>
      </c>
    </row>
    <row r="18290" spans="1:4" hidden="1" x14ac:dyDescent="0.35">
      <c r="A18290">
        <v>1002060</v>
      </c>
      <c r="B18290" t="s">
        <v>17</v>
      </c>
      <c r="C18290" t="s">
        <v>19</v>
      </c>
      <c r="D18290" t="s">
        <v>16</v>
      </c>
    </row>
    <row r="18291" spans="1:4" x14ac:dyDescent="0.35">
      <c r="A18291">
        <v>1002060</v>
      </c>
      <c r="B18291" t="s">
        <v>17</v>
      </c>
      <c r="C18291" t="s">
        <v>14</v>
      </c>
      <c r="D18291" t="s">
        <v>16</v>
      </c>
    </row>
    <row r="18292" spans="1:4" hidden="1" x14ac:dyDescent="0.35">
      <c r="A18292">
        <v>1002060</v>
      </c>
      <c r="B18292" t="s">
        <v>17</v>
      </c>
      <c r="C18292" t="s">
        <v>20</v>
      </c>
      <c r="D18292" t="s">
        <v>13</v>
      </c>
    </row>
    <row r="18293" spans="1:4" hidden="1" x14ac:dyDescent="0.35">
      <c r="A18293">
        <v>1002060</v>
      </c>
      <c r="B18293" t="s">
        <v>11</v>
      </c>
      <c r="C18293" t="s">
        <v>20</v>
      </c>
      <c r="D18293" t="s">
        <v>16</v>
      </c>
    </row>
    <row r="18294" spans="1:4" hidden="1" x14ac:dyDescent="0.35">
      <c r="A18294">
        <v>1005442</v>
      </c>
      <c r="B18294" t="s">
        <v>17</v>
      </c>
      <c r="C18294" t="s">
        <v>15</v>
      </c>
      <c r="D18294" t="s">
        <v>16</v>
      </c>
    </row>
    <row r="18295" spans="1:4" hidden="1" x14ac:dyDescent="0.35">
      <c r="A18295">
        <v>1002060</v>
      </c>
      <c r="B18295" t="s">
        <v>17</v>
      </c>
      <c r="C18295" t="s">
        <v>21</v>
      </c>
      <c r="D18295" t="s">
        <v>16</v>
      </c>
    </row>
    <row r="18296" spans="1:4" hidden="1" x14ac:dyDescent="0.35">
      <c r="A18296">
        <v>1002060</v>
      </c>
      <c r="B18296" t="s">
        <v>17</v>
      </c>
      <c r="C18296" t="s">
        <v>18</v>
      </c>
      <c r="D18296" t="s">
        <v>16</v>
      </c>
    </row>
    <row r="18297" spans="1:4" hidden="1" x14ac:dyDescent="0.35">
      <c r="A18297">
        <v>1002060</v>
      </c>
      <c r="B18297" t="s">
        <v>11</v>
      </c>
      <c r="C18297" t="s">
        <v>15</v>
      </c>
      <c r="D18297" t="s">
        <v>13</v>
      </c>
    </row>
    <row r="18298" spans="1:4" hidden="1" x14ac:dyDescent="0.35">
      <c r="A18298">
        <v>1002060</v>
      </c>
      <c r="B18298" t="s">
        <v>17</v>
      </c>
      <c r="C18298" t="s">
        <v>14</v>
      </c>
      <c r="D18298" t="s">
        <v>13</v>
      </c>
    </row>
    <row r="18299" spans="1:4" hidden="1" x14ac:dyDescent="0.35">
      <c r="A18299">
        <v>1002060</v>
      </c>
      <c r="B18299" t="s">
        <v>17</v>
      </c>
      <c r="C18299" t="s">
        <v>15</v>
      </c>
      <c r="D18299" t="s">
        <v>13</v>
      </c>
    </row>
    <row r="18300" spans="1:4" hidden="1" x14ac:dyDescent="0.35">
      <c r="A18300">
        <v>1002060</v>
      </c>
      <c r="B18300" t="s">
        <v>11</v>
      </c>
      <c r="C18300" t="s">
        <v>18</v>
      </c>
      <c r="D18300" t="s">
        <v>13</v>
      </c>
    </row>
    <row r="18301" spans="1:4" hidden="1" x14ac:dyDescent="0.35">
      <c r="A18301">
        <v>1004341</v>
      </c>
      <c r="B18301" t="s">
        <v>17</v>
      </c>
      <c r="C18301" t="s">
        <v>18</v>
      </c>
      <c r="D18301" t="s">
        <v>13</v>
      </c>
    </row>
    <row r="18302" spans="1:4" hidden="1" x14ac:dyDescent="0.35">
      <c r="A18302">
        <v>1002060</v>
      </c>
      <c r="B18302" t="s">
        <v>11</v>
      </c>
      <c r="C18302" t="s">
        <v>14</v>
      </c>
      <c r="D18302" t="s">
        <v>13</v>
      </c>
    </row>
    <row r="18303" spans="1:4" hidden="1" x14ac:dyDescent="0.35">
      <c r="A18303">
        <v>1002062</v>
      </c>
      <c r="B18303" t="s">
        <v>17</v>
      </c>
      <c r="C18303" t="s">
        <v>20</v>
      </c>
      <c r="D18303" t="s">
        <v>16</v>
      </c>
    </row>
    <row r="18304" spans="1:4" x14ac:dyDescent="0.35">
      <c r="A18304">
        <v>1002062</v>
      </c>
      <c r="B18304" t="s">
        <v>17</v>
      </c>
      <c r="C18304" t="s">
        <v>14</v>
      </c>
      <c r="D18304" t="s">
        <v>16</v>
      </c>
    </row>
    <row r="18305" spans="1:4" hidden="1" x14ac:dyDescent="0.35">
      <c r="A18305">
        <v>1002062</v>
      </c>
      <c r="B18305" t="s">
        <v>11</v>
      </c>
      <c r="C18305" t="s">
        <v>21</v>
      </c>
      <c r="D18305" t="s">
        <v>16</v>
      </c>
    </row>
    <row r="18306" spans="1:4" hidden="1" x14ac:dyDescent="0.35">
      <c r="A18306">
        <v>1003702</v>
      </c>
      <c r="B18306" t="s">
        <v>17</v>
      </c>
      <c r="C18306" t="s">
        <v>18</v>
      </c>
      <c r="D18306" t="s">
        <v>16</v>
      </c>
    </row>
    <row r="18307" spans="1:4" hidden="1" x14ac:dyDescent="0.35">
      <c r="A18307">
        <v>1002062</v>
      </c>
      <c r="B18307" t="s">
        <v>11</v>
      </c>
      <c r="C18307" t="s">
        <v>15</v>
      </c>
      <c r="D18307" t="s">
        <v>16</v>
      </c>
    </row>
    <row r="18308" spans="1:4" hidden="1" x14ac:dyDescent="0.35">
      <c r="A18308">
        <v>1005772</v>
      </c>
      <c r="B18308" t="s">
        <v>17</v>
      </c>
      <c r="C18308" t="s">
        <v>18</v>
      </c>
      <c r="D18308" t="s">
        <v>13</v>
      </c>
    </row>
    <row r="18309" spans="1:4" hidden="1" x14ac:dyDescent="0.35">
      <c r="A18309">
        <v>1002062</v>
      </c>
      <c r="B18309" t="s">
        <v>17</v>
      </c>
      <c r="C18309" t="s">
        <v>15</v>
      </c>
      <c r="D18309" t="s">
        <v>16</v>
      </c>
    </row>
    <row r="18310" spans="1:4" x14ac:dyDescent="0.35">
      <c r="A18310">
        <v>1002062</v>
      </c>
      <c r="B18310" t="s">
        <v>11</v>
      </c>
      <c r="C18310" t="s">
        <v>14</v>
      </c>
      <c r="D18310" t="s">
        <v>16</v>
      </c>
    </row>
    <row r="18311" spans="1:4" hidden="1" x14ac:dyDescent="0.35">
      <c r="A18311">
        <v>1002062</v>
      </c>
      <c r="B18311" t="s">
        <v>11</v>
      </c>
      <c r="C18311" t="s">
        <v>20</v>
      </c>
      <c r="D18311" t="s">
        <v>13</v>
      </c>
    </row>
    <row r="18312" spans="1:4" hidden="1" x14ac:dyDescent="0.35">
      <c r="A18312">
        <v>1002063</v>
      </c>
      <c r="B18312" t="s">
        <v>17</v>
      </c>
      <c r="C18312" t="s">
        <v>15</v>
      </c>
      <c r="D18312" t="s">
        <v>16</v>
      </c>
    </row>
    <row r="18313" spans="1:4" hidden="1" x14ac:dyDescent="0.35">
      <c r="A18313">
        <v>1002063</v>
      </c>
      <c r="B18313" t="s">
        <v>11</v>
      </c>
      <c r="C18313" t="s">
        <v>14</v>
      </c>
      <c r="D18313" t="s">
        <v>13</v>
      </c>
    </row>
    <row r="18314" spans="1:4" hidden="1" x14ac:dyDescent="0.35">
      <c r="A18314">
        <v>1002063</v>
      </c>
      <c r="B18314" t="s">
        <v>17</v>
      </c>
      <c r="C18314" t="s">
        <v>14</v>
      </c>
      <c r="D18314" t="s">
        <v>13</v>
      </c>
    </row>
    <row r="18315" spans="1:4" hidden="1" x14ac:dyDescent="0.35">
      <c r="A18315">
        <v>1002063</v>
      </c>
      <c r="B18315" t="s">
        <v>17</v>
      </c>
      <c r="C18315" t="s">
        <v>20</v>
      </c>
      <c r="D18315" t="s">
        <v>16</v>
      </c>
    </row>
    <row r="18316" spans="1:4" hidden="1" x14ac:dyDescent="0.35">
      <c r="A18316">
        <v>1002063</v>
      </c>
      <c r="B18316" t="s">
        <v>17</v>
      </c>
      <c r="C18316" t="s">
        <v>19</v>
      </c>
      <c r="D18316" t="s">
        <v>13</v>
      </c>
    </row>
    <row r="18317" spans="1:4" hidden="1" x14ac:dyDescent="0.35">
      <c r="A18317">
        <v>1002063</v>
      </c>
      <c r="B18317" t="s">
        <v>11</v>
      </c>
      <c r="C18317" t="s">
        <v>18</v>
      </c>
      <c r="D18317" t="s">
        <v>16</v>
      </c>
    </row>
    <row r="18318" spans="1:4" hidden="1" x14ac:dyDescent="0.35">
      <c r="A18318">
        <v>1002063</v>
      </c>
      <c r="B18318" t="s">
        <v>11</v>
      </c>
      <c r="C18318" t="s">
        <v>20</v>
      </c>
      <c r="D18318" t="s">
        <v>16</v>
      </c>
    </row>
    <row r="18319" spans="1:4" hidden="1" x14ac:dyDescent="0.35">
      <c r="A18319">
        <v>1002063</v>
      </c>
      <c r="B18319" t="s">
        <v>17</v>
      </c>
      <c r="C18319" t="s">
        <v>20</v>
      </c>
      <c r="D18319" t="s">
        <v>13</v>
      </c>
    </row>
    <row r="18320" spans="1:4" hidden="1" x14ac:dyDescent="0.35">
      <c r="A18320">
        <v>1002063</v>
      </c>
      <c r="B18320" t="s">
        <v>17</v>
      </c>
      <c r="C18320" t="s">
        <v>18</v>
      </c>
      <c r="D18320" t="s">
        <v>13</v>
      </c>
    </row>
    <row r="18321" spans="1:4" hidden="1" x14ac:dyDescent="0.35">
      <c r="A18321">
        <v>1002063</v>
      </c>
      <c r="B18321" t="s">
        <v>11</v>
      </c>
      <c r="C18321" t="s">
        <v>15</v>
      </c>
      <c r="D18321" t="s">
        <v>13</v>
      </c>
    </row>
    <row r="18322" spans="1:4" hidden="1" x14ac:dyDescent="0.35">
      <c r="A18322">
        <v>1002063</v>
      </c>
      <c r="B18322" t="s">
        <v>17</v>
      </c>
      <c r="C18322" t="s">
        <v>18</v>
      </c>
      <c r="D18322" t="s">
        <v>16</v>
      </c>
    </row>
    <row r="18323" spans="1:4" hidden="1" x14ac:dyDescent="0.35">
      <c r="A18323">
        <v>1002063</v>
      </c>
      <c r="B18323" t="s">
        <v>11</v>
      </c>
      <c r="C18323" t="s">
        <v>18</v>
      </c>
      <c r="D18323" t="s">
        <v>13</v>
      </c>
    </row>
    <row r="18324" spans="1:4" hidden="1" x14ac:dyDescent="0.35">
      <c r="A18324">
        <v>1002063</v>
      </c>
      <c r="B18324" t="s">
        <v>17</v>
      </c>
      <c r="C18324" t="s">
        <v>19</v>
      </c>
      <c r="D18324" t="s">
        <v>16</v>
      </c>
    </row>
    <row r="18325" spans="1:4" hidden="1" x14ac:dyDescent="0.35">
      <c r="A18325">
        <v>1002063</v>
      </c>
      <c r="B18325" t="s">
        <v>17</v>
      </c>
      <c r="C18325" t="s">
        <v>21</v>
      </c>
      <c r="D18325" t="s">
        <v>13</v>
      </c>
    </row>
    <row r="18326" spans="1:4" hidden="1" x14ac:dyDescent="0.35">
      <c r="A18326">
        <v>1002063</v>
      </c>
      <c r="B18326" t="s">
        <v>11</v>
      </c>
      <c r="C18326" t="s">
        <v>15</v>
      </c>
      <c r="D18326" t="s">
        <v>16</v>
      </c>
    </row>
    <row r="18327" spans="1:4" hidden="1" x14ac:dyDescent="0.35">
      <c r="A18327">
        <v>1004281</v>
      </c>
      <c r="B18327" t="s">
        <v>17</v>
      </c>
      <c r="C18327" t="s">
        <v>21</v>
      </c>
      <c r="D18327" t="s">
        <v>13</v>
      </c>
    </row>
    <row r="18328" spans="1:4" hidden="1" x14ac:dyDescent="0.35">
      <c r="A18328">
        <v>1002064</v>
      </c>
      <c r="B18328" t="s">
        <v>17</v>
      </c>
      <c r="C18328" t="s">
        <v>19</v>
      </c>
      <c r="D18328" t="s">
        <v>16</v>
      </c>
    </row>
    <row r="18329" spans="1:4" hidden="1" x14ac:dyDescent="0.35">
      <c r="A18329">
        <v>1002064</v>
      </c>
      <c r="B18329" t="s">
        <v>11</v>
      </c>
      <c r="C18329" t="s">
        <v>14</v>
      </c>
      <c r="D18329" t="s">
        <v>13</v>
      </c>
    </row>
    <row r="18330" spans="1:4" hidden="1" x14ac:dyDescent="0.35">
      <c r="A18330">
        <v>1002064</v>
      </c>
      <c r="B18330" t="s">
        <v>17</v>
      </c>
      <c r="C18330" t="s">
        <v>15</v>
      </c>
      <c r="D18330" t="s">
        <v>16</v>
      </c>
    </row>
    <row r="18331" spans="1:4" hidden="1" x14ac:dyDescent="0.35">
      <c r="A18331">
        <v>1001995</v>
      </c>
      <c r="B18331" t="s">
        <v>17</v>
      </c>
      <c r="C18331" t="s">
        <v>15</v>
      </c>
      <c r="D18331" t="s">
        <v>16</v>
      </c>
    </row>
    <row r="18332" spans="1:4" hidden="1" x14ac:dyDescent="0.35">
      <c r="A18332">
        <v>1002064</v>
      </c>
      <c r="B18332" t="s">
        <v>11</v>
      </c>
      <c r="C18332" t="s">
        <v>15</v>
      </c>
      <c r="D18332" t="s">
        <v>13</v>
      </c>
    </row>
    <row r="18333" spans="1:4" x14ac:dyDescent="0.35">
      <c r="A18333">
        <v>1002064</v>
      </c>
      <c r="B18333" t="s">
        <v>17</v>
      </c>
      <c r="C18333" t="s">
        <v>14</v>
      </c>
      <c r="D18333" t="s">
        <v>16</v>
      </c>
    </row>
    <row r="18334" spans="1:4" hidden="1" x14ac:dyDescent="0.35">
      <c r="A18334">
        <v>1002064</v>
      </c>
      <c r="B18334" t="s">
        <v>17</v>
      </c>
      <c r="C18334" t="s">
        <v>15</v>
      </c>
      <c r="D18334" t="s">
        <v>13</v>
      </c>
    </row>
    <row r="18335" spans="1:4" hidden="1" x14ac:dyDescent="0.35">
      <c r="A18335">
        <v>1002064</v>
      </c>
      <c r="B18335" t="s">
        <v>17</v>
      </c>
      <c r="C18335" t="s">
        <v>18</v>
      </c>
      <c r="D18335" t="s">
        <v>16</v>
      </c>
    </row>
    <row r="18336" spans="1:4" hidden="1" x14ac:dyDescent="0.35">
      <c r="A18336">
        <v>1002064</v>
      </c>
      <c r="B18336" t="s">
        <v>17</v>
      </c>
      <c r="C18336" t="s">
        <v>14</v>
      </c>
      <c r="D18336" t="s">
        <v>13</v>
      </c>
    </row>
    <row r="18337" spans="1:4" x14ac:dyDescent="0.35">
      <c r="A18337">
        <v>1002064</v>
      </c>
      <c r="B18337" t="s">
        <v>11</v>
      </c>
      <c r="C18337" t="s">
        <v>14</v>
      </c>
      <c r="D18337" t="s">
        <v>16</v>
      </c>
    </row>
    <row r="18338" spans="1:4" hidden="1" x14ac:dyDescent="0.35">
      <c r="A18338">
        <v>1002065</v>
      </c>
      <c r="B18338" t="s">
        <v>11</v>
      </c>
      <c r="C18338" t="s">
        <v>18</v>
      </c>
      <c r="D18338" t="s">
        <v>13</v>
      </c>
    </row>
    <row r="18339" spans="1:4" hidden="1" x14ac:dyDescent="0.35">
      <c r="A18339">
        <v>1002066</v>
      </c>
      <c r="B18339" t="s">
        <v>17</v>
      </c>
      <c r="C18339" t="s">
        <v>18</v>
      </c>
      <c r="D18339" t="s">
        <v>13</v>
      </c>
    </row>
    <row r="18340" spans="1:4" hidden="1" x14ac:dyDescent="0.35">
      <c r="A18340">
        <v>1002067</v>
      </c>
      <c r="B18340" t="s">
        <v>11</v>
      </c>
      <c r="C18340" t="s">
        <v>12</v>
      </c>
      <c r="D18340" t="s">
        <v>13</v>
      </c>
    </row>
    <row r="18341" spans="1:4" hidden="1" x14ac:dyDescent="0.35">
      <c r="A18341">
        <v>1002067</v>
      </c>
      <c r="B18341" t="s">
        <v>17</v>
      </c>
      <c r="C18341" t="s">
        <v>18</v>
      </c>
      <c r="D18341" t="s">
        <v>16</v>
      </c>
    </row>
    <row r="18342" spans="1:4" hidden="1" x14ac:dyDescent="0.35">
      <c r="A18342">
        <v>1002067</v>
      </c>
      <c r="B18342" t="s">
        <v>17</v>
      </c>
      <c r="C18342" t="s">
        <v>19</v>
      </c>
      <c r="D18342" t="s">
        <v>16</v>
      </c>
    </row>
    <row r="18343" spans="1:4" hidden="1" x14ac:dyDescent="0.35">
      <c r="A18343">
        <v>1002067</v>
      </c>
      <c r="B18343" t="s">
        <v>17</v>
      </c>
      <c r="C18343" t="s">
        <v>15</v>
      </c>
      <c r="D18343" t="s">
        <v>13</v>
      </c>
    </row>
    <row r="18344" spans="1:4" x14ac:dyDescent="0.35">
      <c r="A18344">
        <v>1002067</v>
      </c>
      <c r="B18344" t="s">
        <v>17</v>
      </c>
      <c r="C18344" t="s">
        <v>14</v>
      </c>
      <c r="D18344" t="s">
        <v>16</v>
      </c>
    </row>
    <row r="18345" spans="1:4" hidden="1" x14ac:dyDescent="0.35">
      <c r="A18345">
        <v>1002067</v>
      </c>
      <c r="B18345" t="s">
        <v>11</v>
      </c>
      <c r="C18345" t="s">
        <v>15</v>
      </c>
      <c r="D18345" t="s">
        <v>13</v>
      </c>
    </row>
    <row r="18346" spans="1:4" hidden="1" x14ac:dyDescent="0.35">
      <c r="A18346">
        <v>1002067</v>
      </c>
      <c r="B18346" t="s">
        <v>11</v>
      </c>
      <c r="C18346" t="s">
        <v>19</v>
      </c>
      <c r="D18346" t="s">
        <v>13</v>
      </c>
    </row>
    <row r="18347" spans="1:4" hidden="1" x14ac:dyDescent="0.35">
      <c r="A18347">
        <v>1002067</v>
      </c>
      <c r="B18347" t="s">
        <v>17</v>
      </c>
      <c r="C18347" t="s">
        <v>20</v>
      </c>
      <c r="D18347" t="s">
        <v>16</v>
      </c>
    </row>
    <row r="18348" spans="1:4" hidden="1" x14ac:dyDescent="0.35">
      <c r="A18348">
        <v>1002067</v>
      </c>
      <c r="B18348" t="s">
        <v>17</v>
      </c>
      <c r="C18348" t="s">
        <v>15</v>
      </c>
      <c r="D18348" t="s">
        <v>16</v>
      </c>
    </row>
    <row r="18349" spans="1:4" hidden="1" x14ac:dyDescent="0.35">
      <c r="A18349">
        <v>1002067</v>
      </c>
      <c r="B18349" t="s">
        <v>17</v>
      </c>
      <c r="C18349" t="s">
        <v>18</v>
      </c>
      <c r="D18349" t="s">
        <v>13</v>
      </c>
    </row>
    <row r="18350" spans="1:4" hidden="1" x14ac:dyDescent="0.35">
      <c r="A18350">
        <v>1002067</v>
      </c>
      <c r="B18350" t="s">
        <v>17</v>
      </c>
      <c r="C18350" t="s">
        <v>14</v>
      </c>
      <c r="D18350" t="s">
        <v>13</v>
      </c>
    </row>
    <row r="18351" spans="1:4" hidden="1" x14ac:dyDescent="0.35">
      <c r="A18351">
        <v>1002068</v>
      </c>
      <c r="B18351" t="s">
        <v>17</v>
      </c>
      <c r="C18351" t="s">
        <v>20</v>
      </c>
      <c r="D18351" t="s">
        <v>13</v>
      </c>
    </row>
    <row r="18352" spans="1:4" hidden="1" x14ac:dyDescent="0.35">
      <c r="A18352">
        <v>1002068</v>
      </c>
      <c r="B18352" t="s">
        <v>17</v>
      </c>
      <c r="C18352" t="s">
        <v>18</v>
      </c>
      <c r="D18352" t="s">
        <v>16</v>
      </c>
    </row>
    <row r="18353" spans="1:4" hidden="1" x14ac:dyDescent="0.35">
      <c r="A18353">
        <v>1002068</v>
      </c>
      <c r="B18353" t="s">
        <v>17</v>
      </c>
      <c r="C18353" t="s">
        <v>18</v>
      </c>
      <c r="D18353" t="s">
        <v>13</v>
      </c>
    </row>
    <row r="18354" spans="1:4" hidden="1" x14ac:dyDescent="0.35">
      <c r="A18354">
        <v>1002068</v>
      </c>
      <c r="B18354" t="s">
        <v>11</v>
      </c>
      <c r="C18354" t="s">
        <v>15</v>
      </c>
      <c r="D18354" t="s">
        <v>13</v>
      </c>
    </row>
    <row r="18355" spans="1:4" hidden="1" x14ac:dyDescent="0.35">
      <c r="A18355">
        <v>1002068</v>
      </c>
      <c r="B18355" t="s">
        <v>17</v>
      </c>
      <c r="C18355" t="s">
        <v>15</v>
      </c>
      <c r="D18355" t="s">
        <v>13</v>
      </c>
    </row>
    <row r="18356" spans="1:4" hidden="1" x14ac:dyDescent="0.35">
      <c r="A18356">
        <v>1002068</v>
      </c>
      <c r="B18356" t="s">
        <v>17</v>
      </c>
      <c r="C18356" t="s">
        <v>12</v>
      </c>
      <c r="D18356" t="s">
        <v>13</v>
      </c>
    </row>
    <row r="18357" spans="1:4" hidden="1" x14ac:dyDescent="0.35">
      <c r="A18357">
        <v>1002068</v>
      </c>
      <c r="B18357" t="s">
        <v>17</v>
      </c>
      <c r="C18357" t="s">
        <v>21</v>
      </c>
      <c r="D18357" t="s">
        <v>16</v>
      </c>
    </row>
    <row r="18358" spans="1:4" hidden="1" x14ac:dyDescent="0.35">
      <c r="A18358">
        <v>1002069</v>
      </c>
      <c r="B18358" t="s">
        <v>17</v>
      </c>
      <c r="C18358" t="s">
        <v>18</v>
      </c>
      <c r="D18358" t="s">
        <v>13</v>
      </c>
    </row>
    <row r="18359" spans="1:4" hidden="1" x14ac:dyDescent="0.35">
      <c r="A18359">
        <v>1002069</v>
      </c>
      <c r="B18359" t="s">
        <v>17</v>
      </c>
      <c r="C18359" t="s">
        <v>15</v>
      </c>
      <c r="D18359" t="s">
        <v>13</v>
      </c>
    </row>
    <row r="18360" spans="1:4" hidden="1" x14ac:dyDescent="0.35">
      <c r="A18360">
        <v>1002069</v>
      </c>
      <c r="B18360" t="s">
        <v>17</v>
      </c>
      <c r="C18360" t="s">
        <v>18</v>
      </c>
      <c r="D18360" t="s">
        <v>16</v>
      </c>
    </row>
    <row r="18361" spans="1:4" hidden="1" x14ac:dyDescent="0.35">
      <c r="A18361">
        <v>1002069</v>
      </c>
      <c r="B18361" t="s">
        <v>11</v>
      </c>
      <c r="C18361" t="s">
        <v>15</v>
      </c>
      <c r="D18361" t="s">
        <v>13</v>
      </c>
    </row>
    <row r="18362" spans="1:4" hidden="1" x14ac:dyDescent="0.35">
      <c r="A18362">
        <v>1002069</v>
      </c>
      <c r="B18362" t="s">
        <v>17</v>
      </c>
      <c r="C18362" t="s">
        <v>19</v>
      </c>
      <c r="D18362" t="s">
        <v>16</v>
      </c>
    </row>
    <row r="18363" spans="1:4" hidden="1" x14ac:dyDescent="0.35">
      <c r="A18363">
        <v>1002069</v>
      </c>
      <c r="B18363" t="s">
        <v>17</v>
      </c>
      <c r="C18363" t="s">
        <v>20</v>
      </c>
      <c r="D18363" t="s">
        <v>16</v>
      </c>
    </row>
    <row r="18364" spans="1:4" hidden="1" x14ac:dyDescent="0.35">
      <c r="A18364">
        <v>1002069</v>
      </c>
      <c r="B18364" t="s">
        <v>17</v>
      </c>
      <c r="C18364" t="s">
        <v>14</v>
      </c>
      <c r="D18364" t="s">
        <v>13</v>
      </c>
    </row>
    <row r="18365" spans="1:4" x14ac:dyDescent="0.35">
      <c r="A18365">
        <v>1002070</v>
      </c>
      <c r="B18365" t="s">
        <v>17</v>
      </c>
      <c r="C18365" t="s">
        <v>14</v>
      </c>
      <c r="D18365" t="s">
        <v>16</v>
      </c>
    </row>
    <row r="18366" spans="1:4" hidden="1" x14ac:dyDescent="0.35">
      <c r="A18366">
        <v>1002070</v>
      </c>
      <c r="B18366" t="s">
        <v>11</v>
      </c>
      <c r="C18366" t="s">
        <v>15</v>
      </c>
      <c r="D18366" t="s">
        <v>16</v>
      </c>
    </row>
    <row r="18367" spans="1:4" hidden="1" x14ac:dyDescent="0.35">
      <c r="A18367">
        <v>1002070</v>
      </c>
      <c r="B18367" t="s">
        <v>17</v>
      </c>
      <c r="C18367" t="s">
        <v>15</v>
      </c>
      <c r="D18367" t="s">
        <v>16</v>
      </c>
    </row>
    <row r="18368" spans="1:4" hidden="1" x14ac:dyDescent="0.35">
      <c r="A18368">
        <v>1002070</v>
      </c>
      <c r="B18368" t="s">
        <v>17</v>
      </c>
      <c r="C18368" t="s">
        <v>21</v>
      </c>
      <c r="D18368" t="s">
        <v>13</v>
      </c>
    </row>
    <row r="18369" spans="1:4" hidden="1" x14ac:dyDescent="0.35">
      <c r="A18369">
        <v>1004331</v>
      </c>
      <c r="B18369" t="s">
        <v>17</v>
      </c>
      <c r="C18369" t="s">
        <v>18</v>
      </c>
      <c r="D18369" t="s">
        <v>13</v>
      </c>
    </row>
    <row r="18370" spans="1:4" hidden="1" x14ac:dyDescent="0.35">
      <c r="A18370">
        <v>1002070</v>
      </c>
      <c r="B18370" t="s">
        <v>17</v>
      </c>
      <c r="C18370" t="s">
        <v>20</v>
      </c>
      <c r="D18370" t="s">
        <v>13</v>
      </c>
    </row>
    <row r="18371" spans="1:4" hidden="1" x14ac:dyDescent="0.35">
      <c r="A18371">
        <v>1002071</v>
      </c>
      <c r="B18371" t="s">
        <v>11</v>
      </c>
      <c r="C18371" t="s">
        <v>18</v>
      </c>
      <c r="D18371" t="s">
        <v>16</v>
      </c>
    </row>
    <row r="18372" spans="1:4" hidden="1" x14ac:dyDescent="0.35">
      <c r="A18372">
        <v>1002071</v>
      </c>
      <c r="B18372" t="s">
        <v>17</v>
      </c>
      <c r="C18372" t="s">
        <v>21</v>
      </c>
      <c r="D18372" t="s">
        <v>16</v>
      </c>
    </row>
    <row r="18373" spans="1:4" hidden="1" x14ac:dyDescent="0.35">
      <c r="A18373">
        <v>1002071</v>
      </c>
      <c r="B18373" t="s">
        <v>17</v>
      </c>
      <c r="C18373" t="s">
        <v>18</v>
      </c>
      <c r="D18373" t="s">
        <v>13</v>
      </c>
    </row>
    <row r="18374" spans="1:4" hidden="1" x14ac:dyDescent="0.35">
      <c r="A18374">
        <v>1002071</v>
      </c>
      <c r="B18374" t="s">
        <v>17</v>
      </c>
      <c r="C18374" t="s">
        <v>15</v>
      </c>
      <c r="D18374" t="s">
        <v>16</v>
      </c>
    </row>
    <row r="18375" spans="1:4" hidden="1" x14ac:dyDescent="0.35">
      <c r="A18375">
        <v>1002071</v>
      </c>
      <c r="B18375" t="s">
        <v>17</v>
      </c>
      <c r="C18375" t="s">
        <v>15</v>
      </c>
      <c r="D18375" t="s">
        <v>13</v>
      </c>
    </row>
    <row r="18376" spans="1:4" hidden="1" x14ac:dyDescent="0.35">
      <c r="A18376">
        <v>1002071</v>
      </c>
      <c r="B18376" t="s">
        <v>17</v>
      </c>
      <c r="C18376" t="s">
        <v>14</v>
      </c>
      <c r="D18376" t="s">
        <v>13</v>
      </c>
    </row>
    <row r="18377" spans="1:4" hidden="1" x14ac:dyDescent="0.35">
      <c r="A18377">
        <v>1002071</v>
      </c>
      <c r="B18377" t="s">
        <v>17</v>
      </c>
      <c r="C18377" t="s">
        <v>19</v>
      </c>
      <c r="D18377" t="s">
        <v>16</v>
      </c>
    </row>
    <row r="18378" spans="1:4" hidden="1" x14ac:dyDescent="0.35">
      <c r="A18378">
        <v>1002071</v>
      </c>
      <c r="B18378" t="s">
        <v>17</v>
      </c>
      <c r="C18378" t="s">
        <v>18</v>
      </c>
      <c r="D18378" t="s">
        <v>16</v>
      </c>
    </row>
    <row r="18379" spans="1:4" hidden="1" x14ac:dyDescent="0.35">
      <c r="A18379">
        <v>1002072</v>
      </c>
      <c r="B18379" t="s">
        <v>11</v>
      </c>
      <c r="C18379" t="s">
        <v>18</v>
      </c>
      <c r="D18379" t="s">
        <v>13</v>
      </c>
    </row>
    <row r="18380" spans="1:4" hidden="1" x14ac:dyDescent="0.35">
      <c r="A18380">
        <v>1002072</v>
      </c>
      <c r="B18380" t="s">
        <v>17</v>
      </c>
      <c r="C18380" t="s">
        <v>21</v>
      </c>
      <c r="D18380" t="s">
        <v>16</v>
      </c>
    </row>
    <row r="18381" spans="1:4" hidden="1" x14ac:dyDescent="0.35">
      <c r="A18381">
        <v>1002072</v>
      </c>
      <c r="B18381" t="s">
        <v>17</v>
      </c>
      <c r="C18381" t="s">
        <v>15</v>
      </c>
      <c r="D18381" t="s">
        <v>16</v>
      </c>
    </row>
    <row r="18382" spans="1:4" hidden="1" x14ac:dyDescent="0.35">
      <c r="A18382">
        <v>1002072</v>
      </c>
      <c r="B18382" t="s">
        <v>11</v>
      </c>
      <c r="C18382" t="s">
        <v>18</v>
      </c>
      <c r="D18382" t="s">
        <v>16</v>
      </c>
    </row>
    <row r="18383" spans="1:4" hidden="1" x14ac:dyDescent="0.35">
      <c r="A18383">
        <v>1002072</v>
      </c>
      <c r="B18383" t="s">
        <v>11</v>
      </c>
      <c r="C18383" t="s">
        <v>19</v>
      </c>
      <c r="D18383" t="s">
        <v>13</v>
      </c>
    </row>
    <row r="18384" spans="1:4" x14ac:dyDescent="0.35">
      <c r="A18384">
        <v>1002072</v>
      </c>
      <c r="B18384" t="s">
        <v>17</v>
      </c>
      <c r="C18384" t="s">
        <v>14</v>
      </c>
      <c r="D18384" t="s">
        <v>16</v>
      </c>
    </row>
    <row r="18385" spans="1:4" hidden="1" x14ac:dyDescent="0.35">
      <c r="A18385">
        <v>1002072</v>
      </c>
      <c r="B18385" t="s">
        <v>17</v>
      </c>
      <c r="C18385" t="s">
        <v>20</v>
      </c>
      <c r="D18385" t="s">
        <v>16</v>
      </c>
    </row>
    <row r="18386" spans="1:4" hidden="1" x14ac:dyDescent="0.35">
      <c r="A18386">
        <v>1002072</v>
      </c>
      <c r="B18386" t="s">
        <v>17</v>
      </c>
      <c r="C18386" t="s">
        <v>15</v>
      </c>
      <c r="D18386" t="s">
        <v>13</v>
      </c>
    </row>
    <row r="18387" spans="1:4" hidden="1" x14ac:dyDescent="0.35">
      <c r="A18387">
        <v>1002072</v>
      </c>
      <c r="B18387" t="s">
        <v>17</v>
      </c>
      <c r="C18387" t="s">
        <v>14</v>
      </c>
      <c r="D18387" t="s">
        <v>13</v>
      </c>
    </row>
    <row r="18388" spans="1:4" hidden="1" x14ac:dyDescent="0.35">
      <c r="A18388">
        <v>1002072</v>
      </c>
      <c r="B18388" t="s">
        <v>17</v>
      </c>
      <c r="C18388" t="s">
        <v>18</v>
      </c>
      <c r="D18388" t="s">
        <v>13</v>
      </c>
    </row>
    <row r="18389" spans="1:4" hidden="1" x14ac:dyDescent="0.35">
      <c r="A18389">
        <v>1002072</v>
      </c>
      <c r="B18389" t="s">
        <v>17</v>
      </c>
      <c r="C18389" t="s">
        <v>18</v>
      </c>
      <c r="D18389" t="s">
        <v>16</v>
      </c>
    </row>
    <row r="18390" spans="1:4" hidden="1" x14ac:dyDescent="0.35">
      <c r="A18390">
        <v>1002073</v>
      </c>
      <c r="B18390" t="s">
        <v>17</v>
      </c>
      <c r="C18390" t="s">
        <v>15</v>
      </c>
      <c r="D18390" t="s">
        <v>16</v>
      </c>
    </row>
    <row r="18391" spans="1:4" hidden="1" x14ac:dyDescent="0.35">
      <c r="A18391">
        <v>1002073</v>
      </c>
      <c r="B18391" t="s">
        <v>17</v>
      </c>
      <c r="C18391" t="s">
        <v>18</v>
      </c>
      <c r="D18391" t="s">
        <v>16</v>
      </c>
    </row>
    <row r="18392" spans="1:4" hidden="1" x14ac:dyDescent="0.35">
      <c r="A18392">
        <v>1002073</v>
      </c>
      <c r="B18392" t="s">
        <v>17</v>
      </c>
      <c r="C18392" t="s">
        <v>15</v>
      </c>
      <c r="D18392" t="s">
        <v>13</v>
      </c>
    </row>
    <row r="18393" spans="1:4" hidden="1" x14ac:dyDescent="0.35">
      <c r="A18393">
        <v>1002073</v>
      </c>
      <c r="B18393" t="s">
        <v>11</v>
      </c>
      <c r="C18393" t="s">
        <v>15</v>
      </c>
      <c r="D18393" t="s">
        <v>13</v>
      </c>
    </row>
    <row r="18394" spans="1:4" hidden="1" x14ac:dyDescent="0.35">
      <c r="A18394">
        <v>1002073</v>
      </c>
      <c r="B18394" t="s">
        <v>17</v>
      </c>
      <c r="C18394" t="s">
        <v>19</v>
      </c>
      <c r="D18394" t="s">
        <v>16</v>
      </c>
    </row>
    <row r="18395" spans="1:4" hidden="1" x14ac:dyDescent="0.35">
      <c r="A18395">
        <v>1002073</v>
      </c>
      <c r="B18395" t="s">
        <v>17</v>
      </c>
      <c r="C18395" t="s">
        <v>20</v>
      </c>
      <c r="D18395" t="s">
        <v>16</v>
      </c>
    </row>
    <row r="18396" spans="1:4" hidden="1" x14ac:dyDescent="0.35">
      <c r="A18396">
        <v>1002073</v>
      </c>
      <c r="B18396" t="s">
        <v>17</v>
      </c>
      <c r="C18396" t="s">
        <v>18</v>
      </c>
      <c r="D18396" t="s">
        <v>13</v>
      </c>
    </row>
    <row r="18397" spans="1:4" hidden="1" x14ac:dyDescent="0.35">
      <c r="A18397">
        <v>1002073</v>
      </c>
      <c r="B18397" t="s">
        <v>11</v>
      </c>
      <c r="C18397" t="s">
        <v>19</v>
      </c>
      <c r="D18397" t="s">
        <v>16</v>
      </c>
    </row>
    <row r="18398" spans="1:4" hidden="1" x14ac:dyDescent="0.35">
      <c r="A18398">
        <v>1002073</v>
      </c>
      <c r="B18398" t="s">
        <v>11</v>
      </c>
      <c r="C18398" t="s">
        <v>20</v>
      </c>
      <c r="D18398" t="s">
        <v>16</v>
      </c>
    </row>
    <row r="18399" spans="1:4" hidden="1" x14ac:dyDescent="0.35">
      <c r="A18399">
        <v>1002073</v>
      </c>
      <c r="B18399" t="s">
        <v>11</v>
      </c>
      <c r="C18399" t="s">
        <v>18</v>
      </c>
      <c r="D18399" t="s">
        <v>13</v>
      </c>
    </row>
    <row r="18400" spans="1:4" hidden="1" x14ac:dyDescent="0.35">
      <c r="A18400">
        <v>1002073</v>
      </c>
      <c r="B18400" t="s">
        <v>11</v>
      </c>
      <c r="C18400" t="s">
        <v>15</v>
      </c>
      <c r="D18400" t="s">
        <v>16</v>
      </c>
    </row>
    <row r="18401" spans="1:4" x14ac:dyDescent="0.35">
      <c r="A18401">
        <v>1002073</v>
      </c>
      <c r="B18401" t="s">
        <v>17</v>
      </c>
      <c r="C18401" t="s">
        <v>14</v>
      </c>
      <c r="D18401" t="s">
        <v>16</v>
      </c>
    </row>
    <row r="18402" spans="1:4" hidden="1" x14ac:dyDescent="0.35">
      <c r="A18402">
        <v>1001826</v>
      </c>
      <c r="B18402" t="s">
        <v>17</v>
      </c>
      <c r="C18402" t="s">
        <v>20</v>
      </c>
      <c r="D18402" t="s">
        <v>16</v>
      </c>
    </row>
    <row r="18403" spans="1:4" hidden="1" x14ac:dyDescent="0.35">
      <c r="A18403">
        <v>1002073</v>
      </c>
      <c r="B18403" t="s">
        <v>11</v>
      </c>
      <c r="C18403" t="s">
        <v>21</v>
      </c>
      <c r="D18403" t="s">
        <v>16</v>
      </c>
    </row>
    <row r="18404" spans="1:4" hidden="1" x14ac:dyDescent="0.35">
      <c r="A18404">
        <v>1002073</v>
      </c>
      <c r="B18404" t="s">
        <v>17</v>
      </c>
      <c r="C18404" t="s">
        <v>14</v>
      </c>
      <c r="D18404" t="s">
        <v>13</v>
      </c>
    </row>
    <row r="18405" spans="1:4" hidden="1" x14ac:dyDescent="0.35">
      <c r="A18405">
        <v>1002073</v>
      </c>
      <c r="B18405" t="s">
        <v>17</v>
      </c>
      <c r="C18405" t="s">
        <v>20</v>
      </c>
      <c r="D18405" t="s">
        <v>13</v>
      </c>
    </row>
    <row r="18406" spans="1:4" hidden="1" x14ac:dyDescent="0.35">
      <c r="A18406">
        <v>1002073</v>
      </c>
      <c r="B18406" t="s">
        <v>17</v>
      </c>
      <c r="C18406" t="s">
        <v>12</v>
      </c>
      <c r="D18406" t="s">
        <v>13</v>
      </c>
    </row>
    <row r="18407" spans="1:4" x14ac:dyDescent="0.35">
      <c r="A18407">
        <v>1002073</v>
      </c>
      <c r="B18407" t="s">
        <v>11</v>
      </c>
      <c r="C18407" t="s">
        <v>14</v>
      </c>
      <c r="D18407" t="s">
        <v>16</v>
      </c>
    </row>
    <row r="18408" spans="1:4" hidden="1" x14ac:dyDescent="0.35">
      <c r="A18408">
        <v>1002074</v>
      </c>
      <c r="B18408" t="s">
        <v>17</v>
      </c>
      <c r="C18408" t="s">
        <v>18</v>
      </c>
      <c r="D18408" t="s">
        <v>13</v>
      </c>
    </row>
    <row r="18409" spans="1:4" hidden="1" x14ac:dyDescent="0.35">
      <c r="A18409">
        <v>1002074</v>
      </c>
      <c r="B18409" t="s">
        <v>17</v>
      </c>
      <c r="C18409" t="s">
        <v>15</v>
      </c>
      <c r="D18409" t="s">
        <v>16</v>
      </c>
    </row>
    <row r="18410" spans="1:4" hidden="1" x14ac:dyDescent="0.35">
      <c r="A18410">
        <v>1002074</v>
      </c>
      <c r="B18410" t="s">
        <v>17</v>
      </c>
      <c r="C18410" t="s">
        <v>15</v>
      </c>
      <c r="D18410" t="s">
        <v>13</v>
      </c>
    </row>
    <row r="18411" spans="1:4" hidden="1" x14ac:dyDescent="0.35">
      <c r="A18411">
        <v>1002075</v>
      </c>
      <c r="B18411" t="s">
        <v>17</v>
      </c>
      <c r="C18411" t="s">
        <v>21</v>
      </c>
      <c r="D18411" t="s">
        <v>16</v>
      </c>
    </row>
    <row r="18412" spans="1:4" hidden="1" x14ac:dyDescent="0.35">
      <c r="A18412">
        <v>1003879</v>
      </c>
      <c r="B18412" t="s">
        <v>17</v>
      </c>
      <c r="C18412" t="s">
        <v>15</v>
      </c>
      <c r="D18412" t="s">
        <v>16</v>
      </c>
    </row>
    <row r="18413" spans="1:4" hidden="1" x14ac:dyDescent="0.35">
      <c r="A18413">
        <v>1002076</v>
      </c>
      <c r="B18413" t="s">
        <v>17</v>
      </c>
      <c r="C18413" t="s">
        <v>15</v>
      </c>
      <c r="D18413" t="s">
        <v>13</v>
      </c>
    </row>
    <row r="18414" spans="1:4" hidden="1" x14ac:dyDescent="0.35">
      <c r="A18414">
        <v>1002076</v>
      </c>
      <c r="B18414" t="s">
        <v>17</v>
      </c>
      <c r="C18414" t="s">
        <v>18</v>
      </c>
      <c r="D18414" t="s">
        <v>16</v>
      </c>
    </row>
    <row r="18415" spans="1:4" hidden="1" x14ac:dyDescent="0.35">
      <c r="A18415">
        <v>1002078</v>
      </c>
      <c r="B18415" t="s">
        <v>11</v>
      </c>
      <c r="C18415" t="s">
        <v>18</v>
      </c>
      <c r="D18415" t="s">
        <v>16</v>
      </c>
    </row>
    <row r="18416" spans="1:4" hidden="1" x14ac:dyDescent="0.35">
      <c r="A18416">
        <v>1002078</v>
      </c>
      <c r="B18416" t="s">
        <v>17</v>
      </c>
      <c r="C18416" t="s">
        <v>18</v>
      </c>
      <c r="D18416" t="s">
        <v>13</v>
      </c>
    </row>
    <row r="18417" spans="1:4" hidden="1" x14ac:dyDescent="0.35">
      <c r="A18417">
        <v>1002078</v>
      </c>
      <c r="B18417" t="s">
        <v>17</v>
      </c>
      <c r="C18417" t="s">
        <v>15</v>
      </c>
      <c r="D18417" t="s">
        <v>13</v>
      </c>
    </row>
    <row r="18418" spans="1:4" hidden="1" x14ac:dyDescent="0.35">
      <c r="A18418">
        <v>1002079</v>
      </c>
      <c r="B18418" t="s">
        <v>17</v>
      </c>
      <c r="C18418" t="s">
        <v>14</v>
      </c>
      <c r="D18418" t="s">
        <v>13</v>
      </c>
    </row>
    <row r="18419" spans="1:4" hidden="1" x14ac:dyDescent="0.35">
      <c r="A18419">
        <v>1002079</v>
      </c>
      <c r="B18419" t="s">
        <v>17</v>
      </c>
      <c r="C18419" t="s">
        <v>15</v>
      </c>
      <c r="D18419" t="s">
        <v>13</v>
      </c>
    </row>
    <row r="18420" spans="1:4" hidden="1" x14ac:dyDescent="0.35">
      <c r="A18420">
        <v>1002079</v>
      </c>
      <c r="B18420" t="s">
        <v>17</v>
      </c>
      <c r="C18420" t="s">
        <v>18</v>
      </c>
      <c r="D18420" t="s">
        <v>13</v>
      </c>
    </row>
    <row r="18421" spans="1:4" x14ac:dyDescent="0.35">
      <c r="A18421">
        <v>1002079</v>
      </c>
      <c r="B18421" t="s">
        <v>17</v>
      </c>
      <c r="C18421" t="s">
        <v>14</v>
      </c>
      <c r="D18421" t="s">
        <v>16</v>
      </c>
    </row>
    <row r="18422" spans="1:4" hidden="1" x14ac:dyDescent="0.35">
      <c r="A18422">
        <v>1002079</v>
      </c>
      <c r="B18422" t="s">
        <v>17</v>
      </c>
      <c r="C18422" t="s">
        <v>21</v>
      </c>
      <c r="D18422" t="s">
        <v>13</v>
      </c>
    </row>
    <row r="18423" spans="1:4" hidden="1" x14ac:dyDescent="0.35">
      <c r="A18423">
        <v>1002079</v>
      </c>
      <c r="B18423" t="s">
        <v>11</v>
      </c>
      <c r="C18423" t="s">
        <v>18</v>
      </c>
      <c r="D18423" t="s">
        <v>16</v>
      </c>
    </row>
    <row r="18424" spans="1:4" hidden="1" x14ac:dyDescent="0.35">
      <c r="A18424">
        <v>1002079</v>
      </c>
      <c r="B18424" t="s">
        <v>11</v>
      </c>
      <c r="C18424" t="s">
        <v>15</v>
      </c>
      <c r="D18424" t="s">
        <v>16</v>
      </c>
    </row>
    <row r="18425" spans="1:4" hidden="1" x14ac:dyDescent="0.35">
      <c r="A18425">
        <v>1002081</v>
      </c>
      <c r="B18425" t="s">
        <v>17</v>
      </c>
      <c r="C18425" t="s">
        <v>15</v>
      </c>
      <c r="D18425" t="s">
        <v>16</v>
      </c>
    </row>
    <row r="18426" spans="1:4" hidden="1" x14ac:dyDescent="0.35">
      <c r="A18426">
        <v>1002083</v>
      </c>
      <c r="B18426" t="s">
        <v>11</v>
      </c>
      <c r="C18426" t="s">
        <v>15</v>
      </c>
      <c r="D18426" t="s">
        <v>13</v>
      </c>
    </row>
    <row r="18427" spans="1:4" hidden="1" x14ac:dyDescent="0.35">
      <c r="A18427">
        <v>1002083</v>
      </c>
      <c r="B18427" t="s">
        <v>17</v>
      </c>
      <c r="C18427" t="s">
        <v>12</v>
      </c>
      <c r="D18427" t="s">
        <v>13</v>
      </c>
    </row>
    <row r="18428" spans="1:4" hidden="1" x14ac:dyDescent="0.35">
      <c r="A18428">
        <v>1002083</v>
      </c>
      <c r="B18428" t="s">
        <v>17</v>
      </c>
      <c r="C18428" t="s">
        <v>15</v>
      </c>
      <c r="D18428" t="s">
        <v>13</v>
      </c>
    </row>
    <row r="18429" spans="1:4" hidden="1" x14ac:dyDescent="0.35">
      <c r="A18429">
        <v>1002084</v>
      </c>
      <c r="B18429" t="s">
        <v>11</v>
      </c>
      <c r="C18429" t="s">
        <v>18</v>
      </c>
      <c r="D18429" t="s">
        <v>16</v>
      </c>
    </row>
    <row r="18430" spans="1:4" hidden="1" x14ac:dyDescent="0.35">
      <c r="A18430">
        <v>1002084</v>
      </c>
      <c r="B18430" t="s">
        <v>11</v>
      </c>
      <c r="C18430" t="s">
        <v>14</v>
      </c>
      <c r="D18430" t="s">
        <v>13</v>
      </c>
    </row>
    <row r="18431" spans="1:4" hidden="1" x14ac:dyDescent="0.35">
      <c r="A18431">
        <v>1003987</v>
      </c>
      <c r="B18431" t="s">
        <v>11</v>
      </c>
      <c r="C18431" t="s">
        <v>14</v>
      </c>
      <c r="D18431" t="s">
        <v>13</v>
      </c>
    </row>
    <row r="18432" spans="1:4" hidden="1" x14ac:dyDescent="0.35">
      <c r="A18432">
        <v>1002084</v>
      </c>
      <c r="B18432" t="s">
        <v>17</v>
      </c>
      <c r="C18432" t="s">
        <v>20</v>
      </c>
      <c r="D18432" t="s">
        <v>16</v>
      </c>
    </row>
    <row r="18433" spans="1:4" hidden="1" x14ac:dyDescent="0.35">
      <c r="A18433">
        <v>1002084</v>
      </c>
      <c r="B18433" t="s">
        <v>17</v>
      </c>
      <c r="C18433" t="s">
        <v>18</v>
      </c>
      <c r="D18433" t="s">
        <v>16</v>
      </c>
    </row>
    <row r="18434" spans="1:4" hidden="1" x14ac:dyDescent="0.35">
      <c r="A18434">
        <v>1002084</v>
      </c>
      <c r="B18434" t="s">
        <v>17</v>
      </c>
      <c r="C18434" t="s">
        <v>18</v>
      </c>
      <c r="D18434" t="s">
        <v>13</v>
      </c>
    </row>
    <row r="18435" spans="1:4" hidden="1" x14ac:dyDescent="0.35">
      <c r="A18435">
        <v>1002084</v>
      </c>
      <c r="B18435" t="s">
        <v>11</v>
      </c>
      <c r="C18435" t="s">
        <v>20</v>
      </c>
      <c r="D18435" t="s">
        <v>16</v>
      </c>
    </row>
    <row r="18436" spans="1:4" hidden="1" x14ac:dyDescent="0.35">
      <c r="A18436">
        <v>1002085</v>
      </c>
      <c r="B18436" t="s">
        <v>17</v>
      </c>
      <c r="C18436" t="s">
        <v>21</v>
      </c>
      <c r="D18436" t="s">
        <v>16</v>
      </c>
    </row>
    <row r="18437" spans="1:4" hidden="1" x14ac:dyDescent="0.35">
      <c r="A18437">
        <v>1002085</v>
      </c>
      <c r="B18437" t="s">
        <v>11</v>
      </c>
      <c r="C18437" t="s">
        <v>15</v>
      </c>
      <c r="D18437" t="s">
        <v>16</v>
      </c>
    </row>
    <row r="18438" spans="1:4" hidden="1" x14ac:dyDescent="0.35">
      <c r="A18438">
        <v>1002085</v>
      </c>
      <c r="B18438" t="s">
        <v>17</v>
      </c>
      <c r="C18438" t="s">
        <v>19</v>
      </c>
      <c r="D18438" t="s">
        <v>16</v>
      </c>
    </row>
    <row r="18439" spans="1:4" x14ac:dyDescent="0.35">
      <c r="A18439">
        <v>1002085</v>
      </c>
      <c r="B18439" t="s">
        <v>17</v>
      </c>
      <c r="C18439" t="s">
        <v>14</v>
      </c>
      <c r="D18439" t="s">
        <v>16</v>
      </c>
    </row>
    <row r="18440" spans="1:4" hidden="1" x14ac:dyDescent="0.35">
      <c r="A18440">
        <v>1002085</v>
      </c>
      <c r="B18440" t="s">
        <v>17</v>
      </c>
      <c r="C18440" t="s">
        <v>18</v>
      </c>
      <c r="D18440" t="s">
        <v>16</v>
      </c>
    </row>
    <row r="18441" spans="1:4" hidden="1" x14ac:dyDescent="0.35">
      <c r="A18441">
        <v>1002085</v>
      </c>
      <c r="B18441" t="s">
        <v>17</v>
      </c>
      <c r="C18441" t="s">
        <v>18</v>
      </c>
      <c r="D18441" t="s">
        <v>13</v>
      </c>
    </row>
    <row r="18442" spans="1:4" hidden="1" x14ac:dyDescent="0.35">
      <c r="A18442">
        <v>1002085</v>
      </c>
      <c r="B18442" t="s">
        <v>17</v>
      </c>
      <c r="C18442" t="s">
        <v>15</v>
      </c>
      <c r="D18442" t="s">
        <v>13</v>
      </c>
    </row>
    <row r="18443" spans="1:4" hidden="1" x14ac:dyDescent="0.35">
      <c r="A18443">
        <v>1002087</v>
      </c>
      <c r="B18443" t="s">
        <v>11</v>
      </c>
      <c r="C18443" t="s">
        <v>18</v>
      </c>
      <c r="D18443" t="s">
        <v>16</v>
      </c>
    </row>
    <row r="18444" spans="1:4" hidden="1" x14ac:dyDescent="0.35">
      <c r="A18444">
        <v>1002088</v>
      </c>
      <c r="B18444" t="s">
        <v>17</v>
      </c>
      <c r="C18444" t="s">
        <v>14</v>
      </c>
      <c r="D18444" t="s">
        <v>13</v>
      </c>
    </row>
    <row r="18445" spans="1:4" hidden="1" x14ac:dyDescent="0.35">
      <c r="A18445">
        <v>1002088</v>
      </c>
      <c r="B18445" t="s">
        <v>17</v>
      </c>
      <c r="C18445" t="s">
        <v>15</v>
      </c>
      <c r="D18445" t="s">
        <v>16</v>
      </c>
    </row>
    <row r="18446" spans="1:4" hidden="1" x14ac:dyDescent="0.35">
      <c r="A18446">
        <v>1002088</v>
      </c>
      <c r="B18446" t="s">
        <v>17</v>
      </c>
      <c r="C18446" t="s">
        <v>15</v>
      </c>
      <c r="D18446" t="s">
        <v>13</v>
      </c>
    </row>
    <row r="18447" spans="1:4" hidden="1" x14ac:dyDescent="0.35">
      <c r="A18447">
        <v>1002088</v>
      </c>
      <c r="B18447" t="s">
        <v>17</v>
      </c>
      <c r="C18447" t="s">
        <v>20</v>
      </c>
      <c r="D18447" t="s">
        <v>16</v>
      </c>
    </row>
    <row r="18448" spans="1:4" hidden="1" x14ac:dyDescent="0.35">
      <c r="A18448">
        <v>1002088</v>
      </c>
      <c r="B18448" t="s">
        <v>17</v>
      </c>
      <c r="C18448" t="s">
        <v>18</v>
      </c>
      <c r="D18448" t="s">
        <v>13</v>
      </c>
    </row>
    <row r="18449" spans="1:4" hidden="1" x14ac:dyDescent="0.35">
      <c r="A18449">
        <v>1001417</v>
      </c>
      <c r="B18449" t="s">
        <v>17</v>
      </c>
      <c r="C18449" t="s">
        <v>18</v>
      </c>
      <c r="D18449" t="s">
        <v>13</v>
      </c>
    </row>
    <row r="18450" spans="1:4" hidden="1" x14ac:dyDescent="0.35">
      <c r="A18450">
        <v>1003876</v>
      </c>
      <c r="B18450" t="s">
        <v>17</v>
      </c>
      <c r="C18450" t="s">
        <v>15</v>
      </c>
      <c r="D18450" t="s">
        <v>13</v>
      </c>
    </row>
    <row r="18451" spans="1:4" hidden="1" x14ac:dyDescent="0.35">
      <c r="A18451">
        <v>1002088</v>
      </c>
      <c r="B18451" t="s">
        <v>11</v>
      </c>
      <c r="C18451" t="s">
        <v>18</v>
      </c>
      <c r="D18451" t="s">
        <v>13</v>
      </c>
    </row>
    <row r="18452" spans="1:4" hidden="1" x14ac:dyDescent="0.35">
      <c r="A18452">
        <v>1002088</v>
      </c>
      <c r="B18452" t="s">
        <v>11</v>
      </c>
      <c r="C18452" t="s">
        <v>12</v>
      </c>
      <c r="D18452" t="s">
        <v>13</v>
      </c>
    </row>
    <row r="18453" spans="1:4" hidden="1" x14ac:dyDescent="0.35">
      <c r="A18453">
        <v>1002088</v>
      </c>
      <c r="B18453" t="s">
        <v>11</v>
      </c>
      <c r="C18453" t="s">
        <v>15</v>
      </c>
      <c r="D18453" t="s">
        <v>16</v>
      </c>
    </row>
    <row r="18454" spans="1:4" hidden="1" x14ac:dyDescent="0.35">
      <c r="A18454">
        <v>1002088</v>
      </c>
      <c r="B18454" t="s">
        <v>11</v>
      </c>
      <c r="C18454" t="s">
        <v>15</v>
      </c>
      <c r="D18454" t="s">
        <v>13</v>
      </c>
    </row>
    <row r="18455" spans="1:4" hidden="1" x14ac:dyDescent="0.35">
      <c r="A18455">
        <v>1002088</v>
      </c>
      <c r="B18455" t="s">
        <v>17</v>
      </c>
      <c r="C18455" t="s">
        <v>19</v>
      </c>
      <c r="D18455" t="s">
        <v>13</v>
      </c>
    </row>
    <row r="18456" spans="1:4" hidden="1" x14ac:dyDescent="0.35">
      <c r="A18456">
        <v>1002088</v>
      </c>
      <c r="B18456" t="s">
        <v>17</v>
      </c>
      <c r="C18456" t="s">
        <v>21</v>
      </c>
      <c r="D18456" t="s">
        <v>16</v>
      </c>
    </row>
    <row r="18457" spans="1:4" hidden="1" x14ac:dyDescent="0.35">
      <c r="A18457">
        <v>1002088</v>
      </c>
      <c r="B18457" t="s">
        <v>17</v>
      </c>
      <c r="C18457" t="s">
        <v>18</v>
      </c>
      <c r="D18457" t="s">
        <v>16</v>
      </c>
    </row>
    <row r="18458" spans="1:4" x14ac:dyDescent="0.35">
      <c r="A18458">
        <v>1002088</v>
      </c>
      <c r="B18458" t="s">
        <v>17</v>
      </c>
      <c r="C18458" t="s">
        <v>14</v>
      </c>
      <c r="D18458" t="s">
        <v>16</v>
      </c>
    </row>
    <row r="18459" spans="1:4" hidden="1" x14ac:dyDescent="0.35">
      <c r="A18459">
        <v>1002088</v>
      </c>
      <c r="B18459" t="s">
        <v>17</v>
      </c>
      <c r="C18459" t="s">
        <v>12</v>
      </c>
      <c r="D18459" t="s">
        <v>13</v>
      </c>
    </row>
    <row r="18460" spans="1:4" hidden="1" x14ac:dyDescent="0.35">
      <c r="A18460">
        <v>1002707</v>
      </c>
      <c r="B18460" t="s">
        <v>17</v>
      </c>
      <c r="C18460" t="s">
        <v>21</v>
      </c>
      <c r="D18460" t="s">
        <v>16</v>
      </c>
    </row>
    <row r="18461" spans="1:4" hidden="1" x14ac:dyDescent="0.35">
      <c r="A18461">
        <v>1002088</v>
      </c>
      <c r="B18461" t="s">
        <v>11</v>
      </c>
      <c r="C18461" t="s">
        <v>20</v>
      </c>
      <c r="D18461" t="s">
        <v>13</v>
      </c>
    </row>
    <row r="18462" spans="1:4" hidden="1" x14ac:dyDescent="0.35">
      <c r="A18462">
        <v>1002088</v>
      </c>
      <c r="B18462" t="s">
        <v>11</v>
      </c>
      <c r="C18462" t="s">
        <v>18</v>
      </c>
      <c r="D18462" t="s">
        <v>16</v>
      </c>
    </row>
    <row r="18463" spans="1:4" hidden="1" x14ac:dyDescent="0.35">
      <c r="A18463">
        <v>1000837</v>
      </c>
      <c r="B18463" t="s">
        <v>17</v>
      </c>
      <c r="C18463" t="s">
        <v>21</v>
      </c>
      <c r="D18463" t="s">
        <v>16</v>
      </c>
    </row>
    <row r="18464" spans="1:4" hidden="1" x14ac:dyDescent="0.35">
      <c r="A18464">
        <v>1002089</v>
      </c>
      <c r="B18464" t="s">
        <v>11</v>
      </c>
      <c r="C18464" t="s">
        <v>20</v>
      </c>
      <c r="D18464" t="s">
        <v>16</v>
      </c>
    </row>
    <row r="18465" spans="1:4" hidden="1" x14ac:dyDescent="0.35">
      <c r="A18465">
        <v>1002089</v>
      </c>
      <c r="B18465" t="s">
        <v>17</v>
      </c>
      <c r="C18465" t="s">
        <v>14</v>
      </c>
      <c r="D18465" t="s">
        <v>13</v>
      </c>
    </row>
    <row r="18466" spans="1:4" hidden="1" x14ac:dyDescent="0.35">
      <c r="A18466">
        <v>1002089</v>
      </c>
      <c r="B18466" t="s">
        <v>17</v>
      </c>
      <c r="C18466" t="s">
        <v>21</v>
      </c>
      <c r="D18466" t="s">
        <v>16</v>
      </c>
    </row>
    <row r="18467" spans="1:4" hidden="1" x14ac:dyDescent="0.35">
      <c r="A18467">
        <v>1002090</v>
      </c>
      <c r="B18467" t="s">
        <v>17</v>
      </c>
      <c r="C18467" t="s">
        <v>12</v>
      </c>
      <c r="D18467" t="s">
        <v>13</v>
      </c>
    </row>
    <row r="18468" spans="1:4" hidden="1" x14ac:dyDescent="0.35">
      <c r="A18468">
        <v>1002090</v>
      </c>
      <c r="B18468" t="s">
        <v>17</v>
      </c>
      <c r="C18468" t="s">
        <v>15</v>
      </c>
      <c r="D18468" t="s">
        <v>13</v>
      </c>
    </row>
    <row r="18469" spans="1:4" hidden="1" x14ac:dyDescent="0.35">
      <c r="A18469">
        <v>1002090</v>
      </c>
      <c r="B18469" t="s">
        <v>17</v>
      </c>
      <c r="C18469" t="s">
        <v>20</v>
      </c>
      <c r="D18469" t="s">
        <v>16</v>
      </c>
    </row>
    <row r="18470" spans="1:4" hidden="1" x14ac:dyDescent="0.35">
      <c r="A18470">
        <v>1002090</v>
      </c>
      <c r="B18470" t="s">
        <v>17</v>
      </c>
      <c r="C18470" t="s">
        <v>19</v>
      </c>
      <c r="D18470" t="s">
        <v>13</v>
      </c>
    </row>
    <row r="18471" spans="1:4" hidden="1" x14ac:dyDescent="0.35">
      <c r="A18471">
        <v>1002090</v>
      </c>
      <c r="B18471" t="s">
        <v>17</v>
      </c>
      <c r="C18471" t="s">
        <v>20</v>
      </c>
      <c r="D18471" t="s">
        <v>13</v>
      </c>
    </row>
    <row r="18472" spans="1:4" x14ac:dyDescent="0.35">
      <c r="A18472">
        <v>1002090</v>
      </c>
      <c r="B18472" t="s">
        <v>17</v>
      </c>
      <c r="C18472" t="s">
        <v>14</v>
      </c>
      <c r="D18472" t="s">
        <v>16</v>
      </c>
    </row>
    <row r="18473" spans="1:4" hidden="1" x14ac:dyDescent="0.35">
      <c r="A18473">
        <v>1002091</v>
      </c>
      <c r="B18473" t="s">
        <v>17</v>
      </c>
      <c r="C18473" t="s">
        <v>18</v>
      </c>
      <c r="D18473" t="s">
        <v>16</v>
      </c>
    </row>
    <row r="18474" spans="1:4" hidden="1" x14ac:dyDescent="0.35">
      <c r="A18474">
        <v>1002091</v>
      </c>
      <c r="B18474" t="s">
        <v>17</v>
      </c>
      <c r="C18474" t="s">
        <v>18</v>
      </c>
      <c r="D18474" t="s">
        <v>13</v>
      </c>
    </row>
    <row r="18475" spans="1:4" hidden="1" x14ac:dyDescent="0.35">
      <c r="A18475">
        <v>1002091</v>
      </c>
      <c r="B18475" t="s">
        <v>17</v>
      </c>
      <c r="C18475" t="s">
        <v>15</v>
      </c>
      <c r="D18475" t="s">
        <v>13</v>
      </c>
    </row>
    <row r="18476" spans="1:4" hidden="1" x14ac:dyDescent="0.35">
      <c r="A18476">
        <v>1002091</v>
      </c>
      <c r="B18476" t="s">
        <v>17</v>
      </c>
      <c r="C18476" t="s">
        <v>20</v>
      </c>
      <c r="D18476" t="s">
        <v>16</v>
      </c>
    </row>
    <row r="18477" spans="1:4" hidden="1" x14ac:dyDescent="0.35">
      <c r="A18477">
        <v>1002091</v>
      </c>
      <c r="B18477" t="s">
        <v>17</v>
      </c>
      <c r="C18477" t="s">
        <v>15</v>
      </c>
      <c r="D18477" t="s">
        <v>16</v>
      </c>
    </row>
    <row r="18478" spans="1:4" hidden="1" x14ac:dyDescent="0.35">
      <c r="A18478">
        <v>1002091</v>
      </c>
      <c r="B18478" t="s">
        <v>11</v>
      </c>
      <c r="C18478" t="s">
        <v>15</v>
      </c>
      <c r="D18478" t="s">
        <v>16</v>
      </c>
    </row>
    <row r="18479" spans="1:4" hidden="1" x14ac:dyDescent="0.35">
      <c r="A18479">
        <v>1002091</v>
      </c>
      <c r="B18479" t="s">
        <v>17</v>
      </c>
      <c r="C18479" t="s">
        <v>14</v>
      </c>
      <c r="D18479" t="s">
        <v>13</v>
      </c>
    </row>
    <row r="18480" spans="1:4" hidden="1" x14ac:dyDescent="0.35">
      <c r="A18480">
        <v>1002091</v>
      </c>
      <c r="B18480" t="s">
        <v>17</v>
      </c>
      <c r="C18480" t="s">
        <v>19</v>
      </c>
      <c r="D18480" t="s">
        <v>16</v>
      </c>
    </row>
    <row r="18481" spans="1:4" hidden="1" x14ac:dyDescent="0.35">
      <c r="A18481">
        <v>1002091</v>
      </c>
      <c r="B18481" t="s">
        <v>17</v>
      </c>
      <c r="C18481" t="s">
        <v>20</v>
      </c>
      <c r="D18481" t="s">
        <v>13</v>
      </c>
    </row>
    <row r="18482" spans="1:4" x14ac:dyDescent="0.35">
      <c r="A18482">
        <v>1002092</v>
      </c>
      <c r="B18482" t="s">
        <v>17</v>
      </c>
      <c r="C18482" t="s">
        <v>14</v>
      </c>
      <c r="D18482" t="s">
        <v>16</v>
      </c>
    </row>
    <row r="18483" spans="1:4" hidden="1" x14ac:dyDescent="0.35">
      <c r="A18483">
        <v>1002092</v>
      </c>
      <c r="B18483" t="s">
        <v>17</v>
      </c>
      <c r="C18483" t="s">
        <v>14</v>
      </c>
      <c r="D18483" t="s">
        <v>13</v>
      </c>
    </row>
    <row r="18484" spans="1:4" hidden="1" x14ac:dyDescent="0.35">
      <c r="A18484">
        <v>1002092</v>
      </c>
      <c r="B18484" t="s">
        <v>17</v>
      </c>
      <c r="C18484" t="s">
        <v>18</v>
      </c>
      <c r="D18484" t="s">
        <v>16</v>
      </c>
    </row>
    <row r="18485" spans="1:4" hidden="1" x14ac:dyDescent="0.35">
      <c r="A18485">
        <v>1002092</v>
      </c>
      <c r="B18485" t="s">
        <v>17</v>
      </c>
      <c r="C18485" t="s">
        <v>15</v>
      </c>
      <c r="D18485" t="s">
        <v>16</v>
      </c>
    </row>
    <row r="18486" spans="1:4" hidden="1" x14ac:dyDescent="0.35">
      <c r="A18486">
        <v>1002092</v>
      </c>
      <c r="B18486" t="s">
        <v>11</v>
      </c>
      <c r="C18486" t="s">
        <v>15</v>
      </c>
      <c r="D18486" t="s">
        <v>13</v>
      </c>
    </row>
    <row r="18487" spans="1:4" hidden="1" x14ac:dyDescent="0.35">
      <c r="A18487">
        <v>1002092</v>
      </c>
      <c r="B18487" t="s">
        <v>17</v>
      </c>
      <c r="C18487" t="s">
        <v>15</v>
      </c>
      <c r="D18487" t="s">
        <v>13</v>
      </c>
    </row>
    <row r="18488" spans="1:4" hidden="1" x14ac:dyDescent="0.35">
      <c r="A18488">
        <v>1002092</v>
      </c>
      <c r="B18488" t="s">
        <v>17</v>
      </c>
      <c r="C18488" t="s">
        <v>19</v>
      </c>
      <c r="D18488" t="s">
        <v>16</v>
      </c>
    </row>
    <row r="18489" spans="1:4" hidden="1" x14ac:dyDescent="0.35">
      <c r="A18489">
        <v>1002092</v>
      </c>
      <c r="B18489" t="s">
        <v>17</v>
      </c>
      <c r="C18489" t="s">
        <v>20</v>
      </c>
      <c r="D18489" t="s">
        <v>16</v>
      </c>
    </row>
    <row r="18490" spans="1:4" hidden="1" x14ac:dyDescent="0.35">
      <c r="A18490">
        <v>1002092</v>
      </c>
      <c r="B18490" t="s">
        <v>11</v>
      </c>
      <c r="C18490" t="s">
        <v>15</v>
      </c>
      <c r="D18490" t="s">
        <v>16</v>
      </c>
    </row>
    <row r="18491" spans="1:4" hidden="1" x14ac:dyDescent="0.35">
      <c r="A18491">
        <v>1002092</v>
      </c>
      <c r="B18491" t="s">
        <v>11</v>
      </c>
      <c r="C18491" t="s">
        <v>18</v>
      </c>
      <c r="D18491" t="s">
        <v>13</v>
      </c>
    </row>
    <row r="18492" spans="1:4" hidden="1" x14ac:dyDescent="0.35">
      <c r="A18492">
        <v>1002092</v>
      </c>
      <c r="B18492" t="s">
        <v>17</v>
      </c>
      <c r="C18492" t="s">
        <v>18</v>
      </c>
      <c r="D18492" t="s">
        <v>13</v>
      </c>
    </row>
    <row r="18493" spans="1:4" hidden="1" x14ac:dyDescent="0.35">
      <c r="A18493">
        <v>1002092</v>
      </c>
      <c r="B18493" t="s">
        <v>17</v>
      </c>
      <c r="C18493" t="s">
        <v>19</v>
      </c>
      <c r="D18493" t="s">
        <v>13</v>
      </c>
    </row>
    <row r="18494" spans="1:4" hidden="1" x14ac:dyDescent="0.35">
      <c r="A18494">
        <v>1002092</v>
      </c>
      <c r="B18494" t="s">
        <v>11</v>
      </c>
      <c r="C18494" t="s">
        <v>19</v>
      </c>
      <c r="D18494" t="s">
        <v>16</v>
      </c>
    </row>
    <row r="18495" spans="1:4" x14ac:dyDescent="0.35">
      <c r="A18495">
        <v>1002092</v>
      </c>
      <c r="B18495" t="s">
        <v>11</v>
      </c>
      <c r="C18495" t="s">
        <v>14</v>
      </c>
      <c r="D18495" t="s">
        <v>16</v>
      </c>
    </row>
    <row r="18496" spans="1:4" hidden="1" x14ac:dyDescent="0.35">
      <c r="A18496">
        <v>1002092</v>
      </c>
      <c r="B18496" t="s">
        <v>17</v>
      </c>
      <c r="C18496" t="s">
        <v>12</v>
      </c>
      <c r="D18496" t="s">
        <v>13</v>
      </c>
    </row>
    <row r="18497" spans="1:4" hidden="1" x14ac:dyDescent="0.35">
      <c r="A18497">
        <v>1002093</v>
      </c>
      <c r="B18497" t="s">
        <v>11</v>
      </c>
      <c r="C18497" t="s">
        <v>15</v>
      </c>
      <c r="D18497" t="s">
        <v>13</v>
      </c>
    </row>
    <row r="18498" spans="1:4" hidden="1" x14ac:dyDescent="0.35">
      <c r="A18498">
        <v>1002093</v>
      </c>
      <c r="B18498" t="s">
        <v>17</v>
      </c>
      <c r="C18498" t="s">
        <v>15</v>
      </c>
      <c r="D18498" t="s">
        <v>16</v>
      </c>
    </row>
    <row r="18499" spans="1:4" hidden="1" x14ac:dyDescent="0.35">
      <c r="A18499">
        <v>1002094</v>
      </c>
      <c r="B18499" t="s">
        <v>17</v>
      </c>
      <c r="C18499" t="s">
        <v>18</v>
      </c>
      <c r="D18499" t="s">
        <v>16</v>
      </c>
    </row>
    <row r="18500" spans="1:4" hidden="1" x14ac:dyDescent="0.35">
      <c r="A18500">
        <v>1002094</v>
      </c>
      <c r="B18500" t="s">
        <v>17</v>
      </c>
      <c r="C18500" t="s">
        <v>15</v>
      </c>
      <c r="D18500" t="s">
        <v>13</v>
      </c>
    </row>
    <row r="18501" spans="1:4" hidden="1" x14ac:dyDescent="0.35">
      <c r="A18501">
        <v>1002094</v>
      </c>
      <c r="B18501" t="s">
        <v>11</v>
      </c>
      <c r="C18501" t="s">
        <v>15</v>
      </c>
      <c r="D18501" t="s">
        <v>13</v>
      </c>
    </row>
    <row r="18502" spans="1:4" hidden="1" x14ac:dyDescent="0.35">
      <c r="A18502">
        <v>1002094</v>
      </c>
      <c r="B18502" t="s">
        <v>17</v>
      </c>
      <c r="C18502" t="s">
        <v>14</v>
      </c>
      <c r="D18502" t="s">
        <v>13</v>
      </c>
    </row>
    <row r="18503" spans="1:4" hidden="1" x14ac:dyDescent="0.35">
      <c r="A18503">
        <v>1002094</v>
      </c>
      <c r="B18503" t="s">
        <v>11</v>
      </c>
      <c r="C18503" t="s">
        <v>15</v>
      </c>
      <c r="D18503" t="s">
        <v>16</v>
      </c>
    </row>
    <row r="18504" spans="1:4" hidden="1" x14ac:dyDescent="0.35">
      <c r="A18504">
        <v>1002094</v>
      </c>
      <c r="B18504" t="s">
        <v>17</v>
      </c>
      <c r="C18504" t="s">
        <v>20</v>
      </c>
      <c r="D18504" t="s">
        <v>16</v>
      </c>
    </row>
    <row r="18505" spans="1:4" hidden="1" x14ac:dyDescent="0.35">
      <c r="A18505">
        <v>1002095</v>
      </c>
      <c r="B18505" t="s">
        <v>17</v>
      </c>
      <c r="C18505" t="s">
        <v>15</v>
      </c>
      <c r="D18505" t="s">
        <v>16</v>
      </c>
    </row>
    <row r="18506" spans="1:4" hidden="1" x14ac:dyDescent="0.35">
      <c r="A18506">
        <v>1002095</v>
      </c>
      <c r="B18506" t="s">
        <v>17</v>
      </c>
      <c r="C18506" t="s">
        <v>18</v>
      </c>
      <c r="D18506" t="s">
        <v>16</v>
      </c>
    </row>
    <row r="18507" spans="1:4" hidden="1" x14ac:dyDescent="0.35">
      <c r="A18507">
        <v>1002095</v>
      </c>
      <c r="B18507" t="s">
        <v>11</v>
      </c>
      <c r="C18507" t="s">
        <v>15</v>
      </c>
      <c r="D18507" t="s">
        <v>13</v>
      </c>
    </row>
    <row r="18508" spans="1:4" hidden="1" x14ac:dyDescent="0.35">
      <c r="A18508">
        <v>1002096</v>
      </c>
      <c r="B18508" t="s">
        <v>17</v>
      </c>
      <c r="C18508" t="s">
        <v>18</v>
      </c>
      <c r="D18508" t="s">
        <v>13</v>
      </c>
    </row>
    <row r="18509" spans="1:4" hidden="1" x14ac:dyDescent="0.35">
      <c r="A18509">
        <v>1002096</v>
      </c>
      <c r="B18509" t="s">
        <v>11</v>
      </c>
      <c r="C18509" t="s">
        <v>20</v>
      </c>
      <c r="D18509" t="s">
        <v>16</v>
      </c>
    </row>
    <row r="18510" spans="1:4" x14ac:dyDescent="0.35">
      <c r="A18510">
        <v>1002096</v>
      </c>
      <c r="B18510" t="s">
        <v>17</v>
      </c>
      <c r="C18510" t="s">
        <v>14</v>
      </c>
      <c r="D18510" t="s">
        <v>16</v>
      </c>
    </row>
    <row r="18511" spans="1:4" hidden="1" x14ac:dyDescent="0.35">
      <c r="A18511">
        <v>1002096</v>
      </c>
      <c r="B18511" t="s">
        <v>11</v>
      </c>
      <c r="C18511" t="s">
        <v>18</v>
      </c>
      <c r="D18511" t="s">
        <v>13</v>
      </c>
    </row>
    <row r="18512" spans="1:4" hidden="1" x14ac:dyDescent="0.35">
      <c r="A18512">
        <v>1002096</v>
      </c>
      <c r="B18512" t="s">
        <v>17</v>
      </c>
      <c r="C18512" t="s">
        <v>15</v>
      </c>
      <c r="D18512" t="s">
        <v>13</v>
      </c>
    </row>
    <row r="18513" spans="1:4" hidden="1" x14ac:dyDescent="0.35">
      <c r="A18513">
        <v>1002096</v>
      </c>
      <c r="B18513" t="s">
        <v>17</v>
      </c>
      <c r="C18513" t="s">
        <v>19</v>
      </c>
      <c r="D18513" t="s">
        <v>13</v>
      </c>
    </row>
    <row r="18514" spans="1:4" hidden="1" x14ac:dyDescent="0.35">
      <c r="A18514">
        <v>1002097</v>
      </c>
      <c r="B18514" t="s">
        <v>17</v>
      </c>
      <c r="C18514" t="s">
        <v>15</v>
      </c>
      <c r="D18514" t="s">
        <v>16</v>
      </c>
    </row>
    <row r="18515" spans="1:4" hidden="1" x14ac:dyDescent="0.35">
      <c r="A18515">
        <v>1002097</v>
      </c>
      <c r="B18515" t="s">
        <v>17</v>
      </c>
      <c r="C18515" t="s">
        <v>19</v>
      </c>
      <c r="D18515" t="s">
        <v>16</v>
      </c>
    </row>
    <row r="18516" spans="1:4" hidden="1" x14ac:dyDescent="0.35">
      <c r="A18516">
        <v>1002097</v>
      </c>
      <c r="B18516" t="s">
        <v>17</v>
      </c>
      <c r="C18516" t="s">
        <v>18</v>
      </c>
      <c r="D18516" t="s">
        <v>13</v>
      </c>
    </row>
    <row r="18517" spans="1:4" x14ac:dyDescent="0.35">
      <c r="A18517">
        <v>1002097</v>
      </c>
      <c r="B18517" t="s">
        <v>11</v>
      </c>
      <c r="C18517" t="s">
        <v>14</v>
      </c>
      <c r="D18517" t="s">
        <v>16</v>
      </c>
    </row>
    <row r="18518" spans="1:4" hidden="1" x14ac:dyDescent="0.35">
      <c r="A18518">
        <v>1002097</v>
      </c>
      <c r="B18518" t="s">
        <v>11</v>
      </c>
      <c r="C18518" t="s">
        <v>20</v>
      </c>
      <c r="D18518" t="s">
        <v>16</v>
      </c>
    </row>
    <row r="18519" spans="1:4" hidden="1" x14ac:dyDescent="0.35">
      <c r="A18519">
        <v>1002098</v>
      </c>
      <c r="B18519" t="s">
        <v>11</v>
      </c>
      <c r="C18519" t="s">
        <v>15</v>
      </c>
      <c r="D18519" t="s">
        <v>13</v>
      </c>
    </row>
    <row r="18520" spans="1:4" hidden="1" x14ac:dyDescent="0.35">
      <c r="A18520">
        <v>1002098</v>
      </c>
      <c r="B18520" t="s">
        <v>17</v>
      </c>
      <c r="C18520" t="s">
        <v>20</v>
      </c>
      <c r="D18520" t="s">
        <v>13</v>
      </c>
    </row>
    <row r="18521" spans="1:4" hidden="1" x14ac:dyDescent="0.35">
      <c r="A18521">
        <v>1002098</v>
      </c>
      <c r="B18521" t="s">
        <v>17</v>
      </c>
      <c r="C18521" t="s">
        <v>21</v>
      </c>
      <c r="D18521" t="s">
        <v>16</v>
      </c>
    </row>
    <row r="18522" spans="1:4" hidden="1" x14ac:dyDescent="0.35">
      <c r="A18522">
        <v>1001619</v>
      </c>
      <c r="B18522" t="s">
        <v>17</v>
      </c>
      <c r="C18522" t="s">
        <v>19</v>
      </c>
      <c r="D18522" t="s">
        <v>16</v>
      </c>
    </row>
    <row r="18523" spans="1:4" hidden="1" x14ac:dyDescent="0.35">
      <c r="A18523">
        <v>1002098</v>
      </c>
      <c r="B18523" t="s">
        <v>11</v>
      </c>
      <c r="C18523" t="s">
        <v>19</v>
      </c>
      <c r="D18523" t="s">
        <v>13</v>
      </c>
    </row>
    <row r="18524" spans="1:4" hidden="1" x14ac:dyDescent="0.35">
      <c r="A18524">
        <v>1005758</v>
      </c>
      <c r="B18524" t="s">
        <v>11</v>
      </c>
      <c r="C18524" t="s">
        <v>19</v>
      </c>
      <c r="D18524" t="s">
        <v>13</v>
      </c>
    </row>
    <row r="18525" spans="1:4" hidden="1" x14ac:dyDescent="0.35">
      <c r="A18525">
        <v>1000993</v>
      </c>
      <c r="B18525" t="s">
        <v>17</v>
      </c>
      <c r="C18525" t="s">
        <v>15</v>
      </c>
      <c r="D18525" t="s">
        <v>13</v>
      </c>
    </row>
    <row r="18526" spans="1:4" hidden="1" x14ac:dyDescent="0.35">
      <c r="A18526">
        <v>1002098</v>
      </c>
      <c r="B18526" t="s">
        <v>17</v>
      </c>
      <c r="C18526" t="s">
        <v>14</v>
      </c>
      <c r="D18526" t="s">
        <v>13</v>
      </c>
    </row>
    <row r="18527" spans="1:4" hidden="1" x14ac:dyDescent="0.35">
      <c r="A18527">
        <v>1002098</v>
      </c>
      <c r="B18527" t="s">
        <v>11</v>
      </c>
      <c r="C18527" t="s">
        <v>20</v>
      </c>
      <c r="D18527" t="s">
        <v>13</v>
      </c>
    </row>
    <row r="18528" spans="1:4" hidden="1" x14ac:dyDescent="0.35">
      <c r="A18528">
        <v>1002098</v>
      </c>
      <c r="B18528" t="s">
        <v>11</v>
      </c>
      <c r="C18528" t="s">
        <v>21</v>
      </c>
      <c r="D18528" t="s">
        <v>16</v>
      </c>
    </row>
    <row r="18529" spans="1:4" hidden="1" x14ac:dyDescent="0.35">
      <c r="A18529">
        <v>1002098</v>
      </c>
      <c r="B18529" t="s">
        <v>17</v>
      </c>
      <c r="C18529" t="s">
        <v>20</v>
      </c>
      <c r="D18529" t="s">
        <v>16</v>
      </c>
    </row>
    <row r="18530" spans="1:4" hidden="1" x14ac:dyDescent="0.35">
      <c r="A18530">
        <v>1002098</v>
      </c>
      <c r="B18530" t="s">
        <v>17</v>
      </c>
      <c r="C18530" t="s">
        <v>18</v>
      </c>
      <c r="D18530" t="s">
        <v>13</v>
      </c>
    </row>
    <row r="18531" spans="1:4" hidden="1" x14ac:dyDescent="0.35">
      <c r="A18531">
        <v>1002098</v>
      </c>
      <c r="B18531" t="s">
        <v>11</v>
      </c>
      <c r="C18531" t="s">
        <v>15</v>
      </c>
      <c r="D18531" t="s">
        <v>16</v>
      </c>
    </row>
    <row r="18532" spans="1:4" hidden="1" x14ac:dyDescent="0.35">
      <c r="A18532">
        <v>1002098</v>
      </c>
      <c r="B18532" t="s">
        <v>17</v>
      </c>
      <c r="C18532" t="s">
        <v>15</v>
      </c>
      <c r="D18532" t="s">
        <v>13</v>
      </c>
    </row>
    <row r="18533" spans="1:4" hidden="1" x14ac:dyDescent="0.35">
      <c r="A18533">
        <v>1002098</v>
      </c>
      <c r="B18533" t="s">
        <v>17</v>
      </c>
      <c r="C18533" t="s">
        <v>19</v>
      </c>
      <c r="D18533" t="s">
        <v>16</v>
      </c>
    </row>
    <row r="18534" spans="1:4" hidden="1" x14ac:dyDescent="0.35">
      <c r="A18534">
        <v>1002098</v>
      </c>
      <c r="B18534" t="s">
        <v>17</v>
      </c>
      <c r="C18534" t="s">
        <v>15</v>
      </c>
      <c r="D18534" t="s">
        <v>16</v>
      </c>
    </row>
    <row r="18535" spans="1:4" hidden="1" x14ac:dyDescent="0.35">
      <c r="A18535">
        <v>1002098</v>
      </c>
      <c r="B18535" t="s">
        <v>11</v>
      </c>
      <c r="C18535" t="s">
        <v>20</v>
      </c>
      <c r="D18535" t="s">
        <v>16</v>
      </c>
    </row>
    <row r="18536" spans="1:4" hidden="1" x14ac:dyDescent="0.35">
      <c r="A18536">
        <v>1002100</v>
      </c>
      <c r="B18536" t="s">
        <v>17</v>
      </c>
      <c r="C18536" t="s">
        <v>20</v>
      </c>
      <c r="D18536" t="s">
        <v>16</v>
      </c>
    </row>
    <row r="18537" spans="1:4" hidden="1" x14ac:dyDescent="0.35">
      <c r="A18537">
        <v>1002100</v>
      </c>
      <c r="B18537" t="s">
        <v>17</v>
      </c>
      <c r="C18537" t="s">
        <v>19</v>
      </c>
      <c r="D18537" t="s">
        <v>16</v>
      </c>
    </row>
    <row r="18538" spans="1:4" hidden="1" x14ac:dyDescent="0.35">
      <c r="A18538">
        <v>1002100</v>
      </c>
      <c r="B18538" t="s">
        <v>17</v>
      </c>
      <c r="C18538" t="s">
        <v>19</v>
      </c>
      <c r="D18538" t="s">
        <v>13</v>
      </c>
    </row>
    <row r="18539" spans="1:4" hidden="1" x14ac:dyDescent="0.35">
      <c r="A18539">
        <v>1002100</v>
      </c>
      <c r="B18539" t="s">
        <v>17</v>
      </c>
      <c r="C18539" t="s">
        <v>15</v>
      </c>
      <c r="D18539" t="s">
        <v>13</v>
      </c>
    </row>
    <row r="18540" spans="1:4" hidden="1" x14ac:dyDescent="0.35">
      <c r="A18540">
        <v>1002100</v>
      </c>
      <c r="B18540" t="s">
        <v>17</v>
      </c>
      <c r="C18540" t="s">
        <v>14</v>
      </c>
      <c r="D18540" t="s">
        <v>13</v>
      </c>
    </row>
    <row r="18541" spans="1:4" hidden="1" x14ac:dyDescent="0.35">
      <c r="A18541">
        <v>1002100</v>
      </c>
      <c r="B18541" t="s">
        <v>17</v>
      </c>
      <c r="C18541" t="s">
        <v>15</v>
      </c>
      <c r="D18541" t="s">
        <v>16</v>
      </c>
    </row>
    <row r="18542" spans="1:4" hidden="1" x14ac:dyDescent="0.35">
      <c r="A18542">
        <v>1002100</v>
      </c>
      <c r="B18542" t="s">
        <v>11</v>
      </c>
      <c r="C18542" t="s">
        <v>19</v>
      </c>
      <c r="D18542" t="s">
        <v>16</v>
      </c>
    </row>
    <row r="18543" spans="1:4" hidden="1" x14ac:dyDescent="0.35">
      <c r="A18543">
        <v>1002100</v>
      </c>
      <c r="B18543" t="s">
        <v>11</v>
      </c>
      <c r="C18543" t="s">
        <v>19</v>
      </c>
      <c r="D18543" t="s">
        <v>13</v>
      </c>
    </row>
    <row r="18544" spans="1:4" x14ac:dyDescent="0.35">
      <c r="A18544">
        <v>1002100</v>
      </c>
      <c r="B18544" t="s">
        <v>17</v>
      </c>
      <c r="C18544" t="s">
        <v>14</v>
      </c>
      <c r="D18544" t="s">
        <v>16</v>
      </c>
    </row>
    <row r="18545" spans="1:4" hidden="1" x14ac:dyDescent="0.35">
      <c r="A18545">
        <v>1002100</v>
      </c>
      <c r="B18545" t="s">
        <v>17</v>
      </c>
      <c r="C18545" t="s">
        <v>21</v>
      </c>
      <c r="D18545" t="s">
        <v>13</v>
      </c>
    </row>
    <row r="18546" spans="1:4" hidden="1" x14ac:dyDescent="0.35">
      <c r="A18546">
        <v>1002100</v>
      </c>
      <c r="B18546" t="s">
        <v>17</v>
      </c>
      <c r="C18546" t="s">
        <v>20</v>
      </c>
      <c r="D18546" t="s">
        <v>13</v>
      </c>
    </row>
    <row r="18547" spans="1:4" hidden="1" x14ac:dyDescent="0.35">
      <c r="A18547">
        <v>1002100</v>
      </c>
      <c r="B18547" t="s">
        <v>11</v>
      </c>
      <c r="C18547" t="s">
        <v>15</v>
      </c>
      <c r="D18547" t="s">
        <v>16</v>
      </c>
    </row>
    <row r="18548" spans="1:4" hidden="1" x14ac:dyDescent="0.35">
      <c r="A18548">
        <v>1002100</v>
      </c>
      <c r="B18548" t="s">
        <v>11</v>
      </c>
      <c r="C18548" t="s">
        <v>18</v>
      </c>
      <c r="D18548" t="s">
        <v>16</v>
      </c>
    </row>
    <row r="18549" spans="1:4" hidden="1" x14ac:dyDescent="0.35">
      <c r="A18549">
        <v>1002100</v>
      </c>
      <c r="B18549" t="s">
        <v>17</v>
      </c>
      <c r="C18549" t="s">
        <v>12</v>
      </c>
      <c r="D18549" t="s">
        <v>13</v>
      </c>
    </row>
    <row r="18550" spans="1:4" hidden="1" x14ac:dyDescent="0.35">
      <c r="A18550">
        <v>1002100</v>
      </c>
      <c r="B18550" t="s">
        <v>17</v>
      </c>
      <c r="C18550" t="s">
        <v>18</v>
      </c>
      <c r="D18550" t="s">
        <v>16</v>
      </c>
    </row>
    <row r="18551" spans="1:4" hidden="1" x14ac:dyDescent="0.35">
      <c r="A18551">
        <v>1002100</v>
      </c>
      <c r="B18551" t="s">
        <v>17</v>
      </c>
      <c r="C18551" t="s">
        <v>21</v>
      </c>
      <c r="D18551" t="s">
        <v>16</v>
      </c>
    </row>
    <row r="18552" spans="1:4" hidden="1" x14ac:dyDescent="0.35">
      <c r="A18552">
        <v>1002100</v>
      </c>
      <c r="B18552" t="s">
        <v>17</v>
      </c>
      <c r="C18552" t="s">
        <v>18</v>
      </c>
      <c r="D18552" t="s">
        <v>13</v>
      </c>
    </row>
    <row r="18553" spans="1:4" hidden="1" x14ac:dyDescent="0.35">
      <c r="A18553">
        <v>1002101</v>
      </c>
      <c r="B18553" t="s">
        <v>11</v>
      </c>
      <c r="C18553" t="s">
        <v>15</v>
      </c>
      <c r="D18553" t="s">
        <v>13</v>
      </c>
    </row>
    <row r="18554" spans="1:4" hidden="1" x14ac:dyDescent="0.35">
      <c r="A18554">
        <v>1002101</v>
      </c>
      <c r="B18554" t="s">
        <v>11</v>
      </c>
      <c r="C18554" t="s">
        <v>12</v>
      </c>
      <c r="D18554" t="s">
        <v>13</v>
      </c>
    </row>
    <row r="18555" spans="1:4" hidden="1" x14ac:dyDescent="0.35">
      <c r="A18555">
        <v>1002101</v>
      </c>
      <c r="B18555" t="s">
        <v>17</v>
      </c>
      <c r="C18555" t="s">
        <v>12</v>
      </c>
      <c r="D18555" t="s">
        <v>13</v>
      </c>
    </row>
    <row r="18556" spans="1:4" hidden="1" x14ac:dyDescent="0.35">
      <c r="A18556">
        <v>1002102</v>
      </c>
      <c r="B18556" t="s">
        <v>17</v>
      </c>
      <c r="C18556" t="s">
        <v>15</v>
      </c>
      <c r="D18556" t="s">
        <v>16</v>
      </c>
    </row>
    <row r="18557" spans="1:4" hidden="1" x14ac:dyDescent="0.35">
      <c r="A18557">
        <v>1002102</v>
      </c>
      <c r="B18557" t="s">
        <v>17</v>
      </c>
      <c r="C18557" t="s">
        <v>19</v>
      </c>
      <c r="D18557" t="s">
        <v>16</v>
      </c>
    </row>
    <row r="18558" spans="1:4" hidden="1" x14ac:dyDescent="0.35">
      <c r="A18558">
        <v>1002102</v>
      </c>
      <c r="B18558" t="s">
        <v>17</v>
      </c>
      <c r="C18558" t="s">
        <v>18</v>
      </c>
      <c r="D18558" t="s">
        <v>13</v>
      </c>
    </row>
    <row r="18559" spans="1:4" hidden="1" x14ac:dyDescent="0.35">
      <c r="A18559">
        <v>1002102</v>
      </c>
      <c r="B18559" t="s">
        <v>17</v>
      </c>
      <c r="C18559" t="s">
        <v>14</v>
      </c>
      <c r="D18559" t="s">
        <v>13</v>
      </c>
    </row>
    <row r="18560" spans="1:4" hidden="1" x14ac:dyDescent="0.35">
      <c r="A18560">
        <v>1002102</v>
      </c>
      <c r="B18560" t="s">
        <v>11</v>
      </c>
      <c r="C18560" t="s">
        <v>18</v>
      </c>
      <c r="D18560" t="s">
        <v>16</v>
      </c>
    </row>
    <row r="18561" spans="1:4" hidden="1" x14ac:dyDescent="0.35">
      <c r="A18561">
        <v>1002102</v>
      </c>
      <c r="B18561" t="s">
        <v>11</v>
      </c>
      <c r="C18561" t="s">
        <v>20</v>
      </c>
      <c r="D18561" t="s">
        <v>13</v>
      </c>
    </row>
    <row r="18562" spans="1:4" hidden="1" x14ac:dyDescent="0.35">
      <c r="A18562">
        <v>1004599</v>
      </c>
      <c r="B18562" t="s">
        <v>11</v>
      </c>
      <c r="C18562" t="s">
        <v>18</v>
      </c>
      <c r="D18562" t="s">
        <v>16</v>
      </c>
    </row>
    <row r="18563" spans="1:4" x14ac:dyDescent="0.35">
      <c r="A18563">
        <v>1002102</v>
      </c>
      <c r="B18563" t="s">
        <v>17</v>
      </c>
      <c r="C18563" t="s">
        <v>14</v>
      </c>
      <c r="D18563" t="s">
        <v>16</v>
      </c>
    </row>
    <row r="18564" spans="1:4" hidden="1" x14ac:dyDescent="0.35">
      <c r="A18564">
        <v>1002102</v>
      </c>
      <c r="B18564" t="s">
        <v>17</v>
      </c>
      <c r="C18564" t="s">
        <v>20</v>
      </c>
      <c r="D18564" t="s">
        <v>13</v>
      </c>
    </row>
    <row r="18565" spans="1:4" hidden="1" x14ac:dyDescent="0.35">
      <c r="A18565">
        <v>1002102</v>
      </c>
      <c r="B18565" t="s">
        <v>11</v>
      </c>
      <c r="C18565" t="s">
        <v>21</v>
      </c>
      <c r="D18565" t="s">
        <v>16</v>
      </c>
    </row>
    <row r="18566" spans="1:4" hidden="1" x14ac:dyDescent="0.35">
      <c r="A18566">
        <v>1002102</v>
      </c>
      <c r="B18566" t="s">
        <v>17</v>
      </c>
      <c r="C18566" t="s">
        <v>21</v>
      </c>
      <c r="D18566" t="s">
        <v>13</v>
      </c>
    </row>
    <row r="18567" spans="1:4" hidden="1" x14ac:dyDescent="0.35">
      <c r="A18567">
        <v>1002102</v>
      </c>
      <c r="B18567" t="s">
        <v>17</v>
      </c>
      <c r="C18567" t="s">
        <v>18</v>
      </c>
      <c r="D18567" t="s">
        <v>16</v>
      </c>
    </row>
    <row r="18568" spans="1:4" hidden="1" x14ac:dyDescent="0.35">
      <c r="A18568">
        <v>1002476</v>
      </c>
      <c r="B18568" t="s">
        <v>17</v>
      </c>
      <c r="C18568" t="s">
        <v>19</v>
      </c>
      <c r="D18568" t="s">
        <v>16</v>
      </c>
    </row>
    <row r="18569" spans="1:4" hidden="1" x14ac:dyDescent="0.35">
      <c r="A18569">
        <v>1002102</v>
      </c>
      <c r="B18569" t="s">
        <v>17</v>
      </c>
      <c r="C18569" t="s">
        <v>20</v>
      </c>
      <c r="D18569" t="s">
        <v>16</v>
      </c>
    </row>
    <row r="18570" spans="1:4" hidden="1" x14ac:dyDescent="0.35">
      <c r="A18570">
        <v>1002102</v>
      </c>
      <c r="B18570" t="s">
        <v>17</v>
      </c>
      <c r="C18570" t="s">
        <v>21</v>
      </c>
      <c r="D18570" t="s">
        <v>16</v>
      </c>
    </row>
    <row r="18571" spans="1:4" hidden="1" x14ac:dyDescent="0.35">
      <c r="A18571">
        <v>1002102</v>
      </c>
      <c r="B18571" t="s">
        <v>11</v>
      </c>
      <c r="C18571" t="s">
        <v>15</v>
      </c>
      <c r="D18571" t="s">
        <v>13</v>
      </c>
    </row>
    <row r="18572" spans="1:4" hidden="1" x14ac:dyDescent="0.35">
      <c r="A18572">
        <v>1002103</v>
      </c>
      <c r="B18572" t="s">
        <v>11</v>
      </c>
      <c r="C18572" t="s">
        <v>15</v>
      </c>
      <c r="D18572" t="s">
        <v>16</v>
      </c>
    </row>
    <row r="18573" spans="1:4" hidden="1" x14ac:dyDescent="0.35">
      <c r="A18573">
        <v>1002103</v>
      </c>
      <c r="B18573" t="s">
        <v>17</v>
      </c>
      <c r="C18573" t="s">
        <v>18</v>
      </c>
      <c r="D18573" t="s">
        <v>16</v>
      </c>
    </row>
    <row r="18574" spans="1:4" hidden="1" x14ac:dyDescent="0.35">
      <c r="A18574">
        <v>1002103</v>
      </c>
      <c r="B18574" t="s">
        <v>17</v>
      </c>
      <c r="C18574" t="s">
        <v>20</v>
      </c>
      <c r="D18574" t="s">
        <v>13</v>
      </c>
    </row>
    <row r="18575" spans="1:4" hidden="1" x14ac:dyDescent="0.35">
      <c r="A18575">
        <v>1002103</v>
      </c>
      <c r="B18575" t="s">
        <v>17</v>
      </c>
      <c r="C18575" t="s">
        <v>19</v>
      </c>
      <c r="D18575" t="s">
        <v>13</v>
      </c>
    </row>
    <row r="18576" spans="1:4" hidden="1" x14ac:dyDescent="0.35">
      <c r="A18576">
        <v>1002104</v>
      </c>
      <c r="B18576" t="s">
        <v>11</v>
      </c>
      <c r="C18576" t="s">
        <v>18</v>
      </c>
      <c r="D18576" t="s">
        <v>13</v>
      </c>
    </row>
    <row r="18577" spans="1:4" hidden="1" x14ac:dyDescent="0.35">
      <c r="A18577">
        <v>1002104</v>
      </c>
      <c r="B18577" t="s">
        <v>11</v>
      </c>
      <c r="C18577" t="s">
        <v>19</v>
      </c>
      <c r="D18577" t="s">
        <v>16</v>
      </c>
    </row>
    <row r="18578" spans="1:4" hidden="1" x14ac:dyDescent="0.35">
      <c r="A18578">
        <v>1002104</v>
      </c>
      <c r="B18578" t="s">
        <v>17</v>
      </c>
      <c r="C18578" t="s">
        <v>19</v>
      </c>
      <c r="D18578" t="s">
        <v>16</v>
      </c>
    </row>
    <row r="18579" spans="1:4" hidden="1" x14ac:dyDescent="0.35">
      <c r="A18579">
        <v>1002104</v>
      </c>
      <c r="B18579" t="s">
        <v>17</v>
      </c>
      <c r="C18579" t="s">
        <v>21</v>
      </c>
      <c r="D18579" t="s">
        <v>16</v>
      </c>
    </row>
    <row r="18580" spans="1:4" hidden="1" x14ac:dyDescent="0.35">
      <c r="A18580">
        <v>1002104</v>
      </c>
      <c r="B18580" t="s">
        <v>17</v>
      </c>
      <c r="C18580" t="s">
        <v>15</v>
      </c>
      <c r="D18580" t="s">
        <v>16</v>
      </c>
    </row>
    <row r="18581" spans="1:4" hidden="1" x14ac:dyDescent="0.35">
      <c r="A18581">
        <v>1002104</v>
      </c>
      <c r="B18581" t="s">
        <v>17</v>
      </c>
      <c r="C18581" t="s">
        <v>18</v>
      </c>
      <c r="D18581" t="s">
        <v>13</v>
      </c>
    </row>
    <row r="18582" spans="1:4" hidden="1" x14ac:dyDescent="0.35">
      <c r="A18582">
        <v>1002105</v>
      </c>
      <c r="B18582" t="s">
        <v>17</v>
      </c>
      <c r="C18582" t="s">
        <v>18</v>
      </c>
      <c r="D18582" t="s">
        <v>16</v>
      </c>
    </row>
    <row r="18583" spans="1:4" hidden="1" x14ac:dyDescent="0.35">
      <c r="A18583">
        <v>1002105</v>
      </c>
      <c r="B18583" t="s">
        <v>17</v>
      </c>
      <c r="C18583" t="s">
        <v>15</v>
      </c>
      <c r="D18583" t="s">
        <v>13</v>
      </c>
    </row>
    <row r="18584" spans="1:4" hidden="1" x14ac:dyDescent="0.35">
      <c r="A18584">
        <v>1002105</v>
      </c>
      <c r="B18584" t="s">
        <v>17</v>
      </c>
      <c r="C18584" t="s">
        <v>19</v>
      </c>
      <c r="D18584" t="s">
        <v>16</v>
      </c>
    </row>
    <row r="18585" spans="1:4" hidden="1" x14ac:dyDescent="0.35">
      <c r="A18585">
        <v>1002105</v>
      </c>
      <c r="B18585" t="s">
        <v>17</v>
      </c>
      <c r="C18585" t="s">
        <v>14</v>
      </c>
      <c r="D18585" t="s">
        <v>13</v>
      </c>
    </row>
    <row r="18586" spans="1:4" x14ac:dyDescent="0.35">
      <c r="A18586">
        <v>1002105</v>
      </c>
      <c r="B18586" t="s">
        <v>17</v>
      </c>
      <c r="C18586" t="s">
        <v>14</v>
      </c>
      <c r="D18586" t="s">
        <v>16</v>
      </c>
    </row>
    <row r="18587" spans="1:4" hidden="1" x14ac:dyDescent="0.35">
      <c r="A18587">
        <v>1002105</v>
      </c>
      <c r="B18587" t="s">
        <v>11</v>
      </c>
      <c r="C18587" t="s">
        <v>15</v>
      </c>
      <c r="D18587" t="s">
        <v>13</v>
      </c>
    </row>
    <row r="18588" spans="1:4" hidden="1" x14ac:dyDescent="0.35">
      <c r="A18588">
        <v>1002105</v>
      </c>
      <c r="B18588" t="s">
        <v>11</v>
      </c>
      <c r="C18588" t="s">
        <v>15</v>
      </c>
      <c r="D18588" t="s">
        <v>16</v>
      </c>
    </row>
    <row r="18589" spans="1:4" hidden="1" x14ac:dyDescent="0.35">
      <c r="A18589">
        <v>1002105</v>
      </c>
      <c r="B18589" t="s">
        <v>11</v>
      </c>
      <c r="C18589" t="s">
        <v>12</v>
      </c>
      <c r="D18589" t="s">
        <v>13</v>
      </c>
    </row>
    <row r="18590" spans="1:4" x14ac:dyDescent="0.35">
      <c r="A18590">
        <v>1002105</v>
      </c>
      <c r="B18590" t="s">
        <v>11</v>
      </c>
      <c r="C18590" t="s">
        <v>14</v>
      </c>
      <c r="D18590" t="s">
        <v>16</v>
      </c>
    </row>
    <row r="18591" spans="1:4" hidden="1" x14ac:dyDescent="0.35">
      <c r="A18591">
        <v>1002105</v>
      </c>
      <c r="B18591" t="s">
        <v>11</v>
      </c>
      <c r="C18591" t="s">
        <v>14</v>
      </c>
      <c r="D18591" t="s">
        <v>13</v>
      </c>
    </row>
    <row r="18592" spans="1:4" hidden="1" x14ac:dyDescent="0.35">
      <c r="A18592">
        <v>1002105</v>
      </c>
      <c r="B18592" t="s">
        <v>11</v>
      </c>
      <c r="C18592" t="s">
        <v>20</v>
      </c>
      <c r="D18592" t="s">
        <v>16</v>
      </c>
    </row>
    <row r="18593" spans="1:4" hidden="1" x14ac:dyDescent="0.35">
      <c r="A18593">
        <v>1000681</v>
      </c>
      <c r="B18593" t="s">
        <v>17</v>
      </c>
      <c r="C18593" t="s">
        <v>18</v>
      </c>
      <c r="D18593" t="s">
        <v>16</v>
      </c>
    </row>
    <row r="18594" spans="1:4" hidden="1" x14ac:dyDescent="0.35">
      <c r="A18594">
        <v>1002105</v>
      </c>
      <c r="B18594" t="s">
        <v>17</v>
      </c>
      <c r="C18594" t="s">
        <v>20</v>
      </c>
      <c r="D18594" t="s">
        <v>13</v>
      </c>
    </row>
    <row r="18595" spans="1:4" hidden="1" x14ac:dyDescent="0.35">
      <c r="A18595">
        <v>1002105</v>
      </c>
      <c r="B18595" t="s">
        <v>17</v>
      </c>
      <c r="C18595" t="s">
        <v>12</v>
      </c>
      <c r="D18595" t="s">
        <v>13</v>
      </c>
    </row>
    <row r="18596" spans="1:4" hidden="1" x14ac:dyDescent="0.35">
      <c r="A18596">
        <v>1001815</v>
      </c>
      <c r="B18596" t="s">
        <v>17</v>
      </c>
      <c r="C18596" t="s">
        <v>12</v>
      </c>
      <c r="D18596" t="s">
        <v>13</v>
      </c>
    </row>
    <row r="18597" spans="1:4" hidden="1" x14ac:dyDescent="0.35">
      <c r="A18597">
        <v>1002502</v>
      </c>
      <c r="B18597" t="s">
        <v>17</v>
      </c>
      <c r="C18597" t="s">
        <v>21</v>
      </c>
      <c r="D18597" t="s">
        <v>16</v>
      </c>
    </row>
    <row r="18598" spans="1:4" hidden="1" x14ac:dyDescent="0.35">
      <c r="A18598">
        <v>1002105</v>
      </c>
      <c r="B18598" t="s">
        <v>11</v>
      </c>
      <c r="C18598" t="s">
        <v>19</v>
      </c>
      <c r="D18598" t="s">
        <v>16</v>
      </c>
    </row>
    <row r="18599" spans="1:4" hidden="1" x14ac:dyDescent="0.35">
      <c r="A18599">
        <v>1002105</v>
      </c>
      <c r="B18599" t="s">
        <v>11</v>
      </c>
      <c r="C18599" t="s">
        <v>18</v>
      </c>
      <c r="D18599" t="s">
        <v>13</v>
      </c>
    </row>
    <row r="18600" spans="1:4" hidden="1" x14ac:dyDescent="0.35">
      <c r="A18600">
        <v>1002105</v>
      </c>
      <c r="B18600" t="s">
        <v>17</v>
      </c>
      <c r="C18600" t="s">
        <v>20</v>
      </c>
      <c r="D18600" t="s">
        <v>16</v>
      </c>
    </row>
    <row r="18601" spans="1:4" hidden="1" x14ac:dyDescent="0.35">
      <c r="A18601">
        <v>1002105</v>
      </c>
      <c r="B18601" t="s">
        <v>17</v>
      </c>
      <c r="C18601" t="s">
        <v>19</v>
      </c>
      <c r="D18601" t="s">
        <v>13</v>
      </c>
    </row>
    <row r="18602" spans="1:4" hidden="1" x14ac:dyDescent="0.35">
      <c r="A18602">
        <v>1002106</v>
      </c>
      <c r="B18602" t="s">
        <v>17</v>
      </c>
      <c r="C18602" t="s">
        <v>18</v>
      </c>
      <c r="D18602" t="s">
        <v>16</v>
      </c>
    </row>
    <row r="18603" spans="1:4" hidden="1" x14ac:dyDescent="0.35">
      <c r="A18603">
        <v>1002106</v>
      </c>
      <c r="B18603" t="s">
        <v>11</v>
      </c>
      <c r="C18603" t="s">
        <v>14</v>
      </c>
      <c r="D18603" t="s">
        <v>13</v>
      </c>
    </row>
    <row r="18604" spans="1:4" hidden="1" x14ac:dyDescent="0.35">
      <c r="A18604">
        <v>1002106</v>
      </c>
      <c r="B18604" t="s">
        <v>17</v>
      </c>
      <c r="C18604" t="s">
        <v>15</v>
      </c>
      <c r="D18604" t="s">
        <v>13</v>
      </c>
    </row>
    <row r="18605" spans="1:4" hidden="1" x14ac:dyDescent="0.35">
      <c r="A18605">
        <v>1002106</v>
      </c>
      <c r="B18605" t="s">
        <v>17</v>
      </c>
      <c r="C18605" t="s">
        <v>18</v>
      </c>
      <c r="D18605" t="s">
        <v>13</v>
      </c>
    </row>
    <row r="18606" spans="1:4" hidden="1" x14ac:dyDescent="0.35">
      <c r="A18606">
        <v>1002106</v>
      </c>
      <c r="B18606" t="s">
        <v>11</v>
      </c>
      <c r="C18606" t="s">
        <v>12</v>
      </c>
      <c r="D18606" t="s">
        <v>13</v>
      </c>
    </row>
    <row r="18607" spans="1:4" hidden="1" x14ac:dyDescent="0.35">
      <c r="A18607">
        <v>1002106</v>
      </c>
      <c r="B18607" t="s">
        <v>17</v>
      </c>
      <c r="C18607" t="s">
        <v>15</v>
      </c>
      <c r="D18607" t="s">
        <v>16</v>
      </c>
    </row>
    <row r="18608" spans="1:4" hidden="1" x14ac:dyDescent="0.35">
      <c r="A18608">
        <v>1002106</v>
      </c>
      <c r="B18608" t="s">
        <v>17</v>
      </c>
      <c r="C18608" t="s">
        <v>19</v>
      </c>
      <c r="D18608" t="s">
        <v>16</v>
      </c>
    </row>
    <row r="18609" spans="1:4" hidden="1" x14ac:dyDescent="0.35">
      <c r="A18609">
        <v>1002106</v>
      </c>
      <c r="B18609" t="s">
        <v>11</v>
      </c>
      <c r="C18609" t="s">
        <v>18</v>
      </c>
      <c r="D18609" t="s">
        <v>16</v>
      </c>
    </row>
    <row r="18610" spans="1:4" hidden="1" x14ac:dyDescent="0.35">
      <c r="A18610">
        <v>1002106</v>
      </c>
      <c r="B18610" t="s">
        <v>17</v>
      </c>
      <c r="C18610" t="s">
        <v>20</v>
      </c>
      <c r="D18610" t="s">
        <v>13</v>
      </c>
    </row>
    <row r="18611" spans="1:4" hidden="1" x14ac:dyDescent="0.35">
      <c r="A18611">
        <v>1002106</v>
      </c>
      <c r="B18611" t="s">
        <v>11</v>
      </c>
      <c r="C18611" t="s">
        <v>15</v>
      </c>
      <c r="D18611" t="s">
        <v>13</v>
      </c>
    </row>
    <row r="18612" spans="1:4" hidden="1" x14ac:dyDescent="0.35">
      <c r="A18612">
        <v>1003919</v>
      </c>
      <c r="B18612" t="s">
        <v>17</v>
      </c>
      <c r="C18612" t="s">
        <v>20</v>
      </c>
      <c r="D18612" t="s">
        <v>13</v>
      </c>
    </row>
    <row r="18613" spans="1:4" hidden="1" x14ac:dyDescent="0.35">
      <c r="A18613">
        <v>1002106</v>
      </c>
      <c r="B18613" t="s">
        <v>17</v>
      </c>
      <c r="C18613" t="s">
        <v>21</v>
      </c>
      <c r="D18613" t="s">
        <v>16</v>
      </c>
    </row>
    <row r="18614" spans="1:4" hidden="1" x14ac:dyDescent="0.35">
      <c r="A18614">
        <v>1002106</v>
      </c>
      <c r="B18614" t="s">
        <v>17</v>
      </c>
      <c r="C18614" t="s">
        <v>12</v>
      </c>
      <c r="D18614" t="s">
        <v>13</v>
      </c>
    </row>
    <row r="18615" spans="1:4" hidden="1" x14ac:dyDescent="0.35">
      <c r="A18615">
        <v>1002106</v>
      </c>
      <c r="B18615" t="s">
        <v>11</v>
      </c>
      <c r="C18615" t="s">
        <v>19</v>
      </c>
      <c r="D18615" t="s">
        <v>13</v>
      </c>
    </row>
    <row r="18616" spans="1:4" hidden="1" x14ac:dyDescent="0.35">
      <c r="A18616">
        <v>1002106</v>
      </c>
      <c r="B18616" t="s">
        <v>17</v>
      </c>
      <c r="C18616" t="s">
        <v>14</v>
      </c>
      <c r="D18616" t="s">
        <v>13</v>
      </c>
    </row>
    <row r="18617" spans="1:4" hidden="1" x14ac:dyDescent="0.35">
      <c r="A18617">
        <v>1002106</v>
      </c>
      <c r="B18617" t="s">
        <v>11</v>
      </c>
      <c r="C18617" t="s">
        <v>15</v>
      </c>
      <c r="D18617" t="s">
        <v>16</v>
      </c>
    </row>
    <row r="18618" spans="1:4" hidden="1" x14ac:dyDescent="0.35">
      <c r="A18618">
        <v>1002106</v>
      </c>
      <c r="B18618" t="s">
        <v>11</v>
      </c>
      <c r="C18618" t="s">
        <v>20</v>
      </c>
      <c r="D18618" t="s">
        <v>13</v>
      </c>
    </row>
    <row r="18619" spans="1:4" x14ac:dyDescent="0.35">
      <c r="A18619">
        <v>1002106</v>
      </c>
      <c r="B18619" t="s">
        <v>17</v>
      </c>
      <c r="C18619" t="s">
        <v>14</v>
      </c>
      <c r="D18619" t="s">
        <v>16</v>
      </c>
    </row>
    <row r="18620" spans="1:4" hidden="1" x14ac:dyDescent="0.35">
      <c r="A18620">
        <v>1002106</v>
      </c>
      <c r="B18620" t="s">
        <v>17</v>
      </c>
      <c r="C18620" t="s">
        <v>21</v>
      </c>
      <c r="D18620" t="s">
        <v>13</v>
      </c>
    </row>
    <row r="18621" spans="1:4" hidden="1" x14ac:dyDescent="0.35">
      <c r="A18621">
        <v>1002106</v>
      </c>
      <c r="B18621" t="s">
        <v>11</v>
      </c>
      <c r="C18621" t="s">
        <v>20</v>
      </c>
      <c r="D18621" t="s">
        <v>16</v>
      </c>
    </row>
    <row r="18622" spans="1:4" hidden="1" x14ac:dyDescent="0.35">
      <c r="A18622">
        <v>1002106</v>
      </c>
      <c r="B18622" t="s">
        <v>17</v>
      </c>
      <c r="C18622" t="s">
        <v>20</v>
      </c>
      <c r="D18622" t="s">
        <v>16</v>
      </c>
    </row>
    <row r="18623" spans="1:4" hidden="1" x14ac:dyDescent="0.35">
      <c r="A18623">
        <v>1002106</v>
      </c>
      <c r="B18623" t="s">
        <v>11</v>
      </c>
      <c r="C18623" t="s">
        <v>19</v>
      </c>
      <c r="D18623" t="s">
        <v>16</v>
      </c>
    </row>
    <row r="18624" spans="1:4" hidden="1" x14ac:dyDescent="0.35">
      <c r="A18624">
        <v>1002106</v>
      </c>
      <c r="B18624" t="s">
        <v>11</v>
      </c>
      <c r="C18624" t="s">
        <v>21</v>
      </c>
      <c r="D18624" t="s">
        <v>16</v>
      </c>
    </row>
    <row r="18625" spans="1:4" hidden="1" x14ac:dyDescent="0.35">
      <c r="A18625">
        <v>1002106</v>
      </c>
      <c r="B18625" t="s">
        <v>11</v>
      </c>
      <c r="C18625" t="s">
        <v>18</v>
      </c>
      <c r="D18625" t="s">
        <v>13</v>
      </c>
    </row>
    <row r="18626" spans="1:4" x14ac:dyDescent="0.35">
      <c r="A18626">
        <v>1002108</v>
      </c>
      <c r="B18626" t="s">
        <v>17</v>
      </c>
      <c r="C18626" t="s">
        <v>14</v>
      </c>
      <c r="D18626" t="s">
        <v>16</v>
      </c>
    </row>
    <row r="18627" spans="1:4" x14ac:dyDescent="0.35">
      <c r="A18627">
        <v>1002108</v>
      </c>
      <c r="B18627" t="s">
        <v>11</v>
      </c>
      <c r="C18627" t="s">
        <v>14</v>
      </c>
      <c r="D18627" t="s">
        <v>16</v>
      </c>
    </row>
    <row r="18628" spans="1:4" hidden="1" x14ac:dyDescent="0.35">
      <c r="A18628">
        <v>1002108</v>
      </c>
      <c r="B18628" t="s">
        <v>17</v>
      </c>
      <c r="C18628" t="s">
        <v>14</v>
      </c>
      <c r="D18628" t="s">
        <v>13</v>
      </c>
    </row>
    <row r="18629" spans="1:4" hidden="1" x14ac:dyDescent="0.35">
      <c r="A18629">
        <v>1002109</v>
      </c>
      <c r="B18629" t="s">
        <v>17</v>
      </c>
      <c r="C18629" t="s">
        <v>19</v>
      </c>
      <c r="D18629" t="s">
        <v>16</v>
      </c>
    </row>
    <row r="18630" spans="1:4" hidden="1" x14ac:dyDescent="0.35">
      <c r="A18630">
        <v>1002109</v>
      </c>
      <c r="B18630" t="s">
        <v>17</v>
      </c>
      <c r="C18630" t="s">
        <v>18</v>
      </c>
      <c r="D18630" t="s">
        <v>16</v>
      </c>
    </row>
    <row r="18631" spans="1:4" hidden="1" x14ac:dyDescent="0.35">
      <c r="A18631">
        <v>1002109</v>
      </c>
      <c r="B18631" t="s">
        <v>17</v>
      </c>
      <c r="C18631" t="s">
        <v>18</v>
      </c>
      <c r="D18631" t="s">
        <v>13</v>
      </c>
    </row>
    <row r="18632" spans="1:4" hidden="1" x14ac:dyDescent="0.35">
      <c r="A18632">
        <v>1002109</v>
      </c>
      <c r="B18632" t="s">
        <v>11</v>
      </c>
      <c r="C18632" t="s">
        <v>20</v>
      </c>
      <c r="D18632" t="s">
        <v>16</v>
      </c>
    </row>
    <row r="18633" spans="1:4" hidden="1" x14ac:dyDescent="0.35">
      <c r="A18633">
        <v>1002109</v>
      </c>
      <c r="B18633" t="s">
        <v>17</v>
      </c>
      <c r="C18633" t="s">
        <v>15</v>
      </c>
      <c r="D18633" t="s">
        <v>16</v>
      </c>
    </row>
    <row r="18634" spans="1:4" hidden="1" x14ac:dyDescent="0.35">
      <c r="A18634">
        <v>1002109</v>
      </c>
      <c r="B18634" t="s">
        <v>17</v>
      </c>
      <c r="C18634" t="s">
        <v>14</v>
      </c>
      <c r="D18634" t="s">
        <v>13</v>
      </c>
    </row>
    <row r="18635" spans="1:4" hidden="1" x14ac:dyDescent="0.35">
      <c r="A18635">
        <v>1002109</v>
      </c>
      <c r="B18635" t="s">
        <v>17</v>
      </c>
      <c r="C18635" t="s">
        <v>19</v>
      </c>
      <c r="D18635" t="s">
        <v>13</v>
      </c>
    </row>
    <row r="18636" spans="1:4" hidden="1" x14ac:dyDescent="0.35">
      <c r="A18636">
        <v>1002109</v>
      </c>
      <c r="B18636" t="s">
        <v>17</v>
      </c>
      <c r="C18636" t="s">
        <v>20</v>
      </c>
      <c r="D18636" t="s">
        <v>13</v>
      </c>
    </row>
    <row r="18637" spans="1:4" hidden="1" x14ac:dyDescent="0.35">
      <c r="A18637">
        <v>1002109</v>
      </c>
      <c r="B18637" t="s">
        <v>11</v>
      </c>
      <c r="C18637" t="s">
        <v>15</v>
      </c>
      <c r="D18637" t="s">
        <v>13</v>
      </c>
    </row>
    <row r="18638" spans="1:4" hidden="1" x14ac:dyDescent="0.35">
      <c r="A18638">
        <v>1002109</v>
      </c>
      <c r="B18638" t="s">
        <v>11</v>
      </c>
      <c r="C18638" t="s">
        <v>18</v>
      </c>
      <c r="D18638" t="s">
        <v>13</v>
      </c>
    </row>
    <row r="18639" spans="1:4" hidden="1" x14ac:dyDescent="0.35">
      <c r="A18639">
        <v>1002109</v>
      </c>
      <c r="B18639" t="s">
        <v>11</v>
      </c>
      <c r="C18639" t="s">
        <v>18</v>
      </c>
      <c r="D18639" t="s">
        <v>16</v>
      </c>
    </row>
    <row r="18640" spans="1:4" hidden="1" x14ac:dyDescent="0.35">
      <c r="A18640">
        <v>1002109</v>
      </c>
      <c r="B18640" t="s">
        <v>11</v>
      </c>
      <c r="C18640" t="s">
        <v>19</v>
      </c>
      <c r="D18640" t="s">
        <v>13</v>
      </c>
    </row>
    <row r="18641" spans="1:4" hidden="1" x14ac:dyDescent="0.35">
      <c r="A18641">
        <v>1002109</v>
      </c>
      <c r="B18641" t="s">
        <v>17</v>
      </c>
      <c r="C18641" t="s">
        <v>12</v>
      </c>
      <c r="D18641" t="s">
        <v>13</v>
      </c>
    </row>
    <row r="18642" spans="1:4" hidden="1" x14ac:dyDescent="0.35">
      <c r="A18642">
        <v>1002109</v>
      </c>
      <c r="B18642" t="s">
        <v>17</v>
      </c>
      <c r="C18642" t="s">
        <v>20</v>
      </c>
      <c r="D18642" t="s">
        <v>16</v>
      </c>
    </row>
    <row r="18643" spans="1:4" hidden="1" x14ac:dyDescent="0.35">
      <c r="A18643">
        <v>1002110</v>
      </c>
      <c r="B18643" t="s">
        <v>17</v>
      </c>
      <c r="C18643" t="s">
        <v>20</v>
      </c>
      <c r="D18643" t="s">
        <v>13</v>
      </c>
    </row>
    <row r="18644" spans="1:4" hidden="1" x14ac:dyDescent="0.35">
      <c r="A18644">
        <v>1002110</v>
      </c>
      <c r="B18644" t="s">
        <v>17</v>
      </c>
      <c r="C18644" t="s">
        <v>19</v>
      </c>
      <c r="D18644" t="s">
        <v>16</v>
      </c>
    </row>
    <row r="18645" spans="1:4" hidden="1" x14ac:dyDescent="0.35">
      <c r="A18645">
        <v>1002110</v>
      </c>
      <c r="B18645" t="s">
        <v>17</v>
      </c>
      <c r="C18645" t="s">
        <v>21</v>
      </c>
      <c r="D18645" t="s">
        <v>13</v>
      </c>
    </row>
    <row r="18646" spans="1:4" hidden="1" x14ac:dyDescent="0.35">
      <c r="A18646">
        <v>1002110</v>
      </c>
      <c r="B18646" t="s">
        <v>17</v>
      </c>
      <c r="C18646" t="s">
        <v>14</v>
      </c>
      <c r="D18646" t="s">
        <v>13</v>
      </c>
    </row>
    <row r="18647" spans="1:4" hidden="1" x14ac:dyDescent="0.35">
      <c r="A18647">
        <v>1002110</v>
      </c>
      <c r="B18647" t="s">
        <v>11</v>
      </c>
      <c r="C18647" t="s">
        <v>18</v>
      </c>
      <c r="D18647" t="s">
        <v>13</v>
      </c>
    </row>
    <row r="18648" spans="1:4" hidden="1" x14ac:dyDescent="0.35">
      <c r="A18648">
        <v>1002110</v>
      </c>
      <c r="B18648" t="s">
        <v>17</v>
      </c>
      <c r="C18648" t="s">
        <v>12</v>
      </c>
      <c r="D18648" t="s">
        <v>13</v>
      </c>
    </row>
    <row r="18649" spans="1:4" hidden="1" x14ac:dyDescent="0.35">
      <c r="A18649">
        <v>1002110</v>
      </c>
      <c r="B18649" t="s">
        <v>17</v>
      </c>
      <c r="C18649" t="s">
        <v>18</v>
      </c>
      <c r="D18649" t="s">
        <v>13</v>
      </c>
    </row>
    <row r="18650" spans="1:4" hidden="1" x14ac:dyDescent="0.35">
      <c r="A18650">
        <v>1002110</v>
      </c>
      <c r="B18650" t="s">
        <v>17</v>
      </c>
      <c r="C18650" t="s">
        <v>20</v>
      </c>
      <c r="D18650" t="s">
        <v>16</v>
      </c>
    </row>
    <row r="18651" spans="1:4" hidden="1" x14ac:dyDescent="0.35">
      <c r="A18651">
        <v>1002110</v>
      </c>
      <c r="B18651" t="s">
        <v>17</v>
      </c>
      <c r="C18651" t="s">
        <v>15</v>
      </c>
      <c r="D18651" t="s">
        <v>16</v>
      </c>
    </row>
    <row r="18652" spans="1:4" hidden="1" x14ac:dyDescent="0.35">
      <c r="A18652">
        <v>1002110</v>
      </c>
      <c r="B18652" t="s">
        <v>17</v>
      </c>
      <c r="C18652" t="s">
        <v>15</v>
      </c>
      <c r="D18652" t="s">
        <v>13</v>
      </c>
    </row>
    <row r="18653" spans="1:4" hidden="1" x14ac:dyDescent="0.35">
      <c r="A18653">
        <v>1002110</v>
      </c>
      <c r="B18653" t="s">
        <v>11</v>
      </c>
      <c r="C18653" t="s">
        <v>15</v>
      </c>
      <c r="D18653" t="s">
        <v>16</v>
      </c>
    </row>
    <row r="18654" spans="1:4" hidden="1" x14ac:dyDescent="0.35">
      <c r="A18654">
        <v>1002111</v>
      </c>
      <c r="B18654" t="s">
        <v>17</v>
      </c>
      <c r="C18654" t="s">
        <v>18</v>
      </c>
      <c r="D18654" t="s">
        <v>16</v>
      </c>
    </row>
    <row r="18655" spans="1:4" hidden="1" x14ac:dyDescent="0.35">
      <c r="A18655">
        <v>1002112</v>
      </c>
      <c r="B18655" t="s">
        <v>11</v>
      </c>
      <c r="C18655" t="s">
        <v>14</v>
      </c>
      <c r="D18655" t="s">
        <v>13</v>
      </c>
    </row>
    <row r="18656" spans="1:4" hidden="1" x14ac:dyDescent="0.35">
      <c r="A18656">
        <v>1002112</v>
      </c>
      <c r="B18656" t="s">
        <v>17</v>
      </c>
      <c r="C18656" t="s">
        <v>21</v>
      </c>
      <c r="D18656" t="s">
        <v>16</v>
      </c>
    </row>
    <row r="18657" spans="1:4" hidden="1" x14ac:dyDescent="0.35">
      <c r="A18657">
        <v>1002112</v>
      </c>
      <c r="B18657" t="s">
        <v>17</v>
      </c>
      <c r="C18657" t="s">
        <v>20</v>
      </c>
      <c r="D18657" t="s">
        <v>13</v>
      </c>
    </row>
    <row r="18658" spans="1:4" hidden="1" x14ac:dyDescent="0.35">
      <c r="A18658">
        <v>1002113</v>
      </c>
      <c r="B18658" t="s">
        <v>17</v>
      </c>
      <c r="C18658" t="s">
        <v>20</v>
      </c>
      <c r="D18658" t="s">
        <v>16</v>
      </c>
    </row>
    <row r="18659" spans="1:4" hidden="1" x14ac:dyDescent="0.35">
      <c r="A18659">
        <v>1002114</v>
      </c>
      <c r="B18659" t="s">
        <v>17</v>
      </c>
      <c r="C18659" t="s">
        <v>18</v>
      </c>
      <c r="D18659" t="s">
        <v>16</v>
      </c>
    </row>
    <row r="18660" spans="1:4" x14ac:dyDescent="0.35">
      <c r="A18660">
        <v>1002114</v>
      </c>
      <c r="B18660" t="s">
        <v>17</v>
      </c>
      <c r="C18660" t="s">
        <v>14</v>
      </c>
      <c r="D18660" t="s">
        <v>16</v>
      </c>
    </row>
    <row r="18661" spans="1:4" hidden="1" x14ac:dyDescent="0.35">
      <c r="A18661">
        <v>1002114</v>
      </c>
      <c r="B18661" t="s">
        <v>17</v>
      </c>
      <c r="C18661" t="s">
        <v>15</v>
      </c>
      <c r="D18661" t="s">
        <v>13</v>
      </c>
    </row>
    <row r="18662" spans="1:4" hidden="1" x14ac:dyDescent="0.35">
      <c r="A18662">
        <v>1002114</v>
      </c>
      <c r="B18662" t="s">
        <v>11</v>
      </c>
      <c r="C18662" t="s">
        <v>15</v>
      </c>
      <c r="D18662" t="s">
        <v>16</v>
      </c>
    </row>
    <row r="18663" spans="1:4" hidden="1" x14ac:dyDescent="0.35">
      <c r="A18663">
        <v>1002114</v>
      </c>
      <c r="B18663" t="s">
        <v>11</v>
      </c>
      <c r="C18663" t="s">
        <v>15</v>
      </c>
      <c r="D18663" t="s">
        <v>13</v>
      </c>
    </row>
    <row r="18664" spans="1:4" hidden="1" x14ac:dyDescent="0.35">
      <c r="A18664">
        <v>1002114</v>
      </c>
      <c r="B18664" t="s">
        <v>17</v>
      </c>
      <c r="C18664" t="s">
        <v>15</v>
      </c>
      <c r="D18664" t="s">
        <v>16</v>
      </c>
    </row>
    <row r="18665" spans="1:4" hidden="1" x14ac:dyDescent="0.35">
      <c r="A18665">
        <v>1002115</v>
      </c>
      <c r="B18665" t="s">
        <v>17</v>
      </c>
      <c r="C18665" t="s">
        <v>18</v>
      </c>
      <c r="D18665" t="s">
        <v>16</v>
      </c>
    </row>
    <row r="18666" spans="1:4" hidden="1" x14ac:dyDescent="0.35">
      <c r="A18666">
        <v>1002116</v>
      </c>
      <c r="B18666" t="s">
        <v>17</v>
      </c>
      <c r="C18666" t="s">
        <v>15</v>
      </c>
      <c r="D18666" t="s">
        <v>13</v>
      </c>
    </row>
    <row r="18667" spans="1:4" hidden="1" x14ac:dyDescent="0.35">
      <c r="A18667">
        <v>1002116</v>
      </c>
      <c r="B18667" t="s">
        <v>17</v>
      </c>
      <c r="C18667" t="s">
        <v>15</v>
      </c>
      <c r="D18667" t="s">
        <v>16</v>
      </c>
    </row>
    <row r="18668" spans="1:4" hidden="1" x14ac:dyDescent="0.35">
      <c r="A18668">
        <v>1002116</v>
      </c>
      <c r="B18668" t="s">
        <v>17</v>
      </c>
      <c r="C18668" t="s">
        <v>18</v>
      </c>
      <c r="D18668" t="s">
        <v>16</v>
      </c>
    </row>
    <row r="18669" spans="1:4" hidden="1" x14ac:dyDescent="0.35">
      <c r="A18669">
        <v>1002116</v>
      </c>
      <c r="B18669" t="s">
        <v>11</v>
      </c>
      <c r="C18669" t="s">
        <v>18</v>
      </c>
      <c r="D18669" t="s">
        <v>16</v>
      </c>
    </row>
    <row r="18670" spans="1:4" hidden="1" x14ac:dyDescent="0.35">
      <c r="A18670">
        <v>1002116</v>
      </c>
      <c r="B18670" t="s">
        <v>17</v>
      </c>
      <c r="C18670" t="s">
        <v>19</v>
      </c>
      <c r="D18670" t="s">
        <v>16</v>
      </c>
    </row>
    <row r="18671" spans="1:4" hidden="1" x14ac:dyDescent="0.35">
      <c r="A18671">
        <v>1002116</v>
      </c>
      <c r="B18671" t="s">
        <v>11</v>
      </c>
      <c r="C18671" t="s">
        <v>15</v>
      </c>
      <c r="D18671" t="s">
        <v>13</v>
      </c>
    </row>
    <row r="18672" spans="1:4" hidden="1" x14ac:dyDescent="0.35">
      <c r="A18672">
        <v>1002116</v>
      </c>
      <c r="B18672" t="s">
        <v>11</v>
      </c>
      <c r="C18672" t="s">
        <v>12</v>
      </c>
      <c r="D18672" t="s">
        <v>13</v>
      </c>
    </row>
    <row r="18673" spans="1:4" hidden="1" x14ac:dyDescent="0.35">
      <c r="A18673">
        <v>1002116</v>
      </c>
      <c r="B18673" t="s">
        <v>17</v>
      </c>
      <c r="C18673" t="s">
        <v>20</v>
      </c>
      <c r="D18673" t="s">
        <v>13</v>
      </c>
    </row>
    <row r="18674" spans="1:4" hidden="1" x14ac:dyDescent="0.35">
      <c r="A18674">
        <v>1002116</v>
      </c>
      <c r="B18674" t="s">
        <v>17</v>
      </c>
      <c r="C18674" t="s">
        <v>18</v>
      </c>
      <c r="D18674" t="s">
        <v>13</v>
      </c>
    </row>
    <row r="18675" spans="1:4" hidden="1" x14ac:dyDescent="0.35">
      <c r="A18675">
        <v>1002116</v>
      </c>
      <c r="B18675" t="s">
        <v>17</v>
      </c>
      <c r="C18675" t="s">
        <v>20</v>
      </c>
      <c r="D18675" t="s">
        <v>16</v>
      </c>
    </row>
    <row r="18676" spans="1:4" hidden="1" x14ac:dyDescent="0.35">
      <c r="A18676">
        <v>1002116</v>
      </c>
      <c r="B18676" t="s">
        <v>11</v>
      </c>
      <c r="C18676" t="s">
        <v>14</v>
      </c>
      <c r="D18676" t="s">
        <v>13</v>
      </c>
    </row>
    <row r="18677" spans="1:4" hidden="1" x14ac:dyDescent="0.35">
      <c r="A18677">
        <v>1002116</v>
      </c>
      <c r="B18677" t="s">
        <v>17</v>
      </c>
      <c r="C18677" t="s">
        <v>14</v>
      </c>
      <c r="D18677" t="s">
        <v>13</v>
      </c>
    </row>
    <row r="18678" spans="1:4" hidden="1" x14ac:dyDescent="0.35">
      <c r="A18678">
        <v>1002116</v>
      </c>
      <c r="B18678" t="s">
        <v>11</v>
      </c>
      <c r="C18678" t="s">
        <v>19</v>
      </c>
      <c r="D18678" t="s">
        <v>16</v>
      </c>
    </row>
    <row r="18679" spans="1:4" hidden="1" x14ac:dyDescent="0.35">
      <c r="A18679">
        <v>1002116</v>
      </c>
      <c r="B18679" t="s">
        <v>11</v>
      </c>
      <c r="C18679" t="s">
        <v>21</v>
      </c>
      <c r="D18679" t="s">
        <v>16</v>
      </c>
    </row>
    <row r="18680" spans="1:4" hidden="1" x14ac:dyDescent="0.35">
      <c r="A18680">
        <v>1003706</v>
      </c>
      <c r="B18680" t="s">
        <v>17</v>
      </c>
      <c r="C18680" t="s">
        <v>15</v>
      </c>
      <c r="D18680" t="s">
        <v>16</v>
      </c>
    </row>
    <row r="18681" spans="1:4" hidden="1" x14ac:dyDescent="0.35">
      <c r="A18681">
        <v>1002116</v>
      </c>
      <c r="B18681" t="s">
        <v>17</v>
      </c>
      <c r="C18681" t="s">
        <v>19</v>
      </c>
      <c r="D18681" t="s">
        <v>13</v>
      </c>
    </row>
    <row r="18682" spans="1:4" hidden="1" x14ac:dyDescent="0.35">
      <c r="A18682">
        <v>1002116</v>
      </c>
      <c r="B18682" t="s">
        <v>17</v>
      </c>
      <c r="C18682" t="s">
        <v>12</v>
      </c>
      <c r="D18682" t="s">
        <v>13</v>
      </c>
    </row>
    <row r="18683" spans="1:4" hidden="1" x14ac:dyDescent="0.35">
      <c r="A18683">
        <v>1002116</v>
      </c>
      <c r="B18683" t="s">
        <v>11</v>
      </c>
      <c r="C18683" t="s">
        <v>20</v>
      </c>
      <c r="D18683" t="s">
        <v>16</v>
      </c>
    </row>
    <row r="18684" spans="1:4" hidden="1" x14ac:dyDescent="0.35">
      <c r="A18684">
        <v>1002116</v>
      </c>
      <c r="B18684" t="s">
        <v>17</v>
      </c>
      <c r="C18684" t="s">
        <v>21</v>
      </c>
      <c r="D18684" t="s">
        <v>13</v>
      </c>
    </row>
    <row r="18685" spans="1:4" hidden="1" x14ac:dyDescent="0.35">
      <c r="A18685">
        <v>1003374</v>
      </c>
      <c r="B18685" t="s">
        <v>17</v>
      </c>
      <c r="C18685" t="s">
        <v>18</v>
      </c>
      <c r="D18685" t="s">
        <v>13</v>
      </c>
    </row>
    <row r="18686" spans="1:4" hidden="1" x14ac:dyDescent="0.35">
      <c r="A18686">
        <v>1003743</v>
      </c>
      <c r="B18686" t="s">
        <v>11</v>
      </c>
      <c r="C18686" t="s">
        <v>18</v>
      </c>
      <c r="D18686" t="s">
        <v>16</v>
      </c>
    </row>
    <row r="18687" spans="1:4" hidden="1" x14ac:dyDescent="0.35">
      <c r="A18687">
        <v>1002116</v>
      </c>
      <c r="B18687" t="s">
        <v>11</v>
      </c>
      <c r="C18687" t="s">
        <v>15</v>
      </c>
      <c r="D18687" t="s">
        <v>16</v>
      </c>
    </row>
    <row r="18688" spans="1:4" hidden="1" x14ac:dyDescent="0.35">
      <c r="A18688">
        <v>1000766</v>
      </c>
      <c r="B18688" t="s">
        <v>11</v>
      </c>
      <c r="C18688" t="s">
        <v>15</v>
      </c>
      <c r="D18688" t="s">
        <v>16</v>
      </c>
    </row>
    <row r="18689" spans="1:4" hidden="1" x14ac:dyDescent="0.35">
      <c r="A18689">
        <v>1002116</v>
      </c>
      <c r="B18689" t="s">
        <v>11</v>
      </c>
      <c r="C18689" t="s">
        <v>18</v>
      </c>
      <c r="D18689" t="s">
        <v>13</v>
      </c>
    </row>
    <row r="18690" spans="1:4" hidden="1" x14ac:dyDescent="0.35">
      <c r="A18690">
        <v>1002116</v>
      </c>
      <c r="B18690" t="s">
        <v>11</v>
      </c>
      <c r="C18690" t="s">
        <v>20</v>
      </c>
      <c r="D18690" t="s">
        <v>13</v>
      </c>
    </row>
    <row r="18691" spans="1:4" hidden="1" x14ac:dyDescent="0.35">
      <c r="A18691">
        <v>1002116</v>
      </c>
      <c r="B18691" t="s">
        <v>11</v>
      </c>
      <c r="C18691" t="s">
        <v>21</v>
      </c>
      <c r="D18691" t="s">
        <v>13</v>
      </c>
    </row>
    <row r="18692" spans="1:4" hidden="1" x14ac:dyDescent="0.35">
      <c r="A18692">
        <v>1002117</v>
      </c>
      <c r="B18692" t="s">
        <v>11</v>
      </c>
      <c r="C18692" t="s">
        <v>15</v>
      </c>
      <c r="D18692" t="s">
        <v>13</v>
      </c>
    </row>
    <row r="18693" spans="1:4" hidden="1" x14ac:dyDescent="0.35">
      <c r="A18693">
        <v>1002117</v>
      </c>
      <c r="B18693" t="s">
        <v>17</v>
      </c>
      <c r="C18693" t="s">
        <v>21</v>
      </c>
      <c r="D18693" t="s">
        <v>13</v>
      </c>
    </row>
    <row r="18694" spans="1:4" hidden="1" x14ac:dyDescent="0.35">
      <c r="A18694">
        <v>1002117</v>
      </c>
      <c r="B18694" t="s">
        <v>17</v>
      </c>
      <c r="C18694" t="s">
        <v>20</v>
      </c>
      <c r="D18694" t="s">
        <v>16</v>
      </c>
    </row>
    <row r="18695" spans="1:4" hidden="1" x14ac:dyDescent="0.35">
      <c r="A18695">
        <v>1002118</v>
      </c>
      <c r="B18695" t="s">
        <v>11</v>
      </c>
      <c r="C18695" t="s">
        <v>19</v>
      </c>
      <c r="D18695" t="s">
        <v>16</v>
      </c>
    </row>
    <row r="18696" spans="1:4" hidden="1" x14ac:dyDescent="0.35">
      <c r="A18696">
        <v>1000488</v>
      </c>
      <c r="B18696" t="s">
        <v>17</v>
      </c>
      <c r="C18696" t="s">
        <v>15</v>
      </c>
      <c r="D18696" t="s">
        <v>16</v>
      </c>
    </row>
    <row r="18697" spans="1:4" hidden="1" x14ac:dyDescent="0.35">
      <c r="A18697">
        <v>1002119</v>
      </c>
      <c r="B18697" t="s">
        <v>17</v>
      </c>
      <c r="C18697" t="s">
        <v>15</v>
      </c>
      <c r="D18697" t="s">
        <v>13</v>
      </c>
    </row>
    <row r="18698" spans="1:4" hidden="1" x14ac:dyDescent="0.35">
      <c r="A18698">
        <v>1002119</v>
      </c>
      <c r="B18698" t="s">
        <v>17</v>
      </c>
      <c r="C18698" t="s">
        <v>19</v>
      </c>
      <c r="D18698" t="s">
        <v>16</v>
      </c>
    </row>
    <row r="18699" spans="1:4" hidden="1" x14ac:dyDescent="0.35">
      <c r="A18699">
        <v>1002119</v>
      </c>
      <c r="B18699" t="s">
        <v>11</v>
      </c>
      <c r="C18699" t="s">
        <v>18</v>
      </c>
      <c r="D18699" t="s">
        <v>13</v>
      </c>
    </row>
    <row r="18700" spans="1:4" hidden="1" x14ac:dyDescent="0.35">
      <c r="A18700">
        <v>1002119</v>
      </c>
      <c r="B18700" t="s">
        <v>11</v>
      </c>
      <c r="C18700" t="s">
        <v>15</v>
      </c>
      <c r="D18700" t="s">
        <v>13</v>
      </c>
    </row>
    <row r="18701" spans="1:4" hidden="1" x14ac:dyDescent="0.35">
      <c r="A18701">
        <v>1002119</v>
      </c>
      <c r="B18701" t="s">
        <v>17</v>
      </c>
      <c r="C18701" t="s">
        <v>20</v>
      </c>
      <c r="D18701" t="s">
        <v>16</v>
      </c>
    </row>
    <row r="18702" spans="1:4" hidden="1" x14ac:dyDescent="0.35">
      <c r="A18702">
        <v>1002119</v>
      </c>
      <c r="B18702" t="s">
        <v>11</v>
      </c>
      <c r="C18702" t="s">
        <v>20</v>
      </c>
      <c r="D18702" t="s">
        <v>16</v>
      </c>
    </row>
    <row r="18703" spans="1:4" hidden="1" x14ac:dyDescent="0.35">
      <c r="A18703">
        <v>1002119</v>
      </c>
      <c r="B18703" t="s">
        <v>17</v>
      </c>
      <c r="C18703" t="s">
        <v>14</v>
      </c>
      <c r="D18703" t="s">
        <v>13</v>
      </c>
    </row>
    <row r="18704" spans="1:4" hidden="1" x14ac:dyDescent="0.35">
      <c r="A18704">
        <v>1002119</v>
      </c>
      <c r="B18704" t="s">
        <v>11</v>
      </c>
      <c r="C18704" t="s">
        <v>18</v>
      </c>
      <c r="D18704" t="s">
        <v>16</v>
      </c>
    </row>
    <row r="18705" spans="1:4" hidden="1" x14ac:dyDescent="0.35">
      <c r="A18705">
        <v>1002119</v>
      </c>
      <c r="B18705" t="s">
        <v>17</v>
      </c>
      <c r="C18705" t="s">
        <v>20</v>
      </c>
      <c r="D18705" t="s">
        <v>13</v>
      </c>
    </row>
    <row r="18706" spans="1:4" hidden="1" x14ac:dyDescent="0.35">
      <c r="A18706">
        <v>1002121</v>
      </c>
      <c r="B18706" t="s">
        <v>17</v>
      </c>
      <c r="C18706" t="s">
        <v>19</v>
      </c>
      <c r="D18706" t="s">
        <v>16</v>
      </c>
    </row>
    <row r="18707" spans="1:4" hidden="1" x14ac:dyDescent="0.35">
      <c r="A18707">
        <v>1002121</v>
      </c>
      <c r="B18707" t="s">
        <v>17</v>
      </c>
      <c r="C18707" t="s">
        <v>15</v>
      </c>
      <c r="D18707" t="s">
        <v>13</v>
      </c>
    </row>
    <row r="18708" spans="1:4" hidden="1" x14ac:dyDescent="0.35">
      <c r="A18708">
        <v>1002121</v>
      </c>
      <c r="B18708" t="s">
        <v>17</v>
      </c>
      <c r="C18708" t="s">
        <v>15</v>
      </c>
      <c r="D18708" t="s">
        <v>16</v>
      </c>
    </row>
    <row r="18709" spans="1:4" hidden="1" x14ac:dyDescent="0.35">
      <c r="A18709">
        <v>1002121</v>
      </c>
      <c r="B18709" t="s">
        <v>11</v>
      </c>
      <c r="C18709" t="s">
        <v>15</v>
      </c>
      <c r="D18709" t="s">
        <v>13</v>
      </c>
    </row>
    <row r="18710" spans="1:4" hidden="1" x14ac:dyDescent="0.35">
      <c r="A18710">
        <v>1002121</v>
      </c>
      <c r="B18710" t="s">
        <v>11</v>
      </c>
      <c r="C18710" t="s">
        <v>20</v>
      </c>
      <c r="D18710" t="s">
        <v>16</v>
      </c>
    </row>
    <row r="18711" spans="1:4" hidden="1" x14ac:dyDescent="0.35">
      <c r="A18711">
        <v>1002121</v>
      </c>
      <c r="B18711" t="s">
        <v>11</v>
      </c>
      <c r="C18711" t="s">
        <v>14</v>
      </c>
      <c r="D18711" t="s">
        <v>13</v>
      </c>
    </row>
    <row r="18712" spans="1:4" hidden="1" x14ac:dyDescent="0.35">
      <c r="A18712">
        <v>1002121</v>
      </c>
      <c r="B18712" t="s">
        <v>17</v>
      </c>
      <c r="C18712" t="s">
        <v>18</v>
      </c>
      <c r="D18712" t="s">
        <v>16</v>
      </c>
    </row>
    <row r="18713" spans="1:4" hidden="1" x14ac:dyDescent="0.35">
      <c r="A18713">
        <v>1002121</v>
      </c>
      <c r="B18713" t="s">
        <v>17</v>
      </c>
      <c r="C18713" t="s">
        <v>18</v>
      </c>
      <c r="D18713" t="s">
        <v>13</v>
      </c>
    </row>
    <row r="18714" spans="1:4" hidden="1" x14ac:dyDescent="0.35">
      <c r="A18714">
        <v>1002121</v>
      </c>
      <c r="B18714" t="s">
        <v>17</v>
      </c>
      <c r="C18714" t="s">
        <v>12</v>
      </c>
      <c r="D18714" t="s">
        <v>13</v>
      </c>
    </row>
    <row r="18715" spans="1:4" hidden="1" x14ac:dyDescent="0.35">
      <c r="A18715">
        <v>1002121</v>
      </c>
      <c r="B18715" t="s">
        <v>17</v>
      </c>
      <c r="C18715" t="s">
        <v>20</v>
      </c>
      <c r="D18715" t="s">
        <v>16</v>
      </c>
    </row>
    <row r="18716" spans="1:4" x14ac:dyDescent="0.35">
      <c r="A18716">
        <v>1002121</v>
      </c>
      <c r="B18716" t="s">
        <v>17</v>
      </c>
      <c r="C18716" t="s">
        <v>14</v>
      </c>
      <c r="D18716" t="s">
        <v>16</v>
      </c>
    </row>
    <row r="18717" spans="1:4" hidden="1" x14ac:dyDescent="0.35">
      <c r="A18717">
        <v>1002122</v>
      </c>
      <c r="B18717" t="s">
        <v>17</v>
      </c>
      <c r="C18717" t="s">
        <v>15</v>
      </c>
      <c r="D18717" t="s">
        <v>13</v>
      </c>
    </row>
    <row r="18718" spans="1:4" hidden="1" x14ac:dyDescent="0.35">
      <c r="A18718">
        <v>1002122</v>
      </c>
      <c r="B18718" t="s">
        <v>17</v>
      </c>
      <c r="C18718" t="s">
        <v>18</v>
      </c>
      <c r="D18718" t="s">
        <v>13</v>
      </c>
    </row>
    <row r="18719" spans="1:4" hidden="1" x14ac:dyDescent="0.35">
      <c r="A18719">
        <v>1002122</v>
      </c>
      <c r="B18719" t="s">
        <v>11</v>
      </c>
      <c r="C18719" t="s">
        <v>15</v>
      </c>
      <c r="D18719" t="s">
        <v>13</v>
      </c>
    </row>
    <row r="18720" spans="1:4" hidden="1" x14ac:dyDescent="0.35">
      <c r="A18720">
        <v>1002122</v>
      </c>
      <c r="B18720" t="s">
        <v>17</v>
      </c>
      <c r="C18720" t="s">
        <v>21</v>
      </c>
      <c r="D18720" t="s">
        <v>13</v>
      </c>
    </row>
    <row r="18721" spans="1:4" hidden="1" x14ac:dyDescent="0.35">
      <c r="A18721">
        <v>1002122</v>
      </c>
      <c r="B18721" t="s">
        <v>17</v>
      </c>
      <c r="C18721" t="s">
        <v>15</v>
      </c>
      <c r="D18721" t="s">
        <v>16</v>
      </c>
    </row>
    <row r="18722" spans="1:4" hidden="1" x14ac:dyDescent="0.35">
      <c r="A18722">
        <v>1002122</v>
      </c>
      <c r="B18722" t="s">
        <v>11</v>
      </c>
      <c r="C18722" t="s">
        <v>18</v>
      </c>
      <c r="D18722" t="s">
        <v>13</v>
      </c>
    </row>
    <row r="18723" spans="1:4" hidden="1" x14ac:dyDescent="0.35">
      <c r="A18723">
        <v>1002123</v>
      </c>
      <c r="B18723" t="s">
        <v>17</v>
      </c>
      <c r="C18723" t="s">
        <v>20</v>
      </c>
      <c r="D18723" t="s">
        <v>16</v>
      </c>
    </row>
    <row r="18724" spans="1:4" hidden="1" x14ac:dyDescent="0.35">
      <c r="A18724">
        <v>1002123</v>
      </c>
      <c r="B18724" t="s">
        <v>11</v>
      </c>
      <c r="C18724" t="s">
        <v>14</v>
      </c>
      <c r="D18724" t="s">
        <v>13</v>
      </c>
    </row>
    <row r="18725" spans="1:4" hidden="1" x14ac:dyDescent="0.35">
      <c r="A18725">
        <v>1002123</v>
      </c>
      <c r="B18725" t="s">
        <v>17</v>
      </c>
      <c r="C18725" t="s">
        <v>15</v>
      </c>
      <c r="D18725" t="s">
        <v>13</v>
      </c>
    </row>
    <row r="18726" spans="1:4" hidden="1" x14ac:dyDescent="0.35">
      <c r="A18726">
        <v>1002124</v>
      </c>
      <c r="B18726" t="s">
        <v>17</v>
      </c>
      <c r="C18726" t="s">
        <v>18</v>
      </c>
      <c r="D18726" t="s">
        <v>13</v>
      </c>
    </row>
    <row r="18727" spans="1:4" hidden="1" x14ac:dyDescent="0.35">
      <c r="A18727">
        <v>1002124</v>
      </c>
      <c r="B18727" t="s">
        <v>11</v>
      </c>
      <c r="C18727" t="s">
        <v>15</v>
      </c>
      <c r="D18727" t="s">
        <v>16</v>
      </c>
    </row>
    <row r="18728" spans="1:4" hidden="1" x14ac:dyDescent="0.35">
      <c r="A18728">
        <v>1002124</v>
      </c>
      <c r="B18728" t="s">
        <v>17</v>
      </c>
      <c r="C18728" t="s">
        <v>20</v>
      </c>
      <c r="D18728" t="s">
        <v>16</v>
      </c>
    </row>
    <row r="18729" spans="1:4" hidden="1" x14ac:dyDescent="0.35">
      <c r="A18729">
        <v>1002124</v>
      </c>
      <c r="B18729" t="s">
        <v>17</v>
      </c>
      <c r="C18729" t="s">
        <v>20</v>
      </c>
      <c r="D18729" t="s">
        <v>13</v>
      </c>
    </row>
    <row r="18730" spans="1:4" hidden="1" x14ac:dyDescent="0.35">
      <c r="A18730">
        <v>1002124</v>
      </c>
      <c r="B18730" t="s">
        <v>17</v>
      </c>
      <c r="C18730" t="s">
        <v>14</v>
      </c>
      <c r="D18730" t="s">
        <v>13</v>
      </c>
    </row>
    <row r="18731" spans="1:4" hidden="1" x14ac:dyDescent="0.35">
      <c r="A18731">
        <v>1002124</v>
      </c>
      <c r="B18731" t="s">
        <v>11</v>
      </c>
      <c r="C18731" t="s">
        <v>18</v>
      </c>
      <c r="D18731" t="s">
        <v>13</v>
      </c>
    </row>
    <row r="18732" spans="1:4" x14ac:dyDescent="0.35">
      <c r="A18732">
        <v>1002124</v>
      </c>
      <c r="B18732" t="s">
        <v>17</v>
      </c>
      <c r="C18732" t="s">
        <v>14</v>
      </c>
      <c r="D18732" t="s">
        <v>16</v>
      </c>
    </row>
    <row r="18733" spans="1:4" hidden="1" x14ac:dyDescent="0.35">
      <c r="A18733">
        <v>1002124</v>
      </c>
      <c r="B18733" t="s">
        <v>11</v>
      </c>
      <c r="C18733" t="s">
        <v>15</v>
      </c>
      <c r="D18733" t="s">
        <v>13</v>
      </c>
    </row>
    <row r="18734" spans="1:4" hidden="1" x14ac:dyDescent="0.35">
      <c r="A18734">
        <v>1002124</v>
      </c>
      <c r="B18734" t="s">
        <v>17</v>
      </c>
      <c r="C18734" t="s">
        <v>12</v>
      </c>
      <c r="D18734" t="s">
        <v>13</v>
      </c>
    </row>
    <row r="18735" spans="1:4" hidden="1" x14ac:dyDescent="0.35">
      <c r="A18735">
        <v>1002124</v>
      </c>
      <c r="B18735" t="s">
        <v>17</v>
      </c>
      <c r="C18735" t="s">
        <v>21</v>
      </c>
      <c r="D18735" t="s">
        <v>16</v>
      </c>
    </row>
    <row r="18736" spans="1:4" hidden="1" x14ac:dyDescent="0.35">
      <c r="A18736">
        <v>1004679</v>
      </c>
      <c r="B18736" t="s">
        <v>17</v>
      </c>
      <c r="C18736" t="s">
        <v>21</v>
      </c>
      <c r="D18736" t="s">
        <v>16</v>
      </c>
    </row>
    <row r="18737" spans="1:4" hidden="1" x14ac:dyDescent="0.35">
      <c r="A18737">
        <v>1005953</v>
      </c>
      <c r="B18737" t="s">
        <v>17</v>
      </c>
      <c r="C18737" t="s">
        <v>12</v>
      </c>
      <c r="D18737" t="s">
        <v>13</v>
      </c>
    </row>
    <row r="18738" spans="1:4" hidden="1" x14ac:dyDescent="0.35">
      <c r="A18738">
        <v>1002124</v>
      </c>
      <c r="B18738" t="s">
        <v>17</v>
      </c>
      <c r="C18738" t="s">
        <v>19</v>
      </c>
      <c r="D18738" t="s">
        <v>16</v>
      </c>
    </row>
    <row r="18739" spans="1:4" hidden="1" x14ac:dyDescent="0.35">
      <c r="A18739">
        <v>1002124</v>
      </c>
      <c r="B18739" t="s">
        <v>11</v>
      </c>
      <c r="C18739" t="s">
        <v>19</v>
      </c>
      <c r="D18739" t="s">
        <v>16</v>
      </c>
    </row>
    <row r="18740" spans="1:4" x14ac:dyDescent="0.35">
      <c r="A18740">
        <v>1002124</v>
      </c>
      <c r="B18740" t="s">
        <v>11</v>
      </c>
      <c r="C18740" t="s">
        <v>14</v>
      </c>
      <c r="D18740" t="s">
        <v>16</v>
      </c>
    </row>
    <row r="18741" spans="1:4" hidden="1" x14ac:dyDescent="0.35">
      <c r="A18741">
        <v>1002124</v>
      </c>
      <c r="B18741" t="s">
        <v>11</v>
      </c>
      <c r="C18741" t="s">
        <v>20</v>
      </c>
      <c r="D18741" t="s">
        <v>16</v>
      </c>
    </row>
    <row r="18742" spans="1:4" hidden="1" x14ac:dyDescent="0.35">
      <c r="A18742">
        <v>1002124</v>
      </c>
      <c r="B18742" t="s">
        <v>17</v>
      </c>
      <c r="C18742" t="s">
        <v>18</v>
      </c>
      <c r="D18742" t="s">
        <v>16</v>
      </c>
    </row>
    <row r="18743" spans="1:4" hidden="1" x14ac:dyDescent="0.35">
      <c r="A18743">
        <v>1002124</v>
      </c>
      <c r="B18743" t="s">
        <v>17</v>
      </c>
      <c r="C18743" t="s">
        <v>21</v>
      </c>
      <c r="D18743" t="s">
        <v>13</v>
      </c>
    </row>
    <row r="18744" spans="1:4" hidden="1" x14ac:dyDescent="0.35">
      <c r="A18744">
        <v>1002124</v>
      </c>
      <c r="B18744" t="s">
        <v>11</v>
      </c>
      <c r="C18744" t="s">
        <v>18</v>
      </c>
      <c r="D18744" t="s">
        <v>16</v>
      </c>
    </row>
    <row r="18745" spans="1:4" hidden="1" x14ac:dyDescent="0.35">
      <c r="A18745">
        <v>1002125</v>
      </c>
      <c r="B18745" t="s">
        <v>17</v>
      </c>
      <c r="C18745" t="s">
        <v>18</v>
      </c>
      <c r="D18745" t="s">
        <v>16</v>
      </c>
    </row>
    <row r="18746" spans="1:4" hidden="1" x14ac:dyDescent="0.35">
      <c r="A18746">
        <v>1002125</v>
      </c>
      <c r="B18746" t="s">
        <v>17</v>
      </c>
      <c r="C18746" t="s">
        <v>15</v>
      </c>
      <c r="D18746" t="s">
        <v>16</v>
      </c>
    </row>
    <row r="18747" spans="1:4" hidden="1" x14ac:dyDescent="0.35">
      <c r="A18747">
        <v>1002125</v>
      </c>
      <c r="B18747" t="s">
        <v>11</v>
      </c>
      <c r="C18747" t="s">
        <v>20</v>
      </c>
      <c r="D18747" t="s">
        <v>16</v>
      </c>
    </row>
    <row r="18748" spans="1:4" hidden="1" x14ac:dyDescent="0.35">
      <c r="A18748">
        <v>1002125</v>
      </c>
      <c r="B18748" t="s">
        <v>17</v>
      </c>
      <c r="C18748" t="s">
        <v>12</v>
      </c>
      <c r="D18748" t="s">
        <v>13</v>
      </c>
    </row>
    <row r="18749" spans="1:4" hidden="1" x14ac:dyDescent="0.35">
      <c r="A18749">
        <v>1002125</v>
      </c>
      <c r="B18749" t="s">
        <v>17</v>
      </c>
      <c r="C18749" t="s">
        <v>15</v>
      </c>
      <c r="D18749" t="s">
        <v>13</v>
      </c>
    </row>
    <row r="18750" spans="1:4" hidden="1" x14ac:dyDescent="0.35">
      <c r="A18750">
        <v>1005642</v>
      </c>
      <c r="B18750" t="s">
        <v>17</v>
      </c>
      <c r="C18750" t="s">
        <v>12</v>
      </c>
      <c r="D18750" t="s">
        <v>13</v>
      </c>
    </row>
    <row r="18751" spans="1:4" hidden="1" x14ac:dyDescent="0.35">
      <c r="A18751">
        <v>1002125</v>
      </c>
      <c r="B18751" t="s">
        <v>17</v>
      </c>
      <c r="C18751" t="s">
        <v>20</v>
      </c>
      <c r="D18751" t="s">
        <v>16</v>
      </c>
    </row>
    <row r="18752" spans="1:4" hidden="1" x14ac:dyDescent="0.35">
      <c r="A18752">
        <v>1002125</v>
      </c>
      <c r="B18752" t="s">
        <v>17</v>
      </c>
      <c r="C18752" t="s">
        <v>19</v>
      </c>
      <c r="D18752" t="s">
        <v>16</v>
      </c>
    </row>
    <row r="18753" spans="1:4" hidden="1" x14ac:dyDescent="0.35">
      <c r="A18753">
        <v>1002126</v>
      </c>
      <c r="B18753" t="s">
        <v>17</v>
      </c>
      <c r="C18753" t="s">
        <v>20</v>
      </c>
      <c r="D18753" t="s">
        <v>13</v>
      </c>
    </row>
    <row r="18754" spans="1:4" hidden="1" x14ac:dyDescent="0.35">
      <c r="A18754">
        <v>1002126</v>
      </c>
      <c r="B18754" t="s">
        <v>11</v>
      </c>
      <c r="C18754" t="s">
        <v>15</v>
      </c>
      <c r="D18754" t="s">
        <v>16</v>
      </c>
    </row>
    <row r="18755" spans="1:4" hidden="1" x14ac:dyDescent="0.35">
      <c r="A18755">
        <v>1002126</v>
      </c>
      <c r="B18755" t="s">
        <v>11</v>
      </c>
      <c r="C18755" t="s">
        <v>18</v>
      </c>
      <c r="D18755" t="s">
        <v>16</v>
      </c>
    </row>
    <row r="18756" spans="1:4" x14ac:dyDescent="0.35">
      <c r="A18756">
        <v>1002126</v>
      </c>
      <c r="B18756" t="s">
        <v>17</v>
      </c>
      <c r="C18756" t="s">
        <v>14</v>
      </c>
      <c r="D18756" t="s">
        <v>16</v>
      </c>
    </row>
    <row r="18757" spans="1:4" hidden="1" x14ac:dyDescent="0.35">
      <c r="A18757">
        <v>1002126</v>
      </c>
      <c r="B18757" t="s">
        <v>11</v>
      </c>
      <c r="C18757" t="s">
        <v>19</v>
      </c>
      <c r="D18757" t="s">
        <v>13</v>
      </c>
    </row>
    <row r="18758" spans="1:4" hidden="1" x14ac:dyDescent="0.35">
      <c r="A18758">
        <v>1002126</v>
      </c>
      <c r="B18758" t="s">
        <v>17</v>
      </c>
      <c r="C18758" t="s">
        <v>14</v>
      </c>
      <c r="D18758" t="s">
        <v>13</v>
      </c>
    </row>
    <row r="18759" spans="1:4" hidden="1" x14ac:dyDescent="0.35">
      <c r="A18759">
        <v>1003977</v>
      </c>
      <c r="B18759" t="s">
        <v>17</v>
      </c>
      <c r="C18759" t="s">
        <v>18</v>
      </c>
      <c r="D18759" t="s">
        <v>16</v>
      </c>
    </row>
    <row r="18760" spans="1:4" hidden="1" x14ac:dyDescent="0.35">
      <c r="A18760">
        <v>1004474</v>
      </c>
      <c r="B18760" t="s">
        <v>17</v>
      </c>
      <c r="C18760" t="s">
        <v>18</v>
      </c>
      <c r="D18760" t="s">
        <v>13</v>
      </c>
    </row>
    <row r="18761" spans="1:4" hidden="1" x14ac:dyDescent="0.35">
      <c r="A18761">
        <v>1002127</v>
      </c>
      <c r="B18761" t="s">
        <v>17</v>
      </c>
      <c r="C18761" t="s">
        <v>21</v>
      </c>
      <c r="D18761" t="s">
        <v>13</v>
      </c>
    </row>
    <row r="18762" spans="1:4" hidden="1" x14ac:dyDescent="0.35">
      <c r="A18762">
        <v>1005248</v>
      </c>
      <c r="B18762" t="s">
        <v>11</v>
      </c>
      <c r="C18762" t="s">
        <v>20</v>
      </c>
      <c r="D18762" t="s">
        <v>16</v>
      </c>
    </row>
    <row r="18763" spans="1:4" hidden="1" x14ac:dyDescent="0.35">
      <c r="A18763">
        <v>1000693</v>
      </c>
      <c r="B18763" t="s">
        <v>17</v>
      </c>
      <c r="C18763" t="s">
        <v>18</v>
      </c>
      <c r="D18763" t="s">
        <v>16</v>
      </c>
    </row>
    <row r="18764" spans="1:4" hidden="1" x14ac:dyDescent="0.35">
      <c r="A18764">
        <v>1002127</v>
      </c>
      <c r="B18764" t="s">
        <v>11</v>
      </c>
      <c r="C18764" t="s">
        <v>15</v>
      </c>
      <c r="D18764" t="s">
        <v>13</v>
      </c>
    </row>
    <row r="18765" spans="1:4" hidden="1" x14ac:dyDescent="0.35">
      <c r="A18765">
        <v>1002127</v>
      </c>
      <c r="B18765" t="s">
        <v>17</v>
      </c>
      <c r="C18765" t="s">
        <v>15</v>
      </c>
      <c r="D18765" t="s">
        <v>16</v>
      </c>
    </row>
    <row r="18766" spans="1:4" hidden="1" x14ac:dyDescent="0.35">
      <c r="A18766">
        <v>1002127</v>
      </c>
      <c r="B18766" t="s">
        <v>17</v>
      </c>
      <c r="C18766" t="s">
        <v>15</v>
      </c>
      <c r="D18766" t="s">
        <v>13</v>
      </c>
    </row>
    <row r="18767" spans="1:4" hidden="1" x14ac:dyDescent="0.35">
      <c r="A18767">
        <v>1002127</v>
      </c>
      <c r="B18767" t="s">
        <v>17</v>
      </c>
      <c r="C18767" t="s">
        <v>19</v>
      </c>
      <c r="D18767" t="s">
        <v>16</v>
      </c>
    </row>
    <row r="18768" spans="1:4" hidden="1" x14ac:dyDescent="0.35">
      <c r="A18768">
        <v>1002127</v>
      </c>
      <c r="B18768" t="s">
        <v>17</v>
      </c>
      <c r="C18768" t="s">
        <v>18</v>
      </c>
      <c r="D18768" t="s">
        <v>13</v>
      </c>
    </row>
    <row r="18769" spans="1:4" hidden="1" x14ac:dyDescent="0.35">
      <c r="A18769">
        <v>1002127</v>
      </c>
      <c r="B18769" t="s">
        <v>11</v>
      </c>
      <c r="C18769" t="s">
        <v>14</v>
      </c>
      <c r="D18769" t="s">
        <v>13</v>
      </c>
    </row>
    <row r="18770" spans="1:4" hidden="1" x14ac:dyDescent="0.35">
      <c r="A18770">
        <v>1002127</v>
      </c>
      <c r="B18770" t="s">
        <v>17</v>
      </c>
      <c r="C18770" t="s">
        <v>20</v>
      </c>
      <c r="D18770" t="s">
        <v>16</v>
      </c>
    </row>
    <row r="18771" spans="1:4" hidden="1" x14ac:dyDescent="0.35">
      <c r="A18771">
        <v>1002127</v>
      </c>
      <c r="B18771" t="s">
        <v>11</v>
      </c>
      <c r="C18771" t="s">
        <v>20</v>
      </c>
      <c r="D18771" t="s">
        <v>16</v>
      </c>
    </row>
    <row r="18772" spans="1:4" hidden="1" x14ac:dyDescent="0.35">
      <c r="A18772">
        <v>1002127</v>
      </c>
      <c r="B18772" t="s">
        <v>17</v>
      </c>
      <c r="C18772" t="s">
        <v>14</v>
      </c>
      <c r="D18772" t="s">
        <v>13</v>
      </c>
    </row>
    <row r="18773" spans="1:4" hidden="1" x14ac:dyDescent="0.35">
      <c r="A18773">
        <v>1002127</v>
      </c>
      <c r="B18773" t="s">
        <v>17</v>
      </c>
      <c r="C18773" t="s">
        <v>18</v>
      </c>
      <c r="D18773" t="s">
        <v>16</v>
      </c>
    </row>
    <row r="18774" spans="1:4" hidden="1" x14ac:dyDescent="0.35">
      <c r="A18774">
        <v>1000444</v>
      </c>
      <c r="B18774" t="s">
        <v>17</v>
      </c>
      <c r="C18774" t="s">
        <v>21</v>
      </c>
      <c r="D18774" t="s">
        <v>13</v>
      </c>
    </row>
    <row r="18775" spans="1:4" hidden="1" x14ac:dyDescent="0.35">
      <c r="A18775">
        <v>1001740</v>
      </c>
      <c r="B18775" t="s">
        <v>17</v>
      </c>
      <c r="C18775" t="s">
        <v>21</v>
      </c>
      <c r="D18775" t="s">
        <v>13</v>
      </c>
    </row>
    <row r="18776" spans="1:4" hidden="1" x14ac:dyDescent="0.35">
      <c r="A18776">
        <v>1002129</v>
      </c>
      <c r="B18776" t="s">
        <v>11</v>
      </c>
      <c r="C18776" t="s">
        <v>15</v>
      </c>
      <c r="D18776" t="s">
        <v>16</v>
      </c>
    </row>
    <row r="18777" spans="1:4" hidden="1" x14ac:dyDescent="0.35">
      <c r="A18777">
        <v>1002129</v>
      </c>
      <c r="B18777" t="s">
        <v>17</v>
      </c>
      <c r="C18777" t="s">
        <v>20</v>
      </c>
      <c r="D18777" t="s">
        <v>13</v>
      </c>
    </row>
    <row r="18778" spans="1:4" hidden="1" x14ac:dyDescent="0.35">
      <c r="A18778">
        <v>1002129</v>
      </c>
      <c r="B18778" t="s">
        <v>11</v>
      </c>
      <c r="C18778" t="s">
        <v>19</v>
      </c>
      <c r="D18778" t="s">
        <v>16</v>
      </c>
    </row>
    <row r="18779" spans="1:4" x14ac:dyDescent="0.35">
      <c r="A18779">
        <v>1002129</v>
      </c>
      <c r="B18779" t="s">
        <v>11</v>
      </c>
      <c r="C18779" t="s">
        <v>14</v>
      </c>
      <c r="D18779" t="s">
        <v>16</v>
      </c>
    </row>
    <row r="18780" spans="1:4" x14ac:dyDescent="0.35">
      <c r="A18780">
        <v>1002129</v>
      </c>
      <c r="B18780" t="s">
        <v>17</v>
      </c>
      <c r="C18780" t="s">
        <v>14</v>
      </c>
      <c r="D18780" t="s">
        <v>16</v>
      </c>
    </row>
    <row r="18781" spans="1:4" hidden="1" x14ac:dyDescent="0.35">
      <c r="A18781">
        <v>1002129</v>
      </c>
      <c r="B18781" t="s">
        <v>11</v>
      </c>
      <c r="C18781" t="s">
        <v>12</v>
      </c>
      <c r="D18781" t="s">
        <v>13</v>
      </c>
    </row>
    <row r="18782" spans="1:4" hidden="1" x14ac:dyDescent="0.35">
      <c r="A18782">
        <v>1002129</v>
      </c>
      <c r="B18782" t="s">
        <v>17</v>
      </c>
      <c r="C18782" t="s">
        <v>12</v>
      </c>
      <c r="D18782" t="s">
        <v>13</v>
      </c>
    </row>
    <row r="18783" spans="1:4" hidden="1" x14ac:dyDescent="0.35">
      <c r="A18783">
        <v>1002129</v>
      </c>
      <c r="B18783" t="s">
        <v>11</v>
      </c>
      <c r="C18783" t="s">
        <v>18</v>
      </c>
      <c r="D18783" t="s">
        <v>13</v>
      </c>
    </row>
    <row r="18784" spans="1:4" hidden="1" x14ac:dyDescent="0.35">
      <c r="A18784">
        <v>1002129</v>
      </c>
      <c r="B18784" t="s">
        <v>11</v>
      </c>
      <c r="C18784" t="s">
        <v>18</v>
      </c>
      <c r="D18784" t="s">
        <v>16</v>
      </c>
    </row>
    <row r="18785" spans="1:4" hidden="1" x14ac:dyDescent="0.35">
      <c r="A18785">
        <v>1002130</v>
      </c>
      <c r="B18785" t="s">
        <v>17</v>
      </c>
      <c r="C18785" t="s">
        <v>21</v>
      </c>
      <c r="D18785" t="s">
        <v>16</v>
      </c>
    </row>
    <row r="18786" spans="1:4" hidden="1" x14ac:dyDescent="0.35">
      <c r="A18786">
        <v>1002131</v>
      </c>
      <c r="B18786" t="s">
        <v>11</v>
      </c>
      <c r="C18786" t="s">
        <v>20</v>
      </c>
      <c r="D18786" t="s">
        <v>13</v>
      </c>
    </row>
    <row r="18787" spans="1:4" hidden="1" x14ac:dyDescent="0.35">
      <c r="A18787">
        <v>1000041</v>
      </c>
      <c r="B18787" t="s">
        <v>11</v>
      </c>
      <c r="C18787" t="s">
        <v>14</v>
      </c>
      <c r="D18787" t="s">
        <v>13</v>
      </c>
    </row>
    <row r="18788" spans="1:4" hidden="1" x14ac:dyDescent="0.35">
      <c r="A18788">
        <v>1001072</v>
      </c>
      <c r="B18788" t="s">
        <v>11</v>
      </c>
      <c r="C18788" t="s">
        <v>18</v>
      </c>
      <c r="D18788" t="s">
        <v>13</v>
      </c>
    </row>
    <row r="18789" spans="1:4" hidden="1" x14ac:dyDescent="0.35">
      <c r="A18789">
        <v>1003061</v>
      </c>
      <c r="B18789" t="s">
        <v>17</v>
      </c>
      <c r="C18789" t="s">
        <v>20</v>
      </c>
      <c r="D18789" t="s">
        <v>16</v>
      </c>
    </row>
    <row r="18790" spans="1:4" hidden="1" x14ac:dyDescent="0.35">
      <c r="A18790">
        <v>1002131</v>
      </c>
      <c r="B18790" t="s">
        <v>17</v>
      </c>
      <c r="C18790" t="s">
        <v>15</v>
      </c>
      <c r="D18790" t="s">
        <v>16</v>
      </c>
    </row>
    <row r="18791" spans="1:4" hidden="1" x14ac:dyDescent="0.35">
      <c r="A18791">
        <v>1002131</v>
      </c>
      <c r="B18791" t="s">
        <v>11</v>
      </c>
      <c r="C18791" t="s">
        <v>15</v>
      </c>
      <c r="D18791" t="s">
        <v>16</v>
      </c>
    </row>
    <row r="18792" spans="1:4" hidden="1" x14ac:dyDescent="0.35">
      <c r="A18792">
        <v>1002131</v>
      </c>
      <c r="B18792" t="s">
        <v>17</v>
      </c>
      <c r="C18792" t="s">
        <v>14</v>
      </c>
      <c r="D18792" t="s">
        <v>13</v>
      </c>
    </row>
    <row r="18793" spans="1:4" hidden="1" x14ac:dyDescent="0.35">
      <c r="A18793">
        <v>1002131</v>
      </c>
      <c r="B18793" t="s">
        <v>17</v>
      </c>
      <c r="C18793" t="s">
        <v>18</v>
      </c>
      <c r="D18793" t="s">
        <v>16</v>
      </c>
    </row>
    <row r="18794" spans="1:4" hidden="1" x14ac:dyDescent="0.35">
      <c r="A18794">
        <v>1002131</v>
      </c>
      <c r="B18794" t="s">
        <v>11</v>
      </c>
      <c r="C18794" t="s">
        <v>14</v>
      </c>
      <c r="D18794" t="s">
        <v>13</v>
      </c>
    </row>
    <row r="18795" spans="1:4" hidden="1" x14ac:dyDescent="0.35">
      <c r="A18795">
        <v>1002131</v>
      </c>
      <c r="B18795" t="s">
        <v>17</v>
      </c>
      <c r="C18795" t="s">
        <v>20</v>
      </c>
      <c r="D18795" t="s">
        <v>13</v>
      </c>
    </row>
    <row r="18796" spans="1:4" hidden="1" x14ac:dyDescent="0.35">
      <c r="A18796">
        <v>1002131</v>
      </c>
      <c r="B18796" t="s">
        <v>17</v>
      </c>
      <c r="C18796" t="s">
        <v>21</v>
      </c>
      <c r="D18796" t="s">
        <v>16</v>
      </c>
    </row>
    <row r="18797" spans="1:4" hidden="1" x14ac:dyDescent="0.35">
      <c r="A18797">
        <v>1002132</v>
      </c>
      <c r="B18797" t="s">
        <v>11</v>
      </c>
      <c r="C18797" t="s">
        <v>18</v>
      </c>
      <c r="D18797" t="s">
        <v>16</v>
      </c>
    </row>
    <row r="18798" spans="1:4" hidden="1" x14ac:dyDescent="0.35">
      <c r="A18798">
        <v>1002132</v>
      </c>
      <c r="B18798" t="s">
        <v>17</v>
      </c>
      <c r="C18798" t="s">
        <v>15</v>
      </c>
      <c r="D18798" t="s">
        <v>13</v>
      </c>
    </row>
    <row r="18799" spans="1:4" hidden="1" x14ac:dyDescent="0.35">
      <c r="A18799">
        <v>1002132</v>
      </c>
      <c r="B18799" t="s">
        <v>17</v>
      </c>
      <c r="C18799" t="s">
        <v>18</v>
      </c>
      <c r="D18799" t="s">
        <v>13</v>
      </c>
    </row>
    <row r="18800" spans="1:4" hidden="1" x14ac:dyDescent="0.35">
      <c r="A18800">
        <v>1002132</v>
      </c>
      <c r="B18800" t="s">
        <v>11</v>
      </c>
      <c r="C18800" t="s">
        <v>15</v>
      </c>
      <c r="D18800" t="s">
        <v>13</v>
      </c>
    </row>
    <row r="18801" spans="1:4" hidden="1" x14ac:dyDescent="0.35">
      <c r="A18801">
        <v>1002132</v>
      </c>
      <c r="B18801" t="s">
        <v>17</v>
      </c>
      <c r="C18801" t="s">
        <v>21</v>
      </c>
      <c r="D18801" t="s">
        <v>16</v>
      </c>
    </row>
    <row r="18802" spans="1:4" hidden="1" x14ac:dyDescent="0.35">
      <c r="A18802">
        <v>1002132</v>
      </c>
      <c r="B18802" t="s">
        <v>17</v>
      </c>
      <c r="C18802" t="s">
        <v>14</v>
      </c>
      <c r="D18802" t="s">
        <v>13</v>
      </c>
    </row>
    <row r="18803" spans="1:4" hidden="1" x14ac:dyDescent="0.35">
      <c r="A18803">
        <v>1002133</v>
      </c>
      <c r="B18803" t="s">
        <v>17</v>
      </c>
      <c r="C18803" t="s">
        <v>15</v>
      </c>
      <c r="D18803" t="s">
        <v>16</v>
      </c>
    </row>
    <row r="18804" spans="1:4" hidden="1" x14ac:dyDescent="0.35">
      <c r="A18804">
        <v>1002134</v>
      </c>
      <c r="B18804" t="s">
        <v>17</v>
      </c>
      <c r="C18804" t="s">
        <v>18</v>
      </c>
      <c r="D18804" t="s">
        <v>16</v>
      </c>
    </row>
    <row r="18805" spans="1:4" hidden="1" x14ac:dyDescent="0.35">
      <c r="A18805">
        <v>1002134</v>
      </c>
      <c r="B18805" t="s">
        <v>11</v>
      </c>
      <c r="C18805" t="s">
        <v>15</v>
      </c>
      <c r="D18805" t="s">
        <v>16</v>
      </c>
    </row>
    <row r="18806" spans="1:4" hidden="1" x14ac:dyDescent="0.35">
      <c r="A18806">
        <v>1002134</v>
      </c>
      <c r="B18806" t="s">
        <v>17</v>
      </c>
      <c r="C18806" t="s">
        <v>21</v>
      </c>
      <c r="D18806" t="s">
        <v>16</v>
      </c>
    </row>
    <row r="18807" spans="1:4" hidden="1" x14ac:dyDescent="0.35">
      <c r="A18807">
        <v>1002135</v>
      </c>
      <c r="B18807" t="s">
        <v>17</v>
      </c>
      <c r="C18807" t="s">
        <v>18</v>
      </c>
      <c r="D18807" t="s">
        <v>16</v>
      </c>
    </row>
    <row r="18808" spans="1:4" hidden="1" x14ac:dyDescent="0.35">
      <c r="A18808">
        <v>1002136</v>
      </c>
      <c r="B18808" t="s">
        <v>17</v>
      </c>
      <c r="C18808" t="s">
        <v>15</v>
      </c>
      <c r="D18808" t="s">
        <v>13</v>
      </c>
    </row>
    <row r="18809" spans="1:4" hidden="1" x14ac:dyDescent="0.35">
      <c r="A18809">
        <v>1002136</v>
      </c>
      <c r="B18809" t="s">
        <v>11</v>
      </c>
      <c r="C18809" t="s">
        <v>15</v>
      </c>
      <c r="D18809" t="s">
        <v>16</v>
      </c>
    </row>
    <row r="18810" spans="1:4" hidden="1" x14ac:dyDescent="0.35">
      <c r="A18810">
        <v>1002136</v>
      </c>
      <c r="B18810" t="s">
        <v>17</v>
      </c>
      <c r="C18810" t="s">
        <v>19</v>
      </c>
      <c r="D18810" t="s">
        <v>16</v>
      </c>
    </row>
    <row r="18811" spans="1:4" hidden="1" x14ac:dyDescent="0.35">
      <c r="A18811">
        <v>1002136</v>
      </c>
      <c r="B18811" t="s">
        <v>17</v>
      </c>
      <c r="C18811" t="s">
        <v>15</v>
      </c>
      <c r="D18811" t="s">
        <v>16</v>
      </c>
    </row>
    <row r="18812" spans="1:4" hidden="1" x14ac:dyDescent="0.35">
      <c r="A18812">
        <v>1002136</v>
      </c>
      <c r="B18812" t="s">
        <v>17</v>
      </c>
      <c r="C18812" t="s">
        <v>18</v>
      </c>
      <c r="D18812" t="s">
        <v>16</v>
      </c>
    </row>
    <row r="18813" spans="1:4" hidden="1" x14ac:dyDescent="0.35">
      <c r="A18813">
        <v>1002136</v>
      </c>
      <c r="B18813" t="s">
        <v>11</v>
      </c>
      <c r="C18813" t="s">
        <v>21</v>
      </c>
      <c r="D18813" t="s">
        <v>13</v>
      </c>
    </row>
    <row r="18814" spans="1:4" hidden="1" x14ac:dyDescent="0.35">
      <c r="A18814">
        <v>1002137</v>
      </c>
      <c r="B18814" t="s">
        <v>11</v>
      </c>
      <c r="C18814" t="s">
        <v>15</v>
      </c>
      <c r="D18814" t="s">
        <v>13</v>
      </c>
    </row>
    <row r="18815" spans="1:4" hidden="1" x14ac:dyDescent="0.35">
      <c r="A18815">
        <v>1002137</v>
      </c>
      <c r="B18815" t="s">
        <v>17</v>
      </c>
      <c r="C18815" t="s">
        <v>18</v>
      </c>
      <c r="D18815" t="s">
        <v>13</v>
      </c>
    </row>
    <row r="18816" spans="1:4" hidden="1" x14ac:dyDescent="0.35">
      <c r="A18816">
        <v>1002137</v>
      </c>
      <c r="B18816" t="s">
        <v>17</v>
      </c>
      <c r="C18816" t="s">
        <v>15</v>
      </c>
      <c r="D18816" t="s">
        <v>16</v>
      </c>
    </row>
    <row r="18817" spans="1:4" x14ac:dyDescent="0.35">
      <c r="A18817">
        <v>1002137</v>
      </c>
      <c r="B18817" t="s">
        <v>17</v>
      </c>
      <c r="C18817" t="s">
        <v>14</v>
      </c>
      <c r="D18817" t="s">
        <v>16</v>
      </c>
    </row>
    <row r="18818" spans="1:4" hidden="1" x14ac:dyDescent="0.35">
      <c r="A18818">
        <v>1002137</v>
      </c>
      <c r="B18818" t="s">
        <v>17</v>
      </c>
      <c r="C18818" t="s">
        <v>14</v>
      </c>
      <c r="D18818" t="s">
        <v>13</v>
      </c>
    </row>
    <row r="18819" spans="1:4" hidden="1" x14ac:dyDescent="0.35">
      <c r="A18819">
        <v>1002137</v>
      </c>
      <c r="B18819" t="s">
        <v>17</v>
      </c>
      <c r="C18819" t="s">
        <v>18</v>
      </c>
      <c r="D18819" t="s">
        <v>16</v>
      </c>
    </row>
    <row r="18820" spans="1:4" hidden="1" x14ac:dyDescent="0.35">
      <c r="A18820">
        <v>1002137</v>
      </c>
      <c r="B18820" t="s">
        <v>11</v>
      </c>
      <c r="C18820" t="s">
        <v>21</v>
      </c>
      <c r="D18820" t="s">
        <v>13</v>
      </c>
    </row>
    <row r="18821" spans="1:4" hidden="1" x14ac:dyDescent="0.35">
      <c r="A18821">
        <v>1002138</v>
      </c>
      <c r="B18821" t="s">
        <v>17</v>
      </c>
      <c r="C18821" t="s">
        <v>18</v>
      </c>
      <c r="D18821" t="s">
        <v>13</v>
      </c>
    </row>
    <row r="18822" spans="1:4" hidden="1" x14ac:dyDescent="0.35">
      <c r="A18822">
        <v>1002138</v>
      </c>
      <c r="B18822" t="s">
        <v>17</v>
      </c>
      <c r="C18822" t="s">
        <v>15</v>
      </c>
      <c r="D18822" t="s">
        <v>13</v>
      </c>
    </row>
    <row r="18823" spans="1:4" hidden="1" x14ac:dyDescent="0.35">
      <c r="A18823">
        <v>1002138</v>
      </c>
      <c r="B18823" t="s">
        <v>11</v>
      </c>
      <c r="C18823" t="s">
        <v>18</v>
      </c>
      <c r="D18823" t="s">
        <v>13</v>
      </c>
    </row>
    <row r="18824" spans="1:4" hidden="1" x14ac:dyDescent="0.35">
      <c r="A18824">
        <v>1002139</v>
      </c>
      <c r="B18824" t="s">
        <v>11</v>
      </c>
      <c r="C18824" t="s">
        <v>20</v>
      </c>
      <c r="D18824" t="s">
        <v>16</v>
      </c>
    </row>
    <row r="18825" spans="1:4" hidden="1" x14ac:dyDescent="0.35">
      <c r="A18825">
        <v>1002139</v>
      </c>
      <c r="B18825" t="s">
        <v>17</v>
      </c>
      <c r="C18825" t="s">
        <v>18</v>
      </c>
      <c r="D18825" t="s">
        <v>16</v>
      </c>
    </row>
    <row r="18826" spans="1:4" hidden="1" x14ac:dyDescent="0.35">
      <c r="A18826">
        <v>1002140</v>
      </c>
      <c r="B18826" t="s">
        <v>17</v>
      </c>
      <c r="C18826" t="s">
        <v>18</v>
      </c>
      <c r="D18826" t="s">
        <v>13</v>
      </c>
    </row>
    <row r="18827" spans="1:4" hidden="1" x14ac:dyDescent="0.35">
      <c r="A18827">
        <v>1002140</v>
      </c>
      <c r="B18827" t="s">
        <v>17</v>
      </c>
      <c r="C18827" t="s">
        <v>14</v>
      </c>
      <c r="D18827" t="s">
        <v>13</v>
      </c>
    </row>
    <row r="18828" spans="1:4" hidden="1" x14ac:dyDescent="0.35">
      <c r="A18828">
        <v>1002140</v>
      </c>
      <c r="B18828" t="s">
        <v>17</v>
      </c>
      <c r="C18828" t="s">
        <v>15</v>
      </c>
      <c r="D18828" t="s">
        <v>16</v>
      </c>
    </row>
    <row r="18829" spans="1:4" hidden="1" x14ac:dyDescent="0.35">
      <c r="A18829">
        <v>1002140</v>
      </c>
      <c r="B18829" t="s">
        <v>17</v>
      </c>
      <c r="C18829" t="s">
        <v>15</v>
      </c>
      <c r="D18829" t="s">
        <v>13</v>
      </c>
    </row>
    <row r="18830" spans="1:4" hidden="1" x14ac:dyDescent="0.35">
      <c r="A18830">
        <v>1002140</v>
      </c>
      <c r="B18830" t="s">
        <v>11</v>
      </c>
      <c r="C18830" t="s">
        <v>15</v>
      </c>
      <c r="D18830" t="s">
        <v>16</v>
      </c>
    </row>
    <row r="18831" spans="1:4" hidden="1" x14ac:dyDescent="0.35">
      <c r="A18831">
        <v>1005240</v>
      </c>
      <c r="B18831" t="s">
        <v>11</v>
      </c>
      <c r="C18831" t="s">
        <v>15</v>
      </c>
      <c r="D18831" t="s">
        <v>16</v>
      </c>
    </row>
    <row r="18832" spans="1:4" hidden="1" x14ac:dyDescent="0.35">
      <c r="A18832">
        <v>1002140</v>
      </c>
      <c r="B18832" t="s">
        <v>11</v>
      </c>
      <c r="C18832" t="s">
        <v>18</v>
      </c>
      <c r="D18832" t="s">
        <v>13</v>
      </c>
    </row>
    <row r="18833" spans="1:4" hidden="1" x14ac:dyDescent="0.35">
      <c r="A18833">
        <v>1002140</v>
      </c>
      <c r="B18833" t="s">
        <v>11</v>
      </c>
      <c r="C18833" t="s">
        <v>15</v>
      </c>
      <c r="D18833" t="s">
        <v>13</v>
      </c>
    </row>
    <row r="18834" spans="1:4" hidden="1" x14ac:dyDescent="0.35">
      <c r="A18834">
        <v>1001037</v>
      </c>
      <c r="B18834" t="s">
        <v>17</v>
      </c>
      <c r="C18834" t="s">
        <v>20</v>
      </c>
      <c r="D18834" t="s">
        <v>16</v>
      </c>
    </row>
    <row r="18835" spans="1:4" x14ac:dyDescent="0.35">
      <c r="A18835">
        <v>1002140</v>
      </c>
      <c r="B18835" t="s">
        <v>11</v>
      </c>
      <c r="C18835" t="s">
        <v>14</v>
      </c>
      <c r="D18835" t="s">
        <v>16</v>
      </c>
    </row>
    <row r="18836" spans="1:4" hidden="1" x14ac:dyDescent="0.35">
      <c r="A18836">
        <v>1002140</v>
      </c>
      <c r="B18836" t="s">
        <v>17</v>
      </c>
      <c r="C18836" t="s">
        <v>18</v>
      </c>
      <c r="D18836" t="s">
        <v>16</v>
      </c>
    </row>
    <row r="18837" spans="1:4" x14ac:dyDescent="0.35">
      <c r="A18837">
        <v>1002141</v>
      </c>
      <c r="B18837" t="s">
        <v>17</v>
      </c>
      <c r="C18837" t="s">
        <v>14</v>
      </c>
      <c r="D18837" t="s">
        <v>16</v>
      </c>
    </row>
    <row r="18838" spans="1:4" hidden="1" x14ac:dyDescent="0.35">
      <c r="A18838">
        <v>1002142</v>
      </c>
      <c r="B18838" t="s">
        <v>17</v>
      </c>
      <c r="C18838" t="s">
        <v>15</v>
      </c>
      <c r="D18838" t="s">
        <v>16</v>
      </c>
    </row>
    <row r="18839" spans="1:4" hidden="1" x14ac:dyDescent="0.35">
      <c r="A18839">
        <v>1002143</v>
      </c>
      <c r="B18839" t="s">
        <v>11</v>
      </c>
      <c r="C18839" t="s">
        <v>14</v>
      </c>
      <c r="D18839" t="s">
        <v>13</v>
      </c>
    </row>
    <row r="18840" spans="1:4" hidden="1" x14ac:dyDescent="0.35">
      <c r="A18840">
        <v>1002143</v>
      </c>
      <c r="B18840" t="s">
        <v>17</v>
      </c>
      <c r="C18840" t="s">
        <v>19</v>
      </c>
      <c r="D18840" t="s">
        <v>16</v>
      </c>
    </row>
    <row r="18841" spans="1:4" hidden="1" x14ac:dyDescent="0.35">
      <c r="A18841">
        <v>1002143</v>
      </c>
      <c r="B18841" t="s">
        <v>17</v>
      </c>
      <c r="C18841" t="s">
        <v>18</v>
      </c>
      <c r="D18841" t="s">
        <v>16</v>
      </c>
    </row>
    <row r="18842" spans="1:4" x14ac:dyDescent="0.35">
      <c r="A18842">
        <v>1002143</v>
      </c>
      <c r="B18842" t="s">
        <v>17</v>
      </c>
      <c r="C18842" t="s">
        <v>14</v>
      </c>
      <c r="D18842" t="s">
        <v>16</v>
      </c>
    </row>
    <row r="18843" spans="1:4" hidden="1" x14ac:dyDescent="0.35">
      <c r="A18843">
        <v>1002143</v>
      </c>
      <c r="B18843" t="s">
        <v>17</v>
      </c>
      <c r="C18843" t="s">
        <v>18</v>
      </c>
      <c r="D18843" t="s">
        <v>13</v>
      </c>
    </row>
    <row r="18844" spans="1:4" hidden="1" x14ac:dyDescent="0.35">
      <c r="A18844">
        <v>1002143</v>
      </c>
      <c r="B18844" t="s">
        <v>17</v>
      </c>
      <c r="C18844" t="s">
        <v>15</v>
      </c>
      <c r="D18844" t="s">
        <v>13</v>
      </c>
    </row>
    <row r="18845" spans="1:4" hidden="1" x14ac:dyDescent="0.35">
      <c r="A18845">
        <v>1002144</v>
      </c>
      <c r="B18845" t="s">
        <v>17</v>
      </c>
      <c r="C18845" t="s">
        <v>14</v>
      </c>
      <c r="D18845" t="s">
        <v>13</v>
      </c>
    </row>
    <row r="18846" spans="1:4" hidden="1" x14ac:dyDescent="0.35">
      <c r="A18846">
        <v>1002964</v>
      </c>
      <c r="B18846" t="s">
        <v>17</v>
      </c>
      <c r="C18846" t="s">
        <v>15</v>
      </c>
      <c r="D18846" t="s">
        <v>13</v>
      </c>
    </row>
    <row r="18847" spans="1:4" hidden="1" x14ac:dyDescent="0.35">
      <c r="A18847">
        <v>1002144</v>
      </c>
      <c r="B18847" t="s">
        <v>11</v>
      </c>
      <c r="C18847" t="s">
        <v>15</v>
      </c>
      <c r="D18847" t="s">
        <v>16</v>
      </c>
    </row>
    <row r="18848" spans="1:4" hidden="1" x14ac:dyDescent="0.35">
      <c r="A18848">
        <v>1002144</v>
      </c>
      <c r="B18848" t="s">
        <v>17</v>
      </c>
      <c r="C18848" t="s">
        <v>15</v>
      </c>
      <c r="D18848" t="s">
        <v>16</v>
      </c>
    </row>
    <row r="18849" spans="1:4" x14ac:dyDescent="0.35">
      <c r="A18849">
        <v>1002144</v>
      </c>
      <c r="B18849" t="s">
        <v>11</v>
      </c>
      <c r="C18849" t="s">
        <v>14</v>
      </c>
      <c r="D18849" t="s">
        <v>16</v>
      </c>
    </row>
    <row r="18850" spans="1:4" hidden="1" x14ac:dyDescent="0.35">
      <c r="A18850">
        <v>1002144</v>
      </c>
      <c r="B18850" t="s">
        <v>11</v>
      </c>
      <c r="C18850" t="s">
        <v>18</v>
      </c>
      <c r="D18850" t="s">
        <v>16</v>
      </c>
    </row>
    <row r="18851" spans="1:4" hidden="1" x14ac:dyDescent="0.35">
      <c r="A18851">
        <v>1002145</v>
      </c>
      <c r="B18851" t="s">
        <v>17</v>
      </c>
      <c r="C18851" t="s">
        <v>21</v>
      </c>
      <c r="D18851" t="s">
        <v>13</v>
      </c>
    </row>
    <row r="18852" spans="1:4" hidden="1" x14ac:dyDescent="0.35">
      <c r="A18852">
        <v>1002145</v>
      </c>
      <c r="B18852" t="s">
        <v>17</v>
      </c>
      <c r="C18852" t="s">
        <v>18</v>
      </c>
      <c r="D18852" t="s">
        <v>13</v>
      </c>
    </row>
    <row r="18853" spans="1:4" hidden="1" x14ac:dyDescent="0.35">
      <c r="A18853">
        <v>1002145</v>
      </c>
      <c r="B18853" t="s">
        <v>17</v>
      </c>
      <c r="C18853" t="s">
        <v>19</v>
      </c>
      <c r="D18853" t="s">
        <v>16</v>
      </c>
    </row>
    <row r="18854" spans="1:4" hidden="1" x14ac:dyDescent="0.35">
      <c r="A18854">
        <v>1002145</v>
      </c>
      <c r="B18854" t="s">
        <v>11</v>
      </c>
      <c r="C18854" t="s">
        <v>15</v>
      </c>
      <c r="D18854" t="s">
        <v>13</v>
      </c>
    </row>
    <row r="18855" spans="1:4" hidden="1" x14ac:dyDescent="0.35">
      <c r="A18855">
        <v>1002145</v>
      </c>
      <c r="B18855" t="s">
        <v>17</v>
      </c>
      <c r="C18855" t="s">
        <v>20</v>
      </c>
      <c r="D18855" t="s">
        <v>13</v>
      </c>
    </row>
    <row r="18856" spans="1:4" hidden="1" x14ac:dyDescent="0.35">
      <c r="A18856">
        <v>1002145</v>
      </c>
      <c r="B18856" t="s">
        <v>17</v>
      </c>
      <c r="C18856" t="s">
        <v>12</v>
      </c>
      <c r="D18856" t="s">
        <v>13</v>
      </c>
    </row>
    <row r="18857" spans="1:4" hidden="1" x14ac:dyDescent="0.35">
      <c r="A18857">
        <v>1002145</v>
      </c>
      <c r="B18857" t="s">
        <v>17</v>
      </c>
      <c r="C18857" t="s">
        <v>18</v>
      </c>
      <c r="D18857" t="s">
        <v>16</v>
      </c>
    </row>
    <row r="18858" spans="1:4" hidden="1" x14ac:dyDescent="0.35">
      <c r="A18858">
        <v>1002145</v>
      </c>
      <c r="B18858" t="s">
        <v>17</v>
      </c>
      <c r="C18858" t="s">
        <v>14</v>
      </c>
      <c r="D18858" t="s">
        <v>13</v>
      </c>
    </row>
    <row r="18859" spans="1:4" hidden="1" x14ac:dyDescent="0.35">
      <c r="A18859">
        <v>1002145</v>
      </c>
      <c r="B18859" t="s">
        <v>17</v>
      </c>
      <c r="C18859" t="s">
        <v>15</v>
      </c>
      <c r="D18859" t="s">
        <v>16</v>
      </c>
    </row>
    <row r="18860" spans="1:4" hidden="1" x14ac:dyDescent="0.35">
      <c r="A18860">
        <v>1002145</v>
      </c>
      <c r="B18860" t="s">
        <v>11</v>
      </c>
      <c r="C18860" t="s">
        <v>14</v>
      </c>
      <c r="D18860" t="s">
        <v>13</v>
      </c>
    </row>
    <row r="18861" spans="1:4" hidden="1" x14ac:dyDescent="0.35">
      <c r="A18861">
        <v>1002145</v>
      </c>
      <c r="B18861" t="s">
        <v>17</v>
      </c>
      <c r="C18861" t="s">
        <v>20</v>
      </c>
      <c r="D18861" t="s">
        <v>16</v>
      </c>
    </row>
    <row r="18862" spans="1:4" hidden="1" x14ac:dyDescent="0.35">
      <c r="A18862">
        <v>1002145</v>
      </c>
      <c r="B18862" t="s">
        <v>17</v>
      </c>
      <c r="C18862" t="s">
        <v>15</v>
      </c>
      <c r="D18862" t="s">
        <v>13</v>
      </c>
    </row>
    <row r="18863" spans="1:4" hidden="1" x14ac:dyDescent="0.35">
      <c r="A18863">
        <v>1002146</v>
      </c>
      <c r="B18863" t="s">
        <v>11</v>
      </c>
      <c r="C18863" t="s">
        <v>18</v>
      </c>
      <c r="D18863" t="s">
        <v>16</v>
      </c>
    </row>
    <row r="18864" spans="1:4" hidden="1" x14ac:dyDescent="0.35">
      <c r="A18864">
        <v>1002146</v>
      </c>
      <c r="B18864" t="s">
        <v>17</v>
      </c>
      <c r="C18864" t="s">
        <v>15</v>
      </c>
      <c r="D18864" t="s">
        <v>13</v>
      </c>
    </row>
    <row r="18865" spans="1:4" hidden="1" x14ac:dyDescent="0.35">
      <c r="A18865">
        <v>1002146</v>
      </c>
      <c r="B18865" t="s">
        <v>17</v>
      </c>
      <c r="C18865" t="s">
        <v>12</v>
      </c>
      <c r="D18865" t="s">
        <v>13</v>
      </c>
    </row>
    <row r="18866" spans="1:4" hidden="1" x14ac:dyDescent="0.35">
      <c r="A18866">
        <v>1002146</v>
      </c>
      <c r="B18866" t="s">
        <v>17</v>
      </c>
      <c r="C18866" t="s">
        <v>14</v>
      </c>
      <c r="D18866" t="s">
        <v>13</v>
      </c>
    </row>
    <row r="18867" spans="1:4" hidden="1" x14ac:dyDescent="0.35">
      <c r="A18867">
        <v>1002146</v>
      </c>
      <c r="B18867" t="s">
        <v>11</v>
      </c>
      <c r="C18867" t="s">
        <v>20</v>
      </c>
      <c r="D18867" t="s">
        <v>16</v>
      </c>
    </row>
    <row r="18868" spans="1:4" hidden="1" x14ac:dyDescent="0.35">
      <c r="A18868">
        <v>1002147</v>
      </c>
      <c r="B18868" t="s">
        <v>17</v>
      </c>
      <c r="C18868" t="s">
        <v>20</v>
      </c>
      <c r="D18868" t="s">
        <v>13</v>
      </c>
    </row>
    <row r="18869" spans="1:4" hidden="1" x14ac:dyDescent="0.35">
      <c r="A18869">
        <v>1002147</v>
      </c>
      <c r="B18869" t="s">
        <v>11</v>
      </c>
      <c r="C18869" t="s">
        <v>15</v>
      </c>
      <c r="D18869" t="s">
        <v>16</v>
      </c>
    </row>
    <row r="18870" spans="1:4" hidden="1" x14ac:dyDescent="0.35">
      <c r="A18870">
        <v>1002147</v>
      </c>
      <c r="B18870" t="s">
        <v>17</v>
      </c>
      <c r="C18870" t="s">
        <v>18</v>
      </c>
      <c r="D18870" t="s">
        <v>16</v>
      </c>
    </row>
    <row r="18871" spans="1:4" hidden="1" x14ac:dyDescent="0.35">
      <c r="A18871">
        <v>1002148</v>
      </c>
      <c r="B18871" t="s">
        <v>17</v>
      </c>
      <c r="C18871" t="s">
        <v>20</v>
      </c>
      <c r="D18871" t="s">
        <v>16</v>
      </c>
    </row>
    <row r="18872" spans="1:4" hidden="1" x14ac:dyDescent="0.35">
      <c r="A18872">
        <v>1002148</v>
      </c>
      <c r="B18872" t="s">
        <v>17</v>
      </c>
      <c r="C18872" t="s">
        <v>19</v>
      </c>
      <c r="D18872" t="s">
        <v>16</v>
      </c>
    </row>
    <row r="18873" spans="1:4" hidden="1" x14ac:dyDescent="0.35">
      <c r="A18873">
        <v>1002148</v>
      </c>
      <c r="B18873" t="s">
        <v>17</v>
      </c>
      <c r="C18873" t="s">
        <v>18</v>
      </c>
      <c r="D18873" t="s">
        <v>13</v>
      </c>
    </row>
    <row r="18874" spans="1:4" hidden="1" x14ac:dyDescent="0.35">
      <c r="A18874">
        <v>1002148</v>
      </c>
      <c r="B18874" t="s">
        <v>11</v>
      </c>
      <c r="C18874" t="s">
        <v>21</v>
      </c>
      <c r="D18874" t="s">
        <v>16</v>
      </c>
    </row>
    <row r="18875" spans="1:4" x14ac:dyDescent="0.35">
      <c r="A18875">
        <v>1002148</v>
      </c>
      <c r="B18875" t="s">
        <v>17</v>
      </c>
      <c r="C18875" t="s">
        <v>14</v>
      </c>
      <c r="D18875" t="s">
        <v>16</v>
      </c>
    </row>
    <row r="18876" spans="1:4" hidden="1" x14ac:dyDescent="0.35">
      <c r="A18876">
        <v>1002148</v>
      </c>
      <c r="B18876" t="s">
        <v>11</v>
      </c>
      <c r="C18876" t="s">
        <v>18</v>
      </c>
      <c r="D18876" t="s">
        <v>13</v>
      </c>
    </row>
    <row r="18877" spans="1:4" hidden="1" x14ac:dyDescent="0.35">
      <c r="A18877">
        <v>1002148</v>
      </c>
      <c r="B18877" t="s">
        <v>17</v>
      </c>
      <c r="C18877" t="s">
        <v>15</v>
      </c>
      <c r="D18877" t="s">
        <v>13</v>
      </c>
    </row>
    <row r="18878" spans="1:4" hidden="1" x14ac:dyDescent="0.35">
      <c r="A18878">
        <v>1002148</v>
      </c>
      <c r="B18878" t="s">
        <v>17</v>
      </c>
      <c r="C18878" t="s">
        <v>15</v>
      </c>
      <c r="D18878" t="s">
        <v>16</v>
      </c>
    </row>
    <row r="18879" spans="1:4" hidden="1" x14ac:dyDescent="0.35">
      <c r="A18879">
        <v>1002148</v>
      </c>
      <c r="B18879" t="s">
        <v>17</v>
      </c>
      <c r="C18879" t="s">
        <v>12</v>
      </c>
      <c r="D18879" t="s">
        <v>13</v>
      </c>
    </row>
    <row r="18880" spans="1:4" hidden="1" x14ac:dyDescent="0.35">
      <c r="A18880">
        <v>1002148</v>
      </c>
      <c r="B18880" t="s">
        <v>11</v>
      </c>
      <c r="C18880" t="s">
        <v>14</v>
      </c>
      <c r="D18880" t="s">
        <v>13</v>
      </c>
    </row>
    <row r="18881" spans="1:4" hidden="1" x14ac:dyDescent="0.35">
      <c r="A18881">
        <v>1002148</v>
      </c>
      <c r="B18881" t="s">
        <v>17</v>
      </c>
      <c r="C18881" t="s">
        <v>20</v>
      </c>
      <c r="D18881" t="s">
        <v>13</v>
      </c>
    </row>
    <row r="18882" spans="1:4" hidden="1" x14ac:dyDescent="0.35">
      <c r="A18882">
        <v>1002148</v>
      </c>
      <c r="B18882" t="s">
        <v>17</v>
      </c>
      <c r="C18882" t="s">
        <v>14</v>
      </c>
      <c r="D18882" t="s">
        <v>13</v>
      </c>
    </row>
    <row r="18883" spans="1:4" hidden="1" x14ac:dyDescent="0.35">
      <c r="A18883">
        <v>1002148</v>
      </c>
      <c r="B18883" t="s">
        <v>11</v>
      </c>
      <c r="C18883" t="s">
        <v>15</v>
      </c>
      <c r="D18883" t="s">
        <v>13</v>
      </c>
    </row>
    <row r="18884" spans="1:4" hidden="1" x14ac:dyDescent="0.35">
      <c r="A18884">
        <v>1002148</v>
      </c>
      <c r="B18884" t="s">
        <v>11</v>
      </c>
      <c r="C18884" t="s">
        <v>19</v>
      </c>
      <c r="D18884" t="s">
        <v>13</v>
      </c>
    </row>
    <row r="18885" spans="1:4" hidden="1" x14ac:dyDescent="0.35">
      <c r="A18885">
        <v>1002148</v>
      </c>
      <c r="B18885" t="s">
        <v>11</v>
      </c>
      <c r="C18885" t="s">
        <v>15</v>
      </c>
      <c r="D18885" t="s">
        <v>16</v>
      </c>
    </row>
    <row r="18886" spans="1:4" hidden="1" x14ac:dyDescent="0.35">
      <c r="A18886">
        <v>1002149</v>
      </c>
      <c r="B18886" t="s">
        <v>17</v>
      </c>
      <c r="C18886" t="s">
        <v>18</v>
      </c>
      <c r="D18886" t="s">
        <v>16</v>
      </c>
    </row>
    <row r="18887" spans="1:4" hidden="1" x14ac:dyDescent="0.35">
      <c r="A18887">
        <v>1002149</v>
      </c>
      <c r="B18887" t="s">
        <v>11</v>
      </c>
      <c r="C18887" t="s">
        <v>15</v>
      </c>
      <c r="D18887" t="s">
        <v>16</v>
      </c>
    </row>
    <row r="18888" spans="1:4" hidden="1" x14ac:dyDescent="0.35">
      <c r="A18888">
        <v>1002150</v>
      </c>
      <c r="B18888" t="s">
        <v>17</v>
      </c>
      <c r="C18888" t="s">
        <v>15</v>
      </c>
      <c r="D18888" t="s">
        <v>13</v>
      </c>
    </row>
    <row r="18889" spans="1:4" hidden="1" x14ac:dyDescent="0.35">
      <c r="A18889">
        <v>1002151</v>
      </c>
      <c r="B18889" t="s">
        <v>17</v>
      </c>
      <c r="C18889" t="s">
        <v>14</v>
      </c>
      <c r="D18889" t="s">
        <v>13</v>
      </c>
    </row>
    <row r="18890" spans="1:4" hidden="1" x14ac:dyDescent="0.35">
      <c r="A18890">
        <v>1002151</v>
      </c>
      <c r="B18890" t="s">
        <v>11</v>
      </c>
      <c r="C18890" t="s">
        <v>15</v>
      </c>
      <c r="D18890" t="s">
        <v>13</v>
      </c>
    </row>
    <row r="18891" spans="1:4" x14ac:dyDescent="0.35">
      <c r="A18891">
        <v>1002151</v>
      </c>
      <c r="B18891" t="s">
        <v>17</v>
      </c>
      <c r="C18891" t="s">
        <v>14</v>
      </c>
      <c r="D18891" t="s">
        <v>16</v>
      </c>
    </row>
    <row r="18892" spans="1:4" hidden="1" x14ac:dyDescent="0.35">
      <c r="A18892">
        <v>1002151</v>
      </c>
      <c r="B18892" t="s">
        <v>17</v>
      </c>
      <c r="C18892" t="s">
        <v>15</v>
      </c>
      <c r="D18892" t="s">
        <v>16</v>
      </c>
    </row>
    <row r="18893" spans="1:4" hidden="1" x14ac:dyDescent="0.35">
      <c r="A18893">
        <v>1002153</v>
      </c>
      <c r="B18893" t="s">
        <v>11</v>
      </c>
      <c r="C18893" t="s">
        <v>14</v>
      </c>
      <c r="D18893" t="s">
        <v>13</v>
      </c>
    </row>
    <row r="18894" spans="1:4" hidden="1" x14ac:dyDescent="0.35">
      <c r="A18894">
        <v>1002153</v>
      </c>
      <c r="B18894" t="s">
        <v>17</v>
      </c>
      <c r="C18894" t="s">
        <v>19</v>
      </c>
      <c r="D18894" t="s">
        <v>13</v>
      </c>
    </row>
    <row r="18895" spans="1:4" hidden="1" x14ac:dyDescent="0.35">
      <c r="A18895">
        <v>1002153</v>
      </c>
      <c r="B18895" t="s">
        <v>17</v>
      </c>
      <c r="C18895" t="s">
        <v>18</v>
      </c>
      <c r="D18895" t="s">
        <v>16</v>
      </c>
    </row>
    <row r="18896" spans="1:4" hidden="1" x14ac:dyDescent="0.35">
      <c r="A18896">
        <v>1002153</v>
      </c>
      <c r="B18896" t="s">
        <v>17</v>
      </c>
      <c r="C18896" t="s">
        <v>15</v>
      </c>
      <c r="D18896" t="s">
        <v>16</v>
      </c>
    </row>
    <row r="18897" spans="1:4" hidden="1" x14ac:dyDescent="0.35">
      <c r="A18897">
        <v>1002153</v>
      </c>
      <c r="B18897" t="s">
        <v>17</v>
      </c>
      <c r="C18897" t="s">
        <v>15</v>
      </c>
      <c r="D18897" t="s">
        <v>13</v>
      </c>
    </row>
    <row r="18898" spans="1:4" hidden="1" x14ac:dyDescent="0.35">
      <c r="A18898">
        <v>1002153</v>
      </c>
      <c r="B18898" t="s">
        <v>11</v>
      </c>
      <c r="C18898" t="s">
        <v>15</v>
      </c>
      <c r="D18898" t="s">
        <v>16</v>
      </c>
    </row>
    <row r="18899" spans="1:4" hidden="1" x14ac:dyDescent="0.35">
      <c r="A18899">
        <v>1002153</v>
      </c>
      <c r="B18899" t="s">
        <v>17</v>
      </c>
      <c r="C18899" t="s">
        <v>18</v>
      </c>
      <c r="D18899" t="s">
        <v>13</v>
      </c>
    </row>
    <row r="18900" spans="1:4" hidden="1" x14ac:dyDescent="0.35">
      <c r="A18900">
        <v>1002153</v>
      </c>
      <c r="B18900" t="s">
        <v>17</v>
      </c>
      <c r="C18900" t="s">
        <v>21</v>
      </c>
      <c r="D18900" t="s">
        <v>16</v>
      </c>
    </row>
    <row r="18901" spans="1:4" hidden="1" x14ac:dyDescent="0.35">
      <c r="A18901">
        <v>1004941</v>
      </c>
      <c r="B18901" t="s">
        <v>17</v>
      </c>
      <c r="C18901" t="s">
        <v>21</v>
      </c>
      <c r="D18901" t="s">
        <v>16</v>
      </c>
    </row>
    <row r="18902" spans="1:4" x14ac:dyDescent="0.35">
      <c r="A18902">
        <v>1002153</v>
      </c>
      <c r="B18902" t="s">
        <v>11</v>
      </c>
      <c r="C18902" t="s">
        <v>14</v>
      </c>
      <c r="D18902" t="s">
        <v>16</v>
      </c>
    </row>
    <row r="18903" spans="1:4" hidden="1" x14ac:dyDescent="0.35">
      <c r="A18903">
        <v>1002153</v>
      </c>
      <c r="B18903" t="s">
        <v>17</v>
      </c>
      <c r="C18903" t="s">
        <v>20</v>
      </c>
      <c r="D18903" t="s">
        <v>13</v>
      </c>
    </row>
    <row r="18904" spans="1:4" hidden="1" x14ac:dyDescent="0.35">
      <c r="A18904">
        <v>1002153</v>
      </c>
      <c r="B18904" t="s">
        <v>17</v>
      </c>
      <c r="C18904" t="s">
        <v>21</v>
      </c>
      <c r="D18904" t="s">
        <v>13</v>
      </c>
    </row>
    <row r="18905" spans="1:4" hidden="1" x14ac:dyDescent="0.35">
      <c r="A18905">
        <v>1002153</v>
      </c>
      <c r="B18905" t="s">
        <v>11</v>
      </c>
      <c r="C18905" t="s">
        <v>20</v>
      </c>
      <c r="D18905" t="s">
        <v>16</v>
      </c>
    </row>
    <row r="18906" spans="1:4" hidden="1" x14ac:dyDescent="0.35">
      <c r="A18906">
        <v>1002153</v>
      </c>
      <c r="B18906" t="s">
        <v>11</v>
      </c>
      <c r="C18906" t="s">
        <v>15</v>
      </c>
      <c r="D18906" t="s">
        <v>13</v>
      </c>
    </row>
    <row r="18907" spans="1:4" hidden="1" x14ac:dyDescent="0.35">
      <c r="A18907">
        <v>1002154</v>
      </c>
      <c r="B18907" t="s">
        <v>17</v>
      </c>
      <c r="C18907" t="s">
        <v>15</v>
      </c>
      <c r="D18907" t="s">
        <v>16</v>
      </c>
    </row>
    <row r="18908" spans="1:4" hidden="1" x14ac:dyDescent="0.35">
      <c r="A18908">
        <v>1002154</v>
      </c>
      <c r="B18908" t="s">
        <v>17</v>
      </c>
      <c r="C18908" t="s">
        <v>14</v>
      </c>
      <c r="D18908" t="s">
        <v>13</v>
      </c>
    </row>
    <row r="18909" spans="1:4" hidden="1" x14ac:dyDescent="0.35">
      <c r="A18909">
        <v>1002154</v>
      </c>
      <c r="B18909" t="s">
        <v>11</v>
      </c>
      <c r="C18909" t="s">
        <v>19</v>
      </c>
      <c r="D18909" t="s">
        <v>16</v>
      </c>
    </row>
    <row r="18910" spans="1:4" hidden="1" x14ac:dyDescent="0.35">
      <c r="A18910">
        <v>1002155</v>
      </c>
      <c r="B18910" t="s">
        <v>11</v>
      </c>
      <c r="C18910" t="s">
        <v>12</v>
      </c>
      <c r="D18910" t="s">
        <v>13</v>
      </c>
    </row>
    <row r="18911" spans="1:4" hidden="1" x14ac:dyDescent="0.35">
      <c r="A18911">
        <v>1002155</v>
      </c>
      <c r="B18911" t="s">
        <v>17</v>
      </c>
      <c r="C18911" t="s">
        <v>20</v>
      </c>
      <c r="D18911" t="s">
        <v>13</v>
      </c>
    </row>
    <row r="18912" spans="1:4" hidden="1" x14ac:dyDescent="0.35">
      <c r="A18912">
        <v>1002155</v>
      </c>
      <c r="B18912" t="s">
        <v>17</v>
      </c>
      <c r="C18912" t="s">
        <v>20</v>
      </c>
      <c r="D18912" t="s">
        <v>16</v>
      </c>
    </row>
    <row r="18913" spans="1:4" x14ac:dyDescent="0.35">
      <c r="A18913">
        <v>1002155</v>
      </c>
      <c r="B18913" t="s">
        <v>17</v>
      </c>
      <c r="C18913" t="s">
        <v>14</v>
      </c>
      <c r="D18913" t="s">
        <v>16</v>
      </c>
    </row>
    <row r="18914" spans="1:4" hidden="1" x14ac:dyDescent="0.35">
      <c r="A18914">
        <v>1002155</v>
      </c>
      <c r="B18914" t="s">
        <v>17</v>
      </c>
      <c r="C18914" t="s">
        <v>18</v>
      </c>
      <c r="D18914" t="s">
        <v>16</v>
      </c>
    </row>
    <row r="18915" spans="1:4" hidden="1" x14ac:dyDescent="0.35">
      <c r="A18915">
        <v>1002155</v>
      </c>
      <c r="B18915" t="s">
        <v>11</v>
      </c>
      <c r="C18915" t="s">
        <v>18</v>
      </c>
      <c r="D18915" t="s">
        <v>13</v>
      </c>
    </row>
    <row r="18916" spans="1:4" hidden="1" x14ac:dyDescent="0.35">
      <c r="A18916">
        <v>1002155</v>
      </c>
      <c r="B18916" t="s">
        <v>11</v>
      </c>
      <c r="C18916" t="s">
        <v>14</v>
      </c>
      <c r="D18916" t="s">
        <v>13</v>
      </c>
    </row>
    <row r="18917" spans="1:4" hidden="1" x14ac:dyDescent="0.35">
      <c r="A18917">
        <v>1002156</v>
      </c>
      <c r="B18917" t="s">
        <v>17</v>
      </c>
      <c r="C18917" t="s">
        <v>15</v>
      </c>
      <c r="D18917" t="s">
        <v>13</v>
      </c>
    </row>
    <row r="18918" spans="1:4" hidden="1" x14ac:dyDescent="0.35">
      <c r="A18918">
        <v>1002156</v>
      </c>
      <c r="B18918" t="s">
        <v>17</v>
      </c>
      <c r="C18918" t="s">
        <v>18</v>
      </c>
      <c r="D18918" t="s">
        <v>13</v>
      </c>
    </row>
    <row r="18919" spans="1:4" hidden="1" x14ac:dyDescent="0.35">
      <c r="A18919">
        <v>1002156</v>
      </c>
      <c r="B18919" t="s">
        <v>17</v>
      </c>
      <c r="C18919" t="s">
        <v>19</v>
      </c>
      <c r="D18919" t="s">
        <v>16</v>
      </c>
    </row>
    <row r="18920" spans="1:4" x14ac:dyDescent="0.35">
      <c r="A18920">
        <v>1002156</v>
      </c>
      <c r="B18920" t="s">
        <v>17</v>
      </c>
      <c r="C18920" t="s">
        <v>14</v>
      </c>
      <c r="D18920" t="s">
        <v>16</v>
      </c>
    </row>
    <row r="18921" spans="1:4" hidden="1" x14ac:dyDescent="0.35">
      <c r="A18921">
        <v>1002156</v>
      </c>
      <c r="B18921" t="s">
        <v>17</v>
      </c>
      <c r="C18921" t="s">
        <v>18</v>
      </c>
      <c r="D18921" t="s">
        <v>16</v>
      </c>
    </row>
    <row r="18922" spans="1:4" hidden="1" x14ac:dyDescent="0.35">
      <c r="A18922">
        <v>1002156</v>
      </c>
      <c r="B18922" t="s">
        <v>17</v>
      </c>
      <c r="C18922" t="s">
        <v>15</v>
      </c>
      <c r="D18922" t="s">
        <v>16</v>
      </c>
    </row>
    <row r="18923" spans="1:4" hidden="1" x14ac:dyDescent="0.35">
      <c r="A18923">
        <v>1002157</v>
      </c>
      <c r="B18923" t="s">
        <v>17</v>
      </c>
      <c r="C18923" t="s">
        <v>12</v>
      </c>
      <c r="D18923" t="s">
        <v>13</v>
      </c>
    </row>
    <row r="18924" spans="1:4" hidden="1" x14ac:dyDescent="0.35">
      <c r="A18924">
        <v>1002157</v>
      </c>
      <c r="B18924" t="s">
        <v>17</v>
      </c>
      <c r="C18924" t="s">
        <v>19</v>
      </c>
      <c r="D18924" t="s">
        <v>13</v>
      </c>
    </row>
    <row r="18925" spans="1:4" hidden="1" x14ac:dyDescent="0.35">
      <c r="A18925">
        <v>1002157</v>
      </c>
      <c r="B18925" t="s">
        <v>17</v>
      </c>
      <c r="C18925" t="s">
        <v>21</v>
      </c>
      <c r="D18925" t="s">
        <v>16</v>
      </c>
    </row>
    <row r="18926" spans="1:4" hidden="1" x14ac:dyDescent="0.35">
      <c r="A18926">
        <v>1002157</v>
      </c>
      <c r="B18926" t="s">
        <v>11</v>
      </c>
      <c r="C18926" t="s">
        <v>19</v>
      </c>
      <c r="D18926" t="s">
        <v>16</v>
      </c>
    </row>
    <row r="18927" spans="1:4" hidden="1" x14ac:dyDescent="0.35">
      <c r="A18927">
        <v>1002157</v>
      </c>
      <c r="B18927" t="s">
        <v>17</v>
      </c>
      <c r="C18927" t="s">
        <v>21</v>
      </c>
      <c r="D18927" t="s">
        <v>13</v>
      </c>
    </row>
    <row r="18928" spans="1:4" hidden="1" x14ac:dyDescent="0.35">
      <c r="A18928">
        <v>1002157</v>
      </c>
      <c r="B18928" t="s">
        <v>17</v>
      </c>
      <c r="C18928" t="s">
        <v>18</v>
      </c>
      <c r="D18928" t="s">
        <v>13</v>
      </c>
    </row>
    <row r="18929" spans="1:4" hidden="1" x14ac:dyDescent="0.35">
      <c r="A18929">
        <v>1002158</v>
      </c>
      <c r="B18929" t="s">
        <v>11</v>
      </c>
      <c r="C18929" t="s">
        <v>14</v>
      </c>
      <c r="D18929" t="s">
        <v>13</v>
      </c>
    </row>
    <row r="18930" spans="1:4" hidden="1" x14ac:dyDescent="0.35">
      <c r="A18930">
        <v>1002158</v>
      </c>
      <c r="B18930" t="s">
        <v>17</v>
      </c>
      <c r="C18930" t="s">
        <v>14</v>
      </c>
      <c r="D18930" t="s">
        <v>13</v>
      </c>
    </row>
    <row r="18931" spans="1:4" hidden="1" x14ac:dyDescent="0.35">
      <c r="A18931">
        <v>1002158</v>
      </c>
      <c r="B18931" t="s">
        <v>17</v>
      </c>
      <c r="C18931" t="s">
        <v>21</v>
      </c>
      <c r="D18931" t="s">
        <v>16</v>
      </c>
    </row>
    <row r="18932" spans="1:4" hidden="1" x14ac:dyDescent="0.35">
      <c r="A18932">
        <v>1002158</v>
      </c>
      <c r="B18932" t="s">
        <v>17</v>
      </c>
      <c r="C18932" t="s">
        <v>15</v>
      </c>
      <c r="D18932" t="s">
        <v>13</v>
      </c>
    </row>
    <row r="18933" spans="1:4" hidden="1" x14ac:dyDescent="0.35">
      <c r="A18933">
        <v>1002158</v>
      </c>
      <c r="B18933" t="s">
        <v>11</v>
      </c>
      <c r="C18933" t="s">
        <v>15</v>
      </c>
      <c r="D18933" t="s">
        <v>16</v>
      </c>
    </row>
    <row r="18934" spans="1:4" hidden="1" x14ac:dyDescent="0.35">
      <c r="A18934">
        <v>1002159</v>
      </c>
      <c r="B18934" t="s">
        <v>17</v>
      </c>
      <c r="C18934" t="s">
        <v>19</v>
      </c>
      <c r="D18934" t="s">
        <v>16</v>
      </c>
    </row>
    <row r="18935" spans="1:4" hidden="1" x14ac:dyDescent="0.35">
      <c r="A18935">
        <v>1002159</v>
      </c>
      <c r="B18935" t="s">
        <v>17</v>
      </c>
      <c r="C18935" t="s">
        <v>18</v>
      </c>
      <c r="D18935" t="s">
        <v>16</v>
      </c>
    </row>
    <row r="18936" spans="1:4" hidden="1" x14ac:dyDescent="0.35">
      <c r="A18936">
        <v>1002159</v>
      </c>
      <c r="B18936" t="s">
        <v>17</v>
      </c>
      <c r="C18936" t="s">
        <v>20</v>
      </c>
      <c r="D18936" t="s">
        <v>16</v>
      </c>
    </row>
    <row r="18937" spans="1:4" hidden="1" x14ac:dyDescent="0.35">
      <c r="A18937">
        <v>1002160</v>
      </c>
      <c r="B18937" t="s">
        <v>11</v>
      </c>
      <c r="C18937" t="s">
        <v>15</v>
      </c>
      <c r="D18937" t="s">
        <v>13</v>
      </c>
    </row>
    <row r="18938" spans="1:4" hidden="1" x14ac:dyDescent="0.35">
      <c r="A18938">
        <v>1002161</v>
      </c>
      <c r="B18938" t="s">
        <v>17</v>
      </c>
      <c r="C18938" t="s">
        <v>21</v>
      </c>
      <c r="D18938" t="s">
        <v>16</v>
      </c>
    </row>
    <row r="18939" spans="1:4" hidden="1" x14ac:dyDescent="0.35">
      <c r="A18939">
        <v>1002161</v>
      </c>
      <c r="B18939" t="s">
        <v>11</v>
      </c>
      <c r="C18939" t="s">
        <v>20</v>
      </c>
      <c r="D18939" t="s">
        <v>16</v>
      </c>
    </row>
    <row r="18940" spans="1:4" hidden="1" x14ac:dyDescent="0.35">
      <c r="A18940">
        <v>1002161</v>
      </c>
      <c r="B18940" t="s">
        <v>17</v>
      </c>
      <c r="C18940" t="s">
        <v>18</v>
      </c>
      <c r="D18940" t="s">
        <v>16</v>
      </c>
    </row>
    <row r="18941" spans="1:4" hidden="1" x14ac:dyDescent="0.35">
      <c r="A18941">
        <v>1002161</v>
      </c>
      <c r="B18941" t="s">
        <v>17</v>
      </c>
      <c r="C18941" t="s">
        <v>14</v>
      </c>
      <c r="D18941" t="s">
        <v>13</v>
      </c>
    </row>
    <row r="18942" spans="1:4" hidden="1" x14ac:dyDescent="0.35">
      <c r="A18942">
        <v>1002161</v>
      </c>
      <c r="B18942" t="s">
        <v>17</v>
      </c>
      <c r="C18942" t="s">
        <v>15</v>
      </c>
      <c r="D18942" t="s">
        <v>13</v>
      </c>
    </row>
    <row r="18943" spans="1:4" hidden="1" x14ac:dyDescent="0.35">
      <c r="A18943">
        <v>1002161</v>
      </c>
      <c r="B18943" t="s">
        <v>11</v>
      </c>
      <c r="C18943" t="s">
        <v>15</v>
      </c>
      <c r="D18943" t="s">
        <v>13</v>
      </c>
    </row>
    <row r="18944" spans="1:4" hidden="1" x14ac:dyDescent="0.35">
      <c r="A18944">
        <v>1002161</v>
      </c>
      <c r="B18944" t="s">
        <v>11</v>
      </c>
      <c r="C18944" t="s">
        <v>15</v>
      </c>
      <c r="D18944" t="s">
        <v>16</v>
      </c>
    </row>
    <row r="18945" spans="1:4" hidden="1" x14ac:dyDescent="0.35">
      <c r="A18945">
        <v>1002162</v>
      </c>
      <c r="B18945" t="s">
        <v>17</v>
      </c>
      <c r="C18945" t="s">
        <v>15</v>
      </c>
      <c r="D18945" t="s">
        <v>13</v>
      </c>
    </row>
    <row r="18946" spans="1:4" hidden="1" x14ac:dyDescent="0.35">
      <c r="A18946">
        <v>1002162</v>
      </c>
      <c r="B18946" t="s">
        <v>17</v>
      </c>
      <c r="C18946" t="s">
        <v>18</v>
      </c>
      <c r="D18946" t="s">
        <v>16</v>
      </c>
    </row>
    <row r="18947" spans="1:4" hidden="1" x14ac:dyDescent="0.35">
      <c r="A18947">
        <v>1002162</v>
      </c>
      <c r="B18947" t="s">
        <v>17</v>
      </c>
      <c r="C18947" t="s">
        <v>18</v>
      </c>
      <c r="D18947" t="s">
        <v>13</v>
      </c>
    </row>
    <row r="18948" spans="1:4" hidden="1" x14ac:dyDescent="0.35">
      <c r="A18948">
        <v>1002162</v>
      </c>
      <c r="B18948" t="s">
        <v>11</v>
      </c>
      <c r="C18948" t="s">
        <v>14</v>
      </c>
      <c r="D18948" t="s">
        <v>13</v>
      </c>
    </row>
    <row r="18949" spans="1:4" hidden="1" x14ac:dyDescent="0.35">
      <c r="A18949">
        <v>1002162</v>
      </c>
      <c r="B18949" t="s">
        <v>17</v>
      </c>
      <c r="C18949" t="s">
        <v>15</v>
      </c>
      <c r="D18949" t="s">
        <v>16</v>
      </c>
    </row>
    <row r="18950" spans="1:4" hidden="1" x14ac:dyDescent="0.35">
      <c r="A18950">
        <v>1002162</v>
      </c>
      <c r="B18950" t="s">
        <v>11</v>
      </c>
      <c r="C18950" t="s">
        <v>12</v>
      </c>
      <c r="D18950" t="s">
        <v>13</v>
      </c>
    </row>
    <row r="18951" spans="1:4" hidden="1" x14ac:dyDescent="0.35">
      <c r="A18951">
        <v>1002162</v>
      </c>
      <c r="B18951" t="s">
        <v>11</v>
      </c>
      <c r="C18951" t="s">
        <v>19</v>
      </c>
      <c r="D18951" t="s">
        <v>16</v>
      </c>
    </row>
    <row r="18952" spans="1:4" hidden="1" x14ac:dyDescent="0.35">
      <c r="A18952">
        <v>1002162</v>
      </c>
      <c r="B18952" t="s">
        <v>11</v>
      </c>
      <c r="C18952" t="s">
        <v>15</v>
      </c>
      <c r="D18952" t="s">
        <v>13</v>
      </c>
    </row>
    <row r="18953" spans="1:4" x14ac:dyDescent="0.35">
      <c r="A18953">
        <v>1002162</v>
      </c>
      <c r="B18953" t="s">
        <v>11</v>
      </c>
      <c r="C18953" t="s">
        <v>14</v>
      </c>
      <c r="D18953" t="s">
        <v>16</v>
      </c>
    </row>
    <row r="18954" spans="1:4" hidden="1" x14ac:dyDescent="0.35">
      <c r="A18954">
        <v>1002162</v>
      </c>
      <c r="B18954" t="s">
        <v>11</v>
      </c>
      <c r="C18954" t="s">
        <v>15</v>
      </c>
      <c r="D18954" t="s">
        <v>16</v>
      </c>
    </row>
    <row r="18955" spans="1:4" hidden="1" x14ac:dyDescent="0.35">
      <c r="A18955">
        <v>1002162</v>
      </c>
      <c r="B18955" t="s">
        <v>17</v>
      </c>
      <c r="C18955" t="s">
        <v>19</v>
      </c>
      <c r="D18955" t="s">
        <v>16</v>
      </c>
    </row>
    <row r="18956" spans="1:4" hidden="1" x14ac:dyDescent="0.35">
      <c r="A18956">
        <v>1002162</v>
      </c>
      <c r="B18956" t="s">
        <v>17</v>
      </c>
      <c r="C18956" t="s">
        <v>14</v>
      </c>
      <c r="D18956" t="s">
        <v>13</v>
      </c>
    </row>
    <row r="18957" spans="1:4" hidden="1" x14ac:dyDescent="0.35">
      <c r="A18957">
        <v>1002163</v>
      </c>
      <c r="B18957" t="s">
        <v>17</v>
      </c>
      <c r="C18957" t="s">
        <v>15</v>
      </c>
      <c r="D18957" t="s">
        <v>13</v>
      </c>
    </row>
    <row r="18958" spans="1:4" hidden="1" x14ac:dyDescent="0.35">
      <c r="A18958">
        <v>1002163</v>
      </c>
      <c r="B18958" t="s">
        <v>11</v>
      </c>
      <c r="C18958" t="s">
        <v>14</v>
      </c>
      <c r="D18958" t="s">
        <v>13</v>
      </c>
    </row>
    <row r="18959" spans="1:4" hidden="1" x14ac:dyDescent="0.35">
      <c r="A18959">
        <v>1002163</v>
      </c>
      <c r="B18959" t="s">
        <v>17</v>
      </c>
      <c r="C18959" t="s">
        <v>15</v>
      </c>
      <c r="D18959" t="s">
        <v>16</v>
      </c>
    </row>
    <row r="18960" spans="1:4" hidden="1" x14ac:dyDescent="0.35">
      <c r="A18960">
        <v>1002163</v>
      </c>
      <c r="B18960" t="s">
        <v>11</v>
      </c>
      <c r="C18960" t="s">
        <v>15</v>
      </c>
      <c r="D18960" t="s">
        <v>16</v>
      </c>
    </row>
    <row r="18961" spans="1:4" hidden="1" x14ac:dyDescent="0.35">
      <c r="A18961">
        <v>1002164</v>
      </c>
      <c r="B18961" t="s">
        <v>17</v>
      </c>
      <c r="C18961" t="s">
        <v>14</v>
      </c>
      <c r="D18961" t="s">
        <v>13</v>
      </c>
    </row>
    <row r="18962" spans="1:4" x14ac:dyDescent="0.35">
      <c r="A18962">
        <v>1002164</v>
      </c>
      <c r="B18962" t="s">
        <v>11</v>
      </c>
      <c r="C18962" t="s">
        <v>14</v>
      </c>
      <c r="D18962" t="s">
        <v>16</v>
      </c>
    </row>
    <row r="18963" spans="1:4" hidden="1" x14ac:dyDescent="0.35">
      <c r="A18963">
        <v>1002164</v>
      </c>
      <c r="B18963" t="s">
        <v>17</v>
      </c>
      <c r="C18963" t="s">
        <v>20</v>
      </c>
      <c r="D18963" t="s">
        <v>16</v>
      </c>
    </row>
    <row r="18964" spans="1:4" hidden="1" x14ac:dyDescent="0.35">
      <c r="A18964">
        <v>1002164</v>
      </c>
      <c r="B18964" t="s">
        <v>17</v>
      </c>
      <c r="C18964" t="s">
        <v>21</v>
      </c>
      <c r="D18964" t="s">
        <v>16</v>
      </c>
    </row>
    <row r="18965" spans="1:4" hidden="1" x14ac:dyDescent="0.35">
      <c r="A18965">
        <v>1002164</v>
      </c>
      <c r="B18965" t="s">
        <v>11</v>
      </c>
      <c r="C18965" t="s">
        <v>14</v>
      </c>
      <c r="D18965" t="s">
        <v>13</v>
      </c>
    </row>
    <row r="18966" spans="1:4" hidden="1" x14ac:dyDescent="0.35">
      <c r="A18966">
        <v>1002164</v>
      </c>
      <c r="B18966" t="s">
        <v>11</v>
      </c>
      <c r="C18966" t="s">
        <v>15</v>
      </c>
      <c r="D18966" t="s">
        <v>16</v>
      </c>
    </row>
    <row r="18967" spans="1:4" hidden="1" x14ac:dyDescent="0.35">
      <c r="A18967">
        <v>1002164</v>
      </c>
      <c r="B18967" t="s">
        <v>17</v>
      </c>
      <c r="C18967" t="s">
        <v>15</v>
      </c>
      <c r="D18967" t="s">
        <v>13</v>
      </c>
    </row>
    <row r="18968" spans="1:4" hidden="1" x14ac:dyDescent="0.35">
      <c r="A18968">
        <v>1002164</v>
      </c>
      <c r="B18968" t="s">
        <v>11</v>
      </c>
      <c r="C18968" t="s">
        <v>20</v>
      </c>
      <c r="D18968" t="s">
        <v>16</v>
      </c>
    </row>
    <row r="18969" spans="1:4" hidden="1" x14ac:dyDescent="0.35">
      <c r="A18969">
        <v>1002164</v>
      </c>
      <c r="B18969" t="s">
        <v>11</v>
      </c>
      <c r="C18969" t="s">
        <v>18</v>
      </c>
      <c r="D18969" t="s">
        <v>16</v>
      </c>
    </row>
    <row r="18970" spans="1:4" hidden="1" x14ac:dyDescent="0.35">
      <c r="A18970">
        <v>1002164</v>
      </c>
      <c r="B18970" t="s">
        <v>17</v>
      </c>
      <c r="C18970" t="s">
        <v>15</v>
      </c>
      <c r="D18970" t="s">
        <v>16</v>
      </c>
    </row>
    <row r="18971" spans="1:4" hidden="1" x14ac:dyDescent="0.35">
      <c r="A18971">
        <v>1002165</v>
      </c>
      <c r="B18971" t="s">
        <v>11</v>
      </c>
      <c r="C18971" t="s">
        <v>14</v>
      </c>
      <c r="D18971" t="s">
        <v>13</v>
      </c>
    </row>
    <row r="18972" spans="1:4" hidden="1" x14ac:dyDescent="0.35">
      <c r="A18972">
        <v>1002165</v>
      </c>
      <c r="B18972" t="s">
        <v>17</v>
      </c>
      <c r="C18972" t="s">
        <v>19</v>
      </c>
      <c r="D18972" t="s">
        <v>16</v>
      </c>
    </row>
    <row r="18973" spans="1:4" hidden="1" x14ac:dyDescent="0.35">
      <c r="A18973">
        <v>1002165</v>
      </c>
      <c r="B18973" t="s">
        <v>17</v>
      </c>
      <c r="C18973" t="s">
        <v>14</v>
      </c>
      <c r="D18973" t="s">
        <v>13</v>
      </c>
    </row>
    <row r="18974" spans="1:4" x14ac:dyDescent="0.35">
      <c r="A18974">
        <v>1002165</v>
      </c>
      <c r="B18974" t="s">
        <v>17</v>
      </c>
      <c r="C18974" t="s">
        <v>14</v>
      </c>
      <c r="D18974" t="s">
        <v>16</v>
      </c>
    </row>
    <row r="18975" spans="1:4" hidden="1" x14ac:dyDescent="0.35">
      <c r="A18975">
        <v>1002165</v>
      </c>
      <c r="B18975" t="s">
        <v>11</v>
      </c>
      <c r="C18975" t="s">
        <v>15</v>
      </c>
      <c r="D18975" t="s">
        <v>13</v>
      </c>
    </row>
    <row r="18976" spans="1:4" hidden="1" x14ac:dyDescent="0.35">
      <c r="A18976">
        <v>1002165</v>
      </c>
      <c r="B18976" t="s">
        <v>17</v>
      </c>
      <c r="C18976" t="s">
        <v>15</v>
      </c>
      <c r="D18976" t="s">
        <v>13</v>
      </c>
    </row>
    <row r="18977" spans="1:4" hidden="1" x14ac:dyDescent="0.35">
      <c r="A18977">
        <v>1002166</v>
      </c>
      <c r="B18977" t="s">
        <v>17</v>
      </c>
      <c r="C18977" t="s">
        <v>19</v>
      </c>
      <c r="D18977" t="s">
        <v>16</v>
      </c>
    </row>
    <row r="18978" spans="1:4" hidden="1" x14ac:dyDescent="0.35">
      <c r="A18978">
        <v>1002166</v>
      </c>
      <c r="B18978" t="s">
        <v>17</v>
      </c>
      <c r="C18978" t="s">
        <v>15</v>
      </c>
      <c r="D18978" t="s">
        <v>13</v>
      </c>
    </row>
    <row r="18979" spans="1:4" hidden="1" x14ac:dyDescent="0.35">
      <c r="A18979">
        <v>1002166</v>
      </c>
      <c r="B18979" t="s">
        <v>17</v>
      </c>
      <c r="C18979" t="s">
        <v>15</v>
      </c>
      <c r="D18979" t="s">
        <v>16</v>
      </c>
    </row>
    <row r="18980" spans="1:4" hidden="1" x14ac:dyDescent="0.35">
      <c r="A18980">
        <v>1002166</v>
      </c>
      <c r="B18980" t="s">
        <v>17</v>
      </c>
      <c r="C18980" t="s">
        <v>14</v>
      </c>
      <c r="D18980" t="s">
        <v>13</v>
      </c>
    </row>
    <row r="18981" spans="1:4" hidden="1" x14ac:dyDescent="0.35">
      <c r="A18981">
        <v>1002166</v>
      </c>
      <c r="B18981" t="s">
        <v>17</v>
      </c>
      <c r="C18981" t="s">
        <v>20</v>
      </c>
      <c r="D18981" t="s">
        <v>13</v>
      </c>
    </row>
    <row r="18982" spans="1:4" hidden="1" x14ac:dyDescent="0.35">
      <c r="A18982">
        <v>1002166</v>
      </c>
      <c r="B18982" t="s">
        <v>17</v>
      </c>
      <c r="C18982" t="s">
        <v>21</v>
      </c>
      <c r="D18982" t="s">
        <v>16</v>
      </c>
    </row>
    <row r="18983" spans="1:4" hidden="1" x14ac:dyDescent="0.35">
      <c r="A18983">
        <v>1002166</v>
      </c>
      <c r="B18983" t="s">
        <v>17</v>
      </c>
      <c r="C18983" t="s">
        <v>20</v>
      </c>
      <c r="D18983" t="s">
        <v>16</v>
      </c>
    </row>
    <row r="18984" spans="1:4" hidden="1" x14ac:dyDescent="0.35">
      <c r="A18984">
        <v>1002166</v>
      </c>
      <c r="B18984" t="s">
        <v>17</v>
      </c>
      <c r="C18984" t="s">
        <v>18</v>
      </c>
      <c r="D18984" t="s">
        <v>13</v>
      </c>
    </row>
    <row r="18985" spans="1:4" hidden="1" x14ac:dyDescent="0.35">
      <c r="A18985">
        <v>1002166</v>
      </c>
      <c r="B18985" t="s">
        <v>17</v>
      </c>
      <c r="C18985" t="s">
        <v>18</v>
      </c>
      <c r="D18985" t="s">
        <v>16</v>
      </c>
    </row>
    <row r="18986" spans="1:4" x14ac:dyDescent="0.35">
      <c r="A18986">
        <v>1002166</v>
      </c>
      <c r="B18986" t="s">
        <v>17</v>
      </c>
      <c r="C18986" t="s">
        <v>14</v>
      </c>
      <c r="D18986" t="s">
        <v>16</v>
      </c>
    </row>
    <row r="18987" spans="1:4" hidden="1" x14ac:dyDescent="0.35">
      <c r="A18987">
        <v>1002166</v>
      </c>
      <c r="B18987" t="s">
        <v>11</v>
      </c>
      <c r="C18987" t="s">
        <v>15</v>
      </c>
      <c r="D18987" t="s">
        <v>16</v>
      </c>
    </row>
    <row r="18988" spans="1:4" hidden="1" x14ac:dyDescent="0.35">
      <c r="A18988">
        <v>1002166</v>
      </c>
      <c r="B18988" t="s">
        <v>11</v>
      </c>
      <c r="C18988" t="s">
        <v>15</v>
      </c>
      <c r="D18988" t="s">
        <v>13</v>
      </c>
    </row>
    <row r="18989" spans="1:4" hidden="1" x14ac:dyDescent="0.35">
      <c r="A18989">
        <v>1002166</v>
      </c>
      <c r="B18989" t="s">
        <v>11</v>
      </c>
      <c r="C18989" t="s">
        <v>14</v>
      </c>
      <c r="D18989" t="s">
        <v>13</v>
      </c>
    </row>
    <row r="18990" spans="1:4" hidden="1" x14ac:dyDescent="0.35">
      <c r="A18990">
        <v>1002166</v>
      </c>
      <c r="B18990" t="s">
        <v>11</v>
      </c>
      <c r="C18990" t="s">
        <v>18</v>
      </c>
      <c r="D18990" t="s">
        <v>13</v>
      </c>
    </row>
    <row r="18991" spans="1:4" hidden="1" x14ac:dyDescent="0.35">
      <c r="A18991">
        <v>1003531</v>
      </c>
      <c r="B18991" t="s">
        <v>11</v>
      </c>
      <c r="C18991" t="s">
        <v>15</v>
      </c>
      <c r="D18991" t="s">
        <v>16</v>
      </c>
    </row>
    <row r="18992" spans="1:4" hidden="1" x14ac:dyDescent="0.35">
      <c r="A18992">
        <v>1002167</v>
      </c>
      <c r="B18992" t="s">
        <v>11</v>
      </c>
      <c r="C18992" t="s">
        <v>19</v>
      </c>
      <c r="D18992" t="s">
        <v>16</v>
      </c>
    </row>
    <row r="18993" spans="1:4" hidden="1" x14ac:dyDescent="0.35">
      <c r="A18993">
        <v>1002167</v>
      </c>
      <c r="B18993" t="s">
        <v>11</v>
      </c>
      <c r="C18993" t="s">
        <v>19</v>
      </c>
      <c r="D18993" t="s">
        <v>13</v>
      </c>
    </row>
    <row r="18994" spans="1:4" hidden="1" x14ac:dyDescent="0.35">
      <c r="A18994">
        <v>1002167</v>
      </c>
      <c r="B18994" t="s">
        <v>17</v>
      </c>
      <c r="C18994" t="s">
        <v>15</v>
      </c>
      <c r="D18994" t="s">
        <v>13</v>
      </c>
    </row>
    <row r="18995" spans="1:4" hidden="1" x14ac:dyDescent="0.35">
      <c r="A18995">
        <v>1002167</v>
      </c>
      <c r="B18995" t="s">
        <v>17</v>
      </c>
      <c r="C18995" t="s">
        <v>18</v>
      </c>
      <c r="D18995" t="s">
        <v>13</v>
      </c>
    </row>
    <row r="18996" spans="1:4" hidden="1" x14ac:dyDescent="0.35">
      <c r="A18996">
        <v>1002167</v>
      </c>
      <c r="B18996" t="s">
        <v>17</v>
      </c>
      <c r="C18996" t="s">
        <v>14</v>
      </c>
      <c r="D18996" t="s">
        <v>13</v>
      </c>
    </row>
    <row r="18997" spans="1:4" hidden="1" x14ac:dyDescent="0.35">
      <c r="A18997">
        <v>1002167</v>
      </c>
      <c r="B18997" t="s">
        <v>17</v>
      </c>
      <c r="C18997" t="s">
        <v>18</v>
      </c>
      <c r="D18997" t="s">
        <v>16</v>
      </c>
    </row>
    <row r="18998" spans="1:4" hidden="1" x14ac:dyDescent="0.35">
      <c r="A18998">
        <v>1002167</v>
      </c>
      <c r="B18998" t="s">
        <v>17</v>
      </c>
      <c r="C18998" t="s">
        <v>19</v>
      </c>
      <c r="D18998" t="s">
        <v>16</v>
      </c>
    </row>
    <row r="18999" spans="1:4" hidden="1" x14ac:dyDescent="0.35">
      <c r="A18999">
        <v>1002167</v>
      </c>
      <c r="B18999" t="s">
        <v>11</v>
      </c>
      <c r="C18999" t="s">
        <v>18</v>
      </c>
      <c r="D18999" t="s">
        <v>16</v>
      </c>
    </row>
    <row r="19000" spans="1:4" x14ac:dyDescent="0.35">
      <c r="A19000">
        <v>1002168</v>
      </c>
      <c r="B19000" t="s">
        <v>17</v>
      </c>
      <c r="C19000" t="s">
        <v>14</v>
      </c>
      <c r="D19000" t="s">
        <v>16</v>
      </c>
    </row>
    <row r="19001" spans="1:4" hidden="1" x14ac:dyDescent="0.35">
      <c r="A19001">
        <v>1001933</v>
      </c>
      <c r="B19001" t="s">
        <v>17</v>
      </c>
      <c r="C19001" t="s">
        <v>14</v>
      </c>
      <c r="D19001" t="s">
        <v>13</v>
      </c>
    </row>
    <row r="19002" spans="1:4" hidden="1" x14ac:dyDescent="0.35">
      <c r="A19002">
        <v>1002168</v>
      </c>
      <c r="B19002" t="s">
        <v>17</v>
      </c>
      <c r="C19002" t="s">
        <v>12</v>
      </c>
      <c r="D19002" t="s">
        <v>13</v>
      </c>
    </row>
    <row r="19003" spans="1:4" hidden="1" x14ac:dyDescent="0.35">
      <c r="A19003">
        <v>1002168</v>
      </c>
      <c r="B19003" t="s">
        <v>11</v>
      </c>
      <c r="C19003" t="s">
        <v>18</v>
      </c>
      <c r="D19003" t="s">
        <v>13</v>
      </c>
    </row>
    <row r="19004" spans="1:4" hidden="1" x14ac:dyDescent="0.35">
      <c r="A19004">
        <v>1002168</v>
      </c>
      <c r="B19004" t="s">
        <v>11</v>
      </c>
      <c r="C19004" t="s">
        <v>20</v>
      </c>
      <c r="D19004" t="s">
        <v>16</v>
      </c>
    </row>
    <row r="19005" spans="1:4" hidden="1" x14ac:dyDescent="0.35">
      <c r="A19005">
        <v>1003094</v>
      </c>
      <c r="B19005" t="s">
        <v>17</v>
      </c>
      <c r="C19005" t="s">
        <v>18</v>
      </c>
      <c r="D19005" t="s">
        <v>13</v>
      </c>
    </row>
    <row r="19006" spans="1:4" hidden="1" x14ac:dyDescent="0.35">
      <c r="A19006">
        <v>1002168</v>
      </c>
      <c r="B19006" t="s">
        <v>17</v>
      </c>
      <c r="C19006" t="s">
        <v>15</v>
      </c>
      <c r="D19006" t="s">
        <v>16</v>
      </c>
    </row>
    <row r="19007" spans="1:4" hidden="1" x14ac:dyDescent="0.35">
      <c r="A19007">
        <v>1002168</v>
      </c>
      <c r="B19007" t="s">
        <v>17</v>
      </c>
      <c r="C19007" t="s">
        <v>14</v>
      </c>
      <c r="D19007" t="s">
        <v>13</v>
      </c>
    </row>
    <row r="19008" spans="1:4" hidden="1" x14ac:dyDescent="0.35">
      <c r="A19008">
        <v>1002168</v>
      </c>
      <c r="B19008" t="s">
        <v>17</v>
      </c>
      <c r="C19008" t="s">
        <v>15</v>
      </c>
      <c r="D19008" t="s">
        <v>13</v>
      </c>
    </row>
    <row r="19009" spans="1:4" hidden="1" x14ac:dyDescent="0.35">
      <c r="A19009">
        <v>1002168</v>
      </c>
      <c r="B19009" t="s">
        <v>17</v>
      </c>
      <c r="C19009" t="s">
        <v>18</v>
      </c>
      <c r="D19009" t="s">
        <v>13</v>
      </c>
    </row>
    <row r="19010" spans="1:4" hidden="1" x14ac:dyDescent="0.35">
      <c r="A19010">
        <v>1002168</v>
      </c>
      <c r="B19010" t="s">
        <v>11</v>
      </c>
      <c r="C19010" t="s">
        <v>15</v>
      </c>
      <c r="D19010" t="s">
        <v>13</v>
      </c>
    </row>
    <row r="19011" spans="1:4" hidden="1" x14ac:dyDescent="0.35">
      <c r="A19011">
        <v>1002168</v>
      </c>
      <c r="B19011" t="s">
        <v>11</v>
      </c>
      <c r="C19011" t="s">
        <v>15</v>
      </c>
      <c r="D19011" t="s">
        <v>16</v>
      </c>
    </row>
    <row r="19012" spans="1:4" hidden="1" x14ac:dyDescent="0.35">
      <c r="A19012">
        <v>1002168</v>
      </c>
      <c r="B19012" t="s">
        <v>17</v>
      </c>
      <c r="C19012" t="s">
        <v>19</v>
      </c>
      <c r="D19012" t="s">
        <v>16</v>
      </c>
    </row>
    <row r="19013" spans="1:4" hidden="1" x14ac:dyDescent="0.35">
      <c r="A19013">
        <v>1002168</v>
      </c>
      <c r="B19013" t="s">
        <v>17</v>
      </c>
      <c r="C19013" t="s">
        <v>20</v>
      </c>
      <c r="D19013" t="s">
        <v>13</v>
      </c>
    </row>
    <row r="19014" spans="1:4" hidden="1" x14ac:dyDescent="0.35">
      <c r="A19014">
        <v>1002168</v>
      </c>
      <c r="B19014" t="s">
        <v>11</v>
      </c>
      <c r="C19014" t="s">
        <v>19</v>
      </c>
      <c r="D19014" t="s">
        <v>16</v>
      </c>
    </row>
    <row r="19015" spans="1:4" hidden="1" x14ac:dyDescent="0.35">
      <c r="A19015">
        <v>1002168</v>
      </c>
      <c r="B19015" t="s">
        <v>17</v>
      </c>
      <c r="C19015" t="s">
        <v>20</v>
      </c>
      <c r="D19015" t="s">
        <v>16</v>
      </c>
    </row>
    <row r="19016" spans="1:4" hidden="1" x14ac:dyDescent="0.35">
      <c r="A19016">
        <v>1002168</v>
      </c>
      <c r="B19016" t="s">
        <v>11</v>
      </c>
      <c r="C19016" t="s">
        <v>14</v>
      </c>
      <c r="D19016" t="s">
        <v>13</v>
      </c>
    </row>
    <row r="19017" spans="1:4" hidden="1" x14ac:dyDescent="0.35">
      <c r="A19017">
        <v>1002168</v>
      </c>
      <c r="B19017" t="s">
        <v>17</v>
      </c>
      <c r="C19017" t="s">
        <v>21</v>
      </c>
      <c r="D19017" t="s">
        <v>16</v>
      </c>
    </row>
    <row r="19018" spans="1:4" hidden="1" x14ac:dyDescent="0.35">
      <c r="A19018">
        <v>1002169</v>
      </c>
      <c r="B19018" t="s">
        <v>17</v>
      </c>
      <c r="C19018" t="s">
        <v>15</v>
      </c>
      <c r="D19018" t="s">
        <v>13</v>
      </c>
    </row>
    <row r="19019" spans="1:4" hidden="1" x14ac:dyDescent="0.35">
      <c r="A19019">
        <v>1002169</v>
      </c>
      <c r="B19019" t="s">
        <v>17</v>
      </c>
      <c r="C19019" t="s">
        <v>15</v>
      </c>
      <c r="D19019" t="s">
        <v>16</v>
      </c>
    </row>
    <row r="19020" spans="1:4" hidden="1" x14ac:dyDescent="0.35">
      <c r="A19020">
        <v>1002169</v>
      </c>
      <c r="B19020" t="s">
        <v>11</v>
      </c>
      <c r="C19020" t="s">
        <v>15</v>
      </c>
      <c r="D19020" t="s">
        <v>13</v>
      </c>
    </row>
    <row r="19021" spans="1:4" hidden="1" x14ac:dyDescent="0.35">
      <c r="A19021">
        <v>1002170</v>
      </c>
      <c r="B19021" t="s">
        <v>17</v>
      </c>
      <c r="C19021" t="s">
        <v>18</v>
      </c>
      <c r="D19021" t="s">
        <v>13</v>
      </c>
    </row>
    <row r="19022" spans="1:4" hidden="1" x14ac:dyDescent="0.35">
      <c r="A19022">
        <v>1002170</v>
      </c>
      <c r="B19022" t="s">
        <v>17</v>
      </c>
      <c r="C19022" t="s">
        <v>20</v>
      </c>
      <c r="D19022" t="s">
        <v>16</v>
      </c>
    </row>
    <row r="19023" spans="1:4" hidden="1" x14ac:dyDescent="0.35">
      <c r="A19023">
        <v>1002170</v>
      </c>
      <c r="B19023" t="s">
        <v>11</v>
      </c>
      <c r="C19023" t="s">
        <v>15</v>
      </c>
      <c r="D19023" t="s">
        <v>13</v>
      </c>
    </row>
    <row r="19024" spans="1:4" hidden="1" x14ac:dyDescent="0.35">
      <c r="A19024">
        <v>1002170</v>
      </c>
      <c r="B19024" t="s">
        <v>17</v>
      </c>
      <c r="C19024" t="s">
        <v>15</v>
      </c>
      <c r="D19024" t="s">
        <v>16</v>
      </c>
    </row>
    <row r="19025" spans="1:4" hidden="1" x14ac:dyDescent="0.35">
      <c r="A19025">
        <v>1002170</v>
      </c>
      <c r="B19025" t="s">
        <v>11</v>
      </c>
      <c r="C19025" t="s">
        <v>18</v>
      </c>
      <c r="D19025" t="s">
        <v>13</v>
      </c>
    </row>
    <row r="19026" spans="1:4" hidden="1" x14ac:dyDescent="0.35">
      <c r="A19026">
        <v>1002170</v>
      </c>
      <c r="B19026" t="s">
        <v>11</v>
      </c>
      <c r="C19026" t="s">
        <v>21</v>
      </c>
      <c r="D19026" t="s">
        <v>13</v>
      </c>
    </row>
    <row r="19027" spans="1:4" hidden="1" x14ac:dyDescent="0.35">
      <c r="A19027">
        <v>1002170</v>
      </c>
      <c r="B19027" t="s">
        <v>17</v>
      </c>
      <c r="C19027" t="s">
        <v>15</v>
      </c>
      <c r="D19027" t="s">
        <v>13</v>
      </c>
    </row>
    <row r="19028" spans="1:4" hidden="1" x14ac:dyDescent="0.35">
      <c r="A19028">
        <v>1002170</v>
      </c>
      <c r="B19028" t="s">
        <v>17</v>
      </c>
      <c r="C19028" t="s">
        <v>18</v>
      </c>
      <c r="D19028" t="s">
        <v>16</v>
      </c>
    </row>
    <row r="19029" spans="1:4" hidden="1" x14ac:dyDescent="0.35">
      <c r="A19029">
        <v>1002170</v>
      </c>
      <c r="B19029" t="s">
        <v>17</v>
      </c>
      <c r="C19029" t="s">
        <v>14</v>
      </c>
      <c r="D19029" t="s">
        <v>13</v>
      </c>
    </row>
    <row r="19030" spans="1:4" hidden="1" x14ac:dyDescent="0.35">
      <c r="A19030">
        <v>1002171</v>
      </c>
      <c r="B19030" t="s">
        <v>17</v>
      </c>
      <c r="C19030" t="s">
        <v>14</v>
      </c>
      <c r="D19030" t="s">
        <v>13</v>
      </c>
    </row>
    <row r="19031" spans="1:4" hidden="1" x14ac:dyDescent="0.35">
      <c r="A19031">
        <v>1002172</v>
      </c>
      <c r="B19031" t="s">
        <v>17</v>
      </c>
      <c r="C19031" t="s">
        <v>18</v>
      </c>
      <c r="D19031" t="s">
        <v>16</v>
      </c>
    </row>
    <row r="19032" spans="1:4" hidden="1" x14ac:dyDescent="0.35">
      <c r="A19032">
        <v>1002172</v>
      </c>
      <c r="B19032" t="s">
        <v>11</v>
      </c>
      <c r="C19032" t="s">
        <v>20</v>
      </c>
      <c r="D19032" t="s">
        <v>16</v>
      </c>
    </row>
    <row r="19033" spans="1:4" hidden="1" x14ac:dyDescent="0.35">
      <c r="A19033">
        <v>1002172</v>
      </c>
      <c r="B19033" t="s">
        <v>17</v>
      </c>
      <c r="C19033" t="s">
        <v>15</v>
      </c>
      <c r="D19033" t="s">
        <v>16</v>
      </c>
    </row>
    <row r="19034" spans="1:4" hidden="1" x14ac:dyDescent="0.35">
      <c r="A19034">
        <v>1002172</v>
      </c>
      <c r="B19034" t="s">
        <v>17</v>
      </c>
      <c r="C19034" t="s">
        <v>20</v>
      </c>
      <c r="D19034" t="s">
        <v>16</v>
      </c>
    </row>
    <row r="19035" spans="1:4" hidden="1" x14ac:dyDescent="0.35">
      <c r="A19035">
        <v>1002172</v>
      </c>
      <c r="B19035" t="s">
        <v>17</v>
      </c>
      <c r="C19035" t="s">
        <v>21</v>
      </c>
      <c r="D19035" t="s">
        <v>16</v>
      </c>
    </row>
    <row r="19036" spans="1:4" hidden="1" x14ac:dyDescent="0.35">
      <c r="A19036">
        <v>1002172</v>
      </c>
      <c r="B19036" t="s">
        <v>17</v>
      </c>
      <c r="C19036" t="s">
        <v>15</v>
      </c>
      <c r="D19036" t="s">
        <v>13</v>
      </c>
    </row>
    <row r="19037" spans="1:4" hidden="1" x14ac:dyDescent="0.35">
      <c r="A19037">
        <v>1002172</v>
      </c>
      <c r="B19037" t="s">
        <v>11</v>
      </c>
      <c r="C19037" t="s">
        <v>15</v>
      </c>
      <c r="D19037" t="s">
        <v>13</v>
      </c>
    </row>
    <row r="19038" spans="1:4" hidden="1" x14ac:dyDescent="0.35">
      <c r="A19038">
        <v>1005346</v>
      </c>
      <c r="B19038" t="s">
        <v>11</v>
      </c>
      <c r="C19038" t="s">
        <v>15</v>
      </c>
      <c r="D19038" t="s">
        <v>13</v>
      </c>
    </row>
    <row r="19039" spans="1:4" hidden="1" x14ac:dyDescent="0.35">
      <c r="A19039">
        <v>1002172</v>
      </c>
      <c r="B19039" t="s">
        <v>17</v>
      </c>
      <c r="C19039" t="s">
        <v>18</v>
      </c>
      <c r="D19039" t="s">
        <v>13</v>
      </c>
    </row>
    <row r="19040" spans="1:4" hidden="1" x14ac:dyDescent="0.35">
      <c r="A19040">
        <v>1002172</v>
      </c>
      <c r="B19040" t="s">
        <v>11</v>
      </c>
      <c r="C19040" t="s">
        <v>21</v>
      </c>
      <c r="D19040" t="s">
        <v>13</v>
      </c>
    </row>
    <row r="19041" spans="1:4" hidden="1" x14ac:dyDescent="0.35">
      <c r="A19041">
        <v>1002172</v>
      </c>
      <c r="B19041" t="s">
        <v>11</v>
      </c>
      <c r="C19041" t="s">
        <v>19</v>
      </c>
      <c r="D19041" t="s">
        <v>13</v>
      </c>
    </row>
    <row r="19042" spans="1:4" hidden="1" x14ac:dyDescent="0.35">
      <c r="A19042">
        <v>1002172</v>
      </c>
      <c r="B19042" t="s">
        <v>11</v>
      </c>
      <c r="C19042" t="s">
        <v>14</v>
      </c>
      <c r="D19042" t="s">
        <v>13</v>
      </c>
    </row>
    <row r="19043" spans="1:4" x14ac:dyDescent="0.35">
      <c r="A19043">
        <v>1002172</v>
      </c>
      <c r="B19043" t="s">
        <v>11</v>
      </c>
      <c r="C19043" t="s">
        <v>14</v>
      </c>
      <c r="D19043" t="s">
        <v>16</v>
      </c>
    </row>
    <row r="19044" spans="1:4" hidden="1" x14ac:dyDescent="0.35">
      <c r="A19044">
        <v>1002172</v>
      </c>
      <c r="B19044" t="s">
        <v>11</v>
      </c>
      <c r="C19044" t="s">
        <v>15</v>
      </c>
      <c r="D19044" t="s">
        <v>16</v>
      </c>
    </row>
    <row r="19045" spans="1:4" hidden="1" x14ac:dyDescent="0.35">
      <c r="A19045">
        <v>1002172</v>
      </c>
      <c r="B19045" t="s">
        <v>17</v>
      </c>
      <c r="C19045" t="s">
        <v>20</v>
      </c>
      <c r="D19045" t="s">
        <v>13</v>
      </c>
    </row>
    <row r="19046" spans="1:4" hidden="1" x14ac:dyDescent="0.35">
      <c r="A19046">
        <v>1002172</v>
      </c>
      <c r="B19046" t="s">
        <v>11</v>
      </c>
      <c r="C19046" t="s">
        <v>18</v>
      </c>
      <c r="D19046" t="s">
        <v>16</v>
      </c>
    </row>
    <row r="19047" spans="1:4" x14ac:dyDescent="0.35">
      <c r="A19047">
        <v>1002172</v>
      </c>
      <c r="B19047" t="s">
        <v>17</v>
      </c>
      <c r="C19047" t="s">
        <v>14</v>
      </c>
      <c r="D19047" t="s">
        <v>16</v>
      </c>
    </row>
    <row r="19048" spans="1:4" hidden="1" x14ac:dyDescent="0.35">
      <c r="A19048">
        <v>1002172</v>
      </c>
      <c r="B19048" t="s">
        <v>17</v>
      </c>
      <c r="C19048" t="s">
        <v>19</v>
      </c>
      <c r="D19048" t="s">
        <v>13</v>
      </c>
    </row>
    <row r="19049" spans="1:4" hidden="1" x14ac:dyDescent="0.35">
      <c r="A19049">
        <v>1002172</v>
      </c>
      <c r="B19049" t="s">
        <v>11</v>
      </c>
      <c r="C19049" t="s">
        <v>19</v>
      </c>
      <c r="D19049" t="s">
        <v>16</v>
      </c>
    </row>
    <row r="19050" spans="1:4" hidden="1" x14ac:dyDescent="0.35">
      <c r="A19050">
        <v>1001292</v>
      </c>
      <c r="B19050" t="s">
        <v>17</v>
      </c>
      <c r="C19050" t="s">
        <v>15</v>
      </c>
      <c r="D19050" t="s">
        <v>13</v>
      </c>
    </row>
    <row r="19051" spans="1:4" hidden="1" x14ac:dyDescent="0.35">
      <c r="A19051">
        <v>1002173</v>
      </c>
      <c r="B19051" t="s">
        <v>11</v>
      </c>
      <c r="C19051" t="s">
        <v>15</v>
      </c>
      <c r="D19051" t="s">
        <v>16</v>
      </c>
    </row>
    <row r="19052" spans="1:4" hidden="1" x14ac:dyDescent="0.35">
      <c r="A19052">
        <v>1002173</v>
      </c>
      <c r="B19052" t="s">
        <v>17</v>
      </c>
      <c r="C19052" t="s">
        <v>12</v>
      </c>
      <c r="D19052" t="s">
        <v>13</v>
      </c>
    </row>
    <row r="19053" spans="1:4" hidden="1" x14ac:dyDescent="0.35">
      <c r="A19053">
        <v>1002173</v>
      </c>
      <c r="B19053" t="s">
        <v>11</v>
      </c>
      <c r="C19053" t="s">
        <v>14</v>
      </c>
      <c r="D19053" t="s">
        <v>13</v>
      </c>
    </row>
    <row r="19054" spans="1:4" hidden="1" x14ac:dyDescent="0.35">
      <c r="A19054">
        <v>1002173</v>
      </c>
      <c r="B19054" t="s">
        <v>17</v>
      </c>
      <c r="C19054" t="s">
        <v>14</v>
      </c>
      <c r="D19054" t="s">
        <v>13</v>
      </c>
    </row>
    <row r="19055" spans="1:4" hidden="1" x14ac:dyDescent="0.35">
      <c r="A19055">
        <v>1002173</v>
      </c>
      <c r="B19055" t="s">
        <v>11</v>
      </c>
      <c r="C19055" t="s">
        <v>18</v>
      </c>
      <c r="D19055" t="s">
        <v>16</v>
      </c>
    </row>
    <row r="19056" spans="1:4" hidden="1" x14ac:dyDescent="0.35">
      <c r="A19056">
        <v>1002173</v>
      </c>
      <c r="B19056" t="s">
        <v>17</v>
      </c>
      <c r="C19056" t="s">
        <v>20</v>
      </c>
      <c r="D19056" t="s">
        <v>16</v>
      </c>
    </row>
    <row r="19057" spans="1:4" hidden="1" x14ac:dyDescent="0.35">
      <c r="A19057">
        <v>1002173</v>
      </c>
      <c r="B19057" t="s">
        <v>11</v>
      </c>
      <c r="C19057" t="s">
        <v>12</v>
      </c>
      <c r="D19057" t="s">
        <v>13</v>
      </c>
    </row>
    <row r="19058" spans="1:4" hidden="1" x14ac:dyDescent="0.35">
      <c r="A19058">
        <v>1002173</v>
      </c>
      <c r="B19058" t="s">
        <v>17</v>
      </c>
      <c r="C19058" t="s">
        <v>21</v>
      </c>
      <c r="D19058" t="s">
        <v>13</v>
      </c>
    </row>
    <row r="19059" spans="1:4" hidden="1" x14ac:dyDescent="0.35">
      <c r="A19059">
        <v>1002173</v>
      </c>
      <c r="B19059" t="s">
        <v>17</v>
      </c>
      <c r="C19059" t="s">
        <v>19</v>
      </c>
      <c r="D19059" t="s">
        <v>16</v>
      </c>
    </row>
    <row r="19060" spans="1:4" hidden="1" x14ac:dyDescent="0.35">
      <c r="A19060">
        <v>1002173</v>
      </c>
      <c r="B19060" t="s">
        <v>11</v>
      </c>
      <c r="C19060" t="s">
        <v>15</v>
      </c>
      <c r="D19060" t="s">
        <v>13</v>
      </c>
    </row>
    <row r="19061" spans="1:4" hidden="1" x14ac:dyDescent="0.35">
      <c r="A19061">
        <v>1001644</v>
      </c>
      <c r="B19061" t="s">
        <v>17</v>
      </c>
      <c r="C19061" t="s">
        <v>14</v>
      </c>
      <c r="D19061" t="s">
        <v>13</v>
      </c>
    </row>
    <row r="19062" spans="1:4" hidden="1" x14ac:dyDescent="0.35">
      <c r="A19062">
        <v>1002173</v>
      </c>
      <c r="B19062" t="s">
        <v>17</v>
      </c>
      <c r="C19062" t="s">
        <v>18</v>
      </c>
      <c r="D19062" t="s">
        <v>13</v>
      </c>
    </row>
    <row r="19063" spans="1:4" hidden="1" x14ac:dyDescent="0.35">
      <c r="A19063">
        <v>1002173</v>
      </c>
      <c r="B19063" t="s">
        <v>11</v>
      </c>
      <c r="C19063" t="s">
        <v>21</v>
      </c>
      <c r="D19063" t="s">
        <v>13</v>
      </c>
    </row>
    <row r="19064" spans="1:4" hidden="1" x14ac:dyDescent="0.35">
      <c r="A19064">
        <v>1002173</v>
      </c>
      <c r="B19064" t="s">
        <v>17</v>
      </c>
      <c r="C19064" t="s">
        <v>15</v>
      </c>
      <c r="D19064" t="s">
        <v>16</v>
      </c>
    </row>
    <row r="19065" spans="1:4" hidden="1" x14ac:dyDescent="0.35">
      <c r="A19065">
        <v>1003451</v>
      </c>
      <c r="B19065" t="s">
        <v>11</v>
      </c>
      <c r="C19065" t="s">
        <v>15</v>
      </c>
      <c r="D19065" t="s">
        <v>13</v>
      </c>
    </row>
    <row r="19066" spans="1:4" hidden="1" x14ac:dyDescent="0.35">
      <c r="A19066">
        <v>1002173</v>
      </c>
      <c r="B19066" t="s">
        <v>17</v>
      </c>
      <c r="C19066" t="s">
        <v>18</v>
      </c>
      <c r="D19066" t="s">
        <v>16</v>
      </c>
    </row>
    <row r="19067" spans="1:4" hidden="1" x14ac:dyDescent="0.35">
      <c r="A19067">
        <v>1002174</v>
      </c>
      <c r="B19067" t="s">
        <v>11</v>
      </c>
      <c r="C19067" t="s">
        <v>19</v>
      </c>
      <c r="D19067" t="s">
        <v>16</v>
      </c>
    </row>
    <row r="19068" spans="1:4" hidden="1" x14ac:dyDescent="0.35">
      <c r="A19068">
        <v>1002174</v>
      </c>
      <c r="B19068" t="s">
        <v>11</v>
      </c>
      <c r="C19068" t="s">
        <v>12</v>
      </c>
      <c r="D19068" t="s">
        <v>13</v>
      </c>
    </row>
    <row r="19069" spans="1:4" hidden="1" x14ac:dyDescent="0.35">
      <c r="A19069">
        <v>1002174</v>
      </c>
      <c r="B19069" t="s">
        <v>11</v>
      </c>
      <c r="C19069" t="s">
        <v>18</v>
      </c>
      <c r="D19069" t="s">
        <v>16</v>
      </c>
    </row>
    <row r="19070" spans="1:4" hidden="1" x14ac:dyDescent="0.35">
      <c r="A19070">
        <v>1002174</v>
      </c>
      <c r="B19070" t="s">
        <v>11</v>
      </c>
      <c r="C19070" t="s">
        <v>20</v>
      </c>
      <c r="D19070" t="s">
        <v>16</v>
      </c>
    </row>
    <row r="19071" spans="1:4" hidden="1" x14ac:dyDescent="0.35">
      <c r="A19071">
        <v>1002174</v>
      </c>
      <c r="B19071" t="s">
        <v>17</v>
      </c>
      <c r="C19071" t="s">
        <v>15</v>
      </c>
      <c r="D19071" t="s">
        <v>13</v>
      </c>
    </row>
    <row r="19072" spans="1:4" hidden="1" x14ac:dyDescent="0.35">
      <c r="A19072">
        <v>1002174</v>
      </c>
      <c r="B19072" t="s">
        <v>11</v>
      </c>
      <c r="C19072" t="s">
        <v>15</v>
      </c>
      <c r="D19072" t="s">
        <v>13</v>
      </c>
    </row>
    <row r="19073" spans="1:4" hidden="1" x14ac:dyDescent="0.35">
      <c r="A19073">
        <v>1002174</v>
      </c>
      <c r="B19073" t="s">
        <v>17</v>
      </c>
      <c r="C19073" t="s">
        <v>18</v>
      </c>
      <c r="D19073" t="s">
        <v>13</v>
      </c>
    </row>
    <row r="19074" spans="1:4" hidden="1" x14ac:dyDescent="0.35">
      <c r="A19074">
        <v>1002174</v>
      </c>
      <c r="B19074" t="s">
        <v>11</v>
      </c>
      <c r="C19074" t="s">
        <v>21</v>
      </c>
      <c r="D19074" t="s">
        <v>13</v>
      </c>
    </row>
    <row r="19075" spans="1:4" hidden="1" x14ac:dyDescent="0.35">
      <c r="A19075">
        <v>1002175</v>
      </c>
      <c r="B19075" t="s">
        <v>17</v>
      </c>
      <c r="C19075" t="s">
        <v>14</v>
      </c>
      <c r="D19075" t="s">
        <v>13</v>
      </c>
    </row>
    <row r="19076" spans="1:4" hidden="1" x14ac:dyDescent="0.35">
      <c r="A19076">
        <v>1002175</v>
      </c>
      <c r="B19076" t="s">
        <v>17</v>
      </c>
      <c r="C19076" t="s">
        <v>20</v>
      </c>
      <c r="D19076" t="s">
        <v>16</v>
      </c>
    </row>
    <row r="19077" spans="1:4" hidden="1" x14ac:dyDescent="0.35">
      <c r="A19077">
        <v>1002175</v>
      </c>
      <c r="B19077" t="s">
        <v>17</v>
      </c>
      <c r="C19077" t="s">
        <v>18</v>
      </c>
      <c r="D19077" t="s">
        <v>16</v>
      </c>
    </row>
    <row r="19078" spans="1:4" hidden="1" x14ac:dyDescent="0.35">
      <c r="A19078">
        <v>1002175</v>
      </c>
      <c r="B19078" t="s">
        <v>11</v>
      </c>
      <c r="C19078" t="s">
        <v>18</v>
      </c>
      <c r="D19078" t="s">
        <v>13</v>
      </c>
    </row>
    <row r="19079" spans="1:4" hidden="1" x14ac:dyDescent="0.35">
      <c r="A19079">
        <v>1002175</v>
      </c>
      <c r="B19079" t="s">
        <v>17</v>
      </c>
      <c r="C19079" t="s">
        <v>15</v>
      </c>
      <c r="D19079" t="s">
        <v>16</v>
      </c>
    </row>
    <row r="19080" spans="1:4" hidden="1" x14ac:dyDescent="0.35">
      <c r="A19080">
        <v>1002175</v>
      </c>
      <c r="B19080" t="s">
        <v>17</v>
      </c>
      <c r="C19080" t="s">
        <v>19</v>
      </c>
      <c r="D19080" t="s">
        <v>13</v>
      </c>
    </row>
    <row r="19081" spans="1:4" hidden="1" x14ac:dyDescent="0.35">
      <c r="A19081">
        <v>1002176</v>
      </c>
      <c r="B19081" t="s">
        <v>11</v>
      </c>
      <c r="C19081" t="s">
        <v>14</v>
      </c>
      <c r="D19081" t="s">
        <v>13</v>
      </c>
    </row>
    <row r="19082" spans="1:4" hidden="1" x14ac:dyDescent="0.35">
      <c r="A19082">
        <v>1002176</v>
      </c>
      <c r="B19082" t="s">
        <v>17</v>
      </c>
      <c r="C19082" t="s">
        <v>20</v>
      </c>
      <c r="D19082" t="s">
        <v>16</v>
      </c>
    </row>
    <row r="19083" spans="1:4" hidden="1" x14ac:dyDescent="0.35">
      <c r="A19083">
        <v>1002176</v>
      </c>
      <c r="B19083" t="s">
        <v>11</v>
      </c>
      <c r="C19083" t="s">
        <v>15</v>
      </c>
      <c r="D19083" t="s">
        <v>13</v>
      </c>
    </row>
    <row r="19084" spans="1:4" hidden="1" x14ac:dyDescent="0.35">
      <c r="A19084">
        <v>1002176</v>
      </c>
      <c r="B19084" t="s">
        <v>17</v>
      </c>
      <c r="C19084" t="s">
        <v>15</v>
      </c>
      <c r="D19084" t="s">
        <v>13</v>
      </c>
    </row>
    <row r="19085" spans="1:4" hidden="1" x14ac:dyDescent="0.35">
      <c r="A19085">
        <v>1002176</v>
      </c>
      <c r="B19085" t="s">
        <v>11</v>
      </c>
      <c r="C19085" t="s">
        <v>18</v>
      </c>
      <c r="D19085" t="s">
        <v>16</v>
      </c>
    </row>
    <row r="19086" spans="1:4" hidden="1" x14ac:dyDescent="0.35">
      <c r="A19086">
        <v>1002176</v>
      </c>
      <c r="B19086" t="s">
        <v>11</v>
      </c>
      <c r="C19086" t="s">
        <v>20</v>
      </c>
      <c r="D19086" t="s">
        <v>16</v>
      </c>
    </row>
    <row r="19087" spans="1:4" hidden="1" x14ac:dyDescent="0.35">
      <c r="A19087">
        <v>1002176</v>
      </c>
      <c r="B19087" t="s">
        <v>17</v>
      </c>
      <c r="C19087" t="s">
        <v>20</v>
      </c>
      <c r="D19087" t="s">
        <v>13</v>
      </c>
    </row>
    <row r="19088" spans="1:4" hidden="1" x14ac:dyDescent="0.35">
      <c r="A19088">
        <v>1002176</v>
      </c>
      <c r="B19088" t="s">
        <v>17</v>
      </c>
      <c r="C19088" t="s">
        <v>19</v>
      </c>
      <c r="D19088" t="s">
        <v>16</v>
      </c>
    </row>
    <row r="19089" spans="1:4" hidden="1" x14ac:dyDescent="0.35">
      <c r="A19089">
        <v>1002177</v>
      </c>
      <c r="B19089" t="s">
        <v>17</v>
      </c>
      <c r="C19089" t="s">
        <v>14</v>
      </c>
      <c r="D19089" t="s">
        <v>13</v>
      </c>
    </row>
    <row r="19090" spans="1:4" hidden="1" x14ac:dyDescent="0.35">
      <c r="A19090">
        <v>1002177</v>
      </c>
      <c r="B19090" t="s">
        <v>17</v>
      </c>
      <c r="C19090" t="s">
        <v>15</v>
      </c>
      <c r="D19090" t="s">
        <v>16</v>
      </c>
    </row>
    <row r="19091" spans="1:4" hidden="1" x14ac:dyDescent="0.35">
      <c r="A19091">
        <v>1002177</v>
      </c>
      <c r="B19091" t="s">
        <v>17</v>
      </c>
      <c r="C19091" t="s">
        <v>18</v>
      </c>
      <c r="D19091" t="s">
        <v>16</v>
      </c>
    </row>
    <row r="19092" spans="1:4" hidden="1" x14ac:dyDescent="0.35">
      <c r="A19092">
        <v>1002177</v>
      </c>
      <c r="B19092" t="s">
        <v>11</v>
      </c>
      <c r="C19092" t="s">
        <v>15</v>
      </c>
      <c r="D19092" t="s">
        <v>13</v>
      </c>
    </row>
    <row r="19093" spans="1:4" hidden="1" x14ac:dyDescent="0.35">
      <c r="A19093">
        <v>1002177</v>
      </c>
      <c r="B19093" t="s">
        <v>17</v>
      </c>
      <c r="C19093" t="s">
        <v>12</v>
      </c>
      <c r="D19093" t="s">
        <v>13</v>
      </c>
    </row>
    <row r="19094" spans="1:4" hidden="1" x14ac:dyDescent="0.35">
      <c r="A19094">
        <v>1002177</v>
      </c>
      <c r="B19094" t="s">
        <v>17</v>
      </c>
      <c r="C19094" t="s">
        <v>15</v>
      </c>
      <c r="D19094" t="s">
        <v>13</v>
      </c>
    </row>
    <row r="19095" spans="1:4" hidden="1" x14ac:dyDescent="0.35">
      <c r="A19095">
        <v>1002177</v>
      </c>
      <c r="B19095" t="s">
        <v>11</v>
      </c>
      <c r="C19095" t="s">
        <v>15</v>
      </c>
      <c r="D19095" t="s">
        <v>16</v>
      </c>
    </row>
    <row r="19096" spans="1:4" hidden="1" x14ac:dyDescent="0.35">
      <c r="A19096">
        <v>1002178</v>
      </c>
      <c r="B19096" t="s">
        <v>11</v>
      </c>
      <c r="C19096" t="s">
        <v>18</v>
      </c>
      <c r="D19096" t="s">
        <v>13</v>
      </c>
    </row>
    <row r="19097" spans="1:4" hidden="1" x14ac:dyDescent="0.35">
      <c r="A19097">
        <v>1002178</v>
      </c>
      <c r="B19097" t="s">
        <v>17</v>
      </c>
      <c r="C19097" t="s">
        <v>19</v>
      </c>
      <c r="D19097" t="s">
        <v>16</v>
      </c>
    </row>
    <row r="19098" spans="1:4" hidden="1" x14ac:dyDescent="0.35">
      <c r="A19098">
        <v>1002178</v>
      </c>
      <c r="B19098" t="s">
        <v>11</v>
      </c>
      <c r="C19098" t="s">
        <v>15</v>
      </c>
      <c r="D19098" t="s">
        <v>16</v>
      </c>
    </row>
    <row r="19099" spans="1:4" hidden="1" x14ac:dyDescent="0.35">
      <c r="A19099">
        <v>1002178</v>
      </c>
      <c r="B19099" t="s">
        <v>17</v>
      </c>
      <c r="C19099" t="s">
        <v>21</v>
      </c>
      <c r="D19099" t="s">
        <v>16</v>
      </c>
    </row>
    <row r="19100" spans="1:4" hidden="1" x14ac:dyDescent="0.35">
      <c r="A19100">
        <v>1002178</v>
      </c>
      <c r="B19100" t="s">
        <v>17</v>
      </c>
      <c r="C19100" t="s">
        <v>18</v>
      </c>
      <c r="D19100" t="s">
        <v>13</v>
      </c>
    </row>
    <row r="19101" spans="1:4" hidden="1" x14ac:dyDescent="0.35">
      <c r="A19101">
        <v>1002178</v>
      </c>
      <c r="B19101" t="s">
        <v>17</v>
      </c>
      <c r="C19101" t="s">
        <v>14</v>
      </c>
      <c r="D19101" t="s">
        <v>13</v>
      </c>
    </row>
    <row r="19102" spans="1:4" hidden="1" x14ac:dyDescent="0.35">
      <c r="A19102">
        <v>1002179</v>
      </c>
      <c r="B19102" t="s">
        <v>17</v>
      </c>
      <c r="C19102" t="s">
        <v>15</v>
      </c>
      <c r="D19102" t="s">
        <v>13</v>
      </c>
    </row>
    <row r="19103" spans="1:4" hidden="1" x14ac:dyDescent="0.35">
      <c r="A19103">
        <v>1002179</v>
      </c>
      <c r="B19103" t="s">
        <v>17</v>
      </c>
      <c r="C19103" t="s">
        <v>18</v>
      </c>
      <c r="D19103" t="s">
        <v>13</v>
      </c>
    </row>
    <row r="19104" spans="1:4" hidden="1" x14ac:dyDescent="0.35">
      <c r="A19104">
        <v>1002179</v>
      </c>
      <c r="B19104" t="s">
        <v>11</v>
      </c>
      <c r="C19104" t="s">
        <v>15</v>
      </c>
      <c r="D19104" t="s">
        <v>13</v>
      </c>
    </row>
    <row r="19105" spans="1:4" hidden="1" x14ac:dyDescent="0.35">
      <c r="A19105">
        <v>1002179</v>
      </c>
      <c r="B19105" t="s">
        <v>17</v>
      </c>
      <c r="C19105" t="s">
        <v>12</v>
      </c>
      <c r="D19105" t="s">
        <v>13</v>
      </c>
    </row>
    <row r="19106" spans="1:4" hidden="1" x14ac:dyDescent="0.35">
      <c r="A19106">
        <v>1002179</v>
      </c>
      <c r="B19106" t="s">
        <v>17</v>
      </c>
      <c r="C19106" t="s">
        <v>15</v>
      </c>
      <c r="D19106" t="s">
        <v>16</v>
      </c>
    </row>
    <row r="19107" spans="1:4" hidden="1" x14ac:dyDescent="0.35">
      <c r="A19107">
        <v>1002179</v>
      </c>
      <c r="B19107" t="s">
        <v>11</v>
      </c>
      <c r="C19107" t="s">
        <v>18</v>
      </c>
      <c r="D19107" t="s">
        <v>13</v>
      </c>
    </row>
    <row r="19108" spans="1:4" x14ac:dyDescent="0.35">
      <c r="A19108">
        <v>1002179</v>
      </c>
      <c r="B19108" t="s">
        <v>17</v>
      </c>
      <c r="C19108" t="s">
        <v>14</v>
      </c>
      <c r="D19108" t="s">
        <v>16</v>
      </c>
    </row>
    <row r="19109" spans="1:4" hidden="1" x14ac:dyDescent="0.35">
      <c r="A19109">
        <v>1002179</v>
      </c>
      <c r="B19109" t="s">
        <v>17</v>
      </c>
      <c r="C19109" t="s">
        <v>21</v>
      </c>
      <c r="D19109" t="s">
        <v>16</v>
      </c>
    </row>
    <row r="19110" spans="1:4" hidden="1" x14ac:dyDescent="0.35">
      <c r="A19110">
        <v>1002179</v>
      </c>
      <c r="B19110" t="s">
        <v>17</v>
      </c>
      <c r="C19110" t="s">
        <v>18</v>
      </c>
      <c r="D19110" t="s">
        <v>16</v>
      </c>
    </row>
    <row r="19111" spans="1:4" hidden="1" x14ac:dyDescent="0.35">
      <c r="A19111">
        <v>1002180</v>
      </c>
      <c r="B19111" t="s">
        <v>11</v>
      </c>
      <c r="C19111" t="s">
        <v>15</v>
      </c>
      <c r="D19111" t="s">
        <v>16</v>
      </c>
    </row>
    <row r="19112" spans="1:4" hidden="1" x14ac:dyDescent="0.35">
      <c r="A19112">
        <v>1002180</v>
      </c>
      <c r="B19112" t="s">
        <v>17</v>
      </c>
      <c r="C19112" t="s">
        <v>15</v>
      </c>
      <c r="D19112" t="s">
        <v>13</v>
      </c>
    </row>
    <row r="19113" spans="1:4" hidden="1" x14ac:dyDescent="0.35">
      <c r="A19113">
        <v>1002180</v>
      </c>
      <c r="B19113" t="s">
        <v>17</v>
      </c>
      <c r="C19113" t="s">
        <v>19</v>
      </c>
      <c r="D19113" t="s">
        <v>16</v>
      </c>
    </row>
    <row r="19114" spans="1:4" hidden="1" x14ac:dyDescent="0.35">
      <c r="A19114">
        <v>1002180</v>
      </c>
      <c r="B19114" t="s">
        <v>11</v>
      </c>
      <c r="C19114" t="s">
        <v>18</v>
      </c>
      <c r="D19114" t="s">
        <v>16</v>
      </c>
    </row>
    <row r="19115" spans="1:4" hidden="1" x14ac:dyDescent="0.35">
      <c r="A19115">
        <v>1002180</v>
      </c>
      <c r="B19115" t="s">
        <v>11</v>
      </c>
      <c r="C19115" t="s">
        <v>14</v>
      </c>
      <c r="D19115" t="s">
        <v>13</v>
      </c>
    </row>
    <row r="19116" spans="1:4" hidden="1" x14ac:dyDescent="0.35">
      <c r="A19116">
        <v>1002180</v>
      </c>
      <c r="B19116" t="s">
        <v>17</v>
      </c>
      <c r="C19116" t="s">
        <v>14</v>
      </c>
      <c r="D19116" t="s">
        <v>13</v>
      </c>
    </row>
    <row r="19117" spans="1:4" hidden="1" x14ac:dyDescent="0.35">
      <c r="A19117">
        <v>1002180</v>
      </c>
      <c r="B19117" t="s">
        <v>11</v>
      </c>
      <c r="C19117" t="s">
        <v>12</v>
      </c>
      <c r="D19117" t="s">
        <v>13</v>
      </c>
    </row>
    <row r="19118" spans="1:4" hidden="1" x14ac:dyDescent="0.35">
      <c r="A19118">
        <v>1002180</v>
      </c>
      <c r="B19118" t="s">
        <v>11</v>
      </c>
      <c r="C19118" t="s">
        <v>15</v>
      </c>
      <c r="D19118" t="s">
        <v>13</v>
      </c>
    </row>
    <row r="19119" spans="1:4" hidden="1" x14ac:dyDescent="0.35">
      <c r="A19119">
        <v>1002180</v>
      </c>
      <c r="B19119" t="s">
        <v>17</v>
      </c>
      <c r="C19119" t="s">
        <v>18</v>
      </c>
      <c r="D19119" t="s">
        <v>13</v>
      </c>
    </row>
    <row r="19120" spans="1:4" hidden="1" x14ac:dyDescent="0.35">
      <c r="A19120">
        <v>1002181</v>
      </c>
      <c r="B19120" t="s">
        <v>11</v>
      </c>
      <c r="C19120" t="s">
        <v>14</v>
      </c>
      <c r="D19120" t="s">
        <v>13</v>
      </c>
    </row>
    <row r="19121" spans="1:4" hidden="1" x14ac:dyDescent="0.35">
      <c r="A19121">
        <v>1002181</v>
      </c>
      <c r="B19121" t="s">
        <v>11</v>
      </c>
      <c r="C19121" t="s">
        <v>18</v>
      </c>
      <c r="D19121" t="s">
        <v>13</v>
      </c>
    </row>
    <row r="19122" spans="1:4" hidden="1" x14ac:dyDescent="0.35">
      <c r="A19122">
        <v>1002181</v>
      </c>
      <c r="B19122" t="s">
        <v>17</v>
      </c>
      <c r="C19122" t="s">
        <v>18</v>
      </c>
      <c r="D19122" t="s">
        <v>16</v>
      </c>
    </row>
    <row r="19123" spans="1:4" hidden="1" x14ac:dyDescent="0.35">
      <c r="A19123">
        <v>1002181</v>
      </c>
      <c r="B19123" t="s">
        <v>17</v>
      </c>
      <c r="C19123" t="s">
        <v>15</v>
      </c>
      <c r="D19123" t="s">
        <v>13</v>
      </c>
    </row>
    <row r="19124" spans="1:4" hidden="1" x14ac:dyDescent="0.35">
      <c r="A19124">
        <v>1002181</v>
      </c>
      <c r="B19124" t="s">
        <v>17</v>
      </c>
      <c r="C19124" t="s">
        <v>14</v>
      </c>
      <c r="D19124" t="s">
        <v>13</v>
      </c>
    </row>
    <row r="19125" spans="1:4" hidden="1" x14ac:dyDescent="0.35">
      <c r="A19125">
        <v>1002181</v>
      </c>
      <c r="B19125" t="s">
        <v>17</v>
      </c>
      <c r="C19125" t="s">
        <v>21</v>
      </c>
      <c r="D19125" t="s">
        <v>16</v>
      </c>
    </row>
    <row r="19126" spans="1:4" hidden="1" x14ac:dyDescent="0.35">
      <c r="A19126">
        <v>1002181</v>
      </c>
      <c r="B19126" t="s">
        <v>17</v>
      </c>
      <c r="C19126" t="s">
        <v>18</v>
      </c>
      <c r="D19126" t="s">
        <v>13</v>
      </c>
    </row>
    <row r="19127" spans="1:4" hidden="1" x14ac:dyDescent="0.35">
      <c r="A19127">
        <v>1002181</v>
      </c>
      <c r="B19127" t="s">
        <v>11</v>
      </c>
      <c r="C19127" t="s">
        <v>15</v>
      </c>
      <c r="D19127" t="s">
        <v>16</v>
      </c>
    </row>
    <row r="19128" spans="1:4" hidden="1" x14ac:dyDescent="0.35">
      <c r="A19128">
        <v>1002181</v>
      </c>
      <c r="B19128" t="s">
        <v>11</v>
      </c>
      <c r="C19128" t="s">
        <v>15</v>
      </c>
      <c r="D19128" t="s">
        <v>13</v>
      </c>
    </row>
    <row r="19129" spans="1:4" hidden="1" x14ac:dyDescent="0.35">
      <c r="A19129">
        <v>1002181</v>
      </c>
      <c r="B19129" t="s">
        <v>11</v>
      </c>
      <c r="C19129" t="s">
        <v>20</v>
      </c>
      <c r="D19129" t="s">
        <v>16</v>
      </c>
    </row>
    <row r="19130" spans="1:4" hidden="1" x14ac:dyDescent="0.35">
      <c r="A19130">
        <v>1002181</v>
      </c>
      <c r="B19130" t="s">
        <v>17</v>
      </c>
      <c r="C19130" t="s">
        <v>19</v>
      </c>
      <c r="D19130" t="s">
        <v>16</v>
      </c>
    </row>
    <row r="19131" spans="1:4" hidden="1" x14ac:dyDescent="0.35">
      <c r="A19131">
        <v>1002182</v>
      </c>
      <c r="B19131" t="s">
        <v>11</v>
      </c>
      <c r="C19131" t="s">
        <v>15</v>
      </c>
      <c r="D19131" t="s">
        <v>16</v>
      </c>
    </row>
    <row r="19132" spans="1:4" hidden="1" x14ac:dyDescent="0.35">
      <c r="A19132">
        <v>1002183</v>
      </c>
      <c r="B19132" t="s">
        <v>17</v>
      </c>
      <c r="C19132" t="s">
        <v>15</v>
      </c>
      <c r="D19132" t="s">
        <v>13</v>
      </c>
    </row>
    <row r="19133" spans="1:4" hidden="1" x14ac:dyDescent="0.35">
      <c r="A19133">
        <v>1002183</v>
      </c>
      <c r="B19133" t="s">
        <v>17</v>
      </c>
      <c r="C19133" t="s">
        <v>20</v>
      </c>
      <c r="D19133" t="s">
        <v>13</v>
      </c>
    </row>
    <row r="19134" spans="1:4" hidden="1" x14ac:dyDescent="0.35">
      <c r="A19134">
        <v>1002183</v>
      </c>
      <c r="B19134" t="s">
        <v>11</v>
      </c>
      <c r="C19134" t="s">
        <v>14</v>
      </c>
      <c r="D19134" t="s">
        <v>13</v>
      </c>
    </row>
    <row r="19135" spans="1:4" hidden="1" x14ac:dyDescent="0.35">
      <c r="A19135">
        <v>1002183</v>
      </c>
      <c r="B19135" t="s">
        <v>17</v>
      </c>
      <c r="C19135" t="s">
        <v>14</v>
      </c>
      <c r="D19135" t="s">
        <v>13</v>
      </c>
    </row>
    <row r="19136" spans="1:4" hidden="1" x14ac:dyDescent="0.35">
      <c r="A19136">
        <v>1002183</v>
      </c>
      <c r="B19136" t="s">
        <v>11</v>
      </c>
      <c r="C19136" t="s">
        <v>15</v>
      </c>
      <c r="D19136" t="s">
        <v>13</v>
      </c>
    </row>
    <row r="19137" spans="1:4" x14ac:dyDescent="0.35">
      <c r="A19137">
        <v>1002183</v>
      </c>
      <c r="B19137" t="s">
        <v>17</v>
      </c>
      <c r="C19137" t="s">
        <v>14</v>
      </c>
      <c r="D19137" t="s">
        <v>16</v>
      </c>
    </row>
    <row r="19138" spans="1:4" hidden="1" x14ac:dyDescent="0.35">
      <c r="A19138">
        <v>1002184</v>
      </c>
      <c r="B19138" t="s">
        <v>17</v>
      </c>
      <c r="C19138" t="s">
        <v>20</v>
      </c>
      <c r="D19138" t="s">
        <v>13</v>
      </c>
    </row>
    <row r="19139" spans="1:4" hidden="1" x14ac:dyDescent="0.35">
      <c r="A19139">
        <v>1002184</v>
      </c>
      <c r="B19139" t="s">
        <v>17</v>
      </c>
      <c r="C19139" t="s">
        <v>15</v>
      </c>
      <c r="D19139" t="s">
        <v>16</v>
      </c>
    </row>
    <row r="19140" spans="1:4" hidden="1" x14ac:dyDescent="0.35">
      <c r="A19140">
        <v>1002184</v>
      </c>
      <c r="B19140" t="s">
        <v>17</v>
      </c>
      <c r="C19140" t="s">
        <v>18</v>
      </c>
      <c r="D19140" t="s">
        <v>13</v>
      </c>
    </row>
    <row r="19141" spans="1:4" hidden="1" x14ac:dyDescent="0.35">
      <c r="A19141">
        <v>1002185</v>
      </c>
      <c r="B19141" t="s">
        <v>17</v>
      </c>
      <c r="C19141" t="s">
        <v>19</v>
      </c>
      <c r="D19141" t="s">
        <v>16</v>
      </c>
    </row>
    <row r="19142" spans="1:4" hidden="1" x14ac:dyDescent="0.35">
      <c r="A19142">
        <v>1002185</v>
      </c>
      <c r="B19142" t="s">
        <v>11</v>
      </c>
      <c r="C19142" t="s">
        <v>19</v>
      </c>
      <c r="D19142" t="s">
        <v>13</v>
      </c>
    </row>
    <row r="19143" spans="1:4" hidden="1" x14ac:dyDescent="0.35">
      <c r="A19143">
        <v>1002185</v>
      </c>
      <c r="B19143" t="s">
        <v>17</v>
      </c>
      <c r="C19143" t="s">
        <v>15</v>
      </c>
      <c r="D19143" t="s">
        <v>13</v>
      </c>
    </row>
    <row r="19144" spans="1:4" hidden="1" x14ac:dyDescent="0.35">
      <c r="A19144">
        <v>1002185</v>
      </c>
      <c r="B19144" t="s">
        <v>11</v>
      </c>
      <c r="C19144" t="s">
        <v>18</v>
      </c>
      <c r="D19144" t="s">
        <v>13</v>
      </c>
    </row>
    <row r="19145" spans="1:4" hidden="1" x14ac:dyDescent="0.35">
      <c r="A19145">
        <v>1002185</v>
      </c>
      <c r="B19145" t="s">
        <v>11</v>
      </c>
      <c r="C19145" t="s">
        <v>15</v>
      </c>
      <c r="D19145" t="s">
        <v>16</v>
      </c>
    </row>
    <row r="19146" spans="1:4" hidden="1" x14ac:dyDescent="0.35">
      <c r="A19146">
        <v>1002185</v>
      </c>
      <c r="B19146" t="s">
        <v>17</v>
      </c>
      <c r="C19146" t="s">
        <v>18</v>
      </c>
      <c r="D19146" t="s">
        <v>13</v>
      </c>
    </row>
    <row r="19147" spans="1:4" x14ac:dyDescent="0.35">
      <c r="A19147">
        <v>1002185</v>
      </c>
      <c r="B19147" t="s">
        <v>17</v>
      </c>
      <c r="C19147" t="s">
        <v>14</v>
      </c>
      <c r="D19147" t="s">
        <v>16</v>
      </c>
    </row>
    <row r="19148" spans="1:4" hidden="1" x14ac:dyDescent="0.35">
      <c r="A19148">
        <v>1002185</v>
      </c>
      <c r="B19148" t="s">
        <v>17</v>
      </c>
      <c r="C19148" t="s">
        <v>21</v>
      </c>
      <c r="D19148" t="s">
        <v>16</v>
      </c>
    </row>
    <row r="19149" spans="1:4" hidden="1" x14ac:dyDescent="0.35">
      <c r="A19149">
        <v>1002185</v>
      </c>
      <c r="B19149" t="s">
        <v>17</v>
      </c>
      <c r="C19149" t="s">
        <v>18</v>
      </c>
      <c r="D19149" t="s">
        <v>16</v>
      </c>
    </row>
    <row r="19150" spans="1:4" hidden="1" x14ac:dyDescent="0.35">
      <c r="A19150">
        <v>1002185</v>
      </c>
      <c r="B19150" t="s">
        <v>17</v>
      </c>
      <c r="C19150" t="s">
        <v>15</v>
      </c>
      <c r="D19150" t="s">
        <v>16</v>
      </c>
    </row>
    <row r="19151" spans="1:4" hidden="1" x14ac:dyDescent="0.35">
      <c r="A19151">
        <v>1002185</v>
      </c>
      <c r="B19151" t="s">
        <v>11</v>
      </c>
      <c r="C19151" t="s">
        <v>20</v>
      </c>
      <c r="D19151" t="s">
        <v>16</v>
      </c>
    </row>
    <row r="19152" spans="1:4" hidden="1" x14ac:dyDescent="0.35">
      <c r="A19152">
        <v>1002185</v>
      </c>
      <c r="B19152" t="s">
        <v>11</v>
      </c>
      <c r="C19152" t="s">
        <v>14</v>
      </c>
      <c r="D19152" t="s">
        <v>13</v>
      </c>
    </row>
    <row r="19153" spans="1:4" hidden="1" x14ac:dyDescent="0.35">
      <c r="A19153">
        <v>1002185</v>
      </c>
      <c r="B19153" t="s">
        <v>17</v>
      </c>
      <c r="C19153" t="s">
        <v>12</v>
      </c>
      <c r="D19153" t="s">
        <v>13</v>
      </c>
    </row>
    <row r="19154" spans="1:4" hidden="1" x14ac:dyDescent="0.35">
      <c r="A19154">
        <v>1002185</v>
      </c>
      <c r="B19154" t="s">
        <v>17</v>
      </c>
      <c r="C19154" t="s">
        <v>14</v>
      </c>
      <c r="D19154" t="s">
        <v>13</v>
      </c>
    </row>
    <row r="19155" spans="1:4" hidden="1" x14ac:dyDescent="0.35">
      <c r="A19155">
        <v>1002185</v>
      </c>
      <c r="B19155" t="s">
        <v>11</v>
      </c>
      <c r="C19155" t="s">
        <v>19</v>
      </c>
      <c r="D19155" t="s">
        <v>16</v>
      </c>
    </row>
    <row r="19156" spans="1:4" hidden="1" x14ac:dyDescent="0.35">
      <c r="A19156">
        <v>1002186</v>
      </c>
      <c r="B19156" t="s">
        <v>17</v>
      </c>
      <c r="C19156" t="s">
        <v>18</v>
      </c>
      <c r="D19156" t="s">
        <v>16</v>
      </c>
    </row>
    <row r="19157" spans="1:4" x14ac:dyDescent="0.35">
      <c r="A19157">
        <v>1002186</v>
      </c>
      <c r="B19157" t="s">
        <v>17</v>
      </c>
      <c r="C19157" t="s">
        <v>14</v>
      </c>
      <c r="D19157" t="s">
        <v>16</v>
      </c>
    </row>
    <row r="19158" spans="1:4" hidden="1" x14ac:dyDescent="0.35">
      <c r="A19158">
        <v>1002186</v>
      </c>
      <c r="B19158" t="s">
        <v>17</v>
      </c>
      <c r="C19158" t="s">
        <v>15</v>
      </c>
      <c r="D19158" t="s">
        <v>16</v>
      </c>
    </row>
    <row r="19159" spans="1:4" hidden="1" x14ac:dyDescent="0.35">
      <c r="A19159">
        <v>1002186</v>
      </c>
      <c r="B19159" t="s">
        <v>17</v>
      </c>
      <c r="C19159" t="s">
        <v>21</v>
      </c>
      <c r="D19159" t="s">
        <v>13</v>
      </c>
    </row>
    <row r="19160" spans="1:4" hidden="1" x14ac:dyDescent="0.35">
      <c r="A19160">
        <v>1002186</v>
      </c>
      <c r="B19160" t="s">
        <v>17</v>
      </c>
      <c r="C19160" t="s">
        <v>21</v>
      </c>
      <c r="D19160" t="s">
        <v>16</v>
      </c>
    </row>
    <row r="19161" spans="1:4" hidden="1" x14ac:dyDescent="0.35">
      <c r="A19161">
        <v>1002186</v>
      </c>
      <c r="B19161" t="s">
        <v>17</v>
      </c>
      <c r="C19161" t="s">
        <v>18</v>
      </c>
      <c r="D19161" t="s">
        <v>13</v>
      </c>
    </row>
    <row r="19162" spans="1:4" hidden="1" x14ac:dyDescent="0.35">
      <c r="A19162">
        <v>1002186</v>
      </c>
      <c r="B19162" t="s">
        <v>17</v>
      </c>
      <c r="C19162" t="s">
        <v>20</v>
      </c>
      <c r="D19162" t="s">
        <v>16</v>
      </c>
    </row>
    <row r="19163" spans="1:4" hidden="1" x14ac:dyDescent="0.35">
      <c r="A19163">
        <v>1002186</v>
      </c>
      <c r="B19163" t="s">
        <v>17</v>
      </c>
      <c r="C19163" t="s">
        <v>15</v>
      </c>
      <c r="D19163" t="s">
        <v>13</v>
      </c>
    </row>
    <row r="19164" spans="1:4" hidden="1" x14ac:dyDescent="0.35">
      <c r="A19164">
        <v>1002187</v>
      </c>
      <c r="B19164" t="s">
        <v>11</v>
      </c>
      <c r="C19164" t="s">
        <v>15</v>
      </c>
      <c r="D19164" t="s">
        <v>13</v>
      </c>
    </row>
    <row r="19165" spans="1:4" hidden="1" x14ac:dyDescent="0.35">
      <c r="A19165">
        <v>1002187</v>
      </c>
      <c r="B19165" t="s">
        <v>11</v>
      </c>
      <c r="C19165" t="s">
        <v>15</v>
      </c>
      <c r="D19165" t="s">
        <v>16</v>
      </c>
    </row>
    <row r="19166" spans="1:4" hidden="1" x14ac:dyDescent="0.35">
      <c r="A19166">
        <v>1002187</v>
      </c>
      <c r="B19166" t="s">
        <v>17</v>
      </c>
      <c r="C19166" t="s">
        <v>15</v>
      </c>
      <c r="D19166" t="s">
        <v>16</v>
      </c>
    </row>
    <row r="19167" spans="1:4" hidden="1" x14ac:dyDescent="0.35">
      <c r="A19167">
        <v>1002187</v>
      </c>
      <c r="B19167" t="s">
        <v>11</v>
      </c>
      <c r="C19167" t="s">
        <v>12</v>
      </c>
      <c r="D19167" t="s">
        <v>13</v>
      </c>
    </row>
    <row r="19168" spans="1:4" hidden="1" x14ac:dyDescent="0.35">
      <c r="A19168">
        <v>1002187</v>
      </c>
      <c r="B19168" t="s">
        <v>11</v>
      </c>
      <c r="C19168" t="s">
        <v>18</v>
      </c>
      <c r="D19168" t="s">
        <v>13</v>
      </c>
    </row>
    <row r="19169" spans="1:4" hidden="1" x14ac:dyDescent="0.35">
      <c r="A19169">
        <v>1002187</v>
      </c>
      <c r="B19169" t="s">
        <v>17</v>
      </c>
      <c r="C19169" t="s">
        <v>19</v>
      </c>
      <c r="D19169" t="s">
        <v>13</v>
      </c>
    </row>
    <row r="19170" spans="1:4" hidden="1" x14ac:dyDescent="0.35">
      <c r="A19170">
        <v>1002187</v>
      </c>
      <c r="B19170" t="s">
        <v>11</v>
      </c>
      <c r="C19170" t="s">
        <v>21</v>
      </c>
      <c r="D19170" t="s">
        <v>16</v>
      </c>
    </row>
    <row r="19171" spans="1:4" hidden="1" x14ac:dyDescent="0.35">
      <c r="A19171">
        <v>1002187</v>
      </c>
      <c r="B19171" t="s">
        <v>17</v>
      </c>
      <c r="C19171" t="s">
        <v>18</v>
      </c>
      <c r="D19171" t="s">
        <v>13</v>
      </c>
    </row>
    <row r="19172" spans="1:4" hidden="1" x14ac:dyDescent="0.35">
      <c r="A19172">
        <v>1002188</v>
      </c>
      <c r="B19172" t="s">
        <v>17</v>
      </c>
      <c r="C19172" t="s">
        <v>15</v>
      </c>
      <c r="D19172" t="s">
        <v>13</v>
      </c>
    </row>
    <row r="19173" spans="1:4" hidden="1" x14ac:dyDescent="0.35">
      <c r="A19173">
        <v>1002188</v>
      </c>
      <c r="B19173" t="s">
        <v>17</v>
      </c>
      <c r="C19173" t="s">
        <v>20</v>
      </c>
      <c r="D19173" t="s">
        <v>16</v>
      </c>
    </row>
    <row r="19174" spans="1:4" hidden="1" x14ac:dyDescent="0.35">
      <c r="A19174">
        <v>1002188</v>
      </c>
      <c r="B19174" t="s">
        <v>17</v>
      </c>
      <c r="C19174" t="s">
        <v>14</v>
      </c>
      <c r="D19174" t="s">
        <v>13</v>
      </c>
    </row>
    <row r="19175" spans="1:4" hidden="1" x14ac:dyDescent="0.35">
      <c r="A19175">
        <v>1002188</v>
      </c>
      <c r="B19175" t="s">
        <v>11</v>
      </c>
      <c r="C19175" t="s">
        <v>18</v>
      </c>
      <c r="D19175" t="s">
        <v>16</v>
      </c>
    </row>
    <row r="19176" spans="1:4" hidden="1" x14ac:dyDescent="0.35">
      <c r="A19176">
        <v>1002188</v>
      </c>
      <c r="B19176" t="s">
        <v>17</v>
      </c>
      <c r="C19176" t="s">
        <v>18</v>
      </c>
      <c r="D19176" t="s">
        <v>16</v>
      </c>
    </row>
    <row r="19177" spans="1:4" hidden="1" x14ac:dyDescent="0.35">
      <c r="A19177">
        <v>1002188</v>
      </c>
      <c r="B19177" t="s">
        <v>17</v>
      </c>
      <c r="C19177" t="s">
        <v>15</v>
      </c>
      <c r="D19177" t="s">
        <v>16</v>
      </c>
    </row>
    <row r="19178" spans="1:4" hidden="1" x14ac:dyDescent="0.35">
      <c r="A19178">
        <v>1002188</v>
      </c>
      <c r="B19178" t="s">
        <v>11</v>
      </c>
      <c r="C19178" t="s">
        <v>20</v>
      </c>
      <c r="D19178" t="s">
        <v>13</v>
      </c>
    </row>
    <row r="19179" spans="1:4" hidden="1" x14ac:dyDescent="0.35">
      <c r="A19179">
        <v>1002188</v>
      </c>
      <c r="B19179" t="s">
        <v>17</v>
      </c>
      <c r="C19179" t="s">
        <v>19</v>
      </c>
      <c r="D19179" t="s">
        <v>16</v>
      </c>
    </row>
    <row r="19180" spans="1:4" hidden="1" x14ac:dyDescent="0.35">
      <c r="A19180">
        <v>1000007</v>
      </c>
      <c r="B19180" t="s">
        <v>17</v>
      </c>
      <c r="C19180" t="s">
        <v>18</v>
      </c>
      <c r="D19180" t="s">
        <v>16</v>
      </c>
    </row>
    <row r="19181" spans="1:4" hidden="1" x14ac:dyDescent="0.35">
      <c r="A19181">
        <v>1002188</v>
      </c>
      <c r="B19181" t="s">
        <v>17</v>
      </c>
      <c r="C19181" t="s">
        <v>21</v>
      </c>
      <c r="D19181" t="s">
        <v>16</v>
      </c>
    </row>
    <row r="19182" spans="1:4" hidden="1" x14ac:dyDescent="0.35">
      <c r="A19182">
        <v>1002188</v>
      </c>
      <c r="B19182" t="s">
        <v>17</v>
      </c>
      <c r="C19182" t="s">
        <v>20</v>
      </c>
      <c r="D19182" t="s">
        <v>13</v>
      </c>
    </row>
    <row r="19183" spans="1:4" hidden="1" x14ac:dyDescent="0.35">
      <c r="A19183">
        <v>1002188</v>
      </c>
      <c r="B19183" t="s">
        <v>11</v>
      </c>
      <c r="C19183" t="s">
        <v>15</v>
      </c>
      <c r="D19183" t="s">
        <v>13</v>
      </c>
    </row>
    <row r="19184" spans="1:4" hidden="1" x14ac:dyDescent="0.35">
      <c r="A19184">
        <v>1002188</v>
      </c>
      <c r="B19184" t="s">
        <v>11</v>
      </c>
      <c r="C19184" t="s">
        <v>18</v>
      </c>
      <c r="D19184" t="s">
        <v>13</v>
      </c>
    </row>
    <row r="19185" spans="1:4" hidden="1" x14ac:dyDescent="0.35">
      <c r="A19185">
        <v>1002188</v>
      </c>
      <c r="B19185" t="s">
        <v>17</v>
      </c>
      <c r="C19185" t="s">
        <v>18</v>
      </c>
      <c r="D19185" t="s">
        <v>13</v>
      </c>
    </row>
    <row r="19186" spans="1:4" hidden="1" x14ac:dyDescent="0.35">
      <c r="A19186">
        <v>1002188</v>
      </c>
      <c r="B19186" t="s">
        <v>17</v>
      </c>
      <c r="C19186" t="s">
        <v>19</v>
      </c>
      <c r="D19186" t="s">
        <v>13</v>
      </c>
    </row>
    <row r="19187" spans="1:4" x14ac:dyDescent="0.35">
      <c r="A19187">
        <v>1002188</v>
      </c>
      <c r="B19187" t="s">
        <v>17</v>
      </c>
      <c r="C19187" t="s">
        <v>14</v>
      </c>
      <c r="D19187" t="s">
        <v>16</v>
      </c>
    </row>
    <row r="19188" spans="1:4" hidden="1" x14ac:dyDescent="0.35">
      <c r="A19188">
        <v>1002188</v>
      </c>
      <c r="B19188" t="s">
        <v>11</v>
      </c>
      <c r="C19188" t="s">
        <v>15</v>
      </c>
      <c r="D19188" t="s">
        <v>16</v>
      </c>
    </row>
    <row r="19189" spans="1:4" hidden="1" x14ac:dyDescent="0.35">
      <c r="A19189">
        <v>1002189</v>
      </c>
      <c r="B19189" t="s">
        <v>11</v>
      </c>
      <c r="C19189" t="s">
        <v>18</v>
      </c>
      <c r="D19189" t="s">
        <v>16</v>
      </c>
    </row>
    <row r="19190" spans="1:4" hidden="1" x14ac:dyDescent="0.35">
      <c r="A19190">
        <v>1002190</v>
      </c>
      <c r="B19190" t="s">
        <v>17</v>
      </c>
      <c r="C19190" t="s">
        <v>14</v>
      </c>
      <c r="D19190" t="s">
        <v>13</v>
      </c>
    </row>
    <row r="19191" spans="1:4" hidden="1" x14ac:dyDescent="0.35">
      <c r="A19191">
        <v>1002190</v>
      </c>
      <c r="B19191" t="s">
        <v>11</v>
      </c>
      <c r="C19191" t="s">
        <v>14</v>
      </c>
      <c r="D19191" t="s">
        <v>13</v>
      </c>
    </row>
    <row r="19192" spans="1:4" x14ac:dyDescent="0.35">
      <c r="A19192">
        <v>1002190</v>
      </c>
      <c r="B19192" t="s">
        <v>17</v>
      </c>
      <c r="C19192" t="s">
        <v>14</v>
      </c>
      <c r="D19192" t="s">
        <v>16</v>
      </c>
    </row>
    <row r="19193" spans="1:4" hidden="1" x14ac:dyDescent="0.35">
      <c r="A19193">
        <v>1002190</v>
      </c>
      <c r="B19193" t="s">
        <v>17</v>
      </c>
      <c r="C19193" t="s">
        <v>15</v>
      </c>
      <c r="D19193" t="s">
        <v>13</v>
      </c>
    </row>
    <row r="19194" spans="1:4" hidden="1" x14ac:dyDescent="0.35">
      <c r="A19194">
        <v>1002190</v>
      </c>
      <c r="B19194" t="s">
        <v>11</v>
      </c>
      <c r="C19194" t="s">
        <v>18</v>
      </c>
      <c r="D19194" t="s">
        <v>13</v>
      </c>
    </row>
    <row r="19195" spans="1:4" hidden="1" x14ac:dyDescent="0.35">
      <c r="A19195">
        <v>1002190</v>
      </c>
      <c r="B19195" t="s">
        <v>17</v>
      </c>
      <c r="C19195" t="s">
        <v>18</v>
      </c>
      <c r="D19195" t="s">
        <v>13</v>
      </c>
    </row>
    <row r="19196" spans="1:4" hidden="1" x14ac:dyDescent="0.35">
      <c r="A19196">
        <v>1002190</v>
      </c>
      <c r="B19196" t="s">
        <v>17</v>
      </c>
      <c r="C19196" t="s">
        <v>21</v>
      </c>
      <c r="D19196" t="s">
        <v>16</v>
      </c>
    </row>
    <row r="19197" spans="1:4" hidden="1" x14ac:dyDescent="0.35">
      <c r="A19197">
        <v>1002192</v>
      </c>
      <c r="B19197" t="s">
        <v>17</v>
      </c>
      <c r="C19197" t="s">
        <v>15</v>
      </c>
      <c r="D19197" t="s">
        <v>16</v>
      </c>
    </row>
    <row r="19198" spans="1:4" hidden="1" x14ac:dyDescent="0.35">
      <c r="A19198">
        <v>1002192</v>
      </c>
      <c r="B19198" t="s">
        <v>11</v>
      </c>
      <c r="C19198" t="s">
        <v>15</v>
      </c>
      <c r="D19198" t="s">
        <v>16</v>
      </c>
    </row>
    <row r="19199" spans="1:4" hidden="1" x14ac:dyDescent="0.35">
      <c r="A19199">
        <v>1002192</v>
      </c>
      <c r="B19199" t="s">
        <v>17</v>
      </c>
      <c r="C19199" t="s">
        <v>18</v>
      </c>
      <c r="D19199" t="s">
        <v>16</v>
      </c>
    </row>
    <row r="19200" spans="1:4" hidden="1" x14ac:dyDescent="0.35">
      <c r="A19200">
        <v>1002192</v>
      </c>
      <c r="B19200" t="s">
        <v>11</v>
      </c>
      <c r="C19200" t="s">
        <v>21</v>
      </c>
      <c r="D19200" t="s">
        <v>16</v>
      </c>
    </row>
    <row r="19201" spans="1:4" hidden="1" x14ac:dyDescent="0.35">
      <c r="A19201">
        <v>1002192</v>
      </c>
      <c r="B19201" t="s">
        <v>17</v>
      </c>
      <c r="C19201" t="s">
        <v>21</v>
      </c>
      <c r="D19201" t="s">
        <v>16</v>
      </c>
    </row>
    <row r="19202" spans="1:4" hidden="1" x14ac:dyDescent="0.35">
      <c r="A19202">
        <v>1002192</v>
      </c>
      <c r="B19202" t="s">
        <v>17</v>
      </c>
      <c r="C19202" t="s">
        <v>20</v>
      </c>
      <c r="D19202" t="s">
        <v>16</v>
      </c>
    </row>
    <row r="19203" spans="1:4" hidden="1" x14ac:dyDescent="0.35">
      <c r="A19203">
        <v>1002194</v>
      </c>
      <c r="B19203" t="s">
        <v>17</v>
      </c>
      <c r="C19203" t="s">
        <v>19</v>
      </c>
      <c r="D19203" t="s">
        <v>13</v>
      </c>
    </row>
    <row r="19204" spans="1:4" hidden="1" x14ac:dyDescent="0.35">
      <c r="A19204">
        <v>1002195</v>
      </c>
      <c r="B19204" t="s">
        <v>11</v>
      </c>
      <c r="C19204" t="s">
        <v>20</v>
      </c>
      <c r="D19204" t="s">
        <v>16</v>
      </c>
    </row>
    <row r="19205" spans="1:4" hidden="1" x14ac:dyDescent="0.35">
      <c r="A19205">
        <v>1002195</v>
      </c>
      <c r="B19205" t="s">
        <v>17</v>
      </c>
      <c r="C19205" t="s">
        <v>18</v>
      </c>
      <c r="D19205" t="s">
        <v>13</v>
      </c>
    </row>
    <row r="19206" spans="1:4" hidden="1" x14ac:dyDescent="0.35">
      <c r="A19206">
        <v>1002195</v>
      </c>
      <c r="B19206" t="s">
        <v>17</v>
      </c>
      <c r="C19206" t="s">
        <v>18</v>
      </c>
      <c r="D19206" t="s">
        <v>16</v>
      </c>
    </row>
    <row r="19207" spans="1:4" hidden="1" x14ac:dyDescent="0.35">
      <c r="A19207">
        <v>1002195</v>
      </c>
      <c r="B19207" t="s">
        <v>11</v>
      </c>
      <c r="C19207" t="s">
        <v>19</v>
      </c>
      <c r="D19207" t="s">
        <v>16</v>
      </c>
    </row>
    <row r="19208" spans="1:4" x14ac:dyDescent="0.35">
      <c r="A19208">
        <v>1002195</v>
      </c>
      <c r="B19208" t="s">
        <v>11</v>
      </c>
      <c r="C19208" t="s">
        <v>14</v>
      </c>
      <c r="D19208" t="s">
        <v>16</v>
      </c>
    </row>
    <row r="19209" spans="1:4" hidden="1" x14ac:dyDescent="0.35">
      <c r="A19209">
        <v>1002195</v>
      </c>
      <c r="B19209" t="s">
        <v>11</v>
      </c>
      <c r="C19209" t="s">
        <v>15</v>
      </c>
      <c r="D19209" t="s">
        <v>13</v>
      </c>
    </row>
    <row r="19210" spans="1:4" hidden="1" x14ac:dyDescent="0.35">
      <c r="A19210">
        <v>1002195</v>
      </c>
      <c r="B19210" t="s">
        <v>17</v>
      </c>
      <c r="C19210" t="s">
        <v>14</v>
      </c>
      <c r="D19210" t="s">
        <v>13</v>
      </c>
    </row>
    <row r="19211" spans="1:4" hidden="1" x14ac:dyDescent="0.35">
      <c r="A19211">
        <v>1003930</v>
      </c>
      <c r="B19211" t="s">
        <v>17</v>
      </c>
      <c r="C19211" t="s">
        <v>21</v>
      </c>
      <c r="D19211" t="s">
        <v>16</v>
      </c>
    </row>
    <row r="19212" spans="1:4" x14ac:dyDescent="0.35">
      <c r="A19212">
        <v>1002195</v>
      </c>
      <c r="B19212" t="s">
        <v>17</v>
      </c>
      <c r="C19212" t="s">
        <v>14</v>
      </c>
      <c r="D19212" t="s">
        <v>16</v>
      </c>
    </row>
    <row r="19213" spans="1:4" hidden="1" x14ac:dyDescent="0.35">
      <c r="A19213">
        <v>1002195</v>
      </c>
      <c r="B19213" t="s">
        <v>17</v>
      </c>
      <c r="C19213" t="s">
        <v>15</v>
      </c>
      <c r="D19213" t="s">
        <v>16</v>
      </c>
    </row>
    <row r="19214" spans="1:4" hidden="1" x14ac:dyDescent="0.35">
      <c r="A19214">
        <v>1002195</v>
      </c>
      <c r="B19214" t="s">
        <v>17</v>
      </c>
      <c r="C19214" t="s">
        <v>20</v>
      </c>
      <c r="D19214" t="s">
        <v>16</v>
      </c>
    </row>
    <row r="19215" spans="1:4" hidden="1" x14ac:dyDescent="0.35">
      <c r="A19215">
        <v>1002195</v>
      </c>
      <c r="B19215" t="s">
        <v>11</v>
      </c>
      <c r="C19215" t="s">
        <v>18</v>
      </c>
      <c r="D19215" t="s">
        <v>13</v>
      </c>
    </row>
    <row r="19216" spans="1:4" hidden="1" x14ac:dyDescent="0.35">
      <c r="A19216">
        <v>1002195</v>
      </c>
      <c r="B19216" t="s">
        <v>11</v>
      </c>
      <c r="C19216" t="s">
        <v>21</v>
      </c>
      <c r="D19216" t="s">
        <v>16</v>
      </c>
    </row>
    <row r="19217" spans="1:4" hidden="1" x14ac:dyDescent="0.35">
      <c r="A19217">
        <v>1001661</v>
      </c>
      <c r="B19217" t="s">
        <v>17</v>
      </c>
      <c r="C19217" t="s">
        <v>18</v>
      </c>
      <c r="D19217" t="s">
        <v>16</v>
      </c>
    </row>
    <row r="19218" spans="1:4" hidden="1" x14ac:dyDescent="0.35">
      <c r="A19218">
        <v>1002195</v>
      </c>
      <c r="B19218" t="s">
        <v>17</v>
      </c>
      <c r="C19218" t="s">
        <v>15</v>
      </c>
      <c r="D19218" t="s">
        <v>13</v>
      </c>
    </row>
    <row r="19219" spans="1:4" hidden="1" x14ac:dyDescent="0.35">
      <c r="A19219">
        <v>1002195</v>
      </c>
      <c r="B19219" t="s">
        <v>17</v>
      </c>
      <c r="C19219" t="s">
        <v>20</v>
      </c>
      <c r="D19219" t="s">
        <v>13</v>
      </c>
    </row>
    <row r="19220" spans="1:4" hidden="1" x14ac:dyDescent="0.35">
      <c r="A19220">
        <v>1002196</v>
      </c>
      <c r="B19220" t="s">
        <v>11</v>
      </c>
      <c r="C19220" t="s">
        <v>15</v>
      </c>
      <c r="D19220" t="s">
        <v>13</v>
      </c>
    </row>
    <row r="19221" spans="1:4" hidden="1" x14ac:dyDescent="0.35">
      <c r="A19221">
        <v>1002197</v>
      </c>
      <c r="B19221" t="s">
        <v>11</v>
      </c>
      <c r="C19221" t="s">
        <v>18</v>
      </c>
      <c r="D19221" t="s">
        <v>13</v>
      </c>
    </row>
    <row r="19222" spans="1:4" hidden="1" x14ac:dyDescent="0.35">
      <c r="A19222">
        <v>1002197</v>
      </c>
      <c r="B19222" t="s">
        <v>17</v>
      </c>
      <c r="C19222" t="s">
        <v>14</v>
      </c>
      <c r="D19222" t="s">
        <v>13</v>
      </c>
    </row>
    <row r="19223" spans="1:4" hidden="1" x14ac:dyDescent="0.35">
      <c r="A19223">
        <v>1002197</v>
      </c>
      <c r="B19223" t="s">
        <v>11</v>
      </c>
      <c r="C19223" t="s">
        <v>15</v>
      </c>
      <c r="D19223" t="s">
        <v>16</v>
      </c>
    </row>
    <row r="19224" spans="1:4" hidden="1" x14ac:dyDescent="0.35">
      <c r="A19224">
        <v>1002198</v>
      </c>
      <c r="B19224" t="s">
        <v>11</v>
      </c>
      <c r="C19224" t="s">
        <v>14</v>
      </c>
      <c r="D19224" t="s">
        <v>13</v>
      </c>
    </row>
    <row r="19225" spans="1:4" hidden="1" x14ac:dyDescent="0.35">
      <c r="A19225">
        <v>1002198</v>
      </c>
      <c r="B19225" t="s">
        <v>17</v>
      </c>
      <c r="C19225" t="s">
        <v>12</v>
      </c>
      <c r="D19225" t="s">
        <v>13</v>
      </c>
    </row>
    <row r="19226" spans="1:4" hidden="1" x14ac:dyDescent="0.35">
      <c r="A19226">
        <v>1002198</v>
      </c>
      <c r="B19226" t="s">
        <v>11</v>
      </c>
      <c r="C19226" t="s">
        <v>20</v>
      </c>
      <c r="D19226" t="s">
        <v>16</v>
      </c>
    </row>
    <row r="19227" spans="1:4" hidden="1" x14ac:dyDescent="0.35">
      <c r="A19227">
        <v>1002199</v>
      </c>
      <c r="B19227" t="s">
        <v>11</v>
      </c>
      <c r="C19227" t="s">
        <v>15</v>
      </c>
      <c r="D19227" t="s">
        <v>16</v>
      </c>
    </row>
    <row r="19228" spans="1:4" hidden="1" x14ac:dyDescent="0.35">
      <c r="A19228">
        <v>1002199</v>
      </c>
      <c r="B19228" t="s">
        <v>17</v>
      </c>
      <c r="C19228" t="s">
        <v>19</v>
      </c>
      <c r="D19228" t="s">
        <v>16</v>
      </c>
    </row>
    <row r="19229" spans="1:4" hidden="1" x14ac:dyDescent="0.35">
      <c r="A19229">
        <v>1002199</v>
      </c>
      <c r="B19229" t="s">
        <v>17</v>
      </c>
      <c r="C19229" t="s">
        <v>18</v>
      </c>
      <c r="D19229" t="s">
        <v>13</v>
      </c>
    </row>
    <row r="19230" spans="1:4" x14ac:dyDescent="0.35">
      <c r="A19230">
        <v>1002199</v>
      </c>
      <c r="B19230" t="s">
        <v>11</v>
      </c>
      <c r="C19230" t="s">
        <v>14</v>
      </c>
      <c r="D19230" t="s">
        <v>16</v>
      </c>
    </row>
    <row r="19231" spans="1:4" hidden="1" x14ac:dyDescent="0.35">
      <c r="A19231">
        <v>1002199</v>
      </c>
      <c r="B19231" t="s">
        <v>17</v>
      </c>
      <c r="C19231" t="s">
        <v>20</v>
      </c>
      <c r="D19231" t="s">
        <v>16</v>
      </c>
    </row>
    <row r="19232" spans="1:4" hidden="1" x14ac:dyDescent="0.35">
      <c r="A19232">
        <v>1002199</v>
      </c>
      <c r="B19232" t="s">
        <v>11</v>
      </c>
      <c r="C19232" t="s">
        <v>18</v>
      </c>
      <c r="D19232" t="s">
        <v>13</v>
      </c>
    </row>
    <row r="19233" spans="1:4" hidden="1" x14ac:dyDescent="0.35">
      <c r="A19233">
        <v>1002199</v>
      </c>
      <c r="B19233" t="s">
        <v>17</v>
      </c>
      <c r="C19233" t="s">
        <v>15</v>
      </c>
      <c r="D19233" t="s">
        <v>13</v>
      </c>
    </row>
    <row r="19234" spans="1:4" hidden="1" x14ac:dyDescent="0.35">
      <c r="A19234">
        <v>1002199</v>
      </c>
      <c r="B19234" t="s">
        <v>11</v>
      </c>
      <c r="C19234" t="s">
        <v>12</v>
      </c>
      <c r="D19234" t="s">
        <v>13</v>
      </c>
    </row>
    <row r="19235" spans="1:4" hidden="1" x14ac:dyDescent="0.35">
      <c r="A19235">
        <v>1002199</v>
      </c>
      <c r="B19235" t="s">
        <v>17</v>
      </c>
      <c r="C19235" t="s">
        <v>15</v>
      </c>
      <c r="D19235" t="s">
        <v>16</v>
      </c>
    </row>
    <row r="19236" spans="1:4" hidden="1" x14ac:dyDescent="0.35">
      <c r="A19236">
        <v>1002199</v>
      </c>
      <c r="B19236" t="s">
        <v>17</v>
      </c>
      <c r="C19236" t="s">
        <v>18</v>
      </c>
      <c r="D19236" t="s">
        <v>16</v>
      </c>
    </row>
    <row r="19237" spans="1:4" hidden="1" x14ac:dyDescent="0.35">
      <c r="A19237">
        <v>1002200</v>
      </c>
      <c r="B19237" t="s">
        <v>17</v>
      </c>
      <c r="C19237" t="s">
        <v>14</v>
      </c>
      <c r="D19237" t="s">
        <v>13</v>
      </c>
    </row>
    <row r="19238" spans="1:4" hidden="1" x14ac:dyDescent="0.35">
      <c r="A19238">
        <v>1002200</v>
      </c>
      <c r="B19238" t="s">
        <v>11</v>
      </c>
      <c r="C19238" t="s">
        <v>18</v>
      </c>
      <c r="D19238" t="s">
        <v>16</v>
      </c>
    </row>
    <row r="19239" spans="1:4" hidden="1" x14ac:dyDescent="0.35">
      <c r="A19239">
        <v>1002200</v>
      </c>
      <c r="B19239" t="s">
        <v>17</v>
      </c>
      <c r="C19239" t="s">
        <v>15</v>
      </c>
      <c r="D19239" t="s">
        <v>16</v>
      </c>
    </row>
    <row r="19240" spans="1:4" hidden="1" x14ac:dyDescent="0.35">
      <c r="A19240">
        <v>1002201</v>
      </c>
      <c r="B19240" t="s">
        <v>11</v>
      </c>
      <c r="C19240" t="s">
        <v>14</v>
      </c>
      <c r="D19240" t="s">
        <v>13</v>
      </c>
    </row>
    <row r="19241" spans="1:4" hidden="1" x14ac:dyDescent="0.35">
      <c r="A19241">
        <v>1002201</v>
      </c>
      <c r="B19241" t="s">
        <v>17</v>
      </c>
      <c r="C19241" t="s">
        <v>19</v>
      </c>
      <c r="D19241" t="s">
        <v>16</v>
      </c>
    </row>
    <row r="19242" spans="1:4" hidden="1" x14ac:dyDescent="0.35">
      <c r="A19242">
        <v>1002202</v>
      </c>
      <c r="B19242" t="s">
        <v>17</v>
      </c>
      <c r="C19242" t="s">
        <v>21</v>
      </c>
      <c r="D19242" t="s">
        <v>13</v>
      </c>
    </row>
    <row r="19243" spans="1:4" hidden="1" x14ac:dyDescent="0.35">
      <c r="A19243">
        <v>1002202</v>
      </c>
      <c r="B19243" t="s">
        <v>11</v>
      </c>
      <c r="C19243" t="s">
        <v>18</v>
      </c>
      <c r="D19243" t="s">
        <v>13</v>
      </c>
    </row>
    <row r="19244" spans="1:4" hidden="1" x14ac:dyDescent="0.35">
      <c r="A19244">
        <v>1002203</v>
      </c>
      <c r="B19244" t="s">
        <v>17</v>
      </c>
      <c r="C19244" t="s">
        <v>19</v>
      </c>
      <c r="D19244" t="s">
        <v>13</v>
      </c>
    </row>
    <row r="19245" spans="1:4" hidden="1" x14ac:dyDescent="0.35">
      <c r="A19245">
        <v>1002203</v>
      </c>
      <c r="B19245" t="s">
        <v>17</v>
      </c>
      <c r="C19245" t="s">
        <v>18</v>
      </c>
      <c r="D19245" t="s">
        <v>16</v>
      </c>
    </row>
    <row r="19246" spans="1:4" hidden="1" x14ac:dyDescent="0.35">
      <c r="A19246">
        <v>1002203</v>
      </c>
      <c r="B19246" t="s">
        <v>11</v>
      </c>
      <c r="C19246" t="s">
        <v>19</v>
      </c>
      <c r="D19246" t="s">
        <v>16</v>
      </c>
    </row>
    <row r="19247" spans="1:4" hidden="1" x14ac:dyDescent="0.35">
      <c r="A19247">
        <v>1002203</v>
      </c>
      <c r="B19247" t="s">
        <v>17</v>
      </c>
      <c r="C19247" t="s">
        <v>21</v>
      </c>
      <c r="D19247" t="s">
        <v>16</v>
      </c>
    </row>
    <row r="19248" spans="1:4" hidden="1" x14ac:dyDescent="0.35">
      <c r="A19248">
        <v>1002203</v>
      </c>
      <c r="B19248" t="s">
        <v>17</v>
      </c>
      <c r="C19248" t="s">
        <v>18</v>
      </c>
      <c r="D19248" t="s">
        <v>13</v>
      </c>
    </row>
    <row r="19249" spans="1:4" hidden="1" x14ac:dyDescent="0.35">
      <c r="A19249">
        <v>1002203</v>
      </c>
      <c r="B19249" t="s">
        <v>11</v>
      </c>
      <c r="C19249" t="s">
        <v>15</v>
      </c>
      <c r="D19249" t="s">
        <v>13</v>
      </c>
    </row>
    <row r="19250" spans="1:4" x14ac:dyDescent="0.35">
      <c r="A19250">
        <v>1002203</v>
      </c>
      <c r="B19250" t="s">
        <v>17</v>
      </c>
      <c r="C19250" t="s">
        <v>14</v>
      </c>
      <c r="D19250" t="s">
        <v>16</v>
      </c>
    </row>
    <row r="19251" spans="1:4" hidden="1" x14ac:dyDescent="0.35">
      <c r="A19251">
        <v>1002203</v>
      </c>
      <c r="B19251" t="s">
        <v>11</v>
      </c>
      <c r="C19251" t="s">
        <v>15</v>
      </c>
      <c r="D19251" t="s">
        <v>16</v>
      </c>
    </row>
    <row r="19252" spans="1:4" hidden="1" x14ac:dyDescent="0.35">
      <c r="A19252">
        <v>1002203</v>
      </c>
      <c r="B19252" t="s">
        <v>11</v>
      </c>
      <c r="C19252" t="s">
        <v>20</v>
      </c>
      <c r="D19252" t="s">
        <v>16</v>
      </c>
    </row>
    <row r="19253" spans="1:4" hidden="1" x14ac:dyDescent="0.35">
      <c r="A19253">
        <v>1002203</v>
      </c>
      <c r="B19253" t="s">
        <v>17</v>
      </c>
      <c r="C19253" t="s">
        <v>14</v>
      </c>
      <c r="D19253" t="s">
        <v>13</v>
      </c>
    </row>
    <row r="19254" spans="1:4" hidden="1" x14ac:dyDescent="0.35">
      <c r="A19254">
        <v>1002203</v>
      </c>
      <c r="B19254" t="s">
        <v>17</v>
      </c>
      <c r="C19254" t="s">
        <v>20</v>
      </c>
      <c r="D19254" t="s">
        <v>13</v>
      </c>
    </row>
    <row r="19255" spans="1:4" hidden="1" x14ac:dyDescent="0.35">
      <c r="A19255">
        <v>1002203</v>
      </c>
      <c r="B19255" t="s">
        <v>11</v>
      </c>
      <c r="C19255" t="s">
        <v>12</v>
      </c>
      <c r="D19255" t="s">
        <v>13</v>
      </c>
    </row>
    <row r="19256" spans="1:4" hidden="1" x14ac:dyDescent="0.35">
      <c r="A19256">
        <v>1002203</v>
      </c>
      <c r="B19256" t="s">
        <v>17</v>
      </c>
      <c r="C19256" t="s">
        <v>12</v>
      </c>
      <c r="D19256" t="s">
        <v>13</v>
      </c>
    </row>
    <row r="19257" spans="1:4" hidden="1" x14ac:dyDescent="0.35">
      <c r="A19257">
        <v>1002204</v>
      </c>
      <c r="B19257" t="s">
        <v>17</v>
      </c>
      <c r="C19257" t="s">
        <v>15</v>
      </c>
      <c r="D19257" t="s">
        <v>13</v>
      </c>
    </row>
    <row r="19258" spans="1:4" hidden="1" x14ac:dyDescent="0.35">
      <c r="A19258">
        <v>1002204</v>
      </c>
      <c r="B19258" t="s">
        <v>17</v>
      </c>
      <c r="C19258" t="s">
        <v>20</v>
      </c>
      <c r="D19258" t="s">
        <v>16</v>
      </c>
    </row>
    <row r="19259" spans="1:4" hidden="1" x14ac:dyDescent="0.35">
      <c r="A19259">
        <v>1002205</v>
      </c>
      <c r="B19259" t="s">
        <v>17</v>
      </c>
      <c r="C19259" t="s">
        <v>20</v>
      </c>
      <c r="D19259" t="s">
        <v>13</v>
      </c>
    </row>
    <row r="19260" spans="1:4" hidden="1" x14ac:dyDescent="0.35">
      <c r="A19260">
        <v>1002205</v>
      </c>
      <c r="B19260" t="s">
        <v>11</v>
      </c>
      <c r="C19260" t="s">
        <v>15</v>
      </c>
      <c r="D19260" t="s">
        <v>13</v>
      </c>
    </row>
    <row r="19261" spans="1:4" hidden="1" x14ac:dyDescent="0.35">
      <c r="A19261">
        <v>1002205</v>
      </c>
      <c r="B19261" t="s">
        <v>17</v>
      </c>
      <c r="C19261" t="s">
        <v>18</v>
      </c>
      <c r="D19261" t="s">
        <v>16</v>
      </c>
    </row>
    <row r="19262" spans="1:4" hidden="1" x14ac:dyDescent="0.35">
      <c r="A19262">
        <v>1002205</v>
      </c>
      <c r="B19262" t="s">
        <v>17</v>
      </c>
      <c r="C19262" t="s">
        <v>18</v>
      </c>
      <c r="D19262" t="s">
        <v>13</v>
      </c>
    </row>
    <row r="19263" spans="1:4" hidden="1" x14ac:dyDescent="0.35">
      <c r="A19263">
        <v>1002205</v>
      </c>
      <c r="B19263" t="s">
        <v>17</v>
      </c>
      <c r="C19263" t="s">
        <v>14</v>
      </c>
      <c r="D19263" t="s">
        <v>13</v>
      </c>
    </row>
    <row r="19264" spans="1:4" hidden="1" x14ac:dyDescent="0.35">
      <c r="A19264">
        <v>1002205</v>
      </c>
      <c r="B19264" t="s">
        <v>17</v>
      </c>
      <c r="C19264" t="s">
        <v>12</v>
      </c>
      <c r="D19264" t="s">
        <v>13</v>
      </c>
    </row>
    <row r="19265" spans="1:4" hidden="1" x14ac:dyDescent="0.35">
      <c r="A19265">
        <v>1002205</v>
      </c>
      <c r="B19265" t="s">
        <v>17</v>
      </c>
      <c r="C19265" t="s">
        <v>15</v>
      </c>
      <c r="D19265" t="s">
        <v>16</v>
      </c>
    </row>
    <row r="19266" spans="1:4" hidden="1" x14ac:dyDescent="0.35">
      <c r="A19266">
        <v>1002205</v>
      </c>
      <c r="B19266" t="s">
        <v>11</v>
      </c>
      <c r="C19266" t="s">
        <v>21</v>
      </c>
      <c r="D19266" t="s">
        <v>13</v>
      </c>
    </row>
    <row r="19267" spans="1:4" hidden="1" x14ac:dyDescent="0.35">
      <c r="A19267">
        <v>1002205</v>
      </c>
      <c r="B19267" t="s">
        <v>11</v>
      </c>
      <c r="C19267" t="s">
        <v>19</v>
      </c>
      <c r="D19267" t="s">
        <v>16</v>
      </c>
    </row>
    <row r="19268" spans="1:4" hidden="1" x14ac:dyDescent="0.35">
      <c r="A19268">
        <v>1002205</v>
      </c>
      <c r="B19268" t="s">
        <v>17</v>
      </c>
      <c r="C19268" t="s">
        <v>15</v>
      </c>
      <c r="D19268" t="s">
        <v>13</v>
      </c>
    </row>
    <row r="19269" spans="1:4" hidden="1" x14ac:dyDescent="0.35">
      <c r="A19269">
        <v>1002245</v>
      </c>
      <c r="B19269" t="s">
        <v>17</v>
      </c>
      <c r="C19269" t="s">
        <v>12</v>
      </c>
      <c r="D19269" t="s">
        <v>13</v>
      </c>
    </row>
    <row r="19270" spans="1:4" hidden="1" x14ac:dyDescent="0.35">
      <c r="A19270">
        <v>1002205</v>
      </c>
      <c r="B19270" t="s">
        <v>17</v>
      </c>
      <c r="C19270" t="s">
        <v>19</v>
      </c>
      <c r="D19270" t="s">
        <v>16</v>
      </c>
    </row>
    <row r="19271" spans="1:4" hidden="1" x14ac:dyDescent="0.35">
      <c r="A19271">
        <v>1002205</v>
      </c>
      <c r="B19271" t="s">
        <v>11</v>
      </c>
      <c r="C19271" t="s">
        <v>12</v>
      </c>
      <c r="D19271" t="s">
        <v>13</v>
      </c>
    </row>
    <row r="19272" spans="1:4" hidden="1" x14ac:dyDescent="0.35">
      <c r="A19272">
        <v>1002205</v>
      </c>
      <c r="B19272" t="s">
        <v>17</v>
      </c>
      <c r="C19272" t="s">
        <v>20</v>
      </c>
      <c r="D19272" t="s">
        <v>16</v>
      </c>
    </row>
    <row r="19273" spans="1:4" hidden="1" x14ac:dyDescent="0.35">
      <c r="A19273">
        <v>1002205</v>
      </c>
      <c r="B19273" t="s">
        <v>17</v>
      </c>
      <c r="C19273" t="s">
        <v>21</v>
      </c>
      <c r="D19273" t="s">
        <v>16</v>
      </c>
    </row>
    <row r="19274" spans="1:4" hidden="1" x14ac:dyDescent="0.35">
      <c r="A19274">
        <v>1002206</v>
      </c>
      <c r="B19274" t="s">
        <v>17</v>
      </c>
      <c r="C19274" t="s">
        <v>18</v>
      </c>
      <c r="D19274" t="s">
        <v>16</v>
      </c>
    </row>
    <row r="19275" spans="1:4" hidden="1" x14ac:dyDescent="0.35">
      <c r="A19275">
        <v>1002206</v>
      </c>
      <c r="B19275" t="s">
        <v>17</v>
      </c>
      <c r="C19275" t="s">
        <v>18</v>
      </c>
      <c r="D19275" t="s">
        <v>13</v>
      </c>
    </row>
    <row r="19276" spans="1:4" hidden="1" x14ac:dyDescent="0.35">
      <c r="A19276">
        <v>1002206</v>
      </c>
      <c r="B19276" t="s">
        <v>17</v>
      </c>
      <c r="C19276" t="s">
        <v>15</v>
      </c>
      <c r="D19276" t="s">
        <v>16</v>
      </c>
    </row>
    <row r="19277" spans="1:4" hidden="1" x14ac:dyDescent="0.35">
      <c r="A19277">
        <v>1002206</v>
      </c>
      <c r="B19277" t="s">
        <v>17</v>
      </c>
      <c r="C19277" t="s">
        <v>14</v>
      </c>
      <c r="D19277" t="s">
        <v>13</v>
      </c>
    </row>
    <row r="19278" spans="1:4" hidden="1" x14ac:dyDescent="0.35">
      <c r="A19278">
        <v>1002208</v>
      </c>
      <c r="B19278" t="s">
        <v>11</v>
      </c>
      <c r="C19278" t="s">
        <v>18</v>
      </c>
      <c r="D19278" t="s">
        <v>16</v>
      </c>
    </row>
    <row r="19279" spans="1:4" hidden="1" x14ac:dyDescent="0.35">
      <c r="A19279">
        <v>1002208</v>
      </c>
      <c r="B19279" t="s">
        <v>17</v>
      </c>
      <c r="C19279" t="s">
        <v>20</v>
      </c>
      <c r="D19279" t="s">
        <v>16</v>
      </c>
    </row>
    <row r="19280" spans="1:4" hidden="1" x14ac:dyDescent="0.35">
      <c r="A19280">
        <v>1002208</v>
      </c>
      <c r="B19280" t="s">
        <v>11</v>
      </c>
      <c r="C19280" t="s">
        <v>14</v>
      </c>
      <c r="D19280" t="s">
        <v>13</v>
      </c>
    </row>
    <row r="19281" spans="1:4" x14ac:dyDescent="0.35">
      <c r="A19281">
        <v>1002208</v>
      </c>
      <c r="B19281" t="s">
        <v>17</v>
      </c>
      <c r="C19281" t="s">
        <v>14</v>
      </c>
      <c r="D19281" t="s">
        <v>16</v>
      </c>
    </row>
    <row r="19282" spans="1:4" hidden="1" x14ac:dyDescent="0.35">
      <c r="A19282">
        <v>1003856</v>
      </c>
      <c r="B19282" t="s">
        <v>11</v>
      </c>
      <c r="C19282" t="s">
        <v>18</v>
      </c>
      <c r="D19282" t="s">
        <v>16</v>
      </c>
    </row>
    <row r="19283" spans="1:4" hidden="1" x14ac:dyDescent="0.35">
      <c r="A19283">
        <v>1002209</v>
      </c>
      <c r="B19283" t="s">
        <v>17</v>
      </c>
      <c r="C19283" t="s">
        <v>12</v>
      </c>
      <c r="D19283" t="s">
        <v>13</v>
      </c>
    </row>
    <row r="19284" spans="1:4" hidden="1" x14ac:dyDescent="0.35">
      <c r="A19284">
        <v>1002209</v>
      </c>
      <c r="B19284" t="s">
        <v>11</v>
      </c>
      <c r="C19284" t="s">
        <v>12</v>
      </c>
      <c r="D19284" t="s">
        <v>13</v>
      </c>
    </row>
    <row r="19285" spans="1:4" hidden="1" x14ac:dyDescent="0.35">
      <c r="A19285">
        <v>1002210</v>
      </c>
      <c r="B19285" t="s">
        <v>17</v>
      </c>
      <c r="C19285" t="s">
        <v>19</v>
      </c>
      <c r="D19285" t="s">
        <v>16</v>
      </c>
    </row>
    <row r="19286" spans="1:4" hidden="1" x14ac:dyDescent="0.35">
      <c r="A19286">
        <v>1002211</v>
      </c>
      <c r="B19286" t="s">
        <v>11</v>
      </c>
      <c r="C19286" t="s">
        <v>18</v>
      </c>
      <c r="D19286" t="s">
        <v>13</v>
      </c>
    </row>
    <row r="19287" spans="1:4" hidden="1" x14ac:dyDescent="0.35">
      <c r="A19287">
        <v>1002211</v>
      </c>
      <c r="B19287" t="s">
        <v>17</v>
      </c>
      <c r="C19287" t="s">
        <v>15</v>
      </c>
      <c r="D19287" t="s">
        <v>13</v>
      </c>
    </row>
    <row r="19288" spans="1:4" hidden="1" x14ac:dyDescent="0.35">
      <c r="A19288">
        <v>1002211</v>
      </c>
      <c r="B19288" t="s">
        <v>11</v>
      </c>
      <c r="C19288" t="s">
        <v>15</v>
      </c>
      <c r="D19288" t="s">
        <v>16</v>
      </c>
    </row>
    <row r="19289" spans="1:4" hidden="1" x14ac:dyDescent="0.35">
      <c r="A19289">
        <v>1002211</v>
      </c>
      <c r="B19289" t="s">
        <v>11</v>
      </c>
      <c r="C19289" t="s">
        <v>18</v>
      </c>
      <c r="D19289" t="s">
        <v>16</v>
      </c>
    </row>
    <row r="19290" spans="1:4" hidden="1" x14ac:dyDescent="0.35">
      <c r="A19290">
        <v>1002211</v>
      </c>
      <c r="B19290" t="s">
        <v>17</v>
      </c>
      <c r="C19290" t="s">
        <v>15</v>
      </c>
      <c r="D19290" t="s">
        <v>16</v>
      </c>
    </row>
    <row r="19291" spans="1:4" hidden="1" x14ac:dyDescent="0.35">
      <c r="A19291">
        <v>1002211</v>
      </c>
      <c r="B19291" t="s">
        <v>11</v>
      </c>
      <c r="C19291" t="s">
        <v>15</v>
      </c>
      <c r="D19291" t="s">
        <v>13</v>
      </c>
    </row>
    <row r="19292" spans="1:4" hidden="1" x14ac:dyDescent="0.35">
      <c r="A19292">
        <v>1002211</v>
      </c>
      <c r="B19292" t="s">
        <v>11</v>
      </c>
      <c r="C19292" t="s">
        <v>21</v>
      </c>
      <c r="D19292" t="s">
        <v>16</v>
      </c>
    </row>
    <row r="19293" spans="1:4" hidden="1" x14ac:dyDescent="0.35">
      <c r="A19293">
        <v>1002211</v>
      </c>
      <c r="B19293" t="s">
        <v>17</v>
      </c>
      <c r="C19293" t="s">
        <v>19</v>
      </c>
      <c r="D19293" t="s">
        <v>16</v>
      </c>
    </row>
    <row r="19294" spans="1:4" hidden="1" x14ac:dyDescent="0.35">
      <c r="A19294">
        <v>1002211</v>
      </c>
      <c r="B19294" t="s">
        <v>17</v>
      </c>
      <c r="C19294" t="s">
        <v>14</v>
      </c>
      <c r="D19294" t="s">
        <v>13</v>
      </c>
    </row>
    <row r="19295" spans="1:4" hidden="1" x14ac:dyDescent="0.35">
      <c r="A19295">
        <v>1002211</v>
      </c>
      <c r="B19295" t="s">
        <v>17</v>
      </c>
      <c r="C19295" t="s">
        <v>18</v>
      </c>
      <c r="D19295" t="s">
        <v>16</v>
      </c>
    </row>
    <row r="19296" spans="1:4" hidden="1" x14ac:dyDescent="0.35">
      <c r="A19296">
        <v>1002984</v>
      </c>
      <c r="B19296" t="s">
        <v>17</v>
      </c>
      <c r="C19296" t="s">
        <v>15</v>
      </c>
      <c r="D19296" t="s">
        <v>16</v>
      </c>
    </row>
    <row r="19297" spans="1:4" hidden="1" x14ac:dyDescent="0.35">
      <c r="A19297">
        <v>1002211</v>
      </c>
      <c r="B19297" t="s">
        <v>17</v>
      </c>
      <c r="C19297" t="s">
        <v>20</v>
      </c>
      <c r="D19297" t="s">
        <v>13</v>
      </c>
    </row>
    <row r="19298" spans="1:4" hidden="1" x14ac:dyDescent="0.35">
      <c r="A19298">
        <v>1002211</v>
      </c>
      <c r="B19298" t="s">
        <v>17</v>
      </c>
      <c r="C19298" t="s">
        <v>12</v>
      </c>
      <c r="D19298" t="s">
        <v>13</v>
      </c>
    </row>
    <row r="19299" spans="1:4" hidden="1" x14ac:dyDescent="0.35">
      <c r="A19299">
        <v>1002212</v>
      </c>
      <c r="B19299" t="s">
        <v>11</v>
      </c>
      <c r="C19299" t="s">
        <v>18</v>
      </c>
      <c r="D19299" t="s">
        <v>16</v>
      </c>
    </row>
    <row r="19300" spans="1:4" hidden="1" x14ac:dyDescent="0.35">
      <c r="A19300">
        <v>1002212</v>
      </c>
      <c r="B19300" t="s">
        <v>11</v>
      </c>
      <c r="C19300" t="s">
        <v>14</v>
      </c>
      <c r="D19300" t="s">
        <v>13</v>
      </c>
    </row>
    <row r="19301" spans="1:4" hidden="1" x14ac:dyDescent="0.35">
      <c r="A19301">
        <v>1002212</v>
      </c>
      <c r="B19301" t="s">
        <v>17</v>
      </c>
      <c r="C19301" t="s">
        <v>20</v>
      </c>
      <c r="D19301" t="s">
        <v>16</v>
      </c>
    </row>
    <row r="19302" spans="1:4" hidden="1" x14ac:dyDescent="0.35">
      <c r="A19302">
        <v>1002212</v>
      </c>
      <c r="B19302" t="s">
        <v>17</v>
      </c>
      <c r="C19302" t="s">
        <v>19</v>
      </c>
      <c r="D19302" t="s">
        <v>16</v>
      </c>
    </row>
    <row r="19303" spans="1:4" hidden="1" x14ac:dyDescent="0.35">
      <c r="A19303">
        <v>1002212</v>
      </c>
      <c r="B19303" t="s">
        <v>11</v>
      </c>
      <c r="C19303" t="s">
        <v>19</v>
      </c>
      <c r="D19303" t="s">
        <v>16</v>
      </c>
    </row>
    <row r="19304" spans="1:4" hidden="1" x14ac:dyDescent="0.35">
      <c r="A19304">
        <v>1002212</v>
      </c>
      <c r="B19304" t="s">
        <v>17</v>
      </c>
      <c r="C19304" t="s">
        <v>21</v>
      </c>
      <c r="D19304" t="s">
        <v>16</v>
      </c>
    </row>
    <row r="19305" spans="1:4" hidden="1" x14ac:dyDescent="0.35">
      <c r="A19305">
        <v>1002212</v>
      </c>
      <c r="B19305" t="s">
        <v>17</v>
      </c>
      <c r="C19305" t="s">
        <v>15</v>
      </c>
      <c r="D19305" t="s">
        <v>16</v>
      </c>
    </row>
    <row r="19306" spans="1:4" hidden="1" x14ac:dyDescent="0.35">
      <c r="A19306">
        <v>1002213</v>
      </c>
      <c r="B19306" t="s">
        <v>17</v>
      </c>
      <c r="C19306" t="s">
        <v>18</v>
      </c>
      <c r="D19306" t="s">
        <v>13</v>
      </c>
    </row>
    <row r="19307" spans="1:4" hidden="1" x14ac:dyDescent="0.35">
      <c r="A19307">
        <v>1002213</v>
      </c>
      <c r="B19307" t="s">
        <v>17</v>
      </c>
      <c r="C19307" t="s">
        <v>15</v>
      </c>
      <c r="D19307" t="s">
        <v>13</v>
      </c>
    </row>
    <row r="19308" spans="1:4" hidden="1" x14ac:dyDescent="0.35">
      <c r="A19308">
        <v>1002214</v>
      </c>
      <c r="B19308" t="s">
        <v>11</v>
      </c>
      <c r="C19308" t="s">
        <v>20</v>
      </c>
      <c r="D19308" t="s">
        <v>16</v>
      </c>
    </row>
    <row r="19309" spans="1:4" hidden="1" x14ac:dyDescent="0.35">
      <c r="A19309">
        <v>1002214</v>
      </c>
      <c r="B19309" t="s">
        <v>17</v>
      </c>
      <c r="C19309" t="s">
        <v>18</v>
      </c>
      <c r="D19309" t="s">
        <v>16</v>
      </c>
    </row>
    <row r="19310" spans="1:4" hidden="1" x14ac:dyDescent="0.35">
      <c r="A19310">
        <v>1002214</v>
      </c>
      <c r="B19310" t="s">
        <v>11</v>
      </c>
      <c r="C19310" t="s">
        <v>21</v>
      </c>
      <c r="D19310" t="s">
        <v>16</v>
      </c>
    </row>
    <row r="19311" spans="1:4" hidden="1" x14ac:dyDescent="0.35">
      <c r="A19311">
        <v>1002214</v>
      </c>
      <c r="B19311" t="s">
        <v>17</v>
      </c>
      <c r="C19311" t="s">
        <v>14</v>
      </c>
      <c r="D19311" t="s">
        <v>13</v>
      </c>
    </row>
    <row r="19312" spans="1:4" hidden="1" x14ac:dyDescent="0.35">
      <c r="A19312">
        <v>1002215</v>
      </c>
      <c r="B19312" t="s">
        <v>11</v>
      </c>
      <c r="C19312" t="s">
        <v>19</v>
      </c>
      <c r="D19312" t="s">
        <v>13</v>
      </c>
    </row>
    <row r="19313" spans="1:4" hidden="1" x14ac:dyDescent="0.35">
      <c r="A19313">
        <v>1002215</v>
      </c>
      <c r="B19313" t="s">
        <v>11</v>
      </c>
      <c r="C19313" t="s">
        <v>12</v>
      </c>
      <c r="D19313" t="s">
        <v>13</v>
      </c>
    </row>
    <row r="19314" spans="1:4" hidden="1" x14ac:dyDescent="0.35">
      <c r="A19314">
        <v>1002215</v>
      </c>
      <c r="B19314" t="s">
        <v>11</v>
      </c>
      <c r="C19314" t="s">
        <v>18</v>
      </c>
      <c r="D19314" t="s">
        <v>13</v>
      </c>
    </row>
    <row r="19315" spans="1:4" hidden="1" x14ac:dyDescent="0.35">
      <c r="A19315">
        <v>1002215</v>
      </c>
      <c r="B19315" t="s">
        <v>17</v>
      </c>
      <c r="C19315" t="s">
        <v>21</v>
      </c>
      <c r="D19315" t="s">
        <v>13</v>
      </c>
    </row>
    <row r="19316" spans="1:4" hidden="1" x14ac:dyDescent="0.35">
      <c r="A19316">
        <v>1002215</v>
      </c>
      <c r="B19316" t="s">
        <v>11</v>
      </c>
      <c r="C19316" t="s">
        <v>20</v>
      </c>
      <c r="D19316" t="s">
        <v>13</v>
      </c>
    </row>
    <row r="19317" spans="1:4" hidden="1" x14ac:dyDescent="0.35">
      <c r="A19317">
        <v>1002215</v>
      </c>
      <c r="B19317" t="s">
        <v>17</v>
      </c>
      <c r="C19317" t="s">
        <v>15</v>
      </c>
      <c r="D19317" t="s">
        <v>13</v>
      </c>
    </row>
    <row r="19318" spans="1:4" hidden="1" x14ac:dyDescent="0.35">
      <c r="A19318">
        <v>1002215</v>
      </c>
      <c r="B19318" t="s">
        <v>17</v>
      </c>
      <c r="C19318" t="s">
        <v>14</v>
      </c>
      <c r="D19318" t="s">
        <v>13</v>
      </c>
    </row>
    <row r="19319" spans="1:4" hidden="1" x14ac:dyDescent="0.35">
      <c r="A19319">
        <v>1002215</v>
      </c>
      <c r="B19319" t="s">
        <v>17</v>
      </c>
      <c r="C19319" t="s">
        <v>12</v>
      </c>
      <c r="D19319" t="s">
        <v>13</v>
      </c>
    </row>
    <row r="19320" spans="1:4" hidden="1" x14ac:dyDescent="0.35">
      <c r="A19320">
        <v>1001702</v>
      </c>
      <c r="B19320" t="s">
        <v>17</v>
      </c>
      <c r="C19320" t="s">
        <v>14</v>
      </c>
      <c r="D19320" t="s">
        <v>13</v>
      </c>
    </row>
    <row r="19321" spans="1:4" hidden="1" x14ac:dyDescent="0.35">
      <c r="A19321">
        <v>1002215</v>
      </c>
      <c r="B19321" t="s">
        <v>17</v>
      </c>
      <c r="C19321" t="s">
        <v>15</v>
      </c>
      <c r="D19321" t="s">
        <v>16</v>
      </c>
    </row>
    <row r="19322" spans="1:4" hidden="1" x14ac:dyDescent="0.35">
      <c r="A19322">
        <v>1002215</v>
      </c>
      <c r="B19322" t="s">
        <v>11</v>
      </c>
      <c r="C19322" t="s">
        <v>19</v>
      </c>
      <c r="D19322" t="s">
        <v>16</v>
      </c>
    </row>
    <row r="19323" spans="1:4" hidden="1" x14ac:dyDescent="0.35">
      <c r="A19323">
        <v>1002215</v>
      </c>
      <c r="B19323" t="s">
        <v>17</v>
      </c>
      <c r="C19323" t="s">
        <v>18</v>
      </c>
      <c r="D19323" t="s">
        <v>16</v>
      </c>
    </row>
    <row r="19324" spans="1:4" hidden="1" x14ac:dyDescent="0.35">
      <c r="A19324">
        <v>1002215</v>
      </c>
      <c r="B19324" t="s">
        <v>11</v>
      </c>
      <c r="C19324" t="s">
        <v>21</v>
      </c>
      <c r="D19324" t="s">
        <v>16</v>
      </c>
    </row>
    <row r="19325" spans="1:4" hidden="1" x14ac:dyDescent="0.35">
      <c r="A19325">
        <v>1002216</v>
      </c>
      <c r="B19325" t="s">
        <v>17</v>
      </c>
      <c r="C19325" t="s">
        <v>15</v>
      </c>
      <c r="D19325" t="s">
        <v>16</v>
      </c>
    </row>
    <row r="19326" spans="1:4" hidden="1" x14ac:dyDescent="0.35">
      <c r="A19326">
        <v>1002217</v>
      </c>
      <c r="B19326" t="s">
        <v>17</v>
      </c>
      <c r="C19326" t="s">
        <v>14</v>
      </c>
      <c r="D19326" t="s">
        <v>13</v>
      </c>
    </row>
    <row r="19327" spans="1:4" hidden="1" x14ac:dyDescent="0.35">
      <c r="A19327">
        <v>1002217</v>
      </c>
      <c r="B19327" t="s">
        <v>11</v>
      </c>
      <c r="C19327" t="s">
        <v>18</v>
      </c>
      <c r="D19327" t="s">
        <v>13</v>
      </c>
    </row>
    <row r="19328" spans="1:4" x14ac:dyDescent="0.35">
      <c r="A19328">
        <v>1002218</v>
      </c>
      <c r="B19328" t="s">
        <v>11</v>
      </c>
      <c r="C19328" t="s">
        <v>14</v>
      </c>
      <c r="D19328" t="s">
        <v>16</v>
      </c>
    </row>
    <row r="19329" spans="1:4" hidden="1" x14ac:dyDescent="0.35">
      <c r="A19329">
        <v>1002219</v>
      </c>
      <c r="B19329" t="s">
        <v>17</v>
      </c>
      <c r="C19329" t="s">
        <v>20</v>
      </c>
      <c r="D19329" t="s">
        <v>16</v>
      </c>
    </row>
    <row r="19330" spans="1:4" hidden="1" x14ac:dyDescent="0.35">
      <c r="A19330">
        <v>1002219</v>
      </c>
      <c r="B19330" t="s">
        <v>17</v>
      </c>
      <c r="C19330" t="s">
        <v>15</v>
      </c>
      <c r="D19330" t="s">
        <v>16</v>
      </c>
    </row>
    <row r="19331" spans="1:4" hidden="1" x14ac:dyDescent="0.35">
      <c r="A19331">
        <v>1002219</v>
      </c>
      <c r="B19331" t="s">
        <v>17</v>
      </c>
      <c r="C19331" t="s">
        <v>19</v>
      </c>
      <c r="D19331" t="s">
        <v>16</v>
      </c>
    </row>
    <row r="19332" spans="1:4" hidden="1" x14ac:dyDescent="0.35">
      <c r="A19332">
        <v>1002219</v>
      </c>
      <c r="B19332" t="s">
        <v>17</v>
      </c>
      <c r="C19332" t="s">
        <v>19</v>
      </c>
      <c r="D19332" t="s">
        <v>13</v>
      </c>
    </row>
    <row r="19333" spans="1:4" hidden="1" x14ac:dyDescent="0.35">
      <c r="A19333">
        <v>1002219</v>
      </c>
      <c r="B19333" t="s">
        <v>17</v>
      </c>
      <c r="C19333" t="s">
        <v>21</v>
      </c>
      <c r="D19333" t="s">
        <v>16</v>
      </c>
    </row>
    <row r="19334" spans="1:4" hidden="1" x14ac:dyDescent="0.35">
      <c r="A19334">
        <v>1002219</v>
      </c>
      <c r="B19334" t="s">
        <v>17</v>
      </c>
      <c r="C19334" t="s">
        <v>20</v>
      </c>
      <c r="D19334" t="s">
        <v>13</v>
      </c>
    </row>
    <row r="19335" spans="1:4" hidden="1" x14ac:dyDescent="0.35">
      <c r="A19335">
        <v>1002220</v>
      </c>
      <c r="B19335" t="s">
        <v>17</v>
      </c>
      <c r="C19335" t="s">
        <v>15</v>
      </c>
      <c r="D19335" t="s">
        <v>13</v>
      </c>
    </row>
    <row r="19336" spans="1:4" hidden="1" x14ac:dyDescent="0.35">
      <c r="A19336">
        <v>1002220</v>
      </c>
      <c r="B19336" t="s">
        <v>11</v>
      </c>
      <c r="C19336" t="s">
        <v>15</v>
      </c>
      <c r="D19336" t="s">
        <v>16</v>
      </c>
    </row>
    <row r="19337" spans="1:4" hidden="1" x14ac:dyDescent="0.35">
      <c r="A19337">
        <v>1002220</v>
      </c>
      <c r="B19337" t="s">
        <v>17</v>
      </c>
      <c r="C19337" t="s">
        <v>18</v>
      </c>
      <c r="D19337" t="s">
        <v>16</v>
      </c>
    </row>
    <row r="19338" spans="1:4" hidden="1" x14ac:dyDescent="0.35">
      <c r="A19338">
        <v>1002221</v>
      </c>
      <c r="B19338" t="s">
        <v>17</v>
      </c>
      <c r="C19338" t="s">
        <v>21</v>
      </c>
      <c r="D19338" t="s">
        <v>13</v>
      </c>
    </row>
    <row r="19339" spans="1:4" hidden="1" x14ac:dyDescent="0.35">
      <c r="A19339">
        <v>1002221</v>
      </c>
      <c r="B19339" t="s">
        <v>17</v>
      </c>
      <c r="C19339" t="s">
        <v>15</v>
      </c>
      <c r="D19339" t="s">
        <v>13</v>
      </c>
    </row>
    <row r="19340" spans="1:4" hidden="1" x14ac:dyDescent="0.35">
      <c r="A19340">
        <v>1002221</v>
      </c>
      <c r="B19340" t="s">
        <v>17</v>
      </c>
      <c r="C19340" t="s">
        <v>18</v>
      </c>
      <c r="D19340" t="s">
        <v>13</v>
      </c>
    </row>
    <row r="19341" spans="1:4" hidden="1" x14ac:dyDescent="0.35">
      <c r="A19341">
        <v>1002221</v>
      </c>
      <c r="B19341" t="s">
        <v>17</v>
      </c>
      <c r="C19341" t="s">
        <v>14</v>
      </c>
      <c r="D19341" t="s">
        <v>13</v>
      </c>
    </row>
    <row r="19342" spans="1:4" hidden="1" x14ac:dyDescent="0.35">
      <c r="A19342">
        <v>1002221</v>
      </c>
      <c r="B19342" t="s">
        <v>17</v>
      </c>
      <c r="C19342" t="s">
        <v>15</v>
      </c>
      <c r="D19342" t="s">
        <v>16</v>
      </c>
    </row>
    <row r="19343" spans="1:4" hidden="1" x14ac:dyDescent="0.35">
      <c r="A19343">
        <v>1002221</v>
      </c>
      <c r="B19343" t="s">
        <v>17</v>
      </c>
      <c r="C19343" t="s">
        <v>18</v>
      </c>
      <c r="D19343" t="s">
        <v>16</v>
      </c>
    </row>
    <row r="19344" spans="1:4" hidden="1" x14ac:dyDescent="0.35">
      <c r="A19344">
        <v>1002221</v>
      </c>
      <c r="B19344" t="s">
        <v>17</v>
      </c>
      <c r="C19344" t="s">
        <v>19</v>
      </c>
      <c r="D19344" t="s">
        <v>16</v>
      </c>
    </row>
    <row r="19345" spans="1:4" hidden="1" x14ac:dyDescent="0.35">
      <c r="A19345">
        <v>1002221</v>
      </c>
      <c r="B19345" t="s">
        <v>17</v>
      </c>
      <c r="C19345" t="s">
        <v>12</v>
      </c>
      <c r="D19345" t="s">
        <v>13</v>
      </c>
    </row>
    <row r="19346" spans="1:4" hidden="1" x14ac:dyDescent="0.35">
      <c r="A19346">
        <v>1002221</v>
      </c>
      <c r="B19346" t="s">
        <v>11</v>
      </c>
      <c r="C19346" t="s">
        <v>15</v>
      </c>
      <c r="D19346" t="s">
        <v>16</v>
      </c>
    </row>
    <row r="19347" spans="1:4" hidden="1" x14ac:dyDescent="0.35">
      <c r="A19347">
        <v>1002221</v>
      </c>
      <c r="B19347" t="s">
        <v>11</v>
      </c>
      <c r="C19347" t="s">
        <v>19</v>
      </c>
      <c r="D19347" t="s">
        <v>16</v>
      </c>
    </row>
    <row r="19348" spans="1:4" hidden="1" x14ac:dyDescent="0.35">
      <c r="A19348">
        <v>1002222</v>
      </c>
      <c r="B19348" t="s">
        <v>11</v>
      </c>
      <c r="C19348" t="s">
        <v>18</v>
      </c>
      <c r="D19348" t="s">
        <v>13</v>
      </c>
    </row>
    <row r="19349" spans="1:4" hidden="1" x14ac:dyDescent="0.35">
      <c r="A19349">
        <v>1002222</v>
      </c>
      <c r="B19349" t="s">
        <v>17</v>
      </c>
      <c r="C19349" t="s">
        <v>15</v>
      </c>
      <c r="D19349" t="s">
        <v>16</v>
      </c>
    </row>
    <row r="19350" spans="1:4" hidden="1" x14ac:dyDescent="0.35">
      <c r="A19350">
        <v>1002222</v>
      </c>
      <c r="B19350" t="s">
        <v>17</v>
      </c>
      <c r="C19350" t="s">
        <v>18</v>
      </c>
      <c r="D19350" t="s">
        <v>16</v>
      </c>
    </row>
    <row r="19351" spans="1:4" hidden="1" x14ac:dyDescent="0.35">
      <c r="A19351">
        <v>1002222</v>
      </c>
      <c r="B19351" t="s">
        <v>17</v>
      </c>
      <c r="C19351" t="s">
        <v>14</v>
      </c>
      <c r="D19351" t="s">
        <v>13</v>
      </c>
    </row>
    <row r="19352" spans="1:4" hidden="1" x14ac:dyDescent="0.35">
      <c r="A19352">
        <v>1002222</v>
      </c>
      <c r="B19352" t="s">
        <v>11</v>
      </c>
      <c r="C19352" t="s">
        <v>15</v>
      </c>
      <c r="D19352" t="s">
        <v>16</v>
      </c>
    </row>
    <row r="19353" spans="1:4" hidden="1" x14ac:dyDescent="0.35">
      <c r="A19353">
        <v>1004063</v>
      </c>
      <c r="B19353" t="s">
        <v>11</v>
      </c>
      <c r="C19353" t="s">
        <v>18</v>
      </c>
      <c r="D19353" t="s">
        <v>13</v>
      </c>
    </row>
    <row r="19354" spans="1:4" hidden="1" x14ac:dyDescent="0.35">
      <c r="A19354">
        <v>1002222</v>
      </c>
      <c r="B19354" t="s">
        <v>11</v>
      </c>
      <c r="C19354" t="s">
        <v>20</v>
      </c>
      <c r="D19354" t="s">
        <v>13</v>
      </c>
    </row>
    <row r="19355" spans="1:4" hidden="1" x14ac:dyDescent="0.35">
      <c r="A19355">
        <v>1002222</v>
      </c>
      <c r="B19355" t="s">
        <v>17</v>
      </c>
      <c r="C19355" t="s">
        <v>19</v>
      </c>
      <c r="D19355" t="s">
        <v>16</v>
      </c>
    </row>
    <row r="19356" spans="1:4" hidden="1" x14ac:dyDescent="0.35">
      <c r="A19356">
        <v>1002222</v>
      </c>
      <c r="B19356" t="s">
        <v>11</v>
      </c>
      <c r="C19356" t="s">
        <v>18</v>
      </c>
      <c r="D19356" t="s">
        <v>16</v>
      </c>
    </row>
    <row r="19357" spans="1:4" hidden="1" x14ac:dyDescent="0.35">
      <c r="A19357">
        <v>1002222</v>
      </c>
      <c r="B19357" t="s">
        <v>11</v>
      </c>
      <c r="C19357" t="s">
        <v>14</v>
      </c>
      <c r="D19357" t="s">
        <v>13</v>
      </c>
    </row>
    <row r="19358" spans="1:4" x14ac:dyDescent="0.35">
      <c r="A19358">
        <v>1002222</v>
      </c>
      <c r="B19358" t="s">
        <v>17</v>
      </c>
      <c r="C19358" t="s">
        <v>14</v>
      </c>
      <c r="D19358" t="s">
        <v>16</v>
      </c>
    </row>
    <row r="19359" spans="1:4" hidden="1" x14ac:dyDescent="0.35">
      <c r="A19359">
        <v>1002222</v>
      </c>
      <c r="B19359" t="s">
        <v>17</v>
      </c>
      <c r="C19359" t="s">
        <v>12</v>
      </c>
      <c r="D19359" t="s">
        <v>13</v>
      </c>
    </row>
    <row r="19360" spans="1:4" hidden="1" x14ac:dyDescent="0.35">
      <c r="A19360">
        <v>1002222</v>
      </c>
      <c r="B19360" t="s">
        <v>11</v>
      </c>
      <c r="C19360" t="s">
        <v>19</v>
      </c>
      <c r="D19360" t="s">
        <v>16</v>
      </c>
    </row>
    <row r="19361" spans="1:4" hidden="1" x14ac:dyDescent="0.35">
      <c r="A19361">
        <v>1002222</v>
      </c>
      <c r="B19361" t="s">
        <v>11</v>
      </c>
      <c r="C19361" t="s">
        <v>15</v>
      </c>
      <c r="D19361" t="s">
        <v>13</v>
      </c>
    </row>
    <row r="19362" spans="1:4" hidden="1" x14ac:dyDescent="0.35">
      <c r="A19362">
        <v>1002222</v>
      </c>
      <c r="B19362" t="s">
        <v>17</v>
      </c>
      <c r="C19362" t="s">
        <v>18</v>
      </c>
      <c r="D19362" t="s">
        <v>13</v>
      </c>
    </row>
    <row r="19363" spans="1:4" hidden="1" x14ac:dyDescent="0.35">
      <c r="A19363">
        <v>1002223</v>
      </c>
      <c r="B19363" t="s">
        <v>17</v>
      </c>
      <c r="C19363" t="s">
        <v>15</v>
      </c>
      <c r="D19363" t="s">
        <v>13</v>
      </c>
    </row>
    <row r="19364" spans="1:4" hidden="1" x14ac:dyDescent="0.35">
      <c r="A19364">
        <v>1002223</v>
      </c>
      <c r="B19364" t="s">
        <v>11</v>
      </c>
      <c r="C19364" t="s">
        <v>18</v>
      </c>
      <c r="D19364" t="s">
        <v>13</v>
      </c>
    </row>
    <row r="19365" spans="1:4" hidden="1" x14ac:dyDescent="0.35">
      <c r="A19365">
        <v>1002223</v>
      </c>
      <c r="B19365" t="s">
        <v>17</v>
      </c>
      <c r="C19365" t="s">
        <v>14</v>
      </c>
      <c r="D19365" t="s">
        <v>13</v>
      </c>
    </row>
    <row r="19366" spans="1:4" hidden="1" x14ac:dyDescent="0.35">
      <c r="A19366">
        <v>1002223</v>
      </c>
      <c r="B19366" t="s">
        <v>11</v>
      </c>
      <c r="C19366" t="s">
        <v>15</v>
      </c>
      <c r="D19366" t="s">
        <v>13</v>
      </c>
    </row>
    <row r="19367" spans="1:4" hidden="1" x14ac:dyDescent="0.35">
      <c r="A19367">
        <v>1002223</v>
      </c>
      <c r="B19367" t="s">
        <v>17</v>
      </c>
      <c r="C19367" t="s">
        <v>18</v>
      </c>
      <c r="D19367" t="s">
        <v>16</v>
      </c>
    </row>
    <row r="19368" spans="1:4" hidden="1" x14ac:dyDescent="0.35">
      <c r="A19368">
        <v>1002223</v>
      </c>
      <c r="B19368" t="s">
        <v>17</v>
      </c>
      <c r="C19368" t="s">
        <v>20</v>
      </c>
      <c r="D19368" t="s">
        <v>13</v>
      </c>
    </row>
    <row r="19369" spans="1:4" hidden="1" x14ac:dyDescent="0.35">
      <c r="A19369">
        <v>1002223</v>
      </c>
      <c r="B19369" t="s">
        <v>17</v>
      </c>
      <c r="C19369" t="s">
        <v>21</v>
      </c>
      <c r="D19369" t="s">
        <v>16</v>
      </c>
    </row>
    <row r="19370" spans="1:4" x14ac:dyDescent="0.35">
      <c r="A19370">
        <v>1002223</v>
      </c>
      <c r="B19370" t="s">
        <v>17</v>
      </c>
      <c r="C19370" t="s">
        <v>14</v>
      </c>
      <c r="D19370" t="s">
        <v>16</v>
      </c>
    </row>
    <row r="19371" spans="1:4" hidden="1" x14ac:dyDescent="0.35">
      <c r="A19371">
        <v>1002223</v>
      </c>
      <c r="B19371" t="s">
        <v>17</v>
      </c>
      <c r="C19371" t="s">
        <v>18</v>
      </c>
      <c r="D19371" t="s">
        <v>13</v>
      </c>
    </row>
    <row r="19372" spans="1:4" hidden="1" x14ac:dyDescent="0.35">
      <c r="A19372">
        <v>1002223</v>
      </c>
      <c r="B19372" t="s">
        <v>11</v>
      </c>
      <c r="C19372" t="s">
        <v>19</v>
      </c>
      <c r="D19372" t="s">
        <v>16</v>
      </c>
    </row>
    <row r="19373" spans="1:4" hidden="1" x14ac:dyDescent="0.35">
      <c r="A19373">
        <v>1002224</v>
      </c>
      <c r="B19373" t="s">
        <v>11</v>
      </c>
      <c r="C19373" t="s">
        <v>15</v>
      </c>
      <c r="D19373" t="s">
        <v>13</v>
      </c>
    </row>
    <row r="19374" spans="1:4" hidden="1" x14ac:dyDescent="0.35">
      <c r="A19374">
        <v>1002225</v>
      </c>
      <c r="B19374" t="s">
        <v>11</v>
      </c>
      <c r="C19374" t="s">
        <v>15</v>
      </c>
      <c r="D19374" t="s">
        <v>16</v>
      </c>
    </row>
    <row r="19375" spans="1:4" hidden="1" x14ac:dyDescent="0.35">
      <c r="A19375">
        <v>1002225</v>
      </c>
      <c r="B19375" t="s">
        <v>11</v>
      </c>
      <c r="C19375" t="s">
        <v>12</v>
      </c>
      <c r="D19375" t="s">
        <v>13</v>
      </c>
    </row>
    <row r="19376" spans="1:4" hidden="1" x14ac:dyDescent="0.35">
      <c r="A19376">
        <v>1002225</v>
      </c>
      <c r="B19376" t="s">
        <v>11</v>
      </c>
      <c r="C19376" t="s">
        <v>18</v>
      </c>
      <c r="D19376" t="s">
        <v>13</v>
      </c>
    </row>
    <row r="19377" spans="1:4" hidden="1" x14ac:dyDescent="0.35">
      <c r="A19377">
        <v>1005805</v>
      </c>
      <c r="B19377" t="s">
        <v>11</v>
      </c>
      <c r="C19377" t="s">
        <v>15</v>
      </c>
      <c r="D19377" t="s">
        <v>16</v>
      </c>
    </row>
    <row r="19378" spans="1:4" hidden="1" x14ac:dyDescent="0.35">
      <c r="A19378">
        <v>1002225</v>
      </c>
      <c r="B19378" t="s">
        <v>11</v>
      </c>
      <c r="C19378" t="s">
        <v>14</v>
      </c>
      <c r="D19378" t="s">
        <v>13</v>
      </c>
    </row>
    <row r="19379" spans="1:4" hidden="1" x14ac:dyDescent="0.35">
      <c r="A19379">
        <v>1002225</v>
      </c>
      <c r="B19379" t="s">
        <v>17</v>
      </c>
      <c r="C19379" t="s">
        <v>15</v>
      </c>
      <c r="D19379" t="s">
        <v>13</v>
      </c>
    </row>
    <row r="19380" spans="1:4" hidden="1" x14ac:dyDescent="0.35">
      <c r="A19380">
        <v>1002225</v>
      </c>
      <c r="B19380" t="s">
        <v>17</v>
      </c>
      <c r="C19380" t="s">
        <v>14</v>
      </c>
      <c r="D19380" t="s">
        <v>13</v>
      </c>
    </row>
    <row r="19381" spans="1:4" hidden="1" x14ac:dyDescent="0.35">
      <c r="A19381">
        <v>1002225</v>
      </c>
      <c r="B19381" t="s">
        <v>17</v>
      </c>
      <c r="C19381" t="s">
        <v>18</v>
      </c>
      <c r="D19381" t="s">
        <v>13</v>
      </c>
    </row>
    <row r="19382" spans="1:4" x14ac:dyDescent="0.35">
      <c r="A19382">
        <v>1002225</v>
      </c>
      <c r="B19382" t="s">
        <v>17</v>
      </c>
      <c r="C19382" t="s">
        <v>14</v>
      </c>
      <c r="D19382" t="s">
        <v>16</v>
      </c>
    </row>
    <row r="19383" spans="1:4" hidden="1" x14ac:dyDescent="0.35">
      <c r="A19383">
        <v>1002225</v>
      </c>
      <c r="B19383" t="s">
        <v>17</v>
      </c>
      <c r="C19383" t="s">
        <v>20</v>
      </c>
      <c r="D19383" t="s">
        <v>16</v>
      </c>
    </row>
    <row r="19384" spans="1:4" hidden="1" x14ac:dyDescent="0.35">
      <c r="A19384">
        <v>1002225</v>
      </c>
      <c r="B19384" t="s">
        <v>17</v>
      </c>
      <c r="C19384" t="s">
        <v>21</v>
      </c>
      <c r="D19384" t="s">
        <v>16</v>
      </c>
    </row>
    <row r="19385" spans="1:4" hidden="1" x14ac:dyDescent="0.35">
      <c r="A19385">
        <v>1002225</v>
      </c>
      <c r="B19385" t="s">
        <v>17</v>
      </c>
      <c r="C19385" t="s">
        <v>18</v>
      </c>
      <c r="D19385" t="s">
        <v>16</v>
      </c>
    </row>
    <row r="19386" spans="1:4" hidden="1" x14ac:dyDescent="0.35">
      <c r="A19386">
        <v>1002225</v>
      </c>
      <c r="B19386" t="s">
        <v>11</v>
      </c>
      <c r="C19386" t="s">
        <v>15</v>
      </c>
      <c r="D19386" t="s">
        <v>13</v>
      </c>
    </row>
    <row r="19387" spans="1:4" hidden="1" x14ac:dyDescent="0.35">
      <c r="A19387">
        <v>1002227</v>
      </c>
      <c r="B19387" t="s">
        <v>17</v>
      </c>
      <c r="C19387" t="s">
        <v>15</v>
      </c>
      <c r="D19387" t="s">
        <v>16</v>
      </c>
    </row>
    <row r="19388" spans="1:4" hidden="1" x14ac:dyDescent="0.35">
      <c r="A19388">
        <v>1002227</v>
      </c>
      <c r="B19388" t="s">
        <v>17</v>
      </c>
      <c r="C19388" t="s">
        <v>14</v>
      </c>
      <c r="D19388" t="s">
        <v>13</v>
      </c>
    </row>
    <row r="19389" spans="1:4" hidden="1" x14ac:dyDescent="0.35">
      <c r="A19389">
        <v>1002229</v>
      </c>
      <c r="B19389" t="s">
        <v>11</v>
      </c>
      <c r="C19389" t="s">
        <v>15</v>
      </c>
      <c r="D19389" t="s">
        <v>16</v>
      </c>
    </row>
    <row r="19390" spans="1:4" hidden="1" x14ac:dyDescent="0.35">
      <c r="A19390">
        <v>1002229</v>
      </c>
      <c r="B19390" t="s">
        <v>17</v>
      </c>
      <c r="C19390" t="s">
        <v>15</v>
      </c>
      <c r="D19390" t="s">
        <v>16</v>
      </c>
    </row>
    <row r="19391" spans="1:4" hidden="1" x14ac:dyDescent="0.35">
      <c r="A19391">
        <v>1002230</v>
      </c>
      <c r="B19391" t="s">
        <v>17</v>
      </c>
      <c r="C19391" t="s">
        <v>15</v>
      </c>
      <c r="D19391" t="s">
        <v>13</v>
      </c>
    </row>
    <row r="19392" spans="1:4" hidden="1" x14ac:dyDescent="0.35">
      <c r="A19392">
        <v>1002230</v>
      </c>
      <c r="B19392" t="s">
        <v>17</v>
      </c>
      <c r="C19392" t="s">
        <v>20</v>
      </c>
      <c r="D19392" t="s">
        <v>16</v>
      </c>
    </row>
    <row r="19393" spans="1:4" hidden="1" x14ac:dyDescent="0.35">
      <c r="A19393">
        <v>1002230</v>
      </c>
      <c r="B19393" t="s">
        <v>17</v>
      </c>
      <c r="C19393" t="s">
        <v>19</v>
      </c>
      <c r="D19393" t="s">
        <v>16</v>
      </c>
    </row>
    <row r="19394" spans="1:4" hidden="1" x14ac:dyDescent="0.35">
      <c r="A19394">
        <v>1002230</v>
      </c>
      <c r="B19394" t="s">
        <v>17</v>
      </c>
      <c r="C19394" t="s">
        <v>14</v>
      </c>
      <c r="D19394" t="s">
        <v>13</v>
      </c>
    </row>
    <row r="19395" spans="1:4" hidden="1" x14ac:dyDescent="0.35">
      <c r="A19395">
        <v>1002230</v>
      </c>
      <c r="B19395" t="s">
        <v>11</v>
      </c>
      <c r="C19395" t="s">
        <v>18</v>
      </c>
      <c r="D19395" t="s">
        <v>16</v>
      </c>
    </row>
    <row r="19396" spans="1:4" hidden="1" x14ac:dyDescent="0.35">
      <c r="A19396">
        <v>1002230</v>
      </c>
      <c r="B19396" t="s">
        <v>17</v>
      </c>
      <c r="C19396" t="s">
        <v>15</v>
      </c>
      <c r="D19396" t="s">
        <v>16</v>
      </c>
    </row>
    <row r="19397" spans="1:4" hidden="1" x14ac:dyDescent="0.35">
      <c r="A19397">
        <v>1002230</v>
      </c>
      <c r="B19397" t="s">
        <v>11</v>
      </c>
      <c r="C19397" t="s">
        <v>18</v>
      </c>
      <c r="D19397" t="s">
        <v>13</v>
      </c>
    </row>
    <row r="19398" spans="1:4" x14ac:dyDescent="0.35">
      <c r="A19398">
        <v>1002230</v>
      </c>
      <c r="B19398" t="s">
        <v>17</v>
      </c>
      <c r="C19398" t="s">
        <v>14</v>
      </c>
      <c r="D19398" t="s">
        <v>16</v>
      </c>
    </row>
    <row r="19399" spans="1:4" hidden="1" x14ac:dyDescent="0.35">
      <c r="A19399">
        <v>1002230</v>
      </c>
      <c r="B19399" t="s">
        <v>17</v>
      </c>
      <c r="C19399" t="s">
        <v>18</v>
      </c>
      <c r="D19399" t="s">
        <v>16</v>
      </c>
    </row>
    <row r="19400" spans="1:4" hidden="1" x14ac:dyDescent="0.35">
      <c r="A19400">
        <v>1002231</v>
      </c>
      <c r="B19400" t="s">
        <v>11</v>
      </c>
      <c r="C19400" t="s">
        <v>15</v>
      </c>
      <c r="D19400" t="s">
        <v>13</v>
      </c>
    </row>
    <row r="19401" spans="1:4" hidden="1" x14ac:dyDescent="0.35">
      <c r="A19401">
        <v>1002231</v>
      </c>
      <c r="B19401" t="s">
        <v>11</v>
      </c>
      <c r="C19401" t="s">
        <v>14</v>
      </c>
      <c r="D19401" t="s">
        <v>13</v>
      </c>
    </row>
    <row r="19402" spans="1:4" hidden="1" x14ac:dyDescent="0.35">
      <c r="A19402">
        <v>1002231</v>
      </c>
      <c r="B19402" t="s">
        <v>17</v>
      </c>
      <c r="C19402" t="s">
        <v>15</v>
      </c>
      <c r="D19402" t="s">
        <v>13</v>
      </c>
    </row>
    <row r="19403" spans="1:4" hidden="1" x14ac:dyDescent="0.35">
      <c r="A19403">
        <v>1002231</v>
      </c>
      <c r="B19403" t="s">
        <v>17</v>
      </c>
      <c r="C19403" t="s">
        <v>15</v>
      </c>
      <c r="D19403" t="s">
        <v>16</v>
      </c>
    </row>
    <row r="19404" spans="1:4" hidden="1" x14ac:dyDescent="0.35">
      <c r="A19404">
        <v>1002231</v>
      </c>
      <c r="B19404" t="s">
        <v>11</v>
      </c>
      <c r="C19404" t="s">
        <v>15</v>
      </c>
      <c r="D19404" t="s">
        <v>16</v>
      </c>
    </row>
    <row r="19405" spans="1:4" hidden="1" x14ac:dyDescent="0.35">
      <c r="A19405">
        <v>1002231</v>
      </c>
      <c r="B19405" t="s">
        <v>17</v>
      </c>
      <c r="C19405" t="s">
        <v>18</v>
      </c>
      <c r="D19405" t="s">
        <v>13</v>
      </c>
    </row>
    <row r="19406" spans="1:4" hidden="1" x14ac:dyDescent="0.35">
      <c r="A19406">
        <v>1002231</v>
      </c>
      <c r="B19406" t="s">
        <v>17</v>
      </c>
      <c r="C19406" t="s">
        <v>14</v>
      </c>
      <c r="D19406" t="s">
        <v>13</v>
      </c>
    </row>
    <row r="19407" spans="1:4" hidden="1" x14ac:dyDescent="0.35">
      <c r="A19407">
        <v>1002231</v>
      </c>
      <c r="B19407" t="s">
        <v>11</v>
      </c>
      <c r="C19407" t="s">
        <v>19</v>
      </c>
      <c r="D19407" t="s">
        <v>16</v>
      </c>
    </row>
    <row r="19408" spans="1:4" hidden="1" x14ac:dyDescent="0.35">
      <c r="A19408">
        <v>1002231</v>
      </c>
      <c r="B19408" t="s">
        <v>17</v>
      </c>
      <c r="C19408" t="s">
        <v>21</v>
      </c>
      <c r="D19408" t="s">
        <v>16</v>
      </c>
    </row>
    <row r="19409" spans="1:4" hidden="1" x14ac:dyDescent="0.35">
      <c r="A19409">
        <v>1002231</v>
      </c>
      <c r="B19409" t="s">
        <v>17</v>
      </c>
      <c r="C19409" t="s">
        <v>18</v>
      </c>
      <c r="D19409" t="s">
        <v>16</v>
      </c>
    </row>
    <row r="19410" spans="1:4" hidden="1" x14ac:dyDescent="0.35">
      <c r="A19410">
        <v>1002232</v>
      </c>
      <c r="B19410" t="s">
        <v>17</v>
      </c>
      <c r="C19410" t="s">
        <v>15</v>
      </c>
      <c r="D19410" t="s">
        <v>13</v>
      </c>
    </row>
    <row r="19411" spans="1:4" hidden="1" x14ac:dyDescent="0.35">
      <c r="A19411">
        <v>1002232</v>
      </c>
      <c r="B19411" t="s">
        <v>11</v>
      </c>
      <c r="C19411" t="s">
        <v>19</v>
      </c>
      <c r="D19411" t="s">
        <v>16</v>
      </c>
    </row>
    <row r="19412" spans="1:4" hidden="1" x14ac:dyDescent="0.35">
      <c r="A19412">
        <v>1002232</v>
      </c>
      <c r="B19412" t="s">
        <v>17</v>
      </c>
      <c r="C19412" t="s">
        <v>14</v>
      </c>
      <c r="D19412" t="s">
        <v>13</v>
      </c>
    </row>
    <row r="19413" spans="1:4" hidden="1" x14ac:dyDescent="0.35">
      <c r="A19413">
        <v>1002232</v>
      </c>
      <c r="B19413" t="s">
        <v>17</v>
      </c>
      <c r="C19413" t="s">
        <v>21</v>
      </c>
      <c r="D19413" t="s">
        <v>16</v>
      </c>
    </row>
    <row r="19414" spans="1:4" hidden="1" x14ac:dyDescent="0.35">
      <c r="A19414">
        <v>1002232</v>
      </c>
      <c r="B19414" t="s">
        <v>17</v>
      </c>
      <c r="C19414" t="s">
        <v>18</v>
      </c>
      <c r="D19414" t="s">
        <v>13</v>
      </c>
    </row>
    <row r="19415" spans="1:4" hidden="1" x14ac:dyDescent="0.35">
      <c r="A19415">
        <v>1002232</v>
      </c>
      <c r="B19415" t="s">
        <v>17</v>
      </c>
      <c r="C19415" t="s">
        <v>20</v>
      </c>
      <c r="D19415" t="s">
        <v>13</v>
      </c>
    </row>
    <row r="19416" spans="1:4" hidden="1" x14ac:dyDescent="0.35">
      <c r="A19416">
        <v>1002232</v>
      </c>
      <c r="B19416" t="s">
        <v>11</v>
      </c>
      <c r="C19416" t="s">
        <v>18</v>
      </c>
      <c r="D19416" t="s">
        <v>13</v>
      </c>
    </row>
    <row r="19417" spans="1:4" hidden="1" x14ac:dyDescent="0.35">
      <c r="A19417">
        <v>1004910</v>
      </c>
      <c r="B19417" t="s">
        <v>17</v>
      </c>
      <c r="C19417" t="s">
        <v>14</v>
      </c>
      <c r="D19417" t="s">
        <v>13</v>
      </c>
    </row>
    <row r="19418" spans="1:4" hidden="1" x14ac:dyDescent="0.35">
      <c r="A19418">
        <v>1002232</v>
      </c>
      <c r="B19418" t="s">
        <v>11</v>
      </c>
      <c r="C19418" t="s">
        <v>21</v>
      </c>
      <c r="D19418" t="s">
        <v>16</v>
      </c>
    </row>
    <row r="19419" spans="1:4" hidden="1" x14ac:dyDescent="0.35">
      <c r="A19419">
        <v>1002233</v>
      </c>
      <c r="B19419" t="s">
        <v>11</v>
      </c>
      <c r="C19419" t="s">
        <v>15</v>
      </c>
      <c r="D19419" t="s">
        <v>16</v>
      </c>
    </row>
    <row r="19420" spans="1:4" hidden="1" x14ac:dyDescent="0.35">
      <c r="A19420">
        <v>1002233</v>
      </c>
      <c r="B19420" t="s">
        <v>17</v>
      </c>
      <c r="C19420" t="s">
        <v>15</v>
      </c>
      <c r="D19420" t="s">
        <v>16</v>
      </c>
    </row>
    <row r="19421" spans="1:4" hidden="1" x14ac:dyDescent="0.35">
      <c r="A19421">
        <v>1002233</v>
      </c>
      <c r="B19421" t="s">
        <v>17</v>
      </c>
      <c r="C19421" t="s">
        <v>20</v>
      </c>
      <c r="D19421" t="s">
        <v>13</v>
      </c>
    </row>
    <row r="19422" spans="1:4" hidden="1" x14ac:dyDescent="0.35">
      <c r="A19422">
        <v>1002233</v>
      </c>
      <c r="B19422" t="s">
        <v>11</v>
      </c>
      <c r="C19422" t="s">
        <v>14</v>
      </c>
      <c r="D19422" t="s">
        <v>13</v>
      </c>
    </row>
    <row r="19423" spans="1:4" hidden="1" x14ac:dyDescent="0.35">
      <c r="A19423">
        <v>1002233</v>
      </c>
      <c r="B19423" t="s">
        <v>17</v>
      </c>
      <c r="C19423" t="s">
        <v>14</v>
      </c>
      <c r="D19423" t="s">
        <v>13</v>
      </c>
    </row>
    <row r="19424" spans="1:4" hidden="1" x14ac:dyDescent="0.35">
      <c r="A19424">
        <v>1002233</v>
      </c>
      <c r="B19424" t="s">
        <v>17</v>
      </c>
      <c r="C19424" t="s">
        <v>18</v>
      </c>
      <c r="D19424" t="s">
        <v>16</v>
      </c>
    </row>
    <row r="19425" spans="1:4" hidden="1" x14ac:dyDescent="0.35">
      <c r="A19425">
        <v>1002233</v>
      </c>
      <c r="B19425" t="s">
        <v>11</v>
      </c>
      <c r="C19425" t="s">
        <v>12</v>
      </c>
      <c r="D19425" t="s">
        <v>13</v>
      </c>
    </row>
    <row r="19426" spans="1:4" hidden="1" x14ac:dyDescent="0.35">
      <c r="A19426">
        <v>1002233</v>
      </c>
      <c r="B19426" t="s">
        <v>17</v>
      </c>
      <c r="C19426" t="s">
        <v>19</v>
      </c>
      <c r="D19426" t="s">
        <v>13</v>
      </c>
    </row>
    <row r="19427" spans="1:4" hidden="1" x14ac:dyDescent="0.35">
      <c r="A19427">
        <v>1002233</v>
      </c>
      <c r="B19427" t="s">
        <v>17</v>
      </c>
      <c r="C19427" t="s">
        <v>15</v>
      </c>
      <c r="D19427" t="s">
        <v>13</v>
      </c>
    </row>
    <row r="19428" spans="1:4" hidden="1" x14ac:dyDescent="0.35">
      <c r="A19428">
        <v>1002233</v>
      </c>
      <c r="B19428" t="s">
        <v>17</v>
      </c>
      <c r="C19428" t="s">
        <v>18</v>
      </c>
      <c r="D19428" t="s">
        <v>13</v>
      </c>
    </row>
    <row r="19429" spans="1:4" hidden="1" x14ac:dyDescent="0.35">
      <c r="A19429">
        <v>1002799</v>
      </c>
      <c r="B19429" t="s">
        <v>17</v>
      </c>
      <c r="C19429" t="s">
        <v>14</v>
      </c>
      <c r="D19429" t="s">
        <v>13</v>
      </c>
    </row>
    <row r="19430" spans="1:4" x14ac:dyDescent="0.35">
      <c r="A19430">
        <v>1002233</v>
      </c>
      <c r="B19430" t="s">
        <v>11</v>
      </c>
      <c r="C19430" t="s">
        <v>14</v>
      </c>
      <c r="D19430" t="s">
        <v>16</v>
      </c>
    </row>
    <row r="19431" spans="1:4" hidden="1" x14ac:dyDescent="0.35">
      <c r="A19431">
        <v>1002233</v>
      </c>
      <c r="B19431" t="s">
        <v>17</v>
      </c>
      <c r="C19431" t="s">
        <v>19</v>
      </c>
      <c r="D19431" t="s">
        <v>16</v>
      </c>
    </row>
    <row r="19432" spans="1:4" hidden="1" x14ac:dyDescent="0.35">
      <c r="A19432">
        <v>1002233</v>
      </c>
      <c r="B19432" t="s">
        <v>17</v>
      </c>
      <c r="C19432" t="s">
        <v>20</v>
      </c>
      <c r="D19432" t="s">
        <v>16</v>
      </c>
    </row>
    <row r="19433" spans="1:4" hidden="1" x14ac:dyDescent="0.35">
      <c r="A19433">
        <v>1002233</v>
      </c>
      <c r="B19433" t="s">
        <v>11</v>
      </c>
      <c r="C19433" t="s">
        <v>15</v>
      </c>
      <c r="D19433" t="s">
        <v>13</v>
      </c>
    </row>
    <row r="19434" spans="1:4" hidden="1" x14ac:dyDescent="0.35">
      <c r="A19434">
        <v>1002233</v>
      </c>
      <c r="B19434" t="s">
        <v>17</v>
      </c>
      <c r="C19434" t="s">
        <v>12</v>
      </c>
      <c r="D19434" t="s">
        <v>13</v>
      </c>
    </row>
    <row r="19435" spans="1:4" hidden="1" x14ac:dyDescent="0.35">
      <c r="A19435">
        <v>1002123</v>
      </c>
      <c r="B19435" t="s">
        <v>11</v>
      </c>
      <c r="C19435" t="s">
        <v>18</v>
      </c>
      <c r="D19435" t="s">
        <v>16</v>
      </c>
    </row>
    <row r="19436" spans="1:4" hidden="1" x14ac:dyDescent="0.35">
      <c r="A19436">
        <v>1002233</v>
      </c>
      <c r="B19436" t="s">
        <v>11</v>
      </c>
      <c r="C19436" t="s">
        <v>19</v>
      </c>
      <c r="D19436" t="s">
        <v>16</v>
      </c>
    </row>
    <row r="19437" spans="1:4" hidden="1" x14ac:dyDescent="0.35">
      <c r="A19437">
        <v>1002234</v>
      </c>
      <c r="B19437" t="s">
        <v>17</v>
      </c>
      <c r="C19437" t="s">
        <v>15</v>
      </c>
      <c r="D19437" t="s">
        <v>16</v>
      </c>
    </row>
    <row r="19438" spans="1:4" hidden="1" x14ac:dyDescent="0.35">
      <c r="A19438">
        <v>1002234</v>
      </c>
      <c r="B19438" t="s">
        <v>17</v>
      </c>
      <c r="C19438" t="s">
        <v>19</v>
      </c>
      <c r="D19438" t="s">
        <v>16</v>
      </c>
    </row>
    <row r="19439" spans="1:4" hidden="1" x14ac:dyDescent="0.35">
      <c r="A19439">
        <v>1002235</v>
      </c>
      <c r="B19439" t="s">
        <v>17</v>
      </c>
      <c r="C19439" t="s">
        <v>14</v>
      </c>
      <c r="D19439" t="s">
        <v>13</v>
      </c>
    </row>
    <row r="19440" spans="1:4" hidden="1" x14ac:dyDescent="0.35">
      <c r="A19440">
        <v>1002235</v>
      </c>
      <c r="B19440" t="s">
        <v>17</v>
      </c>
      <c r="C19440" t="s">
        <v>20</v>
      </c>
      <c r="D19440" t="s">
        <v>16</v>
      </c>
    </row>
    <row r="19441" spans="1:4" hidden="1" x14ac:dyDescent="0.35">
      <c r="A19441">
        <v>1002235</v>
      </c>
      <c r="B19441" t="s">
        <v>17</v>
      </c>
      <c r="C19441" t="s">
        <v>15</v>
      </c>
      <c r="D19441" t="s">
        <v>13</v>
      </c>
    </row>
    <row r="19442" spans="1:4" hidden="1" x14ac:dyDescent="0.35">
      <c r="A19442">
        <v>1002235</v>
      </c>
      <c r="B19442" t="s">
        <v>11</v>
      </c>
      <c r="C19442" t="s">
        <v>14</v>
      </c>
      <c r="D19442" t="s">
        <v>13</v>
      </c>
    </row>
    <row r="19443" spans="1:4" hidden="1" x14ac:dyDescent="0.35">
      <c r="A19443">
        <v>1002235</v>
      </c>
      <c r="B19443" t="s">
        <v>11</v>
      </c>
      <c r="C19443" t="s">
        <v>15</v>
      </c>
      <c r="D19443" t="s">
        <v>16</v>
      </c>
    </row>
    <row r="19444" spans="1:4" hidden="1" x14ac:dyDescent="0.35">
      <c r="A19444">
        <v>1002235</v>
      </c>
      <c r="B19444" t="s">
        <v>17</v>
      </c>
      <c r="C19444" t="s">
        <v>18</v>
      </c>
      <c r="D19444" t="s">
        <v>16</v>
      </c>
    </row>
    <row r="19445" spans="1:4" hidden="1" x14ac:dyDescent="0.35">
      <c r="A19445">
        <v>1002235</v>
      </c>
      <c r="B19445" t="s">
        <v>17</v>
      </c>
      <c r="C19445" t="s">
        <v>18</v>
      </c>
      <c r="D19445" t="s">
        <v>13</v>
      </c>
    </row>
    <row r="19446" spans="1:4" hidden="1" x14ac:dyDescent="0.35">
      <c r="A19446">
        <v>1002235</v>
      </c>
      <c r="B19446" t="s">
        <v>17</v>
      </c>
      <c r="C19446" t="s">
        <v>21</v>
      </c>
      <c r="D19446" t="s">
        <v>16</v>
      </c>
    </row>
    <row r="19447" spans="1:4" hidden="1" x14ac:dyDescent="0.35">
      <c r="A19447">
        <v>1002235</v>
      </c>
      <c r="B19447" t="s">
        <v>11</v>
      </c>
      <c r="C19447" t="s">
        <v>19</v>
      </c>
      <c r="D19447" t="s">
        <v>16</v>
      </c>
    </row>
    <row r="19448" spans="1:4" hidden="1" x14ac:dyDescent="0.35">
      <c r="A19448">
        <v>1002235</v>
      </c>
      <c r="B19448" t="s">
        <v>17</v>
      </c>
      <c r="C19448" t="s">
        <v>15</v>
      </c>
      <c r="D19448" t="s">
        <v>16</v>
      </c>
    </row>
    <row r="19449" spans="1:4" hidden="1" x14ac:dyDescent="0.35">
      <c r="A19449">
        <v>1002236</v>
      </c>
      <c r="B19449" t="s">
        <v>17</v>
      </c>
      <c r="C19449" t="s">
        <v>14</v>
      </c>
      <c r="D19449" t="s">
        <v>13</v>
      </c>
    </row>
    <row r="19450" spans="1:4" hidden="1" x14ac:dyDescent="0.35">
      <c r="A19450">
        <v>1002236</v>
      </c>
      <c r="B19450" t="s">
        <v>11</v>
      </c>
      <c r="C19450" t="s">
        <v>19</v>
      </c>
      <c r="D19450" t="s">
        <v>16</v>
      </c>
    </row>
    <row r="19451" spans="1:4" hidden="1" x14ac:dyDescent="0.35">
      <c r="A19451">
        <v>1002236</v>
      </c>
      <c r="B19451" t="s">
        <v>11</v>
      </c>
      <c r="C19451" t="s">
        <v>18</v>
      </c>
      <c r="D19451" t="s">
        <v>13</v>
      </c>
    </row>
    <row r="19452" spans="1:4" hidden="1" x14ac:dyDescent="0.35">
      <c r="A19452">
        <v>1002236</v>
      </c>
      <c r="B19452" t="s">
        <v>17</v>
      </c>
      <c r="C19452" t="s">
        <v>15</v>
      </c>
      <c r="D19452" t="s">
        <v>13</v>
      </c>
    </row>
    <row r="19453" spans="1:4" hidden="1" x14ac:dyDescent="0.35">
      <c r="A19453">
        <v>1002237</v>
      </c>
      <c r="B19453" t="s">
        <v>17</v>
      </c>
      <c r="C19453" t="s">
        <v>14</v>
      </c>
      <c r="D19453" t="s">
        <v>13</v>
      </c>
    </row>
    <row r="19454" spans="1:4" hidden="1" x14ac:dyDescent="0.35">
      <c r="A19454">
        <v>1002237</v>
      </c>
      <c r="B19454" t="s">
        <v>11</v>
      </c>
      <c r="C19454" t="s">
        <v>21</v>
      </c>
      <c r="D19454" t="s">
        <v>13</v>
      </c>
    </row>
    <row r="19455" spans="1:4" hidden="1" x14ac:dyDescent="0.35">
      <c r="A19455">
        <v>1002237</v>
      </c>
      <c r="B19455" t="s">
        <v>17</v>
      </c>
      <c r="C19455" t="s">
        <v>21</v>
      </c>
      <c r="D19455" t="s">
        <v>16</v>
      </c>
    </row>
    <row r="19456" spans="1:4" hidden="1" x14ac:dyDescent="0.35">
      <c r="A19456">
        <v>1002237</v>
      </c>
      <c r="B19456" t="s">
        <v>17</v>
      </c>
      <c r="C19456" t="s">
        <v>15</v>
      </c>
      <c r="D19456" t="s">
        <v>16</v>
      </c>
    </row>
    <row r="19457" spans="1:4" hidden="1" x14ac:dyDescent="0.35">
      <c r="A19457">
        <v>1002237</v>
      </c>
      <c r="B19457" t="s">
        <v>17</v>
      </c>
      <c r="C19457" t="s">
        <v>18</v>
      </c>
      <c r="D19457" t="s">
        <v>13</v>
      </c>
    </row>
    <row r="19458" spans="1:4" hidden="1" x14ac:dyDescent="0.35">
      <c r="A19458">
        <v>1002237</v>
      </c>
      <c r="B19458" t="s">
        <v>17</v>
      </c>
      <c r="C19458" t="s">
        <v>12</v>
      </c>
      <c r="D19458" t="s">
        <v>13</v>
      </c>
    </row>
    <row r="19459" spans="1:4" hidden="1" x14ac:dyDescent="0.35">
      <c r="A19459">
        <v>1002237</v>
      </c>
      <c r="B19459" t="s">
        <v>11</v>
      </c>
      <c r="C19459" t="s">
        <v>15</v>
      </c>
      <c r="D19459" t="s">
        <v>13</v>
      </c>
    </row>
    <row r="19460" spans="1:4" hidden="1" x14ac:dyDescent="0.35">
      <c r="A19460">
        <v>1002237</v>
      </c>
      <c r="B19460" t="s">
        <v>17</v>
      </c>
      <c r="C19460" t="s">
        <v>19</v>
      </c>
      <c r="D19460" t="s">
        <v>16</v>
      </c>
    </row>
    <row r="19461" spans="1:4" hidden="1" x14ac:dyDescent="0.35">
      <c r="A19461">
        <v>1002237</v>
      </c>
      <c r="B19461" t="s">
        <v>11</v>
      </c>
      <c r="C19461" t="s">
        <v>14</v>
      </c>
      <c r="D19461" t="s">
        <v>13</v>
      </c>
    </row>
    <row r="19462" spans="1:4" hidden="1" x14ac:dyDescent="0.35">
      <c r="A19462">
        <v>1002237</v>
      </c>
      <c r="B19462" t="s">
        <v>11</v>
      </c>
      <c r="C19462" t="s">
        <v>15</v>
      </c>
      <c r="D19462" t="s">
        <v>16</v>
      </c>
    </row>
    <row r="19463" spans="1:4" hidden="1" x14ac:dyDescent="0.35">
      <c r="A19463">
        <v>1002237</v>
      </c>
      <c r="B19463" t="s">
        <v>17</v>
      </c>
      <c r="C19463" t="s">
        <v>15</v>
      </c>
      <c r="D19463" t="s">
        <v>13</v>
      </c>
    </row>
    <row r="19464" spans="1:4" hidden="1" x14ac:dyDescent="0.35">
      <c r="A19464">
        <v>1002237</v>
      </c>
      <c r="B19464" t="s">
        <v>17</v>
      </c>
      <c r="C19464" t="s">
        <v>18</v>
      </c>
      <c r="D19464" t="s">
        <v>16</v>
      </c>
    </row>
    <row r="19465" spans="1:4" hidden="1" x14ac:dyDescent="0.35">
      <c r="A19465">
        <v>1002237</v>
      </c>
      <c r="B19465" t="s">
        <v>17</v>
      </c>
      <c r="C19465" t="s">
        <v>20</v>
      </c>
      <c r="D19465" t="s">
        <v>16</v>
      </c>
    </row>
    <row r="19466" spans="1:4" hidden="1" x14ac:dyDescent="0.35">
      <c r="A19466">
        <v>1002238</v>
      </c>
      <c r="B19466" t="s">
        <v>17</v>
      </c>
      <c r="C19466" t="s">
        <v>20</v>
      </c>
      <c r="D19466" t="s">
        <v>13</v>
      </c>
    </row>
    <row r="19467" spans="1:4" hidden="1" x14ac:dyDescent="0.35">
      <c r="A19467">
        <v>1002238</v>
      </c>
      <c r="B19467" t="s">
        <v>11</v>
      </c>
      <c r="C19467" t="s">
        <v>20</v>
      </c>
      <c r="D19467" t="s">
        <v>13</v>
      </c>
    </row>
    <row r="19468" spans="1:4" hidden="1" x14ac:dyDescent="0.35">
      <c r="A19468">
        <v>1002238</v>
      </c>
      <c r="B19468" t="s">
        <v>17</v>
      </c>
      <c r="C19468" t="s">
        <v>12</v>
      </c>
      <c r="D19468" t="s">
        <v>13</v>
      </c>
    </row>
    <row r="19469" spans="1:4" hidden="1" x14ac:dyDescent="0.35">
      <c r="A19469">
        <v>1002238</v>
      </c>
      <c r="B19469" t="s">
        <v>11</v>
      </c>
      <c r="C19469" t="s">
        <v>15</v>
      </c>
      <c r="D19469" t="s">
        <v>16</v>
      </c>
    </row>
    <row r="19470" spans="1:4" hidden="1" x14ac:dyDescent="0.35">
      <c r="A19470">
        <v>1002238</v>
      </c>
      <c r="B19470" t="s">
        <v>17</v>
      </c>
      <c r="C19470" t="s">
        <v>15</v>
      </c>
      <c r="D19470" t="s">
        <v>16</v>
      </c>
    </row>
    <row r="19471" spans="1:4" hidden="1" x14ac:dyDescent="0.35">
      <c r="A19471">
        <v>1002238</v>
      </c>
      <c r="B19471" t="s">
        <v>11</v>
      </c>
      <c r="C19471" t="s">
        <v>18</v>
      </c>
      <c r="D19471" t="s">
        <v>16</v>
      </c>
    </row>
    <row r="19472" spans="1:4" hidden="1" x14ac:dyDescent="0.35">
      <c r="A19472">
        <v>1002239</v>
      </c>
      <c r="B19472" t="s">
        <v>17</v>
      </c>
      <c r="C19472" t="s">
        <v>20</v>
      </c>
      <c r="D19472" t="s">
        <v>16</v>
      </c>
    </row>
    <row r="19473" spans="1:4" hidden="1" x14ac:dyDescent="0.35">
      <c r="A19473">
        <v>1002239</v>
      </c>
      <c r="B19473" t="s">
        <v>17</v>
      </c>
      <c r="C19473" t="s">
        <v>12</v>
      </c>
      <c r="D19473" t="s">
        <v>13</v>
      </c>
    </row>
    <row r="19474" spans="1:4" x14ac:dyDescent="0.35">
      <c r="A19474">
        <v>1002239</v>
      </c>
      <c r="B19474" t="s">
        <v>17</v>
      </c>
      <c r="C19474" t="s">
        <v>14</v>
      </c>
      <c r="D19474" t="s">
        <v>16</v>
      </c>
    </row>
    <row r="19475" spans="1:4" hidden="1" x14ac:dyDescent="0.35">
      <c r="A19475">
        <v>1001049</v>
      </c>
      <c r="B19475" t="s">
        <v>17</v>
      </c>
      <c r="C19475" t="s">
        <v>20</v>
      </c>
      <c r="D19475" t="s">
        <v>16</v>
      </c>
    </row>
    <row r="19476" spans="1:4" hidden="1" x14ac:dyDescent="0.35">
      <c r="A19476">
        <v>1002239</v>
      </c>
      <c r="B19476" t="s">
        <v>17</v>
      </c>
      <c r="C19476" t="s">
        <v>15</v>
      </c>
      <c r="D19476" t="s">
        <v>13</v>
      </c>
    </row>
    <row r="19477" spans="1:4" hidden="1" x14ac:dyDescent="0.35">
      <c r="A19477">
        <v>1002239</v>
      </c>
      <c r="B19477" t="s">
        <v>17</v>
      </c>
      <c r="C19477" t="s">
        <v>15</v>
      </c>
      <c r="D19477" t="s">
        <v>16</v>
      </c>
    </row>
    <row r="19478" spans="1:4" hidden="1" x14ac:dyDescent="0.35">
      <c r="A19478">
        <v>1002240</v>
      </c>
      <c r="B19478" t="s">
        <v>17</v>
      </c>
      <c r="C19478" t="s">
        <v>19</v>
      </c>
      <c r="D19478" t="s">
        <v>16</v>
      </c>
    </row>
    <row r="19479" spans="1:4" hidden="1" x14ac:dyDescent="0.35">
      <c r="A19479">
        <v>1002240</v>
      </c>
      <c r="B19479" t="s">
        <v>17</v>
      </c>
      <c r="C19479" t="s">
        <v>20</v>
      </c>
      <c r="D19479" t="s">
        <v>13</v>
      </c>
    </row>
    <row r="19480" spans="1:4" hidden="1" x14ac:dyDescent="0.35">
      <c r="A19480">
        <v>1002240</v>
      </c>
      <c r="B19480" t="s">
        <v>11</v>
      </c>
      <c r="C19480" t="s">
        <v>15</v>
      </c>
      <c r="D19480" t="s">
        <v>13</v>
      </c>
    </row>
    <row r="19481" spans="1:4" hidden="1" x14ac:dyDescent="0.35">
      <c r="A19481">
        <v>1002240</v>
      </c>
      <c r="B19481" t="s">
        <v>11</v>
      </c>
      <c r="C19481" t="s">
        <v>15</v>
      </c>
      <c r="D19481" t="s">
        <v>16</v>
      </c>
    </row>
    <row r="19482" spans="1:4" hidden="1" x14ac:dyDescent="0.35">
      <c r="A19482">
        <v>1002240</v>
      </c>
      <c r="B19482" t="s">
        <v>17</v>
      </c>
      <c r="C19482" t="s">
        <v>18</v>
      </c>
      <c r="D19482" t="s">
        <v>16</v>
      </c>
    </row>
    <row r="19483" spans="1:4" hidden="1" x14ac:dyDescent="0.35">
      <c r="A19483">
        <v>1002240</v>
      </c>
      <c r="B19483" t="s">
        <v>17</v>
      </c>
      <c r="C19483" t="s">
        <v>15</v>
      </c>
      <c r="D19483" t="s">
        <v>16</v>
      </c>
    </row>
    <row r="19484" spans="1:4" hidden="1" x14ac:dyDescent="0.35">
      <c r="A19484">
        <v>1002240</v>
      </c>
      <c r="B19484" t="s">
        <v>11</v>
      </c>
      <c r="C19484" t="s">
        <v>21</v>
      </c>
      <c r="D19484" t="s">
        <v>13</v>
      </c>
    </row>
    <row r="19485" spans="1:4" x14ac:dyDescent="0.35">
      <c r="A19485">
        <v>1002241</v>
      </c>
      <c r="B19485" t="s">
        <v>11</v>
      </c>
      <c r="C19485" t="s">
        <v>14</v>
      </c>
      <c r="D19485" t="s">
        <v>16</v>
      </c>
    </row>
    <row r="19486" spans="1:4" hidden="1" x14ac:dyDescent="0.35">
      <c r="A19486">
        <v>1002241</v>
      </c>
      <c r="B19486" t="s">
        <v>17</v>
      </c>
      <c r="C19486" t="s">
        <v>15</v>
      </c>
      <c r="D19486" t="s">
        <v>13</v>
      </c>
    </row>
    <row r="19487" spans="1:4" hidden="1" x14ac:dyDescent="0.35">
      <c r="A19487">
        <v>1002241</v>
      </c>
      <c r="B19487" t="s">
        <v>17</v>
      </c>
      <c r="C19487" t="s">
        <v>20</v>
      </c>
      <c r="D19487" t="s">
        <v>16</v>
      </c>
    </row>
    <row r="19488" spans="1:4" hidden="1" x14ac:dyDescent="0.35">
      <c r="A19488">
        <v>1002241</v>
      </c>
      <c r="B19488" t="s">
        <v>11</v>
      </c>
      <c r="C19488" t="s">
        <v>18</v>
      </c>
      <c r="D19488" t="s">
        <v>13</v>
      </c>
    </row>
    <row r="19489" spans="1:4" hidden="1" x14ac:dyDescent="0.35">
      <c r="A19489">
        <v>1002241</v>
      </c>
      <c r="B19489" t="s">
        <v>17</v>
      </c>
      <c r="C19489" t="s">
        <v>19</v>
      </c>
      <c r="D19489" t="s">
        <v>13</v>
      </c>
    </row>
    <row r="19490" spans="1:4" hidden="1" x14ac:dyDescent="0.35">
      <c r="A19490">
        <v>1002241</v>
      </c>
      <c r="B19490" t="s">
        <v>17</v>
      </c>
      <c r="C19490" t="s">
        <v>15</v>
      </c>
      <c r="D19490" t="s">
        <v>16</v>
      </c>
    </row>
    <row r="19491" spans="1:4" hidden="1" x14ac:dyDescent="0.35">
      <c r="A19491">
        <v>1002241</v>
      </c>
      <c r="B19491" t="s">
        <v>17</v>
      </c>
      <c r="C19491" t="s">
        <v>19</v>
      </c>
      <c r="D19491" t="s">
        <v>16</v>
      </c>
    </row>
    <row r="19492" spans="1:4" hidden="1" x14ac:dyDescent="0.35">
      <c r="A19492">
        <v>1002241</v>
      </c>
      <c r="B19492" t="s">
        <v>11</v>
      </c>
      <c r="C19492" t="s">
        <v>15</v>
      </c>
      <c r="D19492" t="s">
        <v>16</v>
      </c>
    </row>
    <row r="19493" spans="1:4" hidden="1" x14ac:dyDescent="0.35">
      <c r="A19493">
        <v>1002242</v>
      </c>
      <c r="B19493" t="s">
        <v>17</v>
      </c>
      <c r="C19493" t="s">
        <v>20</v>
      </c>
      <c r="D19493" t="s">
        <v>16</v>
      </c>
    </row>
    <row r="19494" spans="1:4" hidden="1" x14ac:dyDescent="0.35">
      <c r="A19494">
        <v>1002242</v>
      </c>
      <c r="B19494" t="s">
        <v>11</v>
      </c>
      <c r="C19494" t="s">
        <v>19</v>
      </c>
      <c r="D19494" t="s">
        <v>13</v>
      </c>
    </row>
    <row r="19495" spans="1:4" hidden="1" x14ac:dyDescent="0.35">
      <c r="A19495">
        <v>1002242</v>
      </c>
      <c r="B19495" t="s">
        <v>17</v>
      </c>
      <c r="C19495" t="s">
        <v>18</v>
      </c>
      <c r="D19495" t="s">
        <v>16</v>
      </c>
    </row>
    <row r="19496" spans="1:4" x14ac:dyDescent="0.35">
      <c r="A19496">
        <v>1002242</v>
      </c>
      <c r="B19496" t="s">
        <v>11</v>
      </c>
      <c r="C19496" t="s">
        <v>14</v>
      </c>
      <c r="D19496" t="s">
        <v>16</v>
      </c>
    </row>
    <row r="19497" spans="1:4" x14ac:dyDescent="0.35">
      <c r="A19497">
        <v>1002242</v>
      </c>
      <c r="B19497" t="s">
        <v>17</v>
      </c>
      <c r="C19497" t="s">
        <v>14</v>
      </c>
      <c r="D19497" t="s">
        <v>16</v>
      </c>
    </row>
    <row r="19498" spans="1:4" hidden="1" x14ac:dyDescent="0.35">
      <c r="A19498">
        <v>1002242</v>
      </c>
      <c r="B19498" t="s">
        <v>17</v>
      </c>
      <c r="C19498" t="s">
        <v>15</v>
      </c>
      <c r="D19498" t="s">
        <v>13</v>
      </c>
    </row>
    <row r="19499" spans="1:4" hidden="1" x14ac:dyDescent="0.35">
      <c r="A19499">
        <v>1002242</v>
      </c>
      <c r="B19499" t="s">
        <v>17</v>
      </c>
      <c r="C19499" t="s">
        <v>15</v>
      </c>
      <c r="D19499" t="s">
        <v>16</v>
      </c>
    </row>
    <row r="19500" spans="1:4" hidden="1" x14ac:dyDescent="0.35">
      <c r="A19500">
        <v>1002242</v>
      </c>
      <c r="B19500" t="s">
        <v>11</v>
      </c>
      <c r="C19500" t="s">
        <v>21</v>
      </c>
      <c r="D19500" t="s">
        <v>13</v>
      </c>
    </row>
    <row r="19501" spans="1:4" hidden="1" x14ac:dyDescent="0.35">
      <c r="A19501">
        <v>1002242</v>
      </c>
      <c r="B19501" t="s">
        <v>11</v>
      </c>
      <c r="C19501" t="s">
        <v>20</v>
      </c>
      <c r="D19501" t="s">
        <v>16</v>
      </c>
    </row>
    <row r="19502" spans="1:4" hidden="1" x14ac:dyDescent="0.35">
      <c r="A19502">
        <v>1002242</v>
      </c>
      <c r="B19502" t="s">
        <v>17</v>
      </c>
      <c r="C19502" t="s">
        <v>21</v>
      </c>
      <c r="D19502" t="s">
        <v>13</v>
      </c>
    </row>
    <row r="19503" spans="1:4" hidden="1" x14ac:dyDescent="0.35">
      <c r="A19503">
        <v>1002242</v>
      </c>
      <c r="B19503" t="s">
        <v>11</v>
      </c>
      <c r="C19503" t="s">
        <v>15</v>
      </c>
      <c r="D19503" t="s">
        <v>13</v>
      </c>
    </row>
    <row r="19504" spans="1:4" hidden="1" x14ac:dyDescent="0.35">
      <c r="A19504">
        <v>1002242</v>
      </c>
      <c r="B19504" t="s">
        <v>17</v>
      </c>
      <c r="C19504" t="s">
        <v>18</v>
      </c>
      <c r="D19504" t="s">
        <v>13</v>
      </c>
    </row>
    <row r="19505" spans="1:4" hidden="1" x14ac:dyDescent="0.35">
      <c r="A19505">
        <v>1002243</v>
      </c>
      <c r="B19505" t="s">
        <v>11</v>
      </c>
      <c r="C19505" t="s">
        <v>18</v>
      </c>
      <c r="D19505" t="s">
        <v>13</v>
      </c>
    </row>
    <row r="19506" spans="1:4" hidden="1" x14ac:dyDescent="0.35">
      <c r="A19506">
        <v>1002243</v>
      </c>
      <c r="B19506" t="s">
        <v>11</v>
      </c>
      <c r="C19506" t="s">
        <v>20</v>
      </c>
      <c r="D19506" t="s">
        <v>13</v>
      </c>
    </row>
    <row r="19507" spans="1:4" hidden="1" x14ac:dyDescent="0.35">
      <c r="A19507">
        <v>1002243</v>
      </c>
      <c r="B19507" t="s">
        <v>11</v>
      </c>
      <c r="C19507" t="s">
        <v>19</v>
      </c>
      <c r="D19507" t="s">
        <v>16</v>
      </c>
    </row>
    <row r="19508" spans="1:4" hidden="1" x14ac:dyDescent="0.35">
      <c r="A19508">
        <v>1002245</v>
      </c>
      <c r="B19508" t="s">
        <v>11</v>
      </c>
      <c r="C19508" t="s">
        <v>14</v>
      </c>
      <c r="D19508" t="s">
        <v>13</v>
      </c>
    </row>
    <row r="19509" spans="1:4" hidden="1" x14ac:dyDescent="0.35">
      <c r="A19509">
        <v>1002245</v>
      </c>
      <c r="B19509" t="s">
        <v>17</v>
      </c>
      <c r="C19509" t="s">
        <v>14</v>
      </c>
      <c r="D19509" t="s">
        <v>13</v>
      </c>
    </row>
    <row r="19510" spans="1:4" hidden="1" x14ac:dyDescent="0.35">
      <c r="A19510">
        <v>1002245</v>
      </c>
      <c r="B19510" t="s">
        <v>17</v>
      </c>
      <c r="C19510" t="s">
        <v>15</v>
      </c>
      <c r="D19510" t="s">
        <v>13</v>
      </c>
    </row>
    <row r="19511" spans="1:4" hidden="1" x14ac:dyDescent="0.35">
      <c r="A19511">
        <v>1002247</v>
      </c>
      <c r="B19511" t="s">
        <v>17</v>
      </c>
      <c r="C19511" t="s">
        <v>18</v>
      </c>
      <c r="D19511" t="s">
        <v>13</v>
      </c>
    </row>
    <row r="19512" spans="1:4" hidden="1" x14ac:dyDescent="0.35">
      <c r="A19512">
        <v>1002247</v>
      </c>
      <c r="B19512" t="s">
        <v>17</v>
      </c>
      <c r="C19512" t="s">
        <v>15</v>
      </c>
      <c r="D19512" t="s">
        <v>16</v>
      </c>
    </row>
    <row r="19513" spans="1:4" hidden="1" x14ac:dyDescent="0.35">
      <c r="A19513">
        <v>1003742</v>
      </c>
      <c r="B19513" t="s">
        <v>17</v>
      </c>
      <c r="C19513" t="s">
        <v>15</v>
      </c>
      <c r="D19513" t="s">
        <v>16</v>
      </c>
    </row>
    <row r="19514" spans="1:4" hidden="1" x14ac:dyDescent="0.35">
      <c r="A19514">
        <v>1002247</v>
      </c>
      <c r="B19514" t="s">
        <v>11</v>
      </c>
      <c r="C19514" t="s">
        <v>18</v>
      </c>
      <c r="D19514" t="s">
        <v>13</v>
      </c>
    </row>
    <row r="19515" spans="1:4" hidden="1" x14ac:dyDescent="0.35">
      <c r="A19515">
        <v>1000121</v>
      </c>
      <c r="B19515" t="s">
        <v>17</v>
      </c>
      <c r="C19515" t="s">
        <v>18</v>
      </c>
      <c r="D19515" t="s">
        <v>13</v>
      </c>
    </row>
    <row r="19516" spans="1:4" hidden="1" x14ac:dyDescent="0.35">
      <c r="A19516">
        <v>1000448</v>
      </c>
      <c r="B19516" t="s">
        <v>17</v>
      </c>
      <c r="C19516" t="s">
        <v>15</v>
      </c>
      <c r="D19516" t="s">
        <v>13</v>
      </c>
    </row>
    <row r="19517" spans="1:4" hidden="1" x14ac:dyDescent="0.35">
      <c r="A19517">
        <v>1002247</v>
      </c>
      <c r="B19517" t="s">
        <v>11</v>
      </c>
      <c r="C19517" t="s">
        <v>19</v>
      </c>
      <c r="D19517" t="s">
        <v>16</v>
      </c>
    </row>
    <row r="19518" spans="1:4" hidden="1" x14ac:dyDescent="0.35">
      <c r="A19518">
        <v>1002247</v>
      </c>
      <c r="B19518" t="s">
        <v>11</v>
      </c>
      <c r="C19518" t="s">
        <v>15</v>
      </c>
      <c r="D19518" t="s">
        <v>13</v>
      </c>
    </row>
    <row r="19519" spans="1:4" hidden="1" x14ac:dyDescent="0.35">
      <c r="A19519">
        <v>1002247</v>
      </c>
      <c r="B19519" t="s">
        <v>17</v>
      </c>
      <c r="C19519" t="s">
        <v>21</v>
      </c>
      <c r="D19519" t="s">
        <v>16</v>
      </c>
    </row>
    <row r="19520" spans="1:4" hidden="1" x14ac:dyDescent="0.35">
      <c r="A19520">
        <v>1002247</v>
      </c>
      <c r="B19520" t="s">
        <v>17</v>
      </c>
      <c r="C19520" t="s">
        <v>19</v>
      </c>
      <c r="D19520" t="s">
        <v>16</v>
      </c>
    </row>
    <row r="19521" spans="1:4" hidden="1" x14ac:dyDescent="0.35">
      <c r="A19521">
        <v>1002247</v>
      </c>
      <c r="B19521" t="s">
        <v>11</v>
      </c>
      <c r="C19521" t="s">
        <v>20</v>
      </c>
      <c r="D19521" t="s">
        <v>16</v>
      </c>
    </row>
    <row r="19522" spans="1:4" hidden="1" x14ac:dyDescent="0.35">
      <c r="A19522">
        <v>1002247</v>
      </c>
      <c r="B19522" t="s">
        <v>17</v>
      </c>
      <c r="C19522" t="s">
        <v>14</v>
      </c>
      <c r="D19522" t="s">
        <v>13</v>
      </c>
    </row>
    <row r="19523" spans="1:4" hidden="1" x14ac:dyDescent="0.35">
      <c r="A19523">
        <v>1002247</v>
      </c>
      <c r="B19523" t="s">
        <v>11</v>
      </c>
      <c r="C19523" t="s">
        <v>12</v>
      </c>
      <c r="D19523" t="s">
        <v>13</v>
      </c>
    </row>
    <row r="19524" spans="1:4" hidden="1" x14ac:dyDescent="0.35">
      <c r="A19524">
        <v>1002247</v>
      </c>
      <c r="B19524" t="s">
        <v>11</v>
      </c>
      <c r="C19524" t="s">
        <v>18</v>
      </c>
      <c r="D19524" t="s">
        <v>16</v>
      </c>
    </row>
    <row r="19525" spans="1:4" hidden="1" x14ac:dyDescent="0.35">
      <c r="A19525">
        <v>1005687</v>
      </c>
      <c r="B19525" t="s">
        <v>11</v>
      </c>
      <c r="C19525" t="s">
        <v>12</v>
      </c>
      <c r="D19525" t="s">
        <v>13</v>
      </c>
    </row>
    <row r="19526" spans="1:4" x14ac:dyDescent="0.35">
      <c r="A19526">
        <v>1002247</v>
      </c>
      <c r="B19526" t="s">
        <v>17</v>
      </c>
      <c r="C19526" t="s">
        <v>14</v>
      </c>
      <c r="D19526" t="s">
        <v>16</v>
      </c>
    </row>
    <row r="19527" spans="1:4" hidden="1" x14ac:dyDescent="0.35">
      <c r="A19527">
        <v>1002248</v>
      </c>
      <c r="B19527" t="s">
        <v>11</v>
      </c>
      <c r="C19527" t="s">
        <v>14</v>
      </c>
      <c r="D19527" t="s">
        <v>13</v>
      </c>
    </row>
    <row r="19528" spans="1:4" hidden="1" x14ac:dyDescent="0.35">
      <c r="A19528">
        <v>1002248</v>
      </c>
      <c r="B19528" t="s">
        <v>17</v>
      </c>
      <c r="C19528" t="s">
        <v>14</v>
      </c>
      <c r="D19528" t="s">
        <v>13</v>
      </c>
    </row>
    <row r="19529" spans="1:4" hidden="1" x14ac:dyDescent="0.35">
      <c r="A19529">
        <v>1002248</v>
      </c>
      <c r="B19529" t="s">
        <v>17</v>
      </c>
      <c r="C19529" t="s">
        <v>20</v>
      </c>
      <c r="D19529" t="s">
        <v>16</v>
      </c>
    </row>
    <row r="19530" spans="1:4" hidden="1" x14ac:dyDescent="0.35">
      <c r="A19530">
        <v>1002248</v>
      </c>
      <c r="B19530" t="s">
        <v>11</v>
      </c>
      <c r="C19530" t="s">
        <v>21</v>
      </c>
      <c r="D19530" t="s">
        <v>16</v>
      </c>
    </row>
    <row r="19531" spans="1:4" hidden="1" x14ac:dyDescent="0.35">
      <c r="A19531">
        <v>1002248</v>
      </c>
      <c r="B19531" t="s">
        <v>17</v>
      </c>
      <c r="C19531" t="s">
        <v>15</v>
      </c>
      <c r="D19531" t="s">
        <v>13</v>
      </c>
    </row>
    <row r="19532" spans="1:4" hidden="1" x14ac:dyDescent="0.35">
      <c r="A19532">
        <v>1002248</v>
      </c>
      <c r="B19532" t="s">
        <v>11</v>
      </c>
      <c r="C19532" t="s">
        <v>18</v>
      </c>
      <c r="D19532" t="s">
        <v>16</v>
      </c>
    </row>
    <row r="19533" spans="1:4" hidden="1" x14ac:dyDescent="0.35">
      <c r="A19533">
        <v>1002248</v>
      </c>
      <c r="B19533" t="s">
        <v>17</v>
      </c>
      <c r="C19533" t="s">
        <v>18</v>
      </c>
      <c r="D19533" t="s">
        <v>16</v>
      </c>
    </row>
    <row r="19534" spans="1:4" hidden="1" x14ac:dyDescent="0.35">
      <c r="A19534">
        <v>1002248</v>
      </c>
      <c r="B19534" t="s">
        <v>17</v>
      </c>
      <c r="C19534" t="s">
        <v>15</v>
      </c>
      <c r="D19534" t="s">
        <v>16</v>
      </c>
    </row>
    <row r="19535" spans="1:4" hidden="1" x14ac:dyDescent="0.35">
      <c r="A19535">
        <v>1002248</v>
      </c>
      <c r="B19535" t="s">
        <v>17</v>
      </c>
      <c r="C19535" t="s">
        <v>12</v>
      </c>
      <c r="D19535" t="s">
        <v>13</v>
      </c>
    </row>
    <row r="19536" spans="1:4" hidden="1" x14ac:dyDescent="0.35">
      <c r="A19536">
        <v>1002248</v>
      </c>
      <c r="B19536" t="s">
        <v>11</v>
      </c>
      <c r="C19536" t="s">
        <v>15</v>
      </c>
      <c r="D19536" t="s">
        <v>16</v>
      </c>
    </row>
    <row r="19537" spans="1:4" x14ac:dyDescent="0.35">
      <c r="A19537">
        <v>1002248</v>
      </c>
      <c r="B19537" t="s">
        <v>11</v>
      </c>
      <c r="C19537" t="s">
        <v>14</v>
      </c>
      <c r="D19537" t="s">
        <v>16</v>
      </c>
    </row>
    <row r="19538" spans="1:4" x14ac:dyDescent="0.35">
      <c r="A19538">
        <v>1002249</v>
      </c>
      <c r="B19538" t="s">
        <v>17</v>
      </c>
      <c r="C19538" t="s">
        <v>14</v>
      </c>
      <c r="D19538" t="s">
        <v>16</v>
      </c>
    </row>
    <row r="19539" spans="1:4" hidden="1" x14ac:dyDescent="0.35">
      <c r="A19539">
        <v>1002249</v>
      </c>
      <c r="B19539" t="s">
        <v>11</v>
      </c>
      <c r="C19539" t="s">
        <v>15</v>
      </c>
      <c r="D19539" t="s">
        <v>13</v>
      </c>
    </row>
    <row r="19540" spans="1:4" hidden="1" x14ac:dyDescent="0.35">
      <c r="A19540">
        <v>1002249</v>
      </c>
      <c r="B19540" t="s">
        <v>17</v>
      </c>
      <c r="C19540" t="s">
        <v>20</v>
      </c>
      <c r="D19540" t="s">
        <v>13</v>
      </c>
    </row>
    <row r="19541" spans="1:4" hidden="1" x14ac:dyDescent="0.35">
      <c r="A19541">
        <v>1002249</v>
      </c>
      <c r="B19541" t="s">
        <v>11</v>
      </c>
      <c r="C19541" t="s">
        <v>12</v>
      </c>
      <c r="D19541" t="s">
        <v>13</v>
      </c>
    </row>
    <row r="19542" spans="1:4" hidden="1" x14ac:dyDescent="0.35">
      <c r="A19542">
        <v>1002250</v>
      </c>
      <c r="B19542" t="s">
        <v>11</v>
      </c>
      <c r="C19542" t="s">
        <v>18</v>
      </c>
      <c r="D19542" t="s">
        <v>13</v>
      </c>
    </row>
    <row r="19543" spans="1:4" hidden="1" x14ac:dyDescent="0.35">
      <c r="A19543">
        <v>1002250</v>
      </c>
      <c r="B19543" t="s">
        <v>17</v>
      </c>
      <c r="C19543" t="s">
        <v>18</v>
      </c>
      <c r="D19543" t="s">
        <v>13</v>
      </c>
    </row>
    <row r="19544" spans="1:4" hidden="1" x14ac:dyDescent="0.35">
      <c r="A19544">
        <v>1002250</v>
      </c>
      <c r="B19544" t="s">
        <v>17</v>
      </c>
      <c r="C19544" t="s">
        <v>19</v>
      </c>
      <c r="D19544" t="s">
        <v>16</v>
      </c>
    </row>
    <row r="19545" spans="1:4" hidden="1" x14ac:dyDescent="0.35">
      <c r="A19545">
        <v>1002250</v>
      </c>
      <c r="B19545" t="s">
        <v>17</v>
      </c>
      <c r="C19545" t="s">
        <v>21</v>
      </c>
      <c r="D19545" t="s">
        <v>13</v>
      </c>
    </row>
    <row r="19546" spans="1:4" hidden="1" x14ac:dyDescent="0.35">
      <c r="A19546">
        <v>1002251</v>
      </c>
      <c r="B19546" t="s">
        <v>17</v>
      </c>
      <c r="C19546" t="s">
        <v>15</v>
      </c>
      <c r="D19546" t="s">
        <v>13</v>
      </c>
    </row>
    <row r="19547" spans="1:4" hidden="1" x14ac:dyDescent="0.35">
      <c r="A19547">
        <v>1002251</v>
      </c>
      <c r="B19547" t="s">
        <v>17</v>
      </c>
      <c r="C19547" t="s">
        <v>15</v>
      </c>
      <c r="D19547" t="s">
        <v>16</v>
      </c>
    </row>
    <row r="19548" spans="1:4" hidden="1" x14ac:dyDescent="0.35">
      <c r="A19548">
        <v>1002251</v>
      </c>
      <c r="B19548" t="s">
        <v>11</v>
      </c>
      <c r="C19548" t="s">
        <v>14</v>
      </c>
      <c r="D19548" t="s">
        <v>13</v>
      </c>
    </row>
    <row r="19549" spans="1:4" hidden="1" x14ac:dyDescent="0.35">
      <c r="A19549">
        <v>1002251</v>
      </c>
      <c r="B19549" t="s">
        <v>17</v>
      </c>
      <c r="C19549" t="s">
        <v>18</v>
      </c>
      <c r="D19549" t="s">
        <v>16</v>
      </c>
    </row>
    <row r="19550" spans="1:4" hidden="1" x14ac:dyDescent="0.35">
      <c r="A19550">
        <v>1002251</v>
      </c>
      <c r="B19550" t="s">
        <v>11</v>
      </c>
      <c r="C19550" t="s">
        <v>15</v>
      </c>
      <c r="D19550" t="s">
        <v>13</v>
      </c>
    </row>
    <row r="19551" spans="1:4" hidden="1" x14ac:dyDescent="0.35">
      <c r="A19551">
        <v>1002251</v>
      </c>
      <c r="B19551" t="s">
        <v>11</v>
      </c>
      <c r="C19551" t="s">
        <v>18</v>
      </c>
      <c r="D19551" t="s">
        <v>16</v>
      </c>
    </row>
    <row r="19552" spans="1:4" hidden="1" x14ac:dyDescent="0.35">
      <c r="A19552">
        <v>1002251</v>
      </c>
      <c r="B19552" t="s">
        <v>17</v>
      </c>
      <c r="C19552" t="s">
        <v>14</v>
      </c>
      <c r="D19552" t="s">
        <v>13</v>
      </c>
    </row>
    <row r="19553" spans="1:4" hidden="1" x14ac:dyDescent="0.35">
      <c r="A19553">
        <v>1002251</v>
      </c>
      <c r="B19553" t="s">
        <v>17</v>
      </c>
      <c r="C19553" t="s">
        <v>12</v>
      </c>
      <c r="D19553" t="s">
        <v>13</v>
      </c>
    </row>
    <row r="19554" spans="1:4" hidden="1" x14ac:dyDescent="0.35">
      <c r="A19554">
        <v>1002251</v>
      </c>
      <c r="B19554" t="s">
        <v>17</v>
      </c>
      <c r="C19554" t="s">
        <v>20</v>
      </c>
      <c r="D19554" t="s">
        <v>16</v>
      </c>
    </row>
    <row r="19555" spans="1:4" hidden="1" x14ac:dyDescent="0.35">
      <c r="A19555">
        <v>1002251</v>
      </c>
      <c r="B19555" t="s">
        <v>17</v>
      </c>
      <c r="C19555" t="s">
        <v>19</v>
      </c>
      <c r="D19555" t="s">
        <v>13</v>
      </c>
    </row>
    <row r="19556" spans="1:4" hidden="1" x14ac:dyDescent="0.35">
      <c r="A19556">
        <v>1002251</v>
      </c>
      <c r="B19556" t="s">
        <v>11</v>
      </c>
      <c r="C19556" t="s">
        <v>15</v>
      </c>
      <c r="D19556" t="s">
        <v>16</v>
      </c>
    </row>
    <row r="19557" spans="1:4" x14ac:dyDescent="0.35">
      <c r="A19557">
        <v>1002251</v>
      </c>
      <c r="B19557" t="s">
        <v>11</v>
      </c>
      <c r="C19557" t="s">
        <v>14</v>
      </c>
      <c r="D19557" t="s">
        <v>16</v>
      </c>
    </row>
    <row r="19558" spans="1:4" hidden="1" x14ac:dyDescent="0.35">
      <c r="A19558">
        <v>1002252</v>
      </c>
      <c r="B19558" t="s">
        <v>17</v>
      </c>
      <c r="C19558" t="s">
        <v>15</v>
      </c>
      <c r="D19558" t="s">
        <v>16</v>
      </c>
    </row>
    <row r="19559" spans="1:4" hidden="1" x14ac:dyDescent="0.35">
      <c r="A19559">
        <v>1002252</v>
      </c>
      <c r="B19559" t="s">
        <v>17</v>
      </c>
      <c r="C19559" t="s">
        <v>18</v>
      </c>
      <c r="D19559" t="s">
        <v>13</v>
      </c>
    </row>
    <row r="19560" spans="1:4" hidden="1" x14ac:dyDescent="0.35">
      <c r="A19560">
        <v>1002253</v>
      </c>
      <c r="B19560" t="s">
        <v>11</v>
      </c>
      <c r="C19560" t="s">
        <v>15</v>
      </c>
      <c r="D19560" t="s">
        <v>13</v>
      </c>
    </row>
    <row r="19561" spans="1:4" hidden="1" x14ac:dyDescent="0.35">
      <c r="A19561">
        <v>1002253</v>
      </c>
      <c r="B19561" t="s">
        <v>17</v>
      </c>
      <c r="C19561" t="s">
        <v>15</v>
      </c>
      <c r="D19561" t="s">
        <v>13</v>
      </c>
    </row>
    <row r="19562" spans="1:4" hidden="1" x14ac:dyDescent="0.35">
      <c r="A19562">
        <v>1002253</v>
      </c>
      <c r="B19562" t="s">
        <v>17</v>
      </c>
      <c r="C19562" t="s">
        <v>12</v>
      </c>
      <c r="D19562" t="s">
        <v>13</v>
      </c>
    </row>
    <row r="19563" spans="1:4" hidden="1" x14ac:dyDescent="0.35">
      <c r="A19563">
        <v>1002255</v>
      </c>
      <c r="B19563" t="s">
        <v>17</v>
      </c>
      <c r="C19563" t="s">
        <v>20</v>
      </c>
      <c r="D19563" t="s">
        <v>13</v>
      </c>
    </row>
    <row r="19564" spans="1:4" hidden="1" x14ac:dyDescent="0.35">
      <c r="A19564">
        <v>1002255</v>
      </c>
      <c r="B19564" t="s">
        <v>17</v>
      </c>
      <c r="C19564" t="s">
        <v>18</v>
      </c>
      <c r="D19564" t="s">
        <v>16</v>
      </c>
    </row>
    <row r="19565" spans="1:4" hidden="1" x14ac:dyDescent="0.35">
      <c r="A19565">
        <v>1002255</v>
      </c>
      <c r="B19565" t="s">
        <v>17</v>
      </c>
      <c r="C19565" t="s">
        <v>15</v>
      </c>
      <c r="D19565" t="s">
        <v>16</v>
      </c>
    </row>
    <row r="19566" spans="1:4" hidden="1" x14ac:dyDescent="0.35">
      <c r="A19566">
        <v>1002255</v>
      </c>
      <c r="B19566" t="s">
        <v>17</v>
      </c>
      <c r="C19566" t="s">
        <v>19</v>
      </c>
      <c r="D19566" t="s">
        <v>16</v>
      </c>
    </row>
    <row r="19567" spans="1:4" hidden="1" x14ac:dyDescent="0.35">
      <c r="A19567">
        <v>1002255</v>
      </c>
      <c r="B19567" t="s">
        <v>11</v>
      </c>
      <c r="C19567" t="s">
        <v>18</v>
      </c>
      <c r="D19567" t="s">
        <v>13</v>
      </c>
    </row>
    <row r="19568" spans="1:4" hidden="1" x14ac:dyDescent="0.35">
      <c r="A19568">
        <v>1002255</v>
      </c>
      <c r="B19568" t="s">
        <v>17</v>
      </c>
      <c r="C19568" t="s">
        <v>20</v>
      </c>
      <c r="D19568" t="s">
        <v>16</v>
      </c>
    </row>
    <row r="19569" spans="1:4" x14ac:dyDescent="0.35">
      <c r="A19569">
        <v>1002255</v>
      </c>
      <c r="B19569" t="s">
        <v>17</v>
      </c>
      <c r="C19569" t="s">
        <v>14</v>
      </c>
      <c r="D19569" t="s">
        <v>16</v>
      </c>
    </row>
    <row r="19570" spans="1:4" hidden="1" x14ac:dyDescent="0.35">
      <c r="A19570">
        <v>1002255</v>
      </c>
      <c r="B19570" t="s">
        <v>11</v>
      </c>
      <c r="C19570" t="s">
        <v>21</v>
      </c>
      <c r="D19570" t="s">
        <v>13</v>
      </c>
    </row>
    <row r="19571" spans="1:4" hidden="1" x14ac:dyDescent="0.35">
      <c r="A19571">
        <v>1002255</v>
      </c>
      <c r="B19571" t="s">
        <v>17</v>
      </c>
      <c r="C19571" t="s">
        <v>14</v>
      </c>
      <c r="D19571" t="s">
        <v>13</v>
      </c>
    </row>
    <row r="19572" spans="1:4" hidden="1" x14ac:dyDescent="0.35">
      <c r="A19572">
        <v>1002255</v>
      </c>
      <c r="B19572" t="s">
        <v>11</v>
      </c>
      <c r="C19572" t="s">
        <v>15</v>
      </c>
      <c r="D19572" t="s">
        <v>16</v>
      </c>
    </row>
    <row r="19573" spans="1:4" hidden="1" x14ac:dyDescent="0.35">
      <c r="A19573">
        <v>1002193</v>
      </c>
      <c r="B19573" t="s">
        <v>17</v>
      </c>
      <c r="C19573" t="s">
        <v>12</v>
      </c>
      <c r="D19573" t="s">
        <v>13</v>
      </c>
    </row>
    <row r="19574" spans="1:4" hidden="1" x14ac:dyDescent="0.35">
      <c r="A19574">
        <v>1003337</v>
      </c>
      <c r="B19574" t="s">
        <v>17</v>
      </c>
      <c r="C19574" t="s">
        <v>15</v>
      </c>
      <c r="D19574" t="s">
        <v>13</v>
      </c>
    </row>
    <row r="19575" spans="1:4" hidden="1" x14ac:dyDescent="0.35">
      <c r="A19575">
        <v>1002255</v>
      </c>
      <c r="B19575" t="s">
        <v>11</v>
      </c>
      <c r="C19575" t="s">
        <v>19</v>
      </c>
      <c r="D19575" t="s">
        <v>16</v>
      </c>
    </row>
    <row r="19576" spans="1:4" hidden="1" x14ac:dyDescent="0.35">
      <c r="A19576">
        <v>1002255</v>
      </c>
      <c r="B19576" t="s">
        <v>11</v>
      </c>
      <c r="C19576" t="s">
        <v>21</v>
      </c>
      <c r="D19576" t="s">
        <v>16</v>
      </c>
    </row>
    <row r="19577" spans="1:4" hidden="1" x14ac:dyDescent="0.35">
      <c r="A19577">
        <v>1002256</v>
      </c>
      <c r="B19577" t="s">
        <v>11</v>
      </c>
      <c r="C19577" t="s">
        <v>14</v>
      </c>
      <c r="D19577" t="s">
        <v>13</v>
      </c>
    </row>
    <row r="19578" spans="1:4" hidden="1" x14ac:dyDescent="0.35">
      <c r="A19578">
        <v>1002256</v>
      </c>
      <c r="B19578" t="s">
        <v>17</v>
      </c>
      <c r="C19578" t="s">
        <v>12</v>
      </c>
      <c r="D19578" t="s">
        <v>13</v>
      </c>
    </row>
    <row r="19579" spans="1:4" hidden="1" x14ac:dyDescent="0.35">
      <c r="A19579">
        <v>1002256</v>
      </c>
      <c r="B19579" t="s">
        <v>17</v>
      </c>
      <c r="C19579" t="s">
        <v>14</v>
      </c>
      <c r="D19579" t="s">
        <v>13</v>
      </c>
    </row>
    <row r="19580" spans="1:4" x14ac:dyDescent="0.35">
      <c r="A19580">
        <v>1002256</v>
      </c>
      <c r="B19580" t="s">
        <v>11</v>
      </c>
      <c r="C19580" t="s">
        <v>14</v>
      </c>
      <c r="D19580" t="s">
        <v>16</v>
      </c>
    </row>
    <row r="19581" spans="1:4" hidden="1" x14ac:dyDescent="0.35">
      <c r="A19581">
        <v>1002257</v>
      </c>
      <c r="B19581" t="s">
        <v>11</v>
      </c>
      <c r="C19581" t="s">
        <v>12</v>
      </c>
      <c r="D19581" t="s">
        <v>13</v>
      </c>
    </row>
    <row r="19582" spans="1:4" hidden="1" x14ac:dyDescent="0.35">
      <c r="A19582">
        <v>1002257</v>
      </c>
      <c r="B19582" t="s">
        <v>17</v>
      </c>
      <c r="C19582" t="s">
        <v>20</v>
      </c>
      <c r="D19582" t="s">
        <v>16</v>
      </c>
    </row>
    <row r="19583" spans="1:4" hidden="1" x14ac:dyDescent="0.35">
      <c r="A19583">
        <v>1002258</v>
      </c>
      <c r="B19583" t="s">
        <v>17</v>
      </c>
      <c r="C19583" t="s">
        <v>15</v>
      </c>
      <c r="D19583" t="s">
        <v>13</v>
      </c>
    </row>
    <row r="19584" spans="1:4" hidden="1" x14ac:dyDescent="0.35">
      <c r="A19584">
        <v>1002258</v>
      </c>
      <c r="B19584" t="s">
        <v>17</v>
      </c>
      <c r="C19584" t="s">
        <v>18</v>
      </c>
      <c r="D19584" t="s">
        <v>13</v>
      </c>
    </row>
    <row r="19585" spans="1:4" hidden="1" x14ac:dyDescent="0.35">
      <c r="A19585">
        <v>1002258</v>
      </c>
      <c r="B19585" t="s">
        <v>17</v>
      </c>
      <c r="C19585" t="s">
        <v>15</v>
      </c>
      <c r="D19585" t="s">
        <v>16</v>
      </c>
    </row>
    <row r="19586" spans="1:4" hidden="1" x14ac:dyDescent="0.35">
      <c r="A19586">
        <v>1002258</v>
      </c>
      <c r="B19586" t="s">
        <v>11</v>
      </c>
      <c r="C19586" t="s">
        <v>20</v>
      </c>
      <c r="D19586" t="s">
        <v>16</v>
      </c>
    </row>
    <row r="19587" spans="1:4" x14ac:dyDescent="0.35">
      <c r="A19587">
        <v>1002258</v>
      </c>
      <c r="B19587" t="s">
        <v>17</v>
      </c>
      <c r="C19587" t="s">
        <v>14</v>
      </c>
      <c r="D19587" t="s">
        <v>16</v>
      </c>
    </row>
    <row r="19588" spans="1:4" hidden="1" x14ac:dyDescent="0.35">
      <c r="A19588">
        <v>1002258</v>
      </c>
      <c r="B19588" t="s">
        <v>11</v>
      </c>
      <c r="C19588" t="s">
        <v>18</v>
      </c>
      <c r="D19588" t="s">
        <v>13</v>
      </c>
    </row>
    <row r="19589" spans="1:4" hidden="1" x14ac:dyDescent="0.35">
      <c r="A19589">
        <v>1002258</v>
      </c>
      <c r="B19589" t="s">
        <v>11</v>
      </c>
      <c r="C19589" t="s">
        <v>18</v>
      </c>
      <c r="D19589" t="s">
        <v>16</v>
      </c>
    </row>
    <row r="19590" spans="1:4" hidden="1" x14ac:dyDescent="0.35">
      <c r="A19590">
        <v>1002258</v>
      </c>
      <c r="B19590" t="s">
        <v>11</v>
      </c>
      <c r="C19590" t="s">
        <v>19</v>
      </c>
      <c r="D19590" t="s">
        <v>16</v>
      </c>
    </row>
    <row r="19591" spans="1:4" hidden="1" x14ac:dyDescent="0.35">
      <c r="A19591">
        <v>1002258</v>
      </c>
      <c r="B19591" t="s">
        <v>17</v>
      </c>
      <c r="C19591" t="s">
        <v>19</v>
      </c>
      <c r="D19591" t="s">
        <v>16</v>
      </c>
    </row>
    <row r="19592" spans="1:4" hidden="1" x14ac:dyDescent="0.35">
      <c r="A19592">
        <v>1002258</v>
      </c>
      <c r="B19592" t="s">
        <v>17</v>
      </c>
      <c r="C19592" t="s">
        <v>14</v>
      </c>
      <c r="D19592" t="s">
        <v>13</v>
      </c>
    </row>
    <row r="19593" spans="1:4" hidden="1" x14ac:dyDescent="0.35">
      <c r="A19593">
        <v>1002258</v>
      </c>
      <c r="B19593" t="s">
        <v>11</v>
      </c>
      <c r="C19593" t="s">
        <v>15</v>
      </c>
      <c r="D19593" t="s">
        <v>13</v>
      </c>
    </row>
    <row r="19594" spans="1:4" hidden="1" x14ac:dyDescent="0.35">
      <c r="A19594">
        <v>1002258</v>
      </c>
      <c r="B19594" t="s">
        <v>11</v>
      </c>
      <c r="C19594" t="s">
        <v>20</v>
      </c>
      <c r="D19594" t="s">
        <v>13</v>
      </c>
    </row>
    <row r="19595" spans="1:4" hidden="1" x14ac:dyDescent="0.35">
      <c r="A19595">
        <v>1002259</v>
      </c>
      <c r="B19595" t="s">
        <v>11</v>
      </c>
      <c r="C19595" t="s">
        <v>20</v>
      </c>
      <c r="D19595" t="s">
        <v>16</v>
      </c>
    </row>
    <row r="19596" spans="1:4" hidden="1" x14ac:dyDescent="0.35">
      <c r="A19596">
        <v>1002259</v>
      </c>
      <c r="B19596" t="s">
        <v>17</v>
      </c>
      <c r="C19596" t="s">
        <v>15</v>
      </c>
      <c r="D19596" t="s">
        <v>13</v>
      </c>
    </row>
    <row r="19597" spans="1:4" hidden="1" x14ac:dyDescent="0.35">
      <c r="A19597">
        <v>1002259</v>
      </c>
      <c r="B19597" t="s">
        <v>17</v>
      </c>
      <c r="C19597" t="s">
        <v>20</v>
      </c>
      <c r="D19597" t="s">
        <v>16</v>
      </c>
    </row>
    <row r="19598" spans="1:4" hidden="1" x14ac:dyDescent="0.35">
      <c r="A19598">
        <v>1002259</v>
      </c>
      <c r="B19598" t="s">
        <v>11</v>
      </c>
      <c r="C19598" t="s">
        <v>19</v>
      </c>
      <c r="D19598" t="s">
        <v>13</v>
      </c>
    </row>
    <row r="19599" spans="1:4" hidden="1" x14ac:dyDescent="0.35">
      <c r="A19599">
        <v>1002259</v>
      </c>
      <c r="B19599" t="s">
        <v>17</v>
      </c>
      <c r="C19599" t="s">
        <v>18</v>
      </c>
      <c r="D19599" t="s">
        <v>13</v>
      </c>
    </row>
    <row r="19600" spans="1:4" hidden="1" x14ac:dyDescent="0.35">
      <c r="A19600">
        <v>1002259</v>
      </c>
      <c r="B19600" t="s">
        <v>17</v>
      </c>
      <c r="C19600" t="s">
        <v>21</v>
      </c>
      <c r="D19600" t="s">
        <v>13</v>
      </c>
    </row>
    <row r="19601" spans="1:4" hidden="1" x14ac:dyDescent="0.35">
      <c r="A19601">
        <v>1002259</v>
      </c>
      <c r="B19601" t="s">
        <v>17</v>
      </c>
      <c r="C19601" t="s">
        <v>14</v>
      </c>
      <c r="D19601" t="s">
        <v>13</v>
      </c>
    </row>
    <row r="19602" spans="1:4" hidden="1" x14ac:dyDescent="0.35">
      <c r="A19602">
        <v>1002259</v>
      </c>
      <c r="B19602" t="s">
        <v>17</v>
      </c>
      <c r="C19602" t="s">
        <v>21</v>
      </c>
      <c r="D19602" t="s">
        <v>16</v>
      </c>
    </row>
    <row r="19603" spans="1:4" hidden="1" x14ac:dyDescent="0.35">
      <c r="A19603">
        <v>1002259</v>
      </c>
      <c r="B19603" t="s">
        <v>17</v>
      </c>
      <c r="C19603" t="s">
        <v>19</v>
      </c>
      <c r="D19603" t="s">
        <v>16</v>
      </c>
    </row>
    <row r="19604" spans="1:4" hidden="1" x14ac:dyDescent="0.35">
      <c r="A19604">
        <v>1002259</v>
      </c>
      <c r="B19604" t="s">
        <v>17</v>
      </c>
      <c r="C19604" t="s">
        <v>18</v>
      </c>
      <c r="D19604" t="s">
        <v>16</v>
      </c>
    </row>
    <row r="19605" spans="1:4" hidden="1" x14ac:dyDescent="0.35">
      <c r="A19605">
        <v>1002260</v>
      </c>
      <c r="B19605" t="s">
        <v>11</v>
      </c>
      <c r="C19605" t="s">
        <v>14</v>
      </c>
      <c r="D19605" t="s">
        <v>13</v>
      </c>
    </row>
    <row r="19606" spans="1:4" x14ac:dyDescent="0.35">
      <c r="A19606">
        <v>1002260</v>
      </c>
      <c r="B19606" t="s">
        <v>17</v>
      </c>
      <c r="C19606" t="s">
        <v>14</v>
      </c>
      <c r="D19606" t="s">
        <v>16</v>
      </c>
    </row>
    <row r="19607" spans="1:4" hidden="1" x14ac:dyDescent="0.35">
      <c r="A19607">
        <v>1002260</v>
      </c>
      <c r="B19607" t="s">
        <v>11</v>
      </c>
      <c r="C19607" t="s">
        <v>15</v>
      </c>
      <c r="D19607" t="s">
        <v>13</v>
      </c>
    </row>
    <row r="19608" spans="1:4" hidden="1" x14ac:dyDescent="0.35">
      <c r="A19608">
        <v>1002260</v>
      </c>
      <c r="B19608" t="s">
        <v>17</v>
      </c>
      <c r="C19608" t="s">
        <v>15</v>
      </c>
      <c r="D19608" t="s">
        <v>16</v>
      </c>
    </row>
    <row r="19609" spans="1:4" hidden="1" x14ac:dyDescent="0.35">
      <c r="A19609">
        <v>1002261</v>
      </c>
      <c r="B19609" t="s">
        <v>17</v>
      </c>
      <c r="C19609" t="s">
        <v>14</v>
      </c>
      <c r="D19609" t="s">
        <v>13</v>
      </c>
    </row>
    <row r="19610" spans="1:4" hidden="1" x14ac:dyDescent="0.35">
      <c r="A19610">
        <v>1002261</v>
      </c>
      <c r="B19610" t="s">
        <v>17</v>
      </c>
      <c r="C19610" t="s">
        <v>18</v>
      </c>
      <c r="D19610" t="s">
        <v>13</v>
      </c>
    </row>
    <row r="19611" spans="1:4" hidden="1" x14ac:dyDescent="0.35">
      <c r="A19611">
        <v>1002261</v>
      </c>
      <c r="B19611" t="s">
        <v>17</v>
      </c>
      <c r="C19611" t="s">
        <v>15</v>
      </c>
      <c r="D19611" t="s">
        <v>16</v>
      </c>
    </row>
    <row r="19612" spans="1:4" hidden="1" x14ac:dyDescent="0.35">
      <c r="A19612">
        <v>1002261</v>
      </c>
      <c r="B19612" t="s">
        <v>11</v>
      </c>
      <c r="C19612" t="s">
        <v>18</v>
      </c>
      <c r="D19612" t="s">
        <v>16</v>
      </c>
    </row>
    <row r="19613" spans="1:4" hidden="1" x14ac:dyDescent="0.35">
      <c r="A19613">
        <v>1002261</v>
      </c>
      <c r="B19613" t="s">
        <v>17</v>
      </c>
      <c r="C19613" t="s">
        <v>20</v>
      </c>
      <c r="D19613" t="s">
        <v>16</v>
      </c>
    </row>
    <row r="19614" spans="1:4" hidden="1" x14ac:dyDescent="0.35">
      <c r="A19614">
        <v>1002262</v>
      </c>
      <c r="B19614" t="s">
        <v>17</v>
      </c>
      <c r="C19614" t="s">
        <v>18</v>
      </c>
      <c r="D19614" t="s">
        <v>16</v>
      </c>
    </row>
    <row r="19615" spans="1:4" hidden="1" x14ac:dyDescent="0.35">
      <c r="A19615">
        <v>1002262</v>
      </c>
      <c r="B19615" t="s">
        <v>11</v>
      </c>
      <c r="C19615" t="s">
        <v>15</v>
      </c>
      <c r="D19615" t="s">
        <v>16</v>
      </c>
    </row>
    <row r="19616" spans="1:4" hidden="1" x14ac:dyDescent="0.35">
      <c r="A19616">
        <v>1002262</v>
      </c>
      <c r="B19616" t="s">
        <v>11</v>
      </c>
      <c r="C19616" t="s">
        <v>19</v>
      </c>
      <c r="D19616" t="s">
        <v>16</v>
      </c>
    </row>
    <row r="19617" spans="1:4" hidden="1" x14ac:dyDescent="0.35">
      <c r="A19617">
        <v>1002262</v>
      </c>
      <c r="B19617" t="s">
        <v>17</v>
      </c>
      <c r="C19617" t="s">
        <v>18</v>
      </c>
      <c r="D19617" t="s">
        <v>13</v>
      </c>
    </row>
    <row r="19618" spans="1:4" hidden="1" x14ac:dyDescent="0.35">
      <c r="A19618">
        <v>1002263</v>
      </c>
      <c r="B19618" t="s">
        <v>11</v>
      </c>
      <c r="C19618" t="s">
        <v>15</v>
      </c>
      <c r="D19618" t="s">
        <v>13</v>
      </c>
    </row>
    <row r="19619" spans="1:4" hidden="1" x14ac:dyDescent="0.35">
      <c r="A19619">
        <v>1002263</v>
      </c>
      <c r="B19619" t="s">
        <v>17</v>
      </c>
      <c r="C19619" t="s">
        <v>19</v>
      </c>
      <c r="D19619" t="s">
        <v>13</v>
      </c>
    </row>
    <row r="19620" spans="1:4" hidden="1" x14ac:dyDescent="0.35">
      <c r="A19620">
        <v>1002263</v>
      </c>
      <c r="B19620" t="s">
        <v>17</v>
      </c>
      <c r="C19620" t="s">
        <v>15</v>
      </c>
      <c r="D19620" t="s">
        <v>13</v>
      </c>
    </row>
    <row r="19621" spans="1:4" hidden="1" x14ac:dyDescent="0.35">
      <c r="A19621">
        <v>1002263</v>
      </c>
      <c r="B19621" t="s">
        <v>17</v>
      </c>
      <c r="C19621" t="s">
        <v>19</v>
      </c>
      <c r="D19621" t="s">
        <v>16</v>
      </c>
    </row>
    <row r="19622" spans="1:4" hidden="1" x14ac:dyDescent="0.35">
      <c r="A19622">
        <v>1002263</v>
      </c>
      <c r="B19622" t="s">
        <v>17</v>
      </c>
      <c r="C19622" t="s">
        <v>14</v>
      </c>
      <c r="D19622" t="s">
        <v>13</v>
      </c>
    </row>
    <row r="19623" spans="1:4" hidden="1" x14ac:dyDescent="0.35">
      <c r="A19623">
        <v>1003628</v>
      </c>
      <c r="B19623" t="s">
        <v>17</v>
      </c>
      <c r="C19623" t="s">
        <v>15</v>
      </c>
      <c r="D19623" t="s">
        <v>13</v>
      </c>
    </row>
    <row r="19624" spans="1:4" hidden="1" x14ac:dyDescent="0.35">
      <c r="A19624">
        <v>1002264</v>
      </c>
      <c r="B19624" t="s">
        <v>17</v>
      </c>
      <c r="C19624" t="s">
        <v>18</v>
      </c>
      <c r="D19624" t="s">
        <v>16</v>
      </c>
    </row>
    <row r="19625" spans="1:4" hidden="1" x14ac:dyDescent="0.35">
      <c r="A19625">
        <v>1002264</v>
      </c>
      <c r="B19625" t="s">
        <v>11</v>
      </c>
      <c r="C19625" t="s">
        <v>18</v>
      </c>
      <c r="D19625" t="s">
        <v>16</v>
      </c>
    </row>
    <row r="19626" spans="1:4" hidden="1" x14ac:dyDescent="0.35">
      <c r="A19626">
        <v>1002264</v>
      </c>
      <c r="B19626" t="s">
        <v>17</v>
      </c>
      <c r="C19626" t="s">
        <v>12</v>
      </c>
      <c r="D19626" t="s">
        <v>13</v>
      </c>
    </row>
    <row r="19627" spans="1:4" hidden="1" x14ac:dyDescent="0.35">
      <c r="A19627">
        <v>1002264</v>
      </c>
      <c r="B19627" t="s">
        <v>17</v>
      </c>
      <c r="C19627" t="s">
        <v>15</v>
      </c>
      <c r="D19627" t="s">
        <v>16</v>
      </c>
    </row>
    <row r="19628" spans="1:4" hidden="1" x14ac:dyDescent="0.35">
      <c r="A19628">
        <v>1000219</v>
      </c>
      <c r="B19628" t="s">
        <v>11</v>
      </c>
      <c r="C19628" t="s">
        <v>15</v>
      </c>
      <c r="D19628" t="s">
        <v>13</v>
      </c>
    </row>
    <row r="19629" spans="1:4" hidden="1" x14ac:dyDescent="0.35">
      <c r="A19629">
        <v>1002264</v>
      </c>
      <c r="B19629" t="s">
        <v>11</v>
      </c>
      <c r="C19629" t="s">
        <v>18</v>
      </c>
      <c r="D19629" t="s">
        <v>13</v>
      </c>
    </row>
    <row r="19630" spans="1:4" x14ac:dyDescent="0.35">
      <c r="A19630">
        <v>1002264</v>
      </c>
      <c r="B19630" t="s">
        <v>17</v>
      </c>
      <c r="C19630" t="s">
        <v>14</v>
      </c>
      <c r="D19630" t="s">
        <v>16</v>
      </c>
    </row>
    <row r="19631" spans="1:4" hidden="1" x14ac:dyDescent="0.35">
      <c r="A19631">
        <v>1002264</v>
      </c>
      <c r="B19631" t="s">
        <v>17</v>
      </c>
      <c r="C19631" t="s">
        <v>15</v>
      </c>
      <c r="D19631" t="s">
        <v>13</v>
      </c>
    </row>
    <row r="19632" spans="1:4" hidden="1" x14ac:dyDescent="0.35">
      <c r="A19632">
        <v>1002264</v>
      </c>
      <c r="B19632" t="s">
        <v>11</v>
      </c>
      <c r="C19632" t="s">
        <v>15</v>
      </c>
      <c r="D19632" t="s">
        <v>13</v>
      </c>
    </row>
    <row r="19633" spans="1:4" hidden="1" x14ac:dyDescent="0.35">
      <c r="A19633">
        <v>1002264</v>
      </c>
      <c r="B19633" t="s">
        <v>17</v>
      </c>
      <c r="C19633" t="s">
        <v>18</v>
      </c>
      <c r="D19633" t="s">
        <v>13</v>
      </c>
    </row>
    <row r="19634" spans="1:4" hidden="1" x14ac:dyDescent="0.35">
      <c r="A19634">
        <v>1002264</v>
      </c>
      <c r="B19634" t="s">
        <v>11</v>
      </c>
      <c r="C19634" t="s">
        <v>19</v>
      </c>
      <c r="D19634" t="s">
        <v>13</v>
      </c>
    </row>
    <row r="19635" spans="1:4" hidden="1" x14ac:dyDescent="0.35">
      <c r="A19635">
        <v>1002264</v>
      </c>
      <c r="B19635" t="s">
        <v>17</v>
      </c>
      <c r="C19635" t="s">
        <v>14</v>
      </c>
      <c r="D19635" t="s">
        <v>13</v>
      </c>
    </row>
    <row r="19636" spans="1:4" hidden="1" x14ac:dyDescent="0.35">
      <c r="A19636">
        <v>1002264</v>
      </c>
      <c r="B19636" t="s">
        <v>17</v>
      </c>
      <c r="C19636" t="s">
        <v>19</v>
      </c>
      <c r="D19636" t="s">
        <v>16</v>
      </c>
    </row>
    <row r="19637" spans="1:4" hidden="1" x14ac:dyDescent="0.35">
      <c r="A19637">
        <v>1002264</v>
      </c>
      <c r="B19637" t="s">
        <v>17</v>
      </c>
      <c r="C19637" t="s">
        <v>21</v>
      </c>
      <c r="D19637" t="s">
        <v>16</v>
      </c>
    </row>
    <row r="19638" spans="1:4" hidden="1" x14ac:dyDescent="0.35">
      <c r="A19638">
        <v>1002264</v>
      </c>
      <c r="B19638" t="s">
        <v>17</v>
      </c>
      <c r="C19638" t="s">
        <v>20</v>
      </c>
      <c r="D19638" t="s">
        <v>13</v>
      </c>
    </row>
    <row r="19639" spans="1:4" hidden="1" x14ac:dyDescent="0.35">
      <c r="A19639">
        <v>1002264</v>
      </c>
      <c r="B19639" t="s">
        <v>11</v>
      </c>
      <c r="C19639" t="s">
        <v>14</v>
      </c>
      <c r="D19639" t="s">
        <v>13</v>
      </c>
    </row>
    <row r="19640" spans="1:4" hidden="1" x14ac:dyDescent="0.35">
      <c r="A19640">
        <v>1002265</v>
      </c>
      <c r="B19640" t="s">
        <v>17</v>
      </c>
      <c r="C19640" t="s">
        <v>12</v>
      </c>
      <c r="D19640" t="s">
        <v>13</v>
      </c>
    </row>
    <row r="19641" spans="1:4" hidden="1" x14ac:dyDescent="0.35">
      <c r="A19641">
        <v>1002265</v>
      </c>
      <c r="B19641" t="s">
        <v>17</v>
      </c>
      <c r="C19641" t="s">
        <v>20</v>
      </c>
      <c r="D19641" t="s">
        <v>16</v>
      </c>
    </row>
    <row r="19642" spans="1:4" hidden="1" x14ac:dyDescent="0.35">
      <c r="A19642">
        <v>1002265</v>
      </c>
      <c r="B19642" t="s">
        <v>17</v>
      </c>
      <c r="C19642" t="s">
        <v>14</v>
      </c>
      <c r="D19642" t="s">
        <v>13</v>
      </c>
    </row>
    <row r="19643" spans="1:4" hidden="1" x14ac:dyDescent="0.35">
      <c r="A19643">
        <v>1002265</v>
      </c>
      <c r="B19643" t="s">
        <v>17</v>
      </c>
      <c r="C19643" t="s">
        <v>15</v>
      </c>
      <c r="D19643" t="s">
        <v>16</v>
      </c>
    </row>
    <row r="19644" spans="1:4" hidden="1" x14ac:dyDescent="0.35">
      <c r="A19644">
        <v>1002265</v>
      </c>
      <c r="B19644" t="s">
        <v>11</v>
      </c>
      <c r="C19644" t="s">
        <v>18</v>
      </c>
      <c r="D19644" t="s">
        <v>13</v>
      </c>
    </row>
    <row r="19645" spans="1:4" hidden="1" x14ac:dyDescent="0.35">
      <c r="A19645">
        <v>1002265</v>
      </c>
      <c r="B19645" t="s">
        <v>17</v>
      </c>
      <c r="C19645" t="s">
        <v>15</v>
      </c>
      <c r="D19645" t="s">
        <v>13</v>
      </c>
    </row>
    <row r="19646" spans="1:4" hidden="1" x14ac:dyDescent="0.35">
      <c r="A19646">
        <v>1002265</v>
      </c>
      <c r="B19646" t="s">
        <v>17</v>
      </c>
      <c r="C19646" t="s">
        <v>19</v>
      </c>
      <c r="D19646" t="s">
        <v>16</v>
      </c>
    </row>
    <row r="19647" spans="1:4" hidden="1" x14ac:dyDescent="0.35">
      <c r="A19647">
        <v>1002265</v>
      </c>
      <c r="B19647" t="s">
        <v>11</v>
      </c>
      <c r="C19647" t="s">
        <v>15</v>
      </c>
      <c r="D19647" t="s">
        <v>13</v>
      </c>
    </row>
    <row r="19648" spans="1:4" hidden="1" x14ac:dyDescent="0.35">
      <c r="A19648">
        <v>1002265</v>
      </c>
      <c r="B19648" t="s">
        <v>17</v>
      </c>
      <c r="C19648" t="s">
        <v>18</v>
      </c>
      <c r="D19648" t="s">
        <v>16</v>
      </c>
    </row>
    <row r="19649" spans="1:4" hidden="1" x14ac:dyDescent="0.35">
      <c r="A19649">
        <v>1002265</v>
      </c>
      <c r="B19649" t="s">
        <v>11</v>
      </c>
      <c r="C19649" t="s">
        <v>15</v>
      </c>
      <c r="D19649" t="s">
        <v>16</v>
      </c>
    </row>
    <row r="19650" spans="1:4" hidden="1" x14ac:dyDescent="0.35">
      <c r="A19650">
        <v>1002265</v>
      </c>
      <c r="B19650" t="s">
        <v>17</v>
      </c>
      <c r="C19650" t="s">
        <v>19</v>
      </c>
      <c r="D19650" t="s">
        <v>13</v>
      </c>
    </row>
    <row r="19651" spans="1:4" x14ac:dyDescent="0.35">
      <c r="A19651">
        <v>1002265</v>
      </c>
      <c r="B19651" t="s">
        <v>17</v>
      </c>
      <c r="C19651" t="s">
        <v>14</v>
      </c>
      <c r="D19651" t="s">
        <v>16</v>
      </c>
    </row>
    <row r="19652" spans="1:4" hidden="1" x14ac:dyDescent="0.35">
      <c r="A19652">
        <v>1002265</v>
      </c>
      <c r="B19652" t="s">
        <v>17</v>
      </c>
      <c r="C19652" t="s">
        <v>18</v>
      </c>
      <c r="D19652" t="s">
        <v>13</v>
      </c>
    </row>
    <row r="19653" spans="1:4" hidden="1" x14ac:dyDescent="0.35">
      <c r="A19653">
        <v>1002266</v>
      </c>
      <c r="B19653" t="s">
        <v>17</v>
      </c>
      <c r="C19653" t="s">
        <v>14</v>
      </c>
      <c r="D19653" t="s">
        <v>13</v>
      </c>
    </row>
    <row r="19654" spans="1:4" hidden="1" x14ac:dyDescent="0.35">
      <c r="A19654">
        <v>1002266</v>
      </c>
      <c r="B19654" t="s">
        <v>17</v>
      </c>
      <c r="C19654" t="s">
        <v>20</v>
      </c>
      <c r="D19654" t="s">
        <v>16</v>
      </c>
    </row>
    <row r="19655" spans="1:4" hidden="1" x14ac:dyDescent="0.35">
      <c r="A19655">
        <v>1002266</v>
      </c>
      <c r="B19655" t="s">
        <v>11</v>
      </c>
      <c r="C19655" t="s">
        <v>14</v>
      </c>
      <c r="D19655" t="s">
        <v>13</v>
      </c>
    </row>
    <row r="19656" spans="1:4" hidden="1" x14ac:dyDescent="0.35">
      <c r="A19656">
        <v>1002266</v>
      </c>
      <c r="B19656" t="s">
        <v>11</v>
      </c>
      <c r="C19656" t="s">
        <v>19</v>
      </c>
      <c r="D19656" t="s">
        <v>13</v>
      </c>
    </row>
    <row r="19657" spans="1:4" hidden="1" x14ac:dyDescent="0.35">
      <c r="A19657">
        <v>1002266</v>
      </c>
      <c r="B19657" t="s">
        <v>11</v>
      </c>
      <c r="C19657" t="s">
        <v>18</v>
      </c>
      <c r="D19657" t="s">
        <v>13</v>
      </c>
    </row>
    <row r="19658" spans="1:4" x14ac:dyDescent="0.35">
      <c r="A19658">
        <v>1002266</v>
      </c>
      <c r="B19658" t="s">
        <v>17</v>
      </c>
      <c r="C19658" t="s">
        <v>14</v>
      </c>
      <c r="D19658" t="s">
        <v>16</v>
      </c>
    </row>
    <row r="19659" spans="1:4" hidden="1" x14ac:dyDescent="0.35">
      <c r="A19659">
        <v>1002267</v>
      </c>
      <c r="B19659" t="s">
        <v>17</v>
      </c>
      <c r="C19659" t="s">
        <v>20</v>
      </c>
      <c r="D19659" t="s">
        <v>13</v>
      </c>
    </row>
    <row r="19660" spans="1:4" hidden="1" x14ac:dyDescent="0.35">
      <c r="A19660">
        <v>1002267</v>
      </c>
      <c r="B19660" t="s">
        <v>11</v>
      </c>
      <c r="C19660" t="s">
        <v>15</v>
      </c>
      <c r="D19660" t="s">
        <v>16</v>
      </c>
    </row>
    <row r="19661" spans="1:4" hidden="1" x14ac:dyDescent="0.35">
      <c r="A19661">
        <v>1002267</v>
      </c>
      <c r="B19661" t="s">
        <v>17</v>
      </c>
      <c r="C19661" t="s">
        <v>18</v>
      </c>
      <c r="D19661" t="s">
        <v>16</v>
      </c>
    </row>
    <row r="19662" spans="1:4" hidden="1" x14ac:dyDescent="0.35">
      <c r="A19662">
        <v>1002267</v>
      </c>
      <c r="B19662" t="s">
        <v>17</v>
      </c>
      <c r="C19662" t="s">
        <v>15</v>
      </c>
      <c r="D19662" t="s">
        <v>13</v>
      </c>
    </row>
    <row r="19663" spans="1:4" hidden="1" x14ac:dyDescent="0.35">
      <c r="A19663">
        <v>1002267</v>
      </c>
      <c r="B19663" t="s">
        <v>17</v>
      </c>
      <c r="C19663" t="s">
        <v>15</v>
      </c>
      <c r="D19663" t="s">
        <v>16</v>
      </c>
    </row>
    <row r="19664" spans="1:4" hidden="1" x14ac:dyDescent="0.35">
      <c r="A19664">
        <v>1002130</v>
      </c>
      <c r="B19664" t="s">
        <v>17</v>
      </c>
      <c r="C19664" t="s">
        <v>20</v>
      </c>
      <c r="D19664" t="s">
        <v>16</v>
      </c>
    </row>
    <row r="19665" spans="1:4" hidden="1" x14ac:dyDescent="0.35">
      <c r="A19665">
        <v>1002267</v>
      </c>
      <c r="B19665" t="s">
        <v>17</v>
      </c>
      <c r="C19665" t="s">
        <v>19</v>
      </c>
      <c r="D19665" t="s">
        <v>16</v>
      </c>
    </row>
    <row r="19666" spans="1:4" hidden="1" x14ac:dyDescent="0.35">
      <c r="A19666">
        <v>1002267</v>
      </c>
      <c r="B19666" t="s">
        <v>11</v>
      </c>
      <c r="C19666" t="s">
        <v>18</v>
      </c>
      <c r="D19666" t="s">
        <v>16</v>
      </c>
    </row>
    <row r="19667" spans="1:4" hidden="1" x14ac:dyDescent="0.35">
      <c r="A19667">
        <v>1002268</v>
      </c>
      <c r="B19667" t="s">
        <v>11</v>
      </c>
      <c r="C19667" t="s">
        <v>20</v>
      </c>
      <c r="D19667" t="s">
        <v>16</v>
      </c>
    </row>
    <row r="19668" spans="1:4" hidden="1" x14ac:dyDescent="0.35">
      <c r="A19668">
        <v>1002268</v>
      </c>
      <c r="B19668" t="s">
        <v>17</v>
      </c>
      <c r="C19668" t="s">
        <v>15</v>
      </c>
      <c r="D19668" t="s">
        <v>13</v>
      </c>
    </row>
    <row r="19669" spans="1:4" hidden="1" x14ac:dyDescent="0.35">
      <c r="A19669">
        <v>1002270</v>
      </c>
      <c r="B19669" t="s">
        <v>17</v>
      </c>
      <c r="C19669" t="s">
        <v>20</v>
      </c>
      <c r="D19669" t="s">
        <v>13</v>
      </c>
    </row>
    <row r="19670" spans="1:4" hidden="1" x14ac:dyDescent="0.35">
      <c r="A19670">
        <v>1002270</v>
      </c>
      <c r="B19670" t="s">
        <v>17</v>
      </c>
      <c r="C19670" t="s">
        <v>14</v>
      </c>
      <c r="D19670" t="s">
        <v>13</v>
      </c>
    </row>
    <row r="19671" spans="1:4" hidden="1" x14ac:dyDescent="0.35">
      <c r="A19671">
        <v>1002270</v>
      </c>
      <c r="B19671" t="s">
        <v>17</v>
      </c>
      <c r="C19671" t="s">
        <v>15</v>
      </c>
      <c r="D19671" t="s">
        <v>16</v>
      </c>
    </row>
    <row r="19672" spans="1:4" hidden="1" x14ac:dyDescent="0.35">
      <c r="A19672">
        <v>1000616</v>
      </c>
      <c r="B19672" t="s">
        <v>17</v>
      </c>
      <c r="C19672" t="s">
        <v>15</v>
      </c>
      <c r="D19672" t="s">
        <v>13</v>
      </c>
    </row>
    <row r="19673" spans="1:4" hidden="1" x14ac:dyDescent="0.35">
      <c r="A19673">
        <v>1002270</v>
      </c>
      <c r="B19673" t="s">
        <v>11</v>
      </c>
      <c r="C19673" t="s">
        <v>14</v>
      </c>
      <c r="D19673" t="s">
        <v>13</v>
      </c>
    </row>
    <row r="19674" spans="1:4" hidden="1" x14ac:dyDescent="0.35">
      <c r="A19674">
        <v>1002270</v>
      </c>
      <c r="B19674" t="s">
        <v>17</v>
      </c>
      <c r="C19674" t="s">
        <v>15</v>
      </c>
      <c r="D19674" t="s">
        <v>13</v>
      </c>
    </row>
    <row r="19675" spans="1:4" hidden="1" x14ac:dyDescent="0.35">
      <c r="A19675">
        <v>1002270</v>
      </c>
      <c r="B19675" t="s">
        <v>17</v>
      </c>
      <c r="C19675" t="s">
        <v>18</v>
      </c>
      <c r="D19675" t="s">
        <v>16</v>
      </c>
    </row>
    <row r="19676" spans="1:4" hidden="1" x14ac:dyDescent="0.35">
      <c r="A19676">
        <v>1002270</v>
      </c>
      <c r="B19676" t="s">
        <v>11</v>
      </c>
      <c r="C19676" t="s">
        <v>15</v>
      </c>
      <c r="D19676" t="s">
        <v>16</v>
      </c>
    </row>
    <row r="19677" spans="1:4" hidden="1" x14ac:dyDescent="0.35">
      <c r="A19677">
        <v>1002270</v>
      </c>
      <c r="B19677" t="s">
        <v>17</v>
      </c>
      <c r="C19677" t="s">
        <v>20</v>
      </c>
      <c r="D19677" t="s">
        <v>16</v>
      </c>
    </row>
    <row r="19678" spans="1:4" hidden="1" x14ac:dyDescent="0.35">
      <c r="A19678">
        <v>1005746</v>
      </c>
      <c r="B19678" t="s">
        <v>17</v>
      </c>
      <c r="C19678" t="s">
        <v>14</v>
      </c>
      <c r="D19678" t="s">
        <v>13</v>
      </c>
    </row>
    <row r="19679" spans="1:4" hidden="1" x14ac:dyDescent="0.35">
      <c r="A19679">
        <v>1002271</v>
      </c>
      <c r="B19679" t="s">
        <v>17</v>
      </c>
      <c r="C19679" t="s">
        <v>15</v>
      </c>
      <c r="D19679" t="s">
        <v>16</v>
      </c>
    </row>
    <row r="19680" spans="1:4" hidden="1" x14ac:dyDescent="0.35">
      <c r="A19680">
        <v>1002271</v>
      </c>
      <c r="B19680" t="s">
        <v>17</v>
      </c>
      <c r="C19680" t="s">
        <v>15</v>
      </c>
      <c r="D19680" t="s">
        <v>13</v>
      </c>
    </row>
    <row r="19681" spans="1:4" hidden="1" x14ac:dyDescent="0.35">
      <c r="A19681">
        <v>1002271</v>
      </c>
      <c r="B19681" t="s">
        <v>17</v>
      </c>
      <c r="C19681" t="s">
        <v>14</v>
      </c>
      <c r="D19681" t="s">
        <v>13</v>
      </c>
    </row>
    <row r="19682" spans="1:4" hidden="1" x14ac:dyDescent="0.35">
      <c r="A19682">
        <v>1002271</v>
      </c>
      <c r="B19682" t="s">
        <v>11</v>
      </c>
      <c r="C19682" t="s">
        <v>18</v>
      </c>
      <c r="D19682" t="s">
        <v>13</v>
      </c>
    </row>
    <row r="19683" spans="1:4" hidden="1" x14ac:dyDescent="0.35">
      <c r="A19683">
        <v>1002271</v>
      </c>
      <c r="B19683" t="s">
        <v>17</v>
      </c>
      <c r="C19683" t="s">
        <v>18</v>
      </c>
      <c r="D19683" t="s">
        <v>16</v>
      </c>
    </row>
    <row r="19684" spans="1:4" hidden="1" x14ac:dyDescent="0.35">
      <c r="A19684">
        <v>1002271</v>
      </c>
      <c r="B19684" t="s">
        <v>11</v>
      </c>
      <c r="C19684" t="s">
        <v>19</v>
      </c>
      <c r="D19684" t="s">
        <v>16</v>
      </c>
    </row>
    <row r="19685" spans="1:4" hidden="1" x14ac:dyDescent="0.35">
      <c r="A19685">
        <v>1002271</v>
      </c>
      <c r="B19685" t="s">
        <v>17</v>
      </c>
      <c r="C19685" t="s">
        <v>20</v>
      </c>
      <c r="D19685" t="s">
        <v>16</v>
      </c>
    </row>
    <row r="19686" spans="1:4" hidden="1" x14ac:dyDescent="0.35">
      <c r="A19686">
        <v>1002271</v>
      </c>
      <c r="B19686" t="s">
        <v>11</v>
      </c>
      <c r="C19686" t="s">
        <v>14</v>
      </c>
      <c r="D19686" t="s">
        <v>13</v>
      </c>
    </row>
    <row r="19687" spans="1:4" hidden="1" x14ac:dyDescent="0.35">
      <c r="A19687">
        <v>1002271</v>
      </c>
      <c r="B19687" t="s">
        <v>17</v>
      </c>
      <c r="C19687" t="s">
        <v>20</v>
      </c>
      <c r="D19687" t="s">
        <v>13</v>
      </c>
    </row>
    <row r="19688" spans="1:4" hidden="1" x14ac:dyDescent="0.35">
      <c r="A19688">
        <v>1002271</v>
      </c>
      <c r="B19688" t="s">
        <v>17</v>
      </c>
      <c r="C19688" t="s">
        <v>19</v>
      </c>
      <c r="D19688" t="s">
        <v>16</v>
      </c>
    </row>
    <row r="19689" spans="1:4" hidden="1" x14ac:dyDescent="0.35">
      <c r="A19689">
        <v>1002271</v>
      </c>
      <c r="B19689" t="s">
        <v>11</v>
      </c>
      <c r="C19689" t="s">
        <v>20</v>
      </c>
      <c r="D19689" t="s">
        <v>16</v>
      </c>
    </row>
    <row r="19690" spans="1:4" hidden="1" x14ac:dyDescent="0.35">
      <c r="A19690">
        <v>1002271</v>
      </c>
      <c r="B19690" t="s">
        <v>17</v>
      </c>
      <c r="C19690" t="s">
        <v>18</v>
      </c>
      <c r="D19690" t="s">
        <v>13</v>
      </c>
    </row>
    <row r="19691" spans="1:4" x14ac:dyDescent="0.35">
      <c r="A19691">
        <v>1002271</v>
      </c>
      <c r="B19691" t="s">
        <v>17</v>
      </c>
      <c r="C19691" t="s">
        <v>14</v>
      </c>
      <c r="D19691" t="s">
        <v>16</v>
      </c>
    </row>
    <row r="19692" spans="1:4" hidden="1" x14ac:dyDescent="0.35">
      <c r="A19692">
        <v>1002272</v>
      </c>
      <c r="B19692" t="s">
        <v>11</v>
      </c>
      <c r="C19692" t="s">
        <v>20</v>
      </c>
      <c r="D19692" t="s">
        <v>16</v>
      </c>
    </row>
    <row r="19693" spans="1:4" hidden="1" x14ac:dyDescent="0.35">
      <c r="A19693">
        <v>1002272</v>
      </c>
      <c r="B19693" t="s">
        <v>17</v>
      </c>
      <c r="C19693" t="s">
        <v>20</v>
      </c>
      <c r="D19693" t="s">
        <v>16</v>
      </c>
    </row>
    <row r="19694" spans="1:4" hidden="1" x14ac:dyDescent="0.35">
      <c r="A19694">
        <v>1002272</v>
      </c>
      <c r="B19694" t="s">
        <v>11</v>
      </c>
      <c r="C19694" t="s">
        <v>19</v>
      </c>
      <c r="D19694" t="s">
        <v>16</v>
      </c>
    </row>
    <row r="19695" spans="1:4" hidden="1" x14ac:dyDescent="0.35">
      <c r="A19695">
        <v>1002272</v>
      </c>
      <c r="B19695" t="s">
        <v>17</v>
      </c>
      <c r="C19695" t="s">
        <v>18</v>
      </c>
      <c r="D19695" t="s">
        <v>16</v>
      </c>
    </row>
    <row r="19696" spans="1:4" hidden="1" x14ac:dyDescent="0.35">
      <c r="A19696">
        <v>1002272</v>
      </c>
      <c r="B19696" t="s">
        <v>17</v>
      </c>
      <c r="C19696" t="s">
        <v>19</v>
      </c>
      <c r="D19696" t="s">
        <v>13</v>
      </c>
    </row>
    <row r="19697" spans="1:4" hidden="1" x14ac:dyDescent="0.35">
      <c r="A19697">
        <v>1002272</v>
      </c>
      <c r="B19697" t="s">
        <v>17</v>
      </c>
      <c r="C19697" t="s">
        <v>15</v>
      </c>
      <c r="D19697" t="s">
        <v>16</v>
      </c>
    </row>
    <row r="19698" spans="1:4" hidden="1" x14ac:dyDescent="0.35">
      <c r="A19698">
        <v>1002272</v>
      </c>
      <c r="B19698" t="s">
        <v>11</v>
      </c>
      <c r="C19698" t="s">
        <v>21</v>
      </c>
      <c r="D19698" t="s">
        <v>16</v>
      </c>
    </row>
    <row r="19699" spans="1:4" hidden="1" x14ac:dyDescent="0.35">
      <c r="A19699">
        <v>1002272</v>
      </c>
      <c r="B19699" t="s">
        <v>11</v>
      </c>
      <c r="C19699" t="s">
        <v>21</v>
      </c>
      <c r="D19699" t="s">
        <v>13</v>
      </c>
    </row>
    <row r="19700" spans="1:4" hidden="1" x14ac:dyDescent="0.35">
      <c r="A19700">
        <v>1002272</v>
      </c>
      <c r="B19700" t="s">
        <v>17</v>
      </c>
      <c r="C19700" t="s">
        <v>20</v>
      </c>
      <c r="D19700" t="s">
        <v>13</v>
      </c>
    </row>
    <row r="19701" spans="1:4" hidden="1" x14ac:dyDescent="0.35">
      <c r="A19701">
        <v>1002272</v>
      </c>
      <c r="B19701" t="s">
        <v>11</v>
      </c>
      <c r="C19701" t="s">
        <v>15</v>
      </c>
      <c r="D19701" t="s">
        <v>13</v>
      </c>
    </row>
    <row r="19702" spans="1:4" hidden="1" x14ac:dyDescent="0.35">
      <c r="A19702">
        <v>1002272</v>
      </c>
      <c r="B19702" t="s">
        <v>17</v>
      </c>
      <c r="C19702" t="s">
        <v>18</v>
      </c>
      <c r="D19702" t="s">
        <v>13</v>
      </c>
    </row>
    <row r="19703" spans="1:4" hidden="1" x14ac:dyDescent="0.35">
      <c r="A19703">
        <v>1002272</v>
      </c>
      <c r="B19703" t="s">
        <v>11</v>
      </c>
      <c r="C19703" t="s">
        <v>15</v>
      </c>
      <c r="D19703" t="s">
        <v>16</v>
      </c>
    </row>
    <row r="19704" spans="1:4" hidden="1" x14ac:dyDescent="0.35">
      <c r="A19704">
        <v>1005879</v>
      </c>
      <c r="B19704" t="s">
        <v>17</v>
      </c>
      <c r="C19704" t="s">
        <v>18</v>
      </c>
      <c r="D19704" t="s">
        <v>16</v>
      </c>
    </row>
    <row r="19705" spans="1:4" hidden="1" x14ac:dyDescent="0.35">
      <c r="A19705">
        <v>1000887</v>
      </c>
      <c r="B19705" t="s">
        <v>11</v>
      </c>
      <c r="C19705" t="s">
        <v>21</v>
      </c>
      <c r="D19705" t="s">
        <v>16</v>
      </c>
    </row>
    <row r="19706" spans="1:4" hidden="1" x14ac:dyDescent="0.35">
      <c r="A19706">
        <v>1002272</v>
      </c>
      <c r="B19706" t="s">
        <v>11</v>
      </c>
      <c r="C19706" t="s">
        <v>14</v>
      </c>
      <c r="D19706" t="s">
        <v>13</v>
      </c>
    </row>
    <row r="19707" spans="1:4" hidden="1" x14ac:dyDescent="0.35">
      <c r="A19707">
        <v>1002273</v>
      </c>
      <c r="B19707" t="s">
        <v>11</v>
      </c>
      <c r="C19707" t="s">
        <v>18</v>
      </c>
      <c r="D19707" t="s">
        <v>13</v>
      </c>
    </row>
    <row r="19708" spans="1:4" hidden="1" x14ac:dyDescent="0.35">
      <c r="A19708">
        <v>1002274</v>
      </c>
      <c r="B19708" t="s">
        <v>17</v>
      </c>
      <c r="C19708" t="s">
        <v>21</v>
      </c>
      <c r="D19708" t="s">
        <v>16</v>
      </c>
    </row>
    <row r="19709" spans="1:4" hidden="1" x14ac:dyDescent="0.35">
      <c r="A19709">
        <v>1002275</v>
      </c>
      <c r="B19709" t="s">
        <v>11</v>
      </c>
      <c r="C19709" t="s">
        <v>14</v>
      </c>
      <c r="D19709" t="s">
        <v>13</v>
      </c>
    </row>
    <row r="19710" spans="1:4" hidden="1" x14ac:dyDescent="0.35">
      <c r="A19710">
        <v>1002275</v>
      </c>
      <c r="B19710" t="s">
        <v>17</v>
      </c>
      <c r="C19710" t="s">
        <v>14</v>
      </c>
      <c r="D19710" t="s">
        <v>13</v>
      </c>
    </row>
    <row r="19711" spans="1:4" hidden="1" x14ac:dyDescent="0.35">
      <c r="A19711">
        <v>1002791</v>
      </c>
      <c r="B19711" t="s">
        <v>17</v>
      </c>
      <c r="C19711" t="s">
        <v>21</v>
      </c>
      <c r="D19711" t="s">
        <v>16</v>
      </c>
    </row>
    <row r="19712" spans="1:4" hidden="1" x14ac:dyDescent="0.35">
      <c r="A19712">
        <v>1002275</v>
      </c>
      <c r="B19712" t="s">
        <v>17</v>
      </c>
      <c r="C19712" t="s">
        <v>18</v>
      </c>
      <c r="D19712" t="s">
        <v>16</v>
      </c>
    </row>
    <row r="19713" spans="1:4" hidden="1" x14ac:dyDescent="0.35">
      <c r="A19713">
        <v>1002275</v>
      </c>
      <c r="B19713" t="s">
        <v>17</v>
      </c>
      <c r="C19713" t="s">
        <v>19</v>
      </c>
      <c r="D19713" t="s">
        <v>16</v>
      </c>
    </row>
    <row r="19714" spans="1:4" hidden="1" x14ac:dyDescent="0.35">
      <c r="A19714">
        <v>1002275</v>
      </c>
      <c r="B19714" t="s">
        <v>11</v>
      </c>
      <c r="C19714" t="s">
        <v>15</v>
      </c>
      <c r="D19714" t="s">
        <v>16</v>
      </c>
    </row>
    <row r="19715" spans="1:4" hidden="1" x14ac:dyDescent="0.35">
      <c r="A19715">
        <v>1002276</v>
      </c>
      <c r="B19715" t="s">
        <v>17</v>
      </c>
      <c r="C19715" t="s">
        <v>15</v>
      </c>
      <c r="D19715" t="s">
        <v>16</v>
      </c>
    </row>
    <row r="19716" spans="1:4" hidden="1" x14ac:dyDescent="0.35">
      <c r="A19716">
        <v>1002276</v>
      </c>
      <c r="B19716" t="s">
        <v>17</v>
      </c>
      <c r="C19716" t="s">
        <v>19</v>
      </c>
      <c r="D19716" t="s">
        <v>13</v>
      </c>
    </row>
    <row r="19717" spans="1:4" hidden="1" x14ac:dyDescent="0.35">
      <c r="A19717">
        <v>1002276</v>
      </c>
      <c r="B19717" t="s">
        <v>11</v>
      </c>
      <c r="C19717" t="s">
        <v>18</v>
      </c>
      <c r="D19717" t="s">
        <v>13</v>
      </c>
    </row>
    <row r="19718" spans="1:4" hidden="1" x14ac:dyDescent="0.35">
      <c r="A19718">
        <v>1002276</v>
      </c>
      <c r="B19718" t="s">
        <v>17</v>
      </c>
      <c r="C19718" t="s">
        <v>15</v>
      </c>
      <c r="D19718" t="s">
        <v>13</v>
      </c>
    </row>
    <row r="19719" spans="1:4" hidden="1" x14ac:dyDescent="0.35">
      <c r="A19719">
        <v>1002278</v>
      </c>
      <c r="B19719" t="s">
        <v>11</v>
      </c>
      <c r="C19719" t="s">
        <v>21</v>
      </c>
      <c r="D19719" t="s">
        <v>13</v>
      </c>
    </row>
    <row r="19720" spans="1:4" hidden="1" x14ac:dyDescent="0.35">
      <c r="A19720">
        <v>1002278</v>
      </c>
      <c r="B19720" t="s">
        <v>17</v>
      </c>
      <c r="C19720" t="s">
        <v>20</v>
      </c>
      <c r="D19720" t="s">
        <v>13</v>
      </c>
    </row>
    <row r="19721" spans="1:4" x14ac:dyDescent="0.35">
      <c r="A19721">
        <v>1002278</v>
      </c>
      <c r="B19721" t="s">
        <v>17</v>
      </c>
      <c r="C19721" t="s">
        <v>14</v>
      </c>
      <c r="D19721" t="s">
        <v>16</v>
      </c>
    </row>
    <row r="19722" spans="1:4" hidden="1" x14ac:dyDescent="0.35">
      <c r="A19722">
        <v>1002278</v>
      </c>
      <c r="B19722" t="s">
        <v>11</v>
      </c>
      <c r="C19722" t="s">
        <v>18</v>
      </c>
      <c r="D19722" t="s">
        <v>13</v>
      </c>
    </row>
    <row r="19723" spans="1:4" hidden="1" x14ac:dyDescent="0.35">
      <c r="A19723">
        <v>1002279</v>
      </c>
      <c r="B19723" t="s">
        <v>17</v>
      </c>
      <c r="C19723" t="s">
        <v>15</v>
      </c>
      <c r="D19723" t="s">
        <v>16</v>
      </c>
    </row>
    <row r="19724" spans="1:4" hidden="1" x14ac:dyDescent="0.35">
      <c r="A19724">
        <v>1002279</v>
      </c>
      <c r="B19724" t="s">
        <v>17</v>
      </c>
      <c r="C19724" t="s">
        <v>14</v>
      </c>
      <c r="D19724" t="s">
        <v>13</v>
      </c>
    </row>
    <row r="19725" spans="1:4" hidden="1" x14ac:dyDescent="0.35">
      <c r="A19725">
        <v>1002279</v>
      </c>
      <c r="B19725" t="s">
        <v>11</v>
      </c>
      <c r="C19725" t="s">
        <v>15</v>
      </c>
      <c r="D19725" t="s">
        <v>16</v>
      </c>
    </row>
    <row r="19726" spans="1:4" hidden="1" x14ac:dyDescent="0.35">
      <c r="A19726">
        <v>1002279</v>
      </c>
      <c r="B19726" t="s">
        <v>17</v>
      </c>
      <c r="C19726" t="s">
        <v>15</v>
      </c>
      <c r="D19726" t="s">
        <v>13</v>
      </c>
    </row>
    <row r="19727" spans="1:4" hidden="1" x14ac:dyDescent="0.35">
      <c r="A19727">
        <v>1002279</v>
      </c>
      <c r="B19727" t="s">
        <v>11</v>
      </c>
      <c r="C19727" t="s">
        <v>14</v>
      </c>
      <c r="D19727" t="s">
        <v>13</v>
      </c>
    </row>
    <row r="19728" spans="1:4" hidden="1" x14ac:dyDescent="0.35">
      <c r="A19728">
        <v>1002279</v>
      </c>
      <c r="B19728" t="s">
        <v>11</v>
      </c>
      <c r="C19728" t="s">
        <v>15</v>
      </c>
      <c r="D19728" t="s">
        <v>13</v>
      </c>
    </row>
    <row r="19729" spans="1:4" x14ac:dyDescent="0.35">
      <c r="A19729">
        <v>1002279</v>
      </c>
      <c r="B19729" t="s">
        <v>11</v>
      </c>
      <c r="C19729" t="s">
        <v>14</v>
      </c>
      <c r="D19729" t="s">
        <v>16</v>
      </c>
    </row>
    <row r="19730" spans="1:4" hidden="1" x14ac:dyDescent="0.35">
      <c r="A19730">
        <v>1001239</v>
      </c>
      <c r="B19730" t="s">
        <v>11</v>
      </c>
      <c r="C19730" t="s">
        <v>15</v>
      </c>
      <c r="D19730" t="s">
        <v>13</v>
      </c>
    </row>
    <row r="19731" spans="1:4" hidden="1" x14ac:dyDescent="0.35">
      <c r="A19731">
        <v>1002279</v>
      </c>
      <c r="B19731" t="s">
        <v>17</v>
      </c>
      <c r="C19731" t="s">
        <v>18</v>
      </c>
      <c r="D19731" t="s">
        <v>16</v>
      </c>
    </row>
    <row r="19732" spans="1:4" x14ac:dyDescent="0.35">
      <c r="A19732">
        <v>1002279</v>
      </c>
      <c r="B19732" t="s">
        <v>17</v>
      </c>
      <c r="C19732" t="s">
        <v>14</v>
      </c>
      <c r="D19732" t="s">
        <v>16</v>
      </c>
    </row>
    <row r="19733" spans="1:4" hidden="1" x14ac:dyDescent="0.35">
      <c r="A19733">
        <v>1004316</v>
      </c>
      <c r="B19733" t="s">
        <v>17</v>
      </c>
      <c r="C19733" t="s">
        <v>15</v>
      </c>
      <c r="D19733" t="s">
        <v>16</v>
      </c>
    </row>
    <row r="19734" spans="1:4" hidden="1" x14ac:dyDescent="0.35">
      <c r="A19734">
        <v>1002279</v>
      </c>
      <c r="B19734" t="s">
        <v>17</v>
      </c>
      <c r="C19734" t="s">
        <v>20</v>
      </c>
      <c r="D19734" t="s">
        <v>16</v>
      </c>
    </row>
    <row r="19735" spans="1:4" hidden="1" x14ac:dyDescent="0.35">
      <c r="A19735">
        <v>1002279</v>
      </c>
      <c r="B19735" t="s">
        <v>17</v>
      </c>
      <c r="C19735" t="s">
        <v>18</v>
      </c>
      <c r="D19735" t="s">
        <v>13</v>
      </c>
    </row>
    <row r="19736" spans="1:4" hidden="1" x14ac:dyDescent="0.35">
      <c r="A19736">
        <v>1002279</v>
      </c>
      <c r="B19736" t="s">
        <v>17</v>
      </c>
      <c r="C19736" t="s">
        <v>21</v>
      </c>
      <c r="D19736" t="s">
        <v>16</v>
      </c>
    </row>
    <row r="19737" spans="1:4" hidden="1" x14ac:dyDescent="0.35">
      <c r="A19737">
        <v>1002280</v>
      </c>
      <c r="B19737" t="s">
        <v>11</v>
      </c>
      <c r="C19737" t="s">
        <v>14</v>
      </c>
      <c r="D19737" t="s">
        <v>13</v>
      </c>
    </row>
    <row r="19738" spans="1:4" hidden="1" x14ac:dyDescent="0.35">
      <c r="A19738">
        <v>1002280</v>
      </c>
      <c r="B19738" t="s">
        <v>17</v>
      </c>
      <c r="C19738" t="s">
        <v>19</v>
      </c>
      <c r="D19738" t="s">
        <v>16</v>
      </c>
    </row>
    <row r="19739" spans="1:4" hidden="1" x14ac:dyDescent="0.35">
      <c r="A19739">
        <v>1002280</v>
      </c>
      <c r="B19739" t="s">
        <v>11</v>
      </c>
      <c r="C19739" t="s">
        <v>12</v>
      </c>
      <c r="D19739" t="s">
        <v>13</v>
      </c>
    </row>
    <row r="19740" spans="1:4" hidden="1" x14ac:dyDescent="0.35">
      <c r="A19740">
        <v>1002280</v>
      </c>
      <c r="B19740" t="s">
        <v>17</v>
      </c>
      <c r="C19740" t="s">
        <v>15</v>
      </c>
      <c r="D19740" t="s">
        <v>13</v>
      </c>
    </row>
    <row r="19741" spans="1:4" hidden="1" x14ac:dyDescent="0.35">
      <c r="A19741">
        <v>1002280</v>
      </c>
      <c r="B19741" t="s">
        <v>17</v>
      </c>
      <c r="C19741" t="s">
        <v>15</v>
      </c>
      <c r="D19741" t="s">
        <v>16</v>
      </c>
    </row>
    <row r="19742" spans="1:4" hidden="1" x14ac:dyDescent="0.35">
      <c r="A19742">
        <v>1002280</v>
      </c>
      <c r="B19742" t="s">
        <v>11</v>
      </c>
      <c r="C19742" t="s">
        <v>19</v>
      </c>
      <c r="D19742" t="s">
        <v>16</v>
      </c>
    </row>
    <row r="19743" spans="1:4" hidden="1" x14ac:dyDescent="0.35">
      <c r="A19743">
        <v>1002281</v>
      </c>
      <c r="B19743" t="s">
        <v>11</v>
      </c>
      <c r="C19743" t="s">
        <v>18</v>
      </c>
      <c r="D19743" t="s">
        <v>16</v>
      </c>
    </row>
    <row r="19744" spans="1:4" hidden="1" x14ac:dyDescent="0.35">
      <c r="A19744">
        <v>1002281</v>
      </c>
      <c r="B19744" t="s">
        <v>11</v>
      </c>
      <c r="C19744" t="s">
        <v>19</v>
      </c>
      <c r="D19744" t="s">
        <v>13</v>
      </c>
    </row>
    <row r="19745" spans="1:4" hidden="1" x14ac:dyDescent="0.35">
      <c r="A19745">
        <v>1002281</v>
      </c>
      <c r="B19745" t="s">
        <v>11</v>
      </c>
      <c r="C19745" t="s">
        <v>15</v>
      </c>
      <c r="D19745" t="s">
        <v>16</v>
      </c>
    </row>
    <row r="19746" spans="1:4" hidden="1" x14ac:dyDescent="0.35">
      <c r="A19746">
        <v>1002281</v>
      </c>
      <c r="B19746" t="s">
        <v>11</v>
      </c>
      <c r="C19746" t="s">
        <v>12</v>
      </c>
      <c r="D19746" t="s">
        <v>13</v>
      </c>
    </row>
    <row r="19747" spans="1:4" hidden="1" x14ac:dyDescent="0.35">
      <c r="A19747">
        <v>1002283</v>
      </c>
      <c r="B19747" t="s">
        <v>17</v>
      </c>
      <c r="C19747" t="s">
        <v>14</v>
      </c>
      <c r="D19747" t="s">
        <v>13</v>
      </c>
    </row>
    <row r="19748" spans="1:4" hidden="1" x14ac:dyDescent="0.35">
      <c r="A19748">
        <v>1002283</v>
      </c>
      <c r="B19748" t="s">
        <v>17</v>
      </c>
      <c r="C19748" t="s">
        <v>20</v>
      </c>
      <c r="D19748" t="s">
        <v>13</v>
      </c>
    </row>
    <row r="19749" spans="1:4" hidden="1" x14ac:dyDescent="0.35">
      <c r="A19749">
        <v>1002285</v>
      </c>
      <c r="B19749" t="s">
        <v>17</v>
      </c>
      <c r="C19749" t="s">
        <v>18</v>
      </c>
      <c r="D19749" t="s">
        <v>13</v>
      </c>
    </row>
    <row r="19750" spans="1:4" hidden="1" x14ac:dyDescent="0.35">
      <c r="A19750">
        <v>1002285</v>
      </c>
      <c r="B19750" t="s">
        <v>17</v>
      </c>
      <c r="C19750" t="s">
        <v>19</v>
      </c>
      <c r="D19750" t="s">
        <v>16</v>
      </c>
    </row>
    <row r="19751" spans="1:4" hidden="1" x14ac:dyDescent="0.35">
      <c r="A19751">
        <v>1002285</v>
      </c>
      <c r="B19751" t="s">
        <v>11</v>
      </c>
      <c r="C19751" t="s">
        <v>18</v>
      </c>
      <c r="D19751" t="s">
        <v>13</v>
      </c>
    </row>
    <row r="19752" spans="1:4" hidden="1" x14ac:dyDescent="0.35">
      <c r="A19752">
        <v>1005302</v>
      </c>
      <c r="B19752" t="s">
        <v>11</v>
      </c>
      <c r="C19752" t="s">
        <v>12</v>
      </c>
      <c r="D19752" t="s">
        <v>13</v>
      </c>
    </row>
    <row r="19753" spans="1:4" hidden="1" x14ac:dyDescent="0.35">
      <c r="A19753">
        <v>1002286</v>
      </c>
      <c r="B19753" t="s">
        <v>17</v>
      </c>
      <c r="C19753" t="s">
        <v>21</v>
      </c>
      <c r="D19753" t="s">
        <v>13</v>
      </c>
    </row>
    <row r="19754" spans="1:4" hidden="1" x14ac:dyDescent="0.35">
      <c r="A19754">
        <v>1002286</v>
      </c>
      <c r="B19754" t="s">
        <v>17</v>
      </c>
      <c r="C19754" t="s">
        <v>14</v>
      </c>
      <c r="D19754" t="s">
        <v>13</v>
      </c>
    </row>
    <row r="19755" spans="1:4" hidden="1" x14ac:dyDescent="0.35">
      <c r="A19755">
        <v>1002286</v>
      </c>
      <c r="B19755" t="s">
        <v>17</v>
      </c>
      <c r="C19755" t="s">
        <v>15</v>
      </c>
      <c r="D19755" t="s">
        <v>13</v>
      </c>
    </row>
    <row r="19756" spans="1:4" hidden="1" x14ac:dyDescent="0.35">
      <c r="A19756">
        <v>1002286</v>
      </c>
      <c r="B19756" t="s">
        <v>11</v>
      </c>
      <c r="C19756" t="s">
        <v>15</v>
      </c>
      <c r="D19756" t="s">
        <v>16</v>
      </c>
    </row>
    <row r="19757" spans="1:4" hidden="1" x14ac:dyDescent="0.35">
      <c r="A19757">
        <v>1002287</v>
      </c>
      <c r="B19757" t="s">
        <v>17</v>
      </c>
      <c r="C19757" t="s">
        <v>18</v>
      </c>
      <c r="D19757" t="s">
        <v>16</v>
      </c>
    </row>
    <row r="19758" spans="1:4" hidden="1" x14ac:dyDescent="0.35">
      <c r="A19758">
        <v>1002288</v>
      </c>
      <c r="B19758" t="s">
        <v>11</v>
      </c>
      <c r="C19758" t="s">
        <v>19</v>
      </c>
      <c r="D19758" t="s">
        <v>13</v>
      </c>
    </row>
    <row r="19759" spans="1:4" hidden="1" x14ac:dyDescent="0.35">
      <c r="A19759">
        <v>1002288</v>
      </c>
      <c r="B19759" t="s">
        <v>11</v>
      </c>
      <c r="C19759" t="s">
        <v>15</v>
      </c>
      <c r="D19759" t="s">
        <v>13</v>
      </c>
    </row>
    <row r="19760" spans="1:4" hidden="1" x14ac:dyDescent="0.35">
      <c r="A19760">
        <v>1002288</v>
      </c>
      <c r="B19760" t="s">
        <v>17</v>
      </c>
      <c r="C19760" t="s">
        <v>14</v>
      </c>
      <c r="D19760" t="s">
        <v>13</v>
      </c>
    </row>
    <row r="19761" spans="1:4" x14ac:dyDescent="0.35">
      <c r="A19761">
        <v>1002288</v>
      </c>
      <c r="B19761" t="s">
        <v>11</v>
      </c>
      <c r="C19761" t="s">
        <v>14</v>
      </c>
      <c r="D19761" t="s">
        <v>16</v>
      </c>
    </row>
    <row r="19762" spans="1:4" hidden="1" x14ac:dyDescent="0.35">
      <c r="A19762">
        <v>1002288</v>
      </c>
      <c r="B19762" t="s">
        <v>17</v>
      </c>
      <c r="C19762" t="s">
        <v>20</v>
      </c>
      <c r="D19762" t="s">
        <v>13</v>
      </c>
    </row>
    <row r="19763" spans="1:4" hidden="1" x14ac:dyDescent="0.35">
      <c r="A19763">
        <v>1002288</v>
      </c>
      <c r="B19763" t="s">
        <v>17</v>
      </c>
      <c r="C19763" t="s">
        <v>15</v>
      </c>
      <c r="D19763" t="s">
        <v>13</v>
      </c>
    </row>
    <row r="19764" spans="1:4" hidden="1" x14ac:dyDescent="0.35">
      <c r="A19764">
        <v>1002288</v>
      </c>
      <c r="B19764" t="s">
        <v>11</v>
      </c>
      <c r="C19764" t="s">
        <v>14</v>
      </c>
      <c r="D19764" t="s">
        <v>13</v>
      </c>
    </row>
    <row r="19765" spans="1:4" hidden="1" x14ac:dyDescent="0.35">
      <c r="A19765">
        <v>1002288</v>
      </c>
      <c r="B19765" t="s">
        <v>17</v>
      </c>
      <c r="C19765" t="s">
        <v>18</v>
      </c>
      <c r="D19765" t="s">
        <v>13</v>
      </c>
    </row>
    <row r="19766" spans="1:4" hidden="1" x14ac:dyDescent="0.35">
      <c r="A19766">
        <v>1002288</v>
      </c>
      <c r="B19766" t="s">
        <v>11</v>
      </c>
      <c r="C19766" t="s">
        <v>20</v>
      </c>
      <c r="D19766" t="s">
        <v>16</v>
      </c>
    </row>
    <row r="19767" spans="1:4" hidden="1" x14ac:dyDescent="0.35">
      <c r="A19767">
        <v>1002288</v>
      </c>
      <c r="B19767" t="s">
        <v>17</v>
      </c>
      <c r="C19767" t="s">
        <v>20</v>
      </c>
      <c r="D19767" t="s">
        <v>16</v>
      </c>
    </row>
    <row r="19768" spans="1:4" hidden="1" x14ac:dyDescent="0.35">
      <c r="A19768">
        <v>1002288</v>
      </c>
      <c r="B19768" t="s">
        <v>17</v>
      </c>
      <c r="C19768" t="s">
        <v>19</v>
      </c>
      <c r="D19768" t="s">
        <v>16</v>
      </c>
    </row>
    <row r="19769" spans="1:4" x14ac:dyDescent="0.35">
      <c r="A19769">
        <v>1002288</v>
      </c>
      <c r="B19769" t="s">
        <v>17</v>
      </c>
      <c r="C19769" t="s">
        <v>14</v>
      </c>
      <c r="D19769" t="s">
        <v>16</v>
      </c>
    </row>
    <row r="19770" spans="1:4" hidden="1" x14ac:dyDescent="0.35">
      <c r="A19770">
        <v>1002288</v>
      </c>
      <c r="B19770" t="s">
        <v>11</v>
      </c>
      <c r="C19770" t="s">
        <v>19</v>
      </c>
      <c r="D19770" t="s">
        <v>16</v>
      </c>
    </row>
    <row r="19771" spans="1:4" hidden="1" x14ac:dyDescent="0.35">
      <c r="A19771">
        <v>1002288</v>
      </c>
      <c r="B19771" t="s">
        <v>17</v>
      </c>
      <c r="C19771" t="s">
        <v>15</v>
      </c>
      <c r="D19771" t="s">
        <v>16</v>
      </c>
    </row>
    <row r="19772" spans="1:4" hidden="1" x14ac:dyDescent="0.35">
      <c r="A19772">
        <v>1002288</v>
      </c>
      <c r="B19772" t="s">
        <v>17</v>
      </c>
      <c r="C19772" t="s">
        <v>21</v>
      </c>
      <c r="D19772" t="s">
        <v>16</v>
      </c>
    </row>
    <row r="19773" spans="1:4" hidden="1" x14ac:dyDescent="0.35">
      <c r="A19773">
        <v>1002288</v>
      </c>
      <c r="B19773" t="s">
        <v>17</v>
      </c>
      <c r="C19773" t="s">
        <v>18</v>
      </c>
      <c r="D19773" t="s">
        <v>16</v>
      </c>
    </row>
    <row r="19774" spans="1:4" hidden="1" x14ac:dyDescent="0.35">
      <c r="A19774">
        <v>1002288</v>
      </c>
      <c r="B19774" t="s">
        <v>11</v>
      </c>
      <c r="C19774" t="s">
        <v>18</v>
      </c>
      <c r="D19774" t="s">
        <v>13</v>
      </c>
    </row>
    <row r="19775" spans="1:4" hidden="1" x14ac:dyDescent="0.35">
      <c r="A19775">
        <v>1002574</v>
      </c>
      <c r="B19775" t="s">
        <v>17</v>
      </c>
      <c r="C19775" t="s">
        <v>19</v>
      </c>
      <c r="D19775" t="s">
        <v>16</v>
      </c>
    </row>
    <row r="19776" spans="1:4" hidden="1" x14ac:dyDescent="0.35">
      <c r="A19776">
        <v>1003160</v>
      </c>
      <c r="B19776" t="s">
        <v>17</v>
      </c>
      <c r="C19776" t="s">
        <v>15</v>
      </c>
      <c r="D19776" t="s">
        <v>13</v>
      </c>
    </row>
    <row r="19777" spans="1:4" hidden="1" x14ac:dyDescent="0.35">
      <c r="A19777">
        <v>1005584</v>
      </c>
      <c r="B19777" t="s">
        <v>11</v>
      </c>
      <c r="C19777" t="s">
        <v>19</v>
      </c>
      <c r="D19777" t="s">
        <v>13</v>
      </c>
    </row>
    <row r="19778" spans="1:4" hidden="1" x14ac:dyDescent="0.35">
      <c r="A19778">
        <v>1002289</v>
      </c>
      <c r="B19778" t="s">
        <v>11</v>
      </c>
      <c r="C19778" t="s">
        <v>20</v>
      </c>
      <c r="D19778" t="s">
        <v>13</v>
      </c>
    </row>
    <row r="19779" spans="1:4" hidden="1" x14ac:dyDescent="0.35">
      <c r="A19779">
        <v>1002289</v>
      </c>
      <c r="B19779" t="s">
        <v>17</v>
      </c>
      <c r="C19779" t="s">
        <v>19</v>
      </c>
      <c r="D19779" t="s">
        <v>16</v>
      </c>
    </row>
    <row r="19780" spans="1:4" hidden="1" x14ac:dyDescent="0.35">
      <c r="A19780">
        <v>1002289</v>
      </c>
      <c r="B19780" t="s">
        <v>17</v>
      </c>
      <c r="C19780" t="s">
        <v>18</v>
      </c>
      <c r="D19780" t="s">
        <v>13</v>
      </c>
    </row>
    <row r="19781" spans="1:4" hidden="1" x14ac:dyDescent="0.35">
      <c r="A19781">
        <v>1002291</v>
      </c>
      <c r="B19781" t="s">
        <v>17</v>
      </c>
      <c r="C19781" t="s">
        <v>14</v>
      </c>
      <c r="D19781" t="s">
        <v>13</v>
      </c>
    </row>
    <row r="19782" spans="1:4" hidden="1" x14ac:dyDescent="0.35">
      <c r="A19782">
        <v>1002291</v>
      </c>
      <c r="B19782" t="s">
        <v>17</v>
      </c>
      <c r="C19782" t="s">
        <v>15</v>
      </c>
      <c r="D19782" t="s">
        <v>13</v>
      </c>
    </row>
    <row r="19783" spans="1:4" hidden="1" x14ac:dyDescent="0.35">
      <c r="A19783">
        <v>1002293</v>
      </c>
      <c r="B19783" t="s">
        <v>11</v>
      </c>
      <c r="C19783" t="s">
        <v>20</v>
      </c>
      <c r="D19783" t="s">
        <v>16</v>
      </c>
    </row>
    <row r="19784" spans="1:4" hidden="1" x14ac:dyDescent="0.35">
      <c r="A19784">
        <v>1002293</v>
      </c>
      <c r="B19784" t="s">
        <v>17</v>
      </c>
      <c r="C19784" t="s">
        <v>18</v>
      </c>
      <c r="D19784" t="s">
        <v>16</v>
      </c>
    </row>
    <row r="19785" spans="1:4" hidden="1" x14ac:dyDescent="0.35">
      <c r="A19785">
        <v>1002293</v>
      </c>
      <c r="B19785" t="s">
        <v>17</v>
      </c>
      <c r="C19785" t="s">
        <v>18</v>
      </c>
      <c r="D19785" t="s">
        <v>13</v>
      </c>
    </row>
    <row r="19786" spans="1:4" hidden="1" x14ac:dyDescent="0.35">
      <c r="A19786">
        <v>1002293</v>
      </c>
      <c r="B19786" t="s">
        <v>11</v>
      </c>
      <c r="C19786" t="s">
        <v>15</v>
      </c>
      <c r="D19786" t="s">
        <v>16</v>
      </c>
    </row>
    <row r="19787" spans="1:4" hidden="1" x14ac:dyDescent="0.35">
      <c r="A19787">
        <v>1002293</v>
      </c>
      <c r="B19787" t="s">
        <v>17</v>
      </c>
      <c r="C19787" t="s">
        <v>12</v>
      </c>
      <c r="D19787" t="s">
        <v>13</v>
      </c>
    </row>
    <row r="19788" spans="1:4" x14ac:dyDescent="0.35">
      <c r="A19788">
        <v>1002293</v>
      </c>
      <c r="B19788" t="s">
        <v>17</v>
      </c>
      <c r="C19788" t="s">
        <v>14</v>
      </c>
      <c r="D19788" t="s">
        <v>16</v>
      </c>
    </row>
    <row r="19789" spans="1:4" hidden="1" x14ac:dyDescent="0.35">
      <c r="A19789">
        <v>1002293</v>
      </c>
      <c r="B19789" t="s">
        <v>17</v>
      </c>
      <c r="C19789" t="s">
        <v>15</v>
      </c>
      <c r="D19789" t="s">
        <v>13</v>
      </c>
    </row>
    <row r="19790" spans="1:4" hidden="1" x14ac:dyDescent="0.35">
      <c r="A19790">
        <v>1002293</v>
      </c>
      <c r="B19790" t="s">
        <v>11</v>
      </c>
      <c r="C19790" t="s">
        <v>15</v>
      </c>
      <c r="D19790" t="s">
        <v>13</v>
      </c>
    </row>
    <row r="19791" spans="1:4" hidden="1" x14ac:dyDescent="0.35">
      <c r="A19791">
        <v>1002293</v>
      </c>
      <c r="B19791" t="s">
        <v>17</v>
      </c>
      <c r="C19791" t="s">
        <v>14</v>
      </c>
      <c r="D19791" t="s">
        <v>13</v>
      </c>
    </row>
    <row r="19792" spans="1:4" hidden="1" x14ac:dyDescent="0.35">
      <c r="A19792">
        <v>1002293</v>
      </c>
      <c r="B19792" t="s">
        <v>11</v>
      </c>
      <c r="C19792" t="s">
        <v>14</v>
      </c>
      <c r="D19792" t="s">
        <v>13</v>
      </c>
    </row>
    <row r="19793" spans="1:4" hidden="1" x14ac:dyDescent="0.35">
      <c r="A19793">
        <v>1002293</v>
      </c>
      <c r="B19793" t="s">
        <v>17</v>
      </c>
      <c r="C19793" t="s">
        <v>15</v>
      </c>
      <c r="D19793" t="s">
        <v>16</v>
      </c>
    </row>
    <row r="19794" spans="1:4" hidden="1" x14ac:dyDescent="0.35">
      <c r="A19794">
        <v>1002293</v>
      </c>
      <c r="B19794" t="s">
        <v>17</v>
      </c>
      <c r="C19794" t="s">
        <v>19</v>
      </c>
      <c r="D19794" t="s">
        <v>16</v>
      </c>
    </row>
    <row r="19795" spans="1:4" hidden="1" x14ac:dyDescent="0.35">
      <c r="A19795">
        <v>1002293</v>
      </c>
      <c r="B19795" t="s">
        <v>17</v>
      </c>
      <c r="C19795" t="s">
        <v>20</v>
      </c>
      <c r="D19795" t="s">
        <v>16</v>
      </c>
    </row>
    <row r="19796" spans="1:4" hidden="1" x14ac:dyDescent="0.35">
      <c r="A19796">
        <v>1002293</v>
      </c>
      <c r="B19796" t="s">
        <v>17</v>
      </c>
      <c r="C19796" t="s">
        <v>21</v>
      </c>
      <c r="D19796" t="s">
        <v>16</v>
      </c>
    </row>
    <row r="19797" spans="1:4" hidden="1" x14ac:dyDescent="0.35">
      <c r="A19797">
        <v>1002294</v>
      </c>
      <c r="B19797" t="s">
        <v>17</v>
      </c>
      <c r="C19797" t="s">
        <v>19</v>
      </c>
      <c r="D19797" t="s">
        <v>16</v>
      </c>
    </row>
    <row r="19798" spans="1:4" hidden="1" x14ac:dyDescent="0.35">
      <c r="A19798">
        <v>1002294</v>
      </c>
      <c r="B19798" t="s">
        <v>11</v>
      </c>
      <c r="C19798" t="s">
        <v>20</v>
      </c>
      <c r="D19798" t="s">
        <v>16</v>
      </c>
    </row>
    <row r="19799" spans="1:4" hidden="1" x14ac:dyDescent="0.35">
      <c r="A19799">
        <v>1002294</v>
      </c>
      <c r="B19799" t="s">
        <v>17</v>
      </c>
      <c r="C19799" t="s">
        <v>18</v>
      </c>
      <c r="D19799" t="s">
        <v>13</v>
      </c>
    </row>
    <row r="19800" spans="1:4" hidden="1" x14ac:dyDescent="0.35">
      <c r="A19800">
        <v>1002294</v>
      </c>
      <c r="B19800" t="s">
        <v>17</v>
      </c>
      <c r="C19800" t="s">
        <v>14</v>
      </c>
      <c r="D19800" t="s">
        <v>13</v>
      </c>
    </row>
    <row r="19801" spans="1:4" hidden="1" x14ac:dyDescent="0.35">
      <c r="A19801">
        <v>1002294</v>
      </c>
      <c r="B19801" t="s">
        <v>17</v>
      </c>
      <c r="C19801" t="s">
        <v>18</v>
      </c>
      <c r="D19801" t="s">
        <v>16</v>
      </c>
    </row>
    <row r="19802" spans="1:4" hidden="1" x14ac:dyDescent="0.35">
      <c r="A19802">
        <v>1002898</v>
      </c>
      <c r="B19802" t="s">
        <v>17</v>
      </c>
      <c r="C19802" t="s">
        <v>14</v>
      </c>
      <c r="D19802" t="s">
        <v>13</v>
      </c>
    </row>
    <row r="19803" spans="1:4" hidden="1" x14ac:dyDescent="0.35">
      <c r="A19803">
        <v>1002294</v>
      </c>
      <c r="B19803" t="s">
        <v>17</v>
      </c>
      <c r="C19803" t="s">
        <v>15</v>
      </c>
      <c r="D19803" t="s">
        <v>13</v>
      </c>
    </row>
    <row r="19804" spans="1:4" hidden="1" x14ac:dyDescent="0.35">
      <c r="A19804">
        <v>1002297</v>
      </c>
      <c r="B19804" t="s">
        <v>11</v>
      </c>
      <c r="C19804" t="s">
        <v>14</v>
      </c>
      <c r="D19804" t="s">
        <v>13</v>
      </c>
    </row>
    <row r="19805" spans="1:4" hidden="1" x14ac:dyDescent="0.35">
      <c r="A19805">
        <v>1002297</v>
      </c>
      <c r="B19805" t="s">
        <v>17</v>
      </c>
      <c r="C19805" t="s">
        <v>20</v>
      </c>
      <c r="D19805" t="s">
        <v>16</v>
      </c>
    </row>
    <row r="19806" spans="1:4" hidden="1" x14ac:dyDescent="0.35">
      <c r="A19806">
        <v>1002297</v>
      </c>
      <c r="B19806" t="s">
        <v>17</v>
      </c>
      <c r="C19806" t="s">
        <v>18</v>
      </c>
      <c r="D19806" t="s">
        <v>16</v>
      </c>
    </row>
    <row r="19807" spans="1:4" hidden="1" x14ac:dyDescent="0.35">
      <c r="A19807">
        <v>1002298</v>
      </c>
      <c r="B19807" t="s">
        <v>17</v>
      </c>
      <c r="C19807" t="s">
        <v>18</v>
      </c>
      <c r="D19807" t="s">
        <v>16</v>
      </c>
    </row>
    <row r="19808" spans="1:4" hidden="1" x14ac:dyDescent="0.35">
      <c r="A19808">
        <v>1002298</v>
      </c>
      <c r="B19808" t="s">
        <v>17</v>
      </c>
      <c r="C19808" t="s">
        <v>15</v>
      </c>
      <c r="D19808" t="s">
        <v>13</v>
      </c>
    </row>
    <row r="19809" spans="1:4" hidden="1" x14ac:dyDescent="0.35">
      <c r="A19809">
        <v>1002299</v>
      </c>
      <c r="B19809" t="s">
        <v>17</v>
      </c>
      <c r="C19809" t="s">
        <v>15</v>
      </c>
      <c r="D19809" t="s">
        <v>16</v>
      </c>
    </row>
    <row r="19810" spans="1:4" hidden="1" x14ac:dyDescent="0.35">
      <c r="A19810">
        <v>1002299</v>
      </c>
      <c r="B19810" t="s">
        <v>17</v>
      </c>
      <c r="C19810" t="s">
        <v>14</v>
      </c>
      <c r="D19810" t="s">
        <v>13</v>
      </c>
    </row>
    <row r="19811" spans="1:4" hidden="1" x14ac:dyDescent="0.35">
      <c r="A19811">
        <v>1002299</v>
      </c>
      <c r="B19811" t="s">
        <v>17</v>
      </c>
      <c r="C19811" t="s">
        <v>18</v>
      </c>
      <c r="D19811" t="s">
        <v>13</v>
      </c>
    </row>
    <row r="19812" spans="1:4" hidden="1" x14ac:dyDescent="0.35">
      <c r="A19812">
        <v>1002299</v>
      </c>
      <c r="B19812" t="s">
        <v>11</v>
      </c>
      <c r="C19812" t="s">
        <v>20</v>
      </c>
      <c r="D19812" t="s">
        <v>13</v>
      </c>
    </row>
    <row r="19813" spans="1:4" hidden="1" x14ac:dyDescent="0.35">
      <c r="A19813">
        <v>1002299</v>
      </c>
      <c r="B19813" t="s">
        <v>17</v>
      </c>
      <c r="C19813" t="s">
        <v>19</v>
      </c>
      <c r="D19813" t="s">
        <v>13</v>
      </c>
    </row>
    <row r="19814" spans="1:4" hidden="1" x14ac:dyDescent="0.35">
      <c r="A19814">
        <v>1002300</v>
      </c>
      <c r="B19814" t="s">
        <v>17</v>
      </c>
      <c r="C19814" t="s">
        <v>19</v>
      </c>
      <c r="D19814" t="s">
        <v>16</v>
      </c>
    </row>
    <row r="19815" spans="1:4" hidden="1" x14ac:dyDescent="0.35">
      <c r="A19815">
        <v>1002300</v>
      </c>
      <c r="B19815" t="s">
        <v>17</v>
      </c>
      <c r="C19815" t="s">
        <v>18</v>
      </c>
      <c r="D19815" t="s">
        <v>13</v>
      </c>
    </row>
    <row r="19816" spans="1:4" hidden="1" x14ac:dyDescent="0.35">
      <c r="A19816">
        <v>1002300</v>
      </c>
      <c r="B19816" t="s">
        <v>17</v>
      </c>
      <c r="C19816" t="s">
        <v>15</v>
      </c>
      <c r="D19816" t="s">
        <v>16</v>
      </c>
    </row>
    <row r="19817" spans="1:4" hidden="1" x14ac:dyDescent="0.35">
      <c r="A19817">
        <v>1002302</v>
      </c>
      <c r="B19817" t="s">
        <v>11</v>
      </c>
      <c r="C19817" t="s">
        <v>15</v>
      </c>
      <c r="D19817" t="s">
        <v>16</v>
      </c>
    </row>
    <row r="19818" spans="1:4" x14ac:dyDescent="0.35">
      <c r="A19818">
        <v>1002302</v>
      </c>
      <c r="B19818" t="s">
        <v>17</v>
      </c>
      <c r="C19818" t="s">
        <v>14</v>
      </c>
      <c r="D19818" t="s">
        <v>16</v>
      </c>
    </row>
    <row r="19819" spans="1:4" hidden="1" x14ac:dyDescent="0.35">
      <c r="A19819">
        <v>1002302</v>
      </c>
      <c r="B19819" t="s">
        <v>17</v>
      </c>
      <c r="C19819" t="s">
        <v>20</v>
      </c>
      <c r="D19819" t="s">
        <v>16</v>
      </c>
    </row>
    <row r="19820" spans="1:4" hidden="1" x14ac:dyDescent="0.35">
      <c r="A19820">
        <v>1002302</v>
      </c>
      <c r="B19820" t="s">
        <v>17</v>
      </c>
      <c r="C19820" t="s">
        <v>18</v>
      </c>
      <c r="D19820" t="s">
        <v>13</v>
      </c>
    </row>
    <row r="19821" spans="1:4" hidden="1" x14ac:dyDescent="0.35">
      <c r="A19821">
        <v>1002302</v>
      </c>
      <c r="B19821" t="s">
        <v>17</v>
      </c>
      <c r="C19821" t="s">
        <v>21</v>
      </c>
      <c r="D19821" t="s">
        <v>16</v>
      </c>
    </row>
    <row r="19822" spans="1:4" x14ac:dyDescent="0.35">
      <c r="A19822">
        <v>1002302</v>
      </c>
      <c r="B19822" t="s">
        <v>11</v>
      </c>
      <c r="C19822" t="s">
        <v>14</v>
      </c>
      <c r="D19822" t="s">
        <v>16</v>
      </c>
    </row>
    <row r="19823" spans="1:4" hidden="1" x14ac:dyDescent="0.35">
      <c r="A19823">
        <v>1002302</v>
      </c>
      <c r="B19823" t="s">
        <v>17</v>
      </c>
      <c r="C19823" t="s">
        <v>15</v>
      </c>
      <c r="D19823" t="s">
        <v>13</v>
      </c>
    </row>
    <row r="19824" spans="1:4" hidden="1" x14ac:dyDescent="0.35">
      <c r="A19824">
        <v>1002302</v>
      </c>
      <c r="B19824" t="s">
        <v>17</v>
      </c>
      <c r="C19824" t="s">
        <v>15</v>
      </c>
      <c r="D19824" t="s">
        <v>16</v>
      </c>
    </row>
    <row r="19825" spans="1:4" hidden="1" x14ac:dyDescent="0.35">
      <c r="A19825">
        <v>1002302</v>
      </c>
      <c r="B19825" t="s">
        <v>11</v>
      </c>
      <c r="C19825" t="s">
        <v>18</v>
      </c>
      <c r="D19825" t="s">
        <v>16</v>
      </c>
    </row>
    <row r="19826" spans="1:4" hidden="1" x14ac:dyDescent="0.35">
      <c r="A19826">
        <v>1002302</v>
      </c>
      <c r="B19826" t="s">
        <v>11</v>
      </c>
      <c r="C19826" t="s">
        <v>14</v>
      </c>
      <c r="D19826" t="s">
        <v>13</v>
      </c>
    </row>
    <row r="19827" spans="1:4" hidden="1" x14ac:dyDescent="0.35">
      <c r="A19827">
        <v>1002303</v>
      </c>
      <c r="B19827" t="s">
        <v>11</v>
      </c>
      <c r="C19827" t="s">
        <v>15</v>
      </c>
      <c r="D19827" t="s">
        <v>16</v>
      </c>
    </row>
    <row r="19828" spans="1:4" hidden="1" x14ac:dyDescent="0.35">
      <c r="A19828">
        <v>1002303</v>
      </c>
      <c r="B19828" t="s">
        <v>11</v>
      </c>
      <c r="C19828" t="s">
        <v>15</v>
      </c>
      <c r="D19828" t="s">
        <v>13</v>
      </c>
    </row>
    <row r="19829" spans="1:4" hidden="1" x14ac:dyDescent="0.35">
      <c r="A19829">
        <v>1002303</v>
      </c>
      <c r="B19829" t="s">
        <v>17</v>
      </c>
      <c r="C19829" t="s">
        <v>15</v>
      </c>
      <c r="D19829" t="s">
        <v>13</v>
      </c>
    </row>
    <row r="19830" spans="1:4" hidden="1" x14ac:dyDescent="0.35">
      <c r="A19830">
        <v>1003990</v>
      </c>
      <c r="B19830" t="s">
        <v>17</v>
      </c>
      <c r="C19830" t="s">
        <v>15</v>
      </c>
      <c r="D19830" t="s">
        <v>13</v>
      </c>
    </row>
    <row r="19831" spans="1:4" hidden="1" x14ac:dyDescent="0.35">
      <c r="A19831">
        <v>1004092</v>
      </c>
      <c r="B19831" t="s">
        <v>11</v>
      </c>
      <c r="C19831" t="s">
        <v>15</v>
      </c>
      <c r="D19831" t="s">
        <v>13</v>
      </c>
    </row>
    <row r="19832" spans="1:4" hidden="1" x14ac:dyDescent="0.35">
      <c r="A19832">
        <v>1002303</v>
      </c>
      <c r="B19832" t="s">
        <v>17</v>
      </c>
      <c r="C19832" t="s">
        <v>14</v>
      </c>
      <c r="D19832" t="s">
        <v>13</v>
      </c>
    </row>
    <row r="19833" spans="1:4" hidden="1" x14ac:dyDescent="0.35">
      <c r="A19833">
        <v>1002303</v>
      </c>
      <c r="B19833" t="s">
        <v>17</v>
      </c>
      <c r="C19833" t="s">
        <v>20</v>
      </c>
      <c r="D19833" t="s">
        <v>16</v>
      </c>
    </row>
    <row r="19834" spans="1:4" hidden="1" x14ac:dyDescent="0.35">
      <c r="A19834">
        <v>1002303</v>
      </c>
      <c r="B19834" t="s">
        <v>11</v>
      </c>
      <c r="C19834" t="s">
        <v>12</v>
      </c>
      <c r="D19834" t="s">
        <v>13</v>
      </c>
    </row>
    <row r="19835" spans="1:4" hidden="1" x14ac:dyDescent="0.35">
      <c r="A19835">
        <v>1002303</v>
      </c>
      <c r="B19835" t="s">
        <v>17</v>
      </c>
      <c r="C19835" t="s">
        <v>18</v>
      </c>
      <c r="D19835" t="s">
        <v>13</v>
      </c>
    </row>
    <row r="19836" spans="1:4" hidden="1" x14ac:dyDescent="0.35">
      <c r="A19836">
        <v>1002303</v>
      </c>
      <c r="B19836" t="s">
        <v>11</v>
      </c>
      <c r="C19836" t="s">
        <v>20</v>
      </c>
      <c r="D19836" t="s">
        <v>13</v>
      </c>
    </row>
    <row r="19837" spans="1:4" hidden="1" x14ac:dyDescent="0.35">
      <c r="A19837">
        <v>1002303</v>
      </c>
      <c r="B19837" t="s">
        <v>17</v>
      </c>
      <c r="C19837" t="s">
        <v>21</v>
      </c>
      <c r="D19837" t="s">
        <v>16</v>
      </c>
    </row>
    <row r="19838" spans="1:4" hidden="1" x14ac:dyDescent="0.35">
      <c r="A19838">
        <v>1002303</v>
      </c>
      <c r="B19838" t="s">
        <v>17</v>
      </c>
      <c r="C19838" t="s">
        <v>18</v>
      </c>
      <c r="D19838" t="s">
        <v>16</v>
      </c>
    </row>
    <row r="19839" spans="1:4" x14ac:dyDescent="0.35">
      <c r="A19839">
        <v>1002303</v>
      </c>
      <c r="B19839" t="s">
        <v>17</v>
      </c>
      <c r="C19839" t="s">
        <v>14</v>
      </c>
      <c r="D19839" t="s">
        <v>16</v>
      </c>
    </row>
    <row r="19840" spans="1:4" hidden="1" x14ac:dyDescent="0.35">
      <c r="A19840">
        <v>1002303</v>
      </c>
      <c r="B19840" t="s">
        <v>11</v>
      </c>
      <c r="C19840" t="s">
        <v>14</v>
      </c>
      <c r="D19840" t="s">
        <v>13</v>
      </c>
    </row>
    <row r="19841" spans="1:4" hidden="1" x14ac:dyDescent="0.35">
      <c r="A19841">
        <v>1002303</v>
      </c>
      <c r="B19841" t="s">
        <v>17</v>
      </c>
      <c r="C19841" t="s">
        <v>15</v>
      </c>
      <c r="D19841" t="s">
        <v>16</v>
      </c>
    </row>
    <row r="19842" spans="1:4" hidden="1" x14ac:dyDescent="0.35">
      <c r="A19842">
        <v>1002304</v>
      </c>
      <c r="B19842" t="s">
        <v>17</v>
      </c>
      <c r="C19842" t="s">
        <v>15</v>
      </c>
      <c r="D19842" t="s">
        <v>13</v>
      </c>
    </row>
    <row r="19843" spans="1:4" hidden="1" x14ac:dyDescent="0.35">
      <c r="A19843">
        <v>1002304</v>
      </c>
      <c r="B19843" t="s">
        <v>11</v>
      </c>
      <c r="C19843" t="s">
        <v>20</v>
      </c>
      <c r="D19843" t="s">
        <v>13</v>
      </c>
    </row>
    <row r="19844" spans="1:4" hidden="1" x14ac:dyDescent="0.35">
      <c r="A19844">
        <v>1002304</v>
      </c>
      <c r="B19844" t="s">
        <v>17</v>
      </c>
      <c r="C19844" t="s">
        <v>14</v>
      </c>
      <c r="D19844" t="s">
        <v>13</v>
      </c>
    </row>
    <row r="19845" spans="1:4" hidden="1" x14ac:dyDescent="0.35">
      <c r="A19845">
        <v>1002304</v>
      </c>
      <c r="B19845" t="s">
        <v>17</v>
      </c>
      <c r="C19845" t="s">
        <v>21</v>
      </c>
      <c r="D19845" t="s">
        <v>13</v>
      </c>
    </row>
    <row r="19846" spans="1:4" hidden="1" x14ac:dyDescent="0.35">
      <c r="A19846">
        <v>1002304</v>
      </c>
      <c r="B19846" t="s">
        <v>11</v>
      </c>
      <c r="C19846" t="s">
        <v>14</v>
      </c>
      <c r="D19846" t="s">
        <v>13</v>
      </c>
    </row>
    <row r="19847" spans="1:4" hidden="1" x14ac:dyDescent="0.35">
      <c r="A19847">
        <v>1002304</v>
      </c>
      <c r="B19847" t="s">
        <v>17</v>
      </c>
      <c r="C19847" t="s">
        <v>18</v>
      </c>
      <c r="D19847" t="s">
        <v>16</v>
      </c>
    </row>
    <row r="19848" spans="1:4" hidden="1" x14ac:dyDescent="0.35">
      <c r="A19848">
        <v>1002304</v>
      </c>
      <c r="B19848" t="s">
        <v>11</v>
      </c>
      <c r="C19848" t="s">
        <v>15</v>
      </c>
      <c r="D19848" t="s">
        <v>13</v>
      </c>
    </row>
    <row r="19849" spans="1:4" hidden="1" x14ac:dyDescent="0.35">
      <c r="A19849">
        <v>1002304</v>
      </c>
      <c r="B19849" t="s">
        <v>17</v>
      </c>
      <c r="C19849" t="s">
        <v>15</v>
      </c>
      <c r="D19849" t="s">
        <v>16</v>
      </c>
    </row>
    <row r="19850" spans="1:4" hidden="1" x14ac:dyDescent="0.35">
      <c r="A19850">
        <v>1002304</v>
      </c>
      <c r="B19850" t="s">
        <v>17</v>
      </c>
      <c r="C19850" t="s">
        <v>20</v>
      </c>
      <c r="D19850" t="s">
        <v>13</v>
      </c>
    </row>
    <row r="19851" spans="1:4" hidden="1" x14ac:dyDescent="0.35">
      <c r="A19851">
        <v>1002304</v>
      </c>
      <c r="B19851" t="s">
        <v>17</v>
      </c>
      <c r="C19851" t="s">
        <v>18</v>
      </c>
      <c r="D19851" t="s">
        <v>13</v>
      </c>
    </row>
    <row r="19852" spans="1:4" hidden="1" x14ac:dyDescent="0.35">
      <c r="A19852">
        <v>1000031</v>
      </c>
      <c r="B19852" t="s">
        <v>17</v>
      </c>
      <c r="C19852" t="s">
        <v>21</v>
      </c>
      <c r="D19852" t="s">
        <v>13</v>
      </c>
    </row>
    <row r="19853" spans="1:4" hidden="1" x14ac:dyDescent="0.35">
      <c r="A19853">
        <v>1002304</v>
      </c>
      <c r="B19853" t="s">
        <v>11</v>
      </c>
      <c r="C19853" t="s">
        <v>18</v>
      </c>
      <c r="D19853" t="s">
        <v>16</v>
      </c>
    </row>
    <row r="19854" spans="1:4" x14ac:dyDescent="0.35">
      <c r="A19854">
        <v>1002304</v>
      </c>
      <c r="B19854" t="s">
        <v>17</v>
      </c>
      <c r="C19854" t="s">
        <v>14</v>
      </c>
      <c r="D19854" t="s">
        <v>16</v>
      </c>
    </row>
    <row r="19855" spans="1:4" hidden="1" x14ac:dyDescent="0.35">
      <c r="A19855">
        <v>1002304</v>
      </c>
      <c r="B19855" t="s">
        <v>11</v>
      </c>
      <c r="C19855" t="s">
        <v>18</v>
      </c>
      <c r="D19855" t="s">
        <v>13</v>
      </c>
    </row>
    <row r="19856" spans="1:4" hidden="1" x14ac:dyDescent="0.35">
      <c r="A19856">
        <v>1002304</v>
      </c>
      <c r="B19856" t="s">
        <v>17</v>
      </c>
      <c r="C19856" t="s">
        <v>12</v>
      </c>
      <c r="D19856" t="s">
        <v>13</v>
      </c>
    </row>
    <row r="19857" spans="1:4" hidden="1" x14ac:dyDescent="0.35">
      <c r="A19857">
        <v>1002304</v>
      </c>
      <c r="B19857" t="s">
        <v>17</v>
      </c>
      <c r="C19857" t="s">
        <v>19</v>
      </c>
      <c r="D19857" t="s">
        <v>13</v>
      </c>
    </row>
    <row r="19858" spans="1:4" hidden="1" x14ac:dyDescent="0.35">
      <c r="A19858">
        <v>1002304</v>
      </c>
      <c r="B19858" t="s">
        <v>17</v>
      </c>
      <c r="C19858" t="s">
        <v>19</v>
      </c>
      <c r="D19858" t="s">
        <v>16</v>
      </c>
    </row>
    <row r="19859" spans="1:4" hidden="1" x14ac:dyDescent="0.35">
      <c r="A19859">
        <v>1002304</v>
      </c>
      <c r="B19859" t="s">
        <v>11</v>
      </c>
      <c r="C19859" t="s">
        <v>19</v>
      </c>
      <c r="D19859" t="s">
        <v>16</v>
      </c>
    </row>
    <row r="19860" spans="1:4" hidden="1" x14ac:dyDescent="0.35">
      <c r="A19860">
        <v>1002304</v>
      </c>
      <c r="B19860" t="s">
        <v>11</v>
      </c>
      <c r="C19860" t="s">
        <v>21</v>
      </c>
      <c r="D19860" t="s">
        <v>13</v>
      </c>
    </row>
    <row r="19861" spans="1:4" hidden="1" x14ac:dyDescent="0.35">
      <c r="A19861">
        <v>1002305</v>
      </c>
      <c r="B19861" t="s">
        <v>11</v>
      </c>
      <c r="C19861" t="s">
        <v>18</v>
      </c>
      <c r="D19861" t="s">
        <v>13</v>
      </c>
    </row>
    <row r="19862" spans="1:4" hidden="1" x14ac:dyDescent="0.35">
      <c r="A19862">
        <v>1002305</v>
      </c>
      <c r="B19862" t="s">
        <v>11</v>
      </c>
      <c r="C19862" t="s">
        <v>19</v>
      </c>
      <c r="D19862" t="s">
        <v>16</v>
      </c>
    </row>
    <row r="19863" spans="1:4" hidden="1" x14ac:dyDescent="0.35">
      <c r="A19863">
        <v>1002305</v>
      </c>
      <c r="B19863" t="s">
        <v>17</v>
      </c>
      <c r="C19863" t="s">
        <v>18</v>
      </c>
      <c r="D19863" t="s">
        <v>13</v>
      </c>
    </row>
    <row r="19864" spans="1:4" hidden="1" x14ac:dyDescent="0.35">
      <c r="A19864">
        <v>1002305</v>
      </c>
      <c r="B19864" t="s">
        <v>11</v>
      </c>
      <c r="C19864" t="s">
        <v>18</v>
      </c>
      <c r="D19864" t="s">
        <v>16</v>
      </c>
    </row>
    <row r="19865" spans="1:4" hidden="1" x14ac:dyDescent="0.35">
      <c r="A19865">
        <v>1002305</v>
      </c>
      <c r="B19865" t="s">
        <v>11</v>
      </c>
      <c r="C19865" t="s">
        <v>19</v>
      </c>
      <c r="D19865" t="s">
        <v>13</v>
      </c>
    </row>
    <row r="19866" spans="1:4" hidden="1" x14ac:dyDescent="0.35">
      <c r="A19866">
        <v>1002305</v>
      </c>
      <c r="B19866" t="s">
        <v>11</v>
      </c>
      <c r="C19866" t="s">
        <v>14</v>
      </c>
      <c r="D19866" t="s">
        <v>13</v>
      </c>
    </row>
    <row r="19867" spans="1:4" hidden="1" x14ac:dyDescent="0.35">
      <c r="A19867">
        <v>1002305</v>
      </c>
      <c r="B19867" t="s">
        <v>17</v>
      </c>
      <c r="C19867" t="s">
        <v>18</v>
      </c>
      <c r="D19867" t="s">
        <v>16</v>
      </c>
    </row>
    <row r="19868" spans="1:4" hidden="1" x14ac:dyDescent="0.35">
      <c r="A19868">
        <v>1002306</v>
      </c>
      <c r="B19868" t="s">
        <v>17</v>
      </c>
      <c r="C19868" t="s">
        <v>15</v>
      </c>
      <c r="D19868" t="s">
        <v>13</v>
      </c>
    </row>
    <row r="19869" spans="1:4" hidden="1" x14ac:dyDescent="0.35">
      <c r="A19869">
        <v>1002306</v>
      </c>
      <c r="B19869" t="s">
        <v>11</v>
      </c>
      <c r="C19869" t="s">
        <v>15</v>
      </c>
      <c r="D19869" t="s">
        <v>13</v>
      </c>
    </row>
    <row r="19870" spans="1:4" hidden="1" x14ac:dyDescent="0.35">
      <c r="A19870">
        <v>1002306</v>
      </c>
      <c r="B19870" t="s">
        <v>17</v>
      </c>
      <c r="C19870" t="s">
        <v>14</v>
      </c>
      <c r="D19870" t="s">
        <v>13</v>
      </c>
    </row>
    <row r="19871" spans="1:4" hidden="1" x14ac:dyDescent="0.35">
      <c r="A19871">
        <v>1002306</v>
      </c>
      <c r="B19871" t="s">
        <v>17</v>
      </c>
      <c r="C19871" t="s">
        <v>18</v>
      </c>
      <c r="D19871" t="s">
        <v>13</v>
      </c>
    </row>
    <row r="19872" spans="1:4" hidden="1" x14ac:dyDescent="0.35">
      <c r="A19872">
        <v>1002306</v>
      </c>
      <c r="B19872" t="s">
        <v>11</v>
      </c>
      <c r="C19872" t="s">
        <v>18</v>
      </c>
      <c r="D19872" t="s">
        <v>16</v>
      </c>
    </row>
    <row r="19873" spans="1:4" hidden="1" x14ac:dyDescent="0.35">
      <c r="A19873">
        <v>1002307</v>
      </c>
      <c r="B19873" t="s">
        <v>17</v>
      </c>
      <c r="C19873" t="s">
        <v>14</v>
      </c>
      <c r="D19873" t="s">
        <v>13</v>
      </c>
    </row>
    <row r="19874" spans="1:4" hidden="1" x14ac:dyDescent="0.35">
      <c r="A19874">
        <v>1002307</v>
      </c>
      <c r="B19874" t="s">
        <v>17</v>
      </c>
      <c r="C19874" t="s">
        <v>21</v>
      </c>
      <c r="D19874" t="s">
        <v>16</v>
      </c>
    </row>
    <row r="19875" spans="1:4" hidden="1" x14ac:dyDescent="0.35">
      <c r="A19875">
        <v>1002307</v>
      </c>
      <c r="B19875" t="s">
        <v>11</v>
      </c>
      <c r="C19875" t="s">
        <v>21</v>
      </c>
      <c r="D19875" t="s">
        <v>16</v>
      </c>
    </row>
    <row r="19876" spans="1:4" hidden="1" x14ac:dyDescent="0.35">
      <c r="A19876">
        <v>1002307</v>
      </c>
      <c r="B19876" t="s">
        <v>17</v>
      </c>
      <c r="C19876" t="s">
        <v>15</v>
      </c>
      <c r="D19876" t="s">
        <v>13</v>
      </c>
    </row>
    <row r="19877" spans="1:4" hidden="1" x14ac:dyDescent="0.35">
      <c r="A19877">
        <v>1002307</v>
      </c>
      <c r="B19877" t="s">
        <v>17</v>
      </c>
      <c r="C19877" t="s">
        <v>18</v>
      </c>
      <c r="D19877" t="s">
        <v>13</v>
      </c>
    </row>
    <row r="19878" spans="1:4" hidden="1" x14ac:dyDescent="0.35">
      <c r="A19878">
        <v>1002307</v>
      </c>
      <c r="B19878" t="s">
        <v>11</v>
      </c>
      <c r="C19878" t="s">
        <v>18</v>
      </c>
      <c r="D19878" t="s">
        <v>16</v>
      </c>
    </row>
    <row r="19879" spans="1:4" hidden="1" x14ac:dyDescent="0.35">
      <c r="A19879">
        <v>1002307</v>
      </c>
      <c r="B19879" t="s">
        <v>11</v>
      </c>
      <c r="C19879" t="s">
        <v>15</v>
      </c>
      <c r="D19879" t="s">
        <v>16</v>
      </c>
    </row>
    <row r="19880" spans="1:4" hidden="1" x14ac:dyDescent="0.35">
      <c r="A19880">
        <v>1002308</v>
      </c>
      <c r="B19880" t="s">
        <v>17</v>
      </c>
      <c r="C19880" t="s">
        <v>15</v>
      </c>
      <c r="D19880" t="s">
        <v>16</v>
      </c>
    </row>
    <row r="19881" spans="1:4" hidden="1" x14ac:dyDescent="0.35">
      <c r="A19881">
        <v>1002308</v>
      </c>
      <c r="B19881" t="s">
        <v>17</v>
      </c>
      <c r="C19881" t="s">
        <v>14</v>
      </c>
      <c r="D19881" t="s">
        <v>13</v>
      </c>
    </row>
    <row r="19882" spans="1:4" x14ac:dyDescent="0.35">
      <c r="A19882">
        <v>1002308</v>
      </c>
      <c r="B19882" t="s">
        <v>11</v>
      </c>
      <c r="C19882" t="s">
        <v>14</v>
      </c>
      <c r="D19882" t="s">
        <v>16</v>
      </c>
    </row>
    <row r="19883" spans="1:4" hidden="1" x14ac:dyDescent="0.35">
      <c r="A19883">
        <v>1002308</v>
      </c>
      <c r="B19883" t="s">
        <v>17</v>
      </c>
      <c r="C19883" t="s">
        <v>15</v>
      </c>
      <c r="D19883" t="s">
        <v>13</v>
      </c>
    </row>
    <row r="19884" spans="1:4" hidden="1" x14ac:dyDescent="0.35">
      <c r="A19884">
        <v>1002308</v>
      </c>
      <c r="B19884" t="s">
        <v>11</v>
      </c>
      <c r="C19884" t="s">
        <v>18</v>
      </c>
      <c r="D19884" t="s">
        <v>16</v>
      </c>
    </row>
    <row r="19885" spans="1:4" hidden="1" x14ac:dyDescent="0.35">
      <c r="A19885">
        <v>1002309</v>
      </c>
      <c r="B19885" t="s">
        <v>17</v>
      </c>
      <c r="C19885" t="s">
        <v>18</v>
      </c>
      <c r="D19885" t="s">
        <v>16</v>
      </c>
    </row>
    <row r="19886" spans="1:4" hidden="1" x14ac:dyDescent="0.35">
      <c r="A19886">
        <v>1002309</v>
      </c>
      <c r="B19886" t="s">
        <v>11</v>
      </c>
      <c r="C19886" t="s">
        <v>15</v>
      </c>
      <c r="D19886" t="s">
        <v>13</v>
      </c>
    </row>
    <row r="19887" spans="1:4" hidden="1" x14ac:dyDescent="0.35">
      <c r="A19887">
        <v>1002309</v>
      </c>
      <c r="B19887" t="s">
        <v>17</v>
      </c>
      <c r="C19887" t="s">
        <v>12</v>
      </c>
      <c r="D19887" t="s">
        <v>13</v>
      </c>
    </row>
    <row r="19888" spans="1:4" hidden="1" x14ac:dyDescent="0.35">
      <c r="A19888">
        <v>1002309</v>
      </c>
      <c r="B19888" t="s">
        <v>17</v>
      </c>
      <c r="C19888" t="s">
        <v>18</v>
      </c>
      <c r="D19888" t="s">
        <v>13</v>
      </c>
    </row>
    <row r="19889" spans="1:4" hidden="1" x14ac:dyDescent="0.35">
      <c r="A19889">
        <v>1002309</v>
      </c>
      <c r="B19889" t="s">
        <v>17</v>
      </c>
      <c r="C19889" t="s">
        <v>15</v>
      </c>
      <c r="D19889" t="s">
        <v>13</v>
      </c>
    </row>
    <row r="19890" spans="1:4" hidden="1" x14ac:dyDescent="0.35">
      <c r="A19890">
        <v>1002310</v>
      </c>
      <c r="B19890" t="s">
        <v>11</v>
      </c>
      <c r="C19890" t="s">
        <v>18</v>
      </c>
      <c r="D19890" t="s">
        <v>16</v>
      </c>
    </row>
    <row r="19891" spans="1:4" hidden="1" x14ac:dyDescent="0.35">
      <c r="A19891">
        <v>1002310</v>
      </c>
      <c r="B19891" t="s">
        <v>17</v>
      </c>
      <c r="C19891" t="s">
        <v>15</v>
      </c>
      <c r="D19891" t="s">
        <v>16</v>
      </c>
    </row>
    <row r="19892" spans="1:4" hidden="1" x14ac:dyDescent="0.35">
      <c r="A19892">
        <v>1005924</v>
      </c>
      <c r="B19892" t="s">
        <v>17</v>
      </c>
      <c r="C19892" t="s">
        <v>18</v>
      </c>
      <c r="D19892" t="s">
        <v>16</v>
      </c>
    </row>
    <row r="19893" spans="1:4" hidden="1" x14ac:dyDescent="0.35">
      <c r="A19893">
        <v>1002311</v>
      </c>
      <c r="B19893" t="s">
        <v>11</v>
      </c>
      <c r="C19893" t="s">
        <v>12</v>
      </c>
      <c r="D19893" t="s">
        <v>13</v>
      </c>
    </row>
    <row r="19894" spans="1:4" hidden="1" x14ac:dyDescent="0.35">
      <c r="A19894">
        <v>1002313</v>
      </c>
      <c r="B19894" t="s">
        <v>17</v>
      </c>
      <c r="C19894" t="s">
        <v>14</v>
      </c>
      <c r="D19894" t="s">
        <v>13</v>
      </c>
    </row>
    <row r="19895" spans="1:4" x14ac:dyDescent="0.35">
      <c r="A19895">
        <v>1002313</v>
      </c>
      <c r="B19895" t="s">
        <v>17</v>
      </c>
      <c r="C19895" t="s">
        <v>14</v>
      </c>
      <c r="D19895" t="s">
        <v>16</v>
      </c>
    </row>
    <row r="19896" spans="1:4" hidden="1" x14ac:dyDescent="0.35">
      <c r="A19896">
        <v>1002314</v>
      </c>
      <c r="B19896" t="s">
        <v>11</v>
      </c>
      <c r="C19896" t="s">
        <v>15</v>
      </c>
      <c r="D19896" t="s">
        <v>16</v>
      </c>
    </row>
    <row r="19897" spans="1:4" hidden="1" x14ac:dyDescent="0.35">
      <c r="A19897">
        <v>1002243</v>
      </c>
      <c r="B19897" t="s">
        <v>17</v>
      </c>
      <c r="C19897" t="s">
        <v>20</v>
      </c>
      <c r="D19897" t="s">
        <v>16</v>
      </c>
    </row>
    <row r="19898" spans="1:4" hidden="1" x14ac:dyDescent="0.35">
      <c r="A19898">
        <v>1002314</v>
      </c>
      <c r="B19898" t="s">
        <v>17</v>
      </c>
      <c r="C19898" t="s">
        <v>15</v>
      </c>
      <c r="D19898" t="s">
        <v>13</v>
      </c>
    </row>
    <row r="19899" spans="1:4" hidden="1" x14ac:dyDescent="0.35">
      <c r="A19899">
        <v>1002315</v>
      </c>
      <c r="B19899" t="s">
        <v>17</v>
      </c>
      <c r="C19899" t="s">
        <v>15</v>
      </c>
      <c r="D19899" t="s">
        <v>16</v>
      </c>
    </row>
    <row r="19900" spans="1:4" hidden="1" x14ac:dyDescent="0.35">
      <c r="A19900">
        <v>1002315</v>
      </c>
      <c r="B19900" t="s">
        <v>11</v>
      </c>
      <c r="C19900" t="s">
        <v>14</v>
      </c>
      <c r="D19900" t="s">
        <v>13</v>
      </c>
    </row>
    <row r="19901" spans="1:4" hidden="1" x14ac:dyDescent="0.35">
      <c r="A19901">
        <v>1002316</v>
      </c>
      <c r="B19901" t="s">
        <v>11</v>
      </c>
      <c r="C19901" t="s">
        <v>15</v>
      </c>
      <c r="D19901" t="s">
        <v>16</v>
      </c>
    </row>
    <row r="19902" spans="1:4" x14ac:dyDescent="0.35">
      <c r="A19902">
        <v>1002316</v>
      </c>
      <c r="B19902" t="s">
        <v>17</v>
      </c>
      <c r="C19902" t="s">
        <v>14</v>
      </c>
      <c r="D19902" t="s">
        <v>16</v>
      </c>
    </row>
    <row r="19903" spans="1:4" hidden="1" x14ac:dyDescent="0.35">
      <c r="A19903">
        <v>1002316</v>
      </c>
      <c r="B19903" t="s">
        <v>17</v>
      </c>
      <c r="C19903" t="s">
        <v>21</v>
      </c>
      <c r="D19903" t="s">
        <v>13</v>
      </c>
    </row>
    <row r="19904" spans="1:4" hidden="1" x14ac:dyDescent="0.35">
      <c r="A19904">
        <v>1002316</v>
      </c>
      <c r="B19904" t="s">
        <v>17</v>
      </c>
      <c r="C19904" t="s">
        <v>14</v>
      </c>
      <c r="D19904" t="s">
        <v>13</v>
      </c>
    </row>
    <row r="19905" spans="1:4" hidden="1" x14ac:dyDescent="0.35">
      <c r="A19905">
        <v>1002316</v>
      </c>
      <c r="B19905" t="s">
        <v>11</v>
      </c>
      <c r="C19905" t="s">
        <v>15</v>
      </c>
      <c r="D19905" t="s">
        <v>13</v>
      </c>
    </row>
    <row r="19906" spans="1:4" hidden="1" x14ac:dyDescent="0.35">
      <c r="A19906">
        <v>1002316</v>
      </c>
      <c r="B19906" t="s">
        <v>17</v>
      </c>
      <c r="C19906" t="s">
        <v>19</v>
      </c>
      <c r="D19906" t="s">
        <v>16</v>
      </c>
    </row>
    <row r="19907" spans="1:4" hidden="1" x14ac:dyDescent="0.35">
      <c r="A19907">
        <v>1002316</v>
      </c>
      <c r="B19907" t="s">
        <v>17</v>
      </c>
      <c r="C19907" t="s">
        <v>18</v>
      </c>
      <c r="D19907" t="s">
        <v>16</v>
      </c>
    </row>
    <row r="19908" spans="1:4" hidden="1" x14ac:dyDescent="0.35">
      <c r="A19908">
        <v>1002316</v>
      </c>
      <c r="B19908" t="s">
        <v>11</v>
      </c>
      <c r="C19908" t="s">
        <v>19</v>
      </c>
      <c r="D19908" t="s">
        <v>13</v>
      </c>
    </row>
    <row r="19909" spans="1:4" hidden="1" x14ac:dyDescent="0.35">
      <c r="A19909">
        <v>1002316</v>
      </c>
      <c r="B19909" t="s">
        <v>17</v>
      </c>
      <c r="C19909" t="s">
        <v>15</v>
      </c>
      <c r="D19909" t="s">
        <v>13</v>
      </c>
    </row>
    <row r="19910" spans="1:4" hidden="1" x14ac:dyDescent="0.35">
      <c r="A19910">
        <v>1002318</v>
      </c>
      <c r="B19910" t="s">
        <v>17</v>
      </c>
      <c r="C19910" t="s">
        <v>19</v>
      </c>
      <c r="D19910" t="s">
        <v>16</v>
      </c>
    </row>
    <row r="19911" spans="1:4" hidden="1" x14ac:dyDescent="0.35">
      <c r="A19911">
        <v>1002318</v>
      </c>
      <c r="B19911" t="s">
        <v>17</v>
      </c>
      <c r="C19911" t="s">
        <v>20</v>
      </c>
      <c r="D19911" t="s">
        <v>16</v>
      </c>
    </row>
    <row r="19912" spans="1:4" hidden="1" x14ac:dyDescent="0.35">
      <c r="A19912">
        <v>1002319</v>
      </c>
      <c r="B19912" t="s">
        <v>17</v>
      </c>
      <c r="C19912" t="s">
        <v>15</v>
      </c>
      <c r="D19912" t="s">
        <v>16</v>
      </c>
    </row>
    <row r="19913" spans="1:4" hidden="1" x14ac:dyDescent="0.35">
      <c r="A19913">
        <v>1002319</v>
      </c>
      <c r="B19913" t="s">
        <v>11</v>
      </c>
      <c r="C19913" t="s">
        <v>15</v>
      </c>
      <c r="D19913" t="s">
        <v>13</v>
      </c>
    </row>
    <row r="19914" spans="1:4" hidden="1" x14ac:dyDescent="0.35">
      <c r="A19914">
        <v>1002320</v>
      </c>
      <c r="B19914" t="s">
        <v>11</v>
      </c>
      <c r="C19914" t="s">
        <v>15</v>
      </c>
      <c r="D19914" t="s">
        <v>16</v>
      </c>
    </row>
    <row r="19915" spans="1:4" hidden="1" x14ac:dyDescent="0.35">
      <c r="A19915">
        <v>1002320</v>
      </c>
      <c r="B19915" t="s">
        <v>17</v>
      </c>
      <c r="C19915" t="s">
        <v>14</v>
      </c>
      <c r="D19915" t="s">
        <v>13</v>
      </c>
    </row>
    <row r="19916" spans="1:4" hidden="1" x14ac:dyDescent="0.35">
      <c r="A19916">
        <v>1002320</v>
      </c>
      <c r="B19916" t="s">
        <v>17</v>
      </c>
      <c r="C19916" t="s">
        <v>18</v>
      </c>
      <c r="D19916" t="s">
        <v>16</v>
      </c>
    </row>
    <row r="19917" spans="1:4" hidden="1" x14ac:dyDescent="0.35">
      <c r="A19917">
        <v>1002320</v>
      </c>
      <c r="B19917" t="s">
        <v>11</v>
      </c>
      <c r="C19917" t="s">
        <v>18</v>
      </c>
      <c r="D19917" t="s">
        <v>13</v>
      </c>
    </row>
    <row r="19918" spans="1:4" hidden="1" x14ac:dyDescent="0.35">
      <c r="A19918">
        <v>1002321</v>
      </c>
      <c r="B19918" t="s">
        <v>17</v>
      </c>
      <c r="C19918" t="s">
        <v>12</v>
      </c>
      <c r="D19918" t="s">
        <v>13</v>
      </c>
    </row>
    <row r="19919" spans="1:4" hidden="1" x14ac:dyDescent="0.35">
      <c r="A19919">
        <v>1002321</v>
      </c>
      <c r="B19919" t="s">
        <v>11</v>
      </c>
      <c r="C19919" t="s">
        <v>19</v>
      </c>
      <c r="D19919" t="s">
        <v>16</v>
      </c>
    </row>
    <row r="19920" spans="1:4" hidden="1" x14ac:dyDescent="0.35">
      <c r="A19920">
        <v>1002321</v>
      </c>
      <c r="B19920" t="s">
        <v>17</v>
      </c>
      <c r="C19920" t="s">
        <v>18</v>
      </c>
      <c r="D19920" t="s">
        <v>13</v>
      </c>
    </row>
    <row r="19921" spans="1:4" hidden="1" x14ac:dyDescent="0.35">
      <c r="A19921">
        <v>1002321</v>
      </c>
      <c r="B19921" t="s">
        <v>17</v>
      </c>
      <c r="C19921" t="s">
        <v>19</v>
      </c>
      <c r="D19921" t="s">
        <v>13</v>
      </c>
    </row>
    <row r="19922" spans="1:4" x14ac:dyDescent="0.35">
      <c r="A19922">
        <v>1002321</v>
      </c>
      <c r="B19922" t="s">
        <v>11</v>
      </c>
      <c r="C19922" t="s">
        <v>14</v>
      </c>
      <c r="D19922" t="s">
        <v>16</v>
      </c>
    </row>
    <row r="19923" spans="1:4" hidden="1" x14ac:dyDescent="0.35">
      <c r="A19923">
        <v>1002321</v>
      </c>
      <c r="B19923" t="s">
        <v>11</v>
      </c>
      <c r="C19923" t="s">
        <v>14</v>
      </c>
      <c r="D19923" t="s">
        <v>13</v>
      </c>
    </row>
    <row r="19924" spans="1:4" hidden="1" x14ac:dyDescent="0.35">
      <c r="A19924">
        <v>1002321</v>
      </c>
      <c r="B19924" t="s">
        <v>11</v>
      </c>
      <c r="C19924" t="s">
        <v>18</v>
      </c>
      <c r="D19924" t="s">
        <v>16</v>
      </c>
    </row>
    <row r="19925" spans="1:4" hidden="1" x14ac:dyDescent="0.35">
      <c r="A19925">
        <v>1002321</v>
      </c>
      <c r="B19925" t="s">
        <v>11</v>
      </c>
      <c r="C19925" t="s">
        <v>20</v>
      </c>
      <c r="D19925" t="s">
        <v>16</v>
      </c>
    </row>
    <row r="19926" spans="1:4" hidden="1" x14ac:dyDescent="0.35">
      <c r="A19926">
        <v>1002322</v>
      </c>
      <c r="B19926" t="s">
        <v>17</v>
      </c>
      <c r="C19926" t="s">
        <v>15</v>
      </c>
      <c r="D19926" t="s">
        <v>16</v>
      </c>
    </row>
    <row r="19927" spans="1:4" hidden="1" x14ac:dyDescent="0.35">
      <c r="A19927">
        <v>1002322</v>
      </c>
      <c r="B19927" t="s">
        <v>17</v>
      </c>
      <c r="C19927" t="s">
        <v>12</v>
      </c>
      <c r="D19927" t="s">
        <v>13</v>
      </c>
    </row>
    <row r="19928" spans="1:4" hidden="1" x14ac:dyDescent="0.35">
      <c r="A19928">
        <v>1002322</v>
      </c>
      <c r="B19928" t="s">
        <v>17</v>
      </c>
      <c r="C19928" t="s">
        <v>20</v>
      </c>
      <c r="D19928" t="s">
        <v>16</v>
      </c>
    </row>
    <row r="19929" spans="1:4" hidden="1" x14ac:dyDescent="0.35">
      <c r="A19929">
        <v>1002322</v>
      </c>
      <c r="B19929" t="s">
        <v>11</v>
      </c>
      <c r="C19929" t="s">
        <v>15</v>
      </c>
      <c r="D19929" t="s">
        <v>13</v>
      </c>
    </row>
    <row r="19930" spans="1:4" hidden="1" x14ac:dyDescent="0.35">
      <c r="A19930">
        <v>1002323</v>
      </c>
      <c r="B19930" t="s">
        <v>17</v>
      </c>
      <c r="C19930" t="s">
        <v>14</v>
      </c>
      <c r="D19930" t="s">
        <v>13</v>
      </c>
    </row>
    <row r="19931" spans="1:4" hidden="1" x14ac:dyDescent="0.35">
      <c r="A19931">
        <v>1002323</v>
      </c>
      <c r="B19931" t="s">
        <v>17</v>
      </c>
      <c r="C19931" t="s">
        <v>20</v>
      </c>
      <c r="D19931" t="s">
        <v>16</v>
      </c>
    </row>
    <row r="19932" spans="1:4" hidden="1" x14ac:dyDescent="0.35">
      <c r="A19932">
        <v>1002323</v>
      </c>
      <c r="B19932" t="s">
        <v>17</v>
      </c>
      <c r="C19932" t="s">
        <v>18</v>
      </c>
      <c r="D19932" t="s">
        <v>13</v>
      </c>
    </row>
    <row r="19933" spans="1:4" hidden="1" x14ac:dyDescent="0.35">
      <c r="A19933">
        <v>1002323</v>
      </c>
      <c r="B19933" t="s">
        <v>17</v>
      </c>
      <c r="C19933" t="s">
        <v>12</v>
      </c>
      <c r="D19933" t="s">
        <v>13</v>
      </c>
    </row>
    <row r="19934" spans="1:4" hidden="1" x14ac:dyDescent="0.35">
      <c r="A19934">
        <v>1002323</v>
      </c>
      <c r="B19934" t="s">
        <v>17</v>
      </c>
      <c r="C19934" t="s">
        <v>15</v>
      </c>
      <c r="D19934" t="s">
        <v>16</v>
      </c>
    </row>
    <row r="19935" spans="1:4" hidden="1" x14ac:dyDescent="0.35">
      <c r="A19935">
        <v>1002323</v>
      </c>
      <c r="B19935" t="s">
        <v>17</v>
      </c>
      <c r="C19935" t="s">
        <v>15</v>
      </c>
      <c r="D19935" t="s">
        <v>13</v>
      </c>
    </row>
    <row r="19936" spans="1:4" hidden="1" x14ac:dyDescent="0.35">
      <c r="A19936">
        <v>1002323</v>
      </c>
      <c r="B19936" t="s">
        <v>11</v>
      </c>
      <c r="C19936" t="s">
        <v>14</v>
      </c>
      <c r="D19936" t="s">
        <v>13</v>
      </c>
    </row>
    <row r="19937" spans="1:4" hidden="1" x14ac:dyDescent="0.35">
      <c r="A19937">
        <v>1002891</v>
      </c>
      <c r="B19937" t="s">
        <v>11</v>
      </c>
      <c r="C19937" t="s">
        <v>14</v>
      </c>
      <c r="D19937" t="s">
        <v>13</v>
      </c>
    </row>
    <row r="19938" spans="1:4" hidden="1" x14ac:dyDescent="0.35">
      <c r="A19938">
        <v>1002323</v>
      </c>
      <c r="B19938" t="s">
        <v>11</v>
      </c>
      <c r="C19938" t="s">
        <v>15</v>
      </c>
      <c r="D19938" t="s">
        <v>16</v>
      </c>
    </row>
    <row r="19939" spans="1:4" hidden="1" x14ac:dyDescent="0.35">
      <c r="A19939">
        <v>1002323</v>
      </c>
      <c r="B19939" t="s">
        <v>11</v>
      </c>
      <c r="C19939" t="s">
        <v>20</v>
      </c>
      <c r="D19939" t="s">
        <v>16</v>
      </c>
    </row>
    <row r="19940" spans="1:4" hidden="1" x14ac:dyDescent="0.35">
      <c r="A19940">
        <v>1001657</v>
      </c>
      <c r="B19940" t="s">
        <v>11</v>
      </c>
      <c r="C19940" t="s">
        <v>20</v>
      </c>
      <c r="D19940" t="s">
        <v>16</v>
      </c>
    </row>
    <row r="19941" spans="1:4" hidden="1" x14ac:dyDescent="0.35">
      <c r="A19941">
        <v>1002323</v>
      </c>
      <c r="B19941" t="s">
        <v>11</v>
      </c>
      <c r="C19941" t="s">
        <v>15</v>
      </c>
      <c r="D19941" t="s">
        <v>13</v>
      </c>
    </row>
    <row r="19942" spans="1:4" hidden="1" x14ac:dyDescent="0.35">
      <c r="A19942">
        <v>1002323</v>
      </c>
      <c r="B19942" t="s">
        <v>17</v>
      </c>
      <c r="C19942" t="s">
        <v>21</v>
      </c>
      <c r="D19942" t="s">
        <v>16</v>
      </c>
    </row>
    <row r="19943" spans="1:4" hidden="1" x14ac:dyDescent="0.35">
      <c r="A19943">
        <v>1002323</v>
      </c>
      <c r="B19943" t="s">
        <v>17</v>
      </c>
      <c r="C19943" t="s">
        <v>20</v>
      </c>
      <c r="D19943" t="s">
        <v>13</v>
      </c>
    </row>
    <row r="19944" spans="1:4" hidden="1" x14ac:dyDescent="0.35">
      <c r="A19944">
        <v>1005145</v>
      </c>
      <c r="B19944" t="s">
        <v>17</v>
      </c>
      <c r="C19944" t="s">
        <v>18</v>
      </c>
      <c r="D19944" t="s">
        <v>16</v>
      </c>
    </row>
    <row r="19945" spans="1:4" x14ac:dyDescent="0.35">
      <c r="A19945">
        <v>1002324</v>
      </c>
      <c r="B19945" t="s">
        <v>11</v>
      </c>
      <c r="C19945" t="s">
        <v>14</v>
      </c>
      <c r="D19945" t="s">
        <v>16</v>
      </c>
    </row>
    <row r="19946" spans="1:4" x14ac:dyDescent="0.35">
      <c r="A19946">
        <v>1002324</v>
      </c>
      <c r="B19946" t="s">
        <v>17</v>
      </c>
      <c r="C19946" t="s">
        <v>14</v>
      </c>
      <c r="D19946" t="s">
        <v>16</v>
      </c>
    </row>
    <row r="19947" spans="1:4" hidden="1" x14ac:dyDescent="0.35">
      <c r="A19947">
        <v>1002324</v>
      </c>
      <c r="B19947" t="s">
        <v>11</v>
      </c>
      <c r="C19947" t="s">
        <v>12</v>
      </c>
      <c r="D19947" t="s">
        <v>13</v>
      </c>
    </row>
    <row r="19948" spans="1:4" hidden="1" x14ac:dyDescent="0.35">
      <c r="A19948">
        <v>1002324</v>
      </c>
      <c r="B19948" t="s">
        <v>11</v>
      </c>
      <c r="C19948" t="s">
        <v>19</v>
      </c>
      <c r="D19948" t="s">
        <v>16</v>
      </c>
    </row>
    <row r="19949" spans="1:4" hidden="1" x14ac:dyDescent="0.35">
      <c r="A19949">
        <v>1002324</v>
      </c>
      <c r="B19949" t="s">
        <v>17</v>
      </c>
      <c r="C19949" t="s">
        <v>21</v>
      </c>
      <c r="D19949" t="s">
        <v>13</v>
      </c>
    </row>
    <row r="19950" spans="1:4" x14ac:dyDescent="0.35">
      <c r="A19950">
        <v>1005141</v>
      </c>
      <c r="B19950" t="s">
        <v>17</v>
      </c>
      <c r="C19950" t="s">
        <v>14</v>
      </c>
      <c r="D19950" t="s">
        <v>16</v>
      </c>
    </row>
    <row r="19951" spans="1:4" hidden="1" x14ac:dyDescent="0.35">
      <c r="A19951">
        <v>1002324</v>
      </c>
      <c r="B19951" t="s">
        <v>17</v>
      </c>
      <c r="C19951" t="s">
        <v>15</v>
      </c>
      <c r="D19951" t="s">
        <v>16</v>
      </c>
    </row>
    <row r="19952" spans="1:4" hidden="1" x14ac:dyDescent="0.35">
      <c r="A19952">
        <v>1002325</v>
      </c>
      <c r="B19952" t="s">
        <v>17</v>
      </c>
      <c r="C19952" t="s">
        <v>19</v>
      </c>
      <c r="D19952" t="s">
        <v>16</v>
      </c>
    </row>
    <row r="19953" spans="1:4" hidden="1" x14ac:dyDescent="0.35">
      <c r="A19953">
        <v>1002325</v>
      </c>
      <c r="B19953" t="s">
        <v>17</v>
      </c>
      <c r="C19953" t="s">
        <v>18</v>
      </c>
      <c r="D19953" t="s">
        <v>16</v>
      </c>
    </row>
    <row r="19954" spans="1:4" hidden="1" x14ac:dyDescent="0.35">
      <c r="A19954">
        <v>1002325</v>
      </c>
      <c r="B19954" t="s">
        <v>17</v>
      </c>
      <c r="C19954" t="s">
        <v>18</v>
      </c>
      <c r="D19954" t="s">
        <v>13</v>
      </c>
    </row>
    <row r="19955" spans="1:4" hidden="1" x14ac:dyDescent="0.35">
      <c r="A19955">
        <v>1002327</v>
      </c>
      <c r="B19955" t="s">
        <v>17</v>
      </c>
      <c r="C19955" t="s">
        <v>12</v>
      </c>
      <c r="D19955" t="s">
        <v>13</v>
      </c>
    </row>
    <row r="19956" spans="1:4" hidden="1" x14ac:dyDescent="0.35">
      <c r="A19956">
        <v>1002328</v>
      </c>
      <c r="B19956" t="s">
        <v>17</v>
      </c>
      <c r="C19956" t="s">
        <v>20</v>
      </c>
      <c r="D19956" t="s">
        <v>16</v>
      </c>
    </row>
    <row r="19957" spans="1:4" hidden="1" x14ac:dyDescent="0.35">
      <c r="A19957">
        <v>1002328</v>
      </c>
      <c r="B19957" t="s">
        <v>11</v>
      </c>
      <c r="C19957" t="s">
        <v>15</v>
      </c>
      <c r="D19957" t="s">
        <v>13</v>
      </c>
    </row>
    <row r="19958" spans="1:4" hidden="1" x14ac:dyDescent="0.35">
      <c r="A19958">
        <v>1002330</v>
      </c>
      <c r="B19958" t="s">
        <v>17</v>
      </c>
      <c r="C19958" t="s">
        <v>14</v>
      </c>
      <c r="D19958" t="s">
        <v>13</v>
      </c>
    </row>
    <row r="19959" spans="1:4" hidden="1" x14ac:dyDescent="0.35">
      <c r="A19959">
        <v>1002330</v>
      </c>
      <c r="B19959" t="s">
        <v>17</v>
      </c>
      <c r="C19959" t="s">
        <v>15</v>
      </c>
      <c r="D19959" t="s">
        <v>13</v>
      </c>
    </row>
    <row r="19960" spans="1:4" hidden="1" x14ac:dyDescent="0.35">
      <c r="A19960">
        <v>1002330</v>
      </c>
      <c r="B19960" t="s">
        <v>11</v>
      </c>
      <c r="C19960" t="s">
        <v>15</v>
      </c>
      <c r="D19960" t="s">
        <v>13</v>
      </c>
    </row>
    <row r="19961" spans="1:4" hidden="1" x14ac:dyDescent="0.35">
      <c r="A19961">
        <v>1002330</v>
      </c>
      <c r="B19961" t="s">
        <v>11</v>
      </c>
      <c r="C19961" t="s">
        <v>20</v>
      </c>
      <c r="D19961" t="s">
        <v>16</v>
      </c>
    </row>
    <row r="19962" spans="1:4" hidden="1" x14ac:dyDescent="0.35">
      <c r="A19962">
        <v>1002331</v>
      </c>
      <c r="B19962" t="s">
        <v>17</v>
      </c>
      <c r="C19962" t="s">
        <v>20</v>
      </c>
      <c r="D19962" t="s">
        <v>16</v>
      </c>
    </row>
    <row r="19963" spans="1:4" hidden="1" x14ac:dyDescent="0.35">
      <c r="A19963">
        <v>1002331</v>
      </c>
      <c r="B19963" t="s">
        <v>17</v>
      </c>
      <c r="C19963" t="s">
        <v>14</v>
      </c>
      <c r="D19963" t="s">
        <v>13</v>
      </c>
    </row>
    <row r="19964" spans="1:4" hidden="1" x14ac:dyDescent="0.35">
      <c r="A19964">
        <v>1002331</v>
      </c>
      <c r="B19964" t="s">
        <v>17</v>
      </c>
      <c r="C19964" t="s">
        <v>15</v>
      </c>
      <c r="D19964" t="s">
        <v>13</v>
      </c>
    </row>
    <row r="19965" spans="1:4" hidden="1" x14ac:dyDescent="0.35">
      <c r="A19965">
        <v>1002332</v>
      </c>
      <c r="B19965" t="s">
        <v>11</v>
      </c>
      <c r="C19965" t="s">
        <v>18</v>
      </c>
      <c r="D19965" t="s">
        <v>13</v>
      </c>
    </row>
    <row r="19966" spans="1:4" hidden="1" x14ac:dyDescent="0.35">
      <c r="A19966">
        <v>1002332</v>
      </c>
      <c r="B19966" t="s">
        <v>17</v>
      </c>
      <c r="C19966" t="s">
        <v>15</v>
      </c>
      <c r="D19966" t="s">
        <v>13</v>
      </c>
    </row>
    <row r="19967" spans="1:4" hidden="1" x14ac:dyDescent="0.35">
      <c r="A19967">
        <v>1002332</v>
      </c>
      <c r="B19967" t="s">
        <v>11</v>
      </c>
      <c r="C19967" t="s">
        <v>18</v>
      </c>
      <c r="D19967" t="s">
        <v>16</v>
      </c>
    </row>
    <row r="19968" spans="1:4" hidden="1" x14ac:dyDescent="0.35">
      <c r="A19968">
        <v>1002332</v>
      </c>
      <c r="B19968" t="s">
        <v>17</v>
      </c>
      <c r="C19968" t="s">
        <v>15</v>
      </c>
      <c r="D19968" t="s">
        <v>16</v>
      </c>
    </row>
    <row r="19969" spans="1:4" hidden="1" x14ac:dyDescent="0.35">
      <c r="A19969">
        <v>1002333</v>
      </c>
      <c r="B19969" t="s">
        <v>17</v>
      </c>
      <c r="C19969" t="s">
        <v>14</v>
      </c>
      <c r="D19969" t="s">
        <v>13</v>
      </c>
    </row>
    <row r="19970" spans="1:4" hidden="1" x14ac:dyDescent="0.35">
      <c r="A19970">
        <v>1002333</v>
      </c>
      <c r="B19970" t="s">
        <v>11</v>
      </c>
      <c r="C19970" t="s">
        <v>19</v>
      </c>
      <c r="D19970" t="s">
        <v>16</v>
      </c>
    </row>
    <row r="19971" spans="1:4" hidden="1" x14ac:dyDescent="0.35">
      <c r="A19971">
        <v>1002333</v>
      </c>
      <c r="B19971" t="s">
        <v>17</v>
      </c>
      <c r="C19971" t="s">
        <v>19</v>
      </c>
      <c r="D19971" t="s">
        <v>13</v>
      </c>
    </row>
    <row r="19972" spans="1:4" hidden="1" x14ac:dyDescent="0.35">
      <c r="A19972">
        <v>1003456</v>
      </c>
      <c r="B19972" t="s">
        <v>17</v>
      </c>
      <c r="C19972" t="s">
        <v>15</v>
      </c>
      <c r="D19972" t="s">
        <v>13</v>
      </c>
    </row>
    <row r="19973" spans="1:4" x14ac:dyDescent="0.35">
      <c r="A19973">
        <v>1002334</v>
      </c>
      <c r="B19973" t="s">
        <v>17</v>
      </c>
      <c r="C19973" t="s">
        <v>14</v>
      </c>
      <c r="D19973" t="s">
        <v>16</v>
      </c>
    </row>
    <row r="19974" spans="1:4" hidden="1" x14ac:dyDescent="0.35">
      <c r="A19974">
        <v>1002334</v>
      </c>
      <c r="B19974" t="s">
        <v>17</v>
      </c>
      <c r="C19974" t="s">
        <v>21</v>
      </c>
      <c r="D19974" t="s">
        <v>16</v>
      </c>
    </row>
    <row r="19975" spans="1:4" hidden="1" x14ac:dyDescent="0.35">
      <c r="A19975">
        <v>1002334</v>
      </c>
      <c r="B19975" t="s">
        <v>17</v>
      </c>
      <c r="C19975" t="s">
        <v>15</v>
      </c>
      <c r="D19975" t="s">
        <v>13</v>
      </c>
    </row>
    <row r="19976" spans="1:4" hidden="1" x14ac:dyDescent="0.35">
      <c r="A19976">
        <v>1002334</v>
      </c>
      <c r="B19976" t="s">
        <v>11</v>
      </c>
      <c r="C19976" t="s">
        <v>12</v>
      </c>
      <c r="D19976" t="s">
        <v>13</v>
      </c>
    </row>
    <row r="19977" spans="1:4" hidden="1" x14ac:dyDescent="0.35">
      <c r="A19977">
        <v>1002334</v>
      </c>
      <c r="B19977" t="s">
        <v>17</v>
      </c>
      <c r="C19977" t="s">
        <v>18</v>
      </c>
      <c r="D19977" t="s">
        <v>13</v>
      </c>
    </row>
    <row r="19978" spans="1:4" hidden="1" x14ac:dyDescent="0.35">
      <c r="A19978">
        <v>1002334</v>
      </c>
      <c r="B19978" t="s">
        <v>17</v>
      </c>
      <c r="C19978" t="s">
        <v>19</v>
      </c>
      <c r="D19978" t="s">
        <v>16</v>
      </c>
    </row>
    <row r="19979" spans="1:4" hidden="1" x14ac:dyDescent="0.35">
      <c r="A19979">
        <v>1002334</v>
      </c>
      <c r="B19979" t="s">
        <v>17</v>
      </c>
      <c r="C19979" t="s">
        <v>15</v>
      </c>
      <c r="D19979" t="s">
        <v>16</v>
      </c>
    </row>
    <row r="19980" spans="1:4" hidden="1" x14ac:dyDescent="0.35">
      <c r="A19980">
        <v>1002334</v>
      </c>
      <c r="B19980" t="s">
        <v>11</v>
      </c>
      <c r="C19980" t="s">
        <v>18</v>
      </c>
      <c r="D19980" t="s">
        <v>16</v>
      </c>
    </row>
    <row r="19981" spans="1:4" x14ac:dyDescent="0.35">
      <c r="A19981">
        <v>1002334</v>
      </c>
      <c r="B19981" t="s">
        <v>11</v>
      </c>
      <c r="C19981" t="s">
        <v>14</v>
      </c>
      <c r="D19981" t="s">
        <v>16</v>
      </c>
    </row>
    <row r="19982" spans="1:4" hidden="1" x14ac:dyDescent="0.35">
      <c r="A19982">
        <v>1002334</v>
      </c>
      <c r="B19982" t="s">
        <v>17</v>
      </c>
      <c r="C19982" t="s">
        <v>19</v>
      </c>
      <c r="D19982" t="s">
        <v>13</v>
      </c>
    </row>
    <row r="19983" spans="1:4" hidden="1" x14ac:dyDescent="0.35">
      <c r="A19983">
        <v>1002334</v>
      </c>
      <c r="B19983" t="s">
        <v>17</v>
      </c>
      <c r="C19983" t="s">
        <v>14</v>
      </c>
      <c r="D19983" t="s">
        <v>13</v>
      </c>
    </row>
    <row r="19984" spans="1:4" hidden="1" x14ac:dyDescent="0.35">
      <c r="A19984">
        <v>1002334</v>
      </c>
      <c r="B19984" t="s">
        <v>11</v>
      </c>
      <c r="C19984" t="s">
        <v>15</v>
      </c>
      <c r="D19984" t="s">
        <v>16</v>
      </c>
    </row>
    <row r="19985" spans="1:4" hidden="1" x14ac:dyDescent="0.35">
      <c r="A19985">
        <v>1002335</v>
      </c>
      <c r="B19985" t="s">
        <v>17</v>
      </c>
      <c r="C19985" t="s">
        <v>18</v>
      </c>
      <c r="D19985" t="s">
        <v>16</v>
      </c>
    </row>
    <row r="19986" spans="1:4" hidden="1" x14ac:dyDescent="0.35">
      <c r="A19986">
        <v>1002335</v>
      </c>
      <c r="B19986" t="s">
        <v>11</v>
      </c>
      <c r="C19986" t="s">
        <v>18</v>
      </c>
      <c r="D19986" t="s">
        <v>13</v>
      </c>
    </row>
    <row r="19987" spans="1:4" hidden="1" x14ac:dyDescent="0.35">
      <c r="A19987">
        <v>1002335</v>
      </c>
      <c r="B19987" t="s">
        <v>17</v>
      </c>
      <c r="C19987" t="s">
        <v>21</v>
      </c>
      <c r="D19987" t="s">
        <v>16</v>
      </c>
    </row>
    <row r="19988" spans="1:4" hidden="1" x14ac:dyDescent="0.35">
      <c r="A19988">
        <v>1002335</v>
      </c>
      <c r="B19988" t="s">
        <v>11</v>
      </c>
      <c r="C19988" t="s">
        <v>15</v>
      </c>
      <c r="D19988" t="s">
        <v>13</v>
      </c>
    </row>
    <row r="19989" spans="1:4" hidden="1" x14ac:dyDescent="0.35">
      <c r="A19989">
        <v>1002335</v>
      </c>
      <c r="B19989" t="s">
        <v>17</v>
      </c>
      <c r="C19989" t="s">
        <v>20</v>
      </c>
      <c r="D19989" t="s">
        <v>13</v>
      </c>
    </row>
    <row r="19990" spans="1:4" hidden="1" x14ac:dyDescent="0.35">
      <c r="A19990">
        <v>1002335</v>
      </c>
      <c r="B19990" t="s">
        <v>11</v>
      </c>
      <c r="C19990" t="s">
        <v>20</v>
      </c>
      <c r="D19990" t="s">
        <v>16</v>
      </c>
    </row>
    <row r="19991" spans="1:4" hidden="1" x14ac:dyDescent="0.35">
      <c r="A19991">
        <v>1002335</v>
      </c>
      <c r="B19991" t="s">
        <v>17</v>
      </c>
      <c r="C19991" t="s">
        <v>20</v>
      </c>
      <c r="D19991" t="s">
        <v>16</v>
      </c>
    </row>
    <row r="19992" spans="1:4" hidden="1" x14ac:dyDescent="0.35">
      <c r="A19992">
        <v>1002335</v>
      </c>
      <c r="B19992" t="s">
        <v>17</v>
      </c>
      <c r="C19992" t="s">
        <v>12</v>
      </c>
      <c r="D19992" t="s">
        <v>13</v>
      </c>
    </row>
    <row r="19993" spans="1:4" hidden="1" x14ac:dyDescent="0.35">
      <c r="A19993">
        <v>1002335</v>
      </c>
      <c r="B19993" t="s">
        <v>17</v>
      </c>
      <c r="C19993" t="s">
        <v>18</v>
      </c>
      <c r="D19993" t="s">
        <v>13</v>
      </c>
    </row>
    <row r="19994" spans="1:4" hidden="1" x14ac:dyDescent="0.35">
      <c r="A19994">
        <v>1002314</v>
      </c>
      <c r="B19994" t="s">
        <v>11</v>
      </c>
      <c r="C19994" t="s">
        <v>15</v>
      </c>
      <c r="D19994" t="s">
        <v>13</v>
      </c>
    </row>
    <row r="19995" spans="1:4" hidden="1" x14ac:dyDescent="0.35">
      <c r="A19995">
        <v>1002336</v>
      </c>
      <c r="B19995" t="s">
        <v>11</v>
      </c>
      <c r="C19995" t="s">
        <v>14</v>
      </c>
      <c r="D19995" t="s">
        <v>13</v>
      </c>
    </row>
    <row r="19996" spans="1:4" hidden="1" x14ac:dyDescent="0.35">
      <c r="A19996">
        <v>1002336</v>
      </c>
      <c r="B19996" t="s">
        <v>11</v>
      </c>
      <c r="C19996" t="s">
        <v>19</v>
      </c>
      <c r="D19996" t="s">
        <v>13</v>
      </c>
    </row>
    <row r="19997" spans="1:4" hidden="1" x14ac:dyDescent="0.35">
      <c r="A19997">
        <v>1002337</v>
      </c>
      <c r="B19997" t="s">
        <v>17</v>
      </c>
      <c r="C19997" t="s">
        <v>19</v>
      </c>
      <c r="D19997" t="s">
        <v>16</v>
      </c>
    </row>
    <row r="19998" spans="1:4" hidden="1" x14ac:dyDescent="0.35">
      <c r="A19998">
        <v>1004031</v>
      </c>
      <c r="B19998" t="s">
        <v>17</v>
      </c>
      <c r="C19998" t="s">
        <v>15</v>
      </c>
      <c r="D19998" t="s">
        <v>16</v>
      </c>
    </row>
    <row r="19999" spans="1:4" hidden="1" x14ac:dyDescent="0.35">
      <c r="A19999">
        <v>1002338</v>
      </c>
      <c r="B19999" t="s">
        <v>11</v>
      </c>
      <c r="C19999" t="s">
        <v>20</v>
      </c>
      <c r="D19999" t="s">
        <v>13</v>
      </c>
    </row>
    <row r="20000" spans="1:4" hidden="1" x14ac:dyDescent="0.35">
      <c r="A20000">
        <v>1002338</v>
      </c>
      <c r="B20000" t="s">
        <v>17</v>
      </c>
      <c r="C20000" t="s">
        <v>21</v>
      </c>
      <c r="D20000" t="s">
        <v>13</v>
      </c>
    </row>
    <row r="20001" spans="1:4" x14ac:dyDescent="0.35">
      <c r="A20001">
        <v>1002338</v>
      </c>
      <c r="B20001" t="s">
        <v>17</v>
      </c>
      <c r="C20001" t="s">
        <v>14</v>
      </c>
      <c r="D20001" t="s">
        <v>16</v>
      </c>
    </row>
    <row r="20002" spans="1:4" hidden="1" x14ac:dyDescent="0.35">
      <c r="A20002">
        <v>1001612</v>
      </c>
      <c r="B20002" t="s">
        <v>17</v>
      </c>
      <c r="C20002" t="s">
        <v>15</v>
      </c>
      <c r="D20002" t="s">
        <v>13</v>
      </c>
    </row>
    <row r="20003" spans="1:4" hidden="1" x14ac:dyDescent="0.35">
      <c r="A20003">
        <v>1002338</v>
      </c>
      <c r="B20003" t="s">
        <v>17</v>
      </c>
      <c r="C20003" t="s">
        <v>14</v>
      </c>
      <c r="D20003" t="s">
        <v>13</v>
      </c>
    </row>
    <row r="20004" spans="1:4" hidden="1" x14ac:dyDescent="0.35">
      <c r="A20004">
        <v>1002338</v>
      </c>
      <c r="B20004" t="s">
        <v>17</v>
      </c>
      <c r="C20004" t="s">
        <v>15</v>
      </c>
      <c r="D20004" t="s">
        <v>13</v>
      </c>
    </row>
    <row r="20005" spans="1:4" hidden="1" x14ac:dyDescent="0.35">
      <c r="A20005">
        <v>1002338</v>
      </c>
      <c r="B20005" t="s">
        <v>17</v>
      </c>
      <c r="C20005" t="s">
        <v>15</v>
      </c>
      <c r="D20005" t="s">
        <v>16</v>
      </c>
    </row>
    <row r="20006" spans="1:4" hidden="1" x14ac:dyDescent="0.35">
      <c r="A20006">
        <v>1002338</v>
      </c>
      <c r="B20006" t="s">
        <v>17</v>
      </c>
      <c r="C20006" t="s">
        <v>18</v>
      </c>
      <c r="D20006" t="s">
        <v>16</v>
      </c>
    </row>
    <row r="20007" spans="1:4" hidden="1" x14ac:dyDescent="0.35">
      <c r="A20007">
        <v>1002338</v>
      </c>
      <c r="B20007" t="s">
        <v>17</v>
      </c>
      <c r="C20007" t="s">
        <v>18</v>
      </c>
      <c r="D20007" t="s">
        <v>13</v>
      </c>
    </row>
    <row r="20008" spans="1:4" hidden="1" x14ac:dyDescent="0.35">
      <c r="A20008">
        <v>1002338</v>
      </c>
      <c r="B20008" t="s">
        <v>11</v>
      </c>
      <c r="C20008" t="s">
        <v>14</v>
      </c>
      <c r="D20008" t="s">
        <v>13</v>
      </c>
    </row>
    <row r="20009" spans="1:4" x14ac:dyDescent="0.35">
      <c r="A20009">
        <v>1002339</v>
      </c>
      <c r="B20009" t="s">
        <v>11</v>
      </c>
      <c r="C20009" t="s">
        <v>14</v>
      </c>
      <c r="D20009" t="s">
        <v>16</v>
      </c>
    </row>
    <row r="20010" spans="1:4" hidden="1" x14ac:dyDescent="0.35">
      <c r="A20010">
        <v>1002339</v>
      </c>
      <c r="B20010" t="s">
        <v>17</v>
      </c>
      <c r="C20010" t="s">
        <v>20</v>
      </c>
      <c r="D20010" t="s">
        <v>13</v>
      </c>
    </row>
    <row r="20011" spans="1:4" hidden="1" x14ac:dyDescent="0.35">
      <c r="A20011">
        <v>1002339</v>
      </c>
      <c r="B20011" t="s">
        <v>11</v>
      </c>
      <c r="C20011" t="s">
        <v>15</v>
      </c>
      <c r="D20011" t="s">
        <v>13</v>
      </c>
    </row>
    <row r="20012" spans="1:4" hidden="1" x14ac:dyDescent="0.35">
      <c r="A20012">
        <v>1002339</v>
      </c>
      <c r="B20012" t="s">
        <v>17</v>
      </c>
      <c r="C20012" t="s">
        <v>14</v>
      </c>
      <c r="D20012" t="s">
        <v>13</v>
      </c>
    </row>
    <row r="20013" spans="1:4" hidden="1" x14ac:dyDescent="0.35">
      <c r="A20013">
        <v>1002339</v>
      </c>
      <c r="B20013" t="s">
        <v>17</v>
      </c>
      <c r="C20013" t="s">
        <v>15</v>
      </c>
      <c r="D20013" t="s">
        <v>13</v>
      </c>
    </row>
    <row r="20014" spans="1:4" hidden="1" x14ac:dyDescent="0.35">
      <c r="A20014">
        <v>1002339</v>
      </c>
      <c r="B20014" t="s">
        <v>11</v>
      </c>
      <c r="C20014" t="s">
        <v>14</v>
      </c>
      <c r="D20014" t="s">
        <v>13</v>
      </c>
    </row>
    <row r="20015" spans="1:4" hidden="1" x14ac:dyDescent="0.35">
      <c r="A20015">
        <v>1002340</v>
      </c>
      <c r="B20015" t="s">
        <v>17</v>
      </c>
      <c r="C20015" t="s">
        <v>15</v>
      </c>
      <c r="D20015" t="s">
        <v>13</v>
      </c>
    </row>
    <row r="20016" spans="1:4" hidden="1" x14ac:dyDescent="0.35">
      <c r="A20016">
        <v>1002340</v>
      </c>
      <c r="B20016" t="s">
        <v>17</v>
      </c>
      <c r="C20016" t="s">
        <v>14</v>
      </c>
      <c r="D20016" t="s">
        <v>13</v>
      </c>
    </row>
    <row r="20017" spans="1:4" hidden="1" x14ac:dyDescent="0.35">
      <c r="A20017">
        <v>1002340</v>
      </c>
      <c r="B20017" t="s">
        <v>17</v>
      </c>
      <c r="C20017" t="s">
        <v>20</v>
      </c>
      <c r="D20017" t="s">
        <v>16</v>
      </c>
    </row>
    <row r="20018" spans="1:4" hidden="1" x14ac:dyDescent="0.35">
      <c r="A20018">
        <v>1002340</v>
      </c>
      <c r="B20018" t="s">
        <v>11</v>
      </c>
      <c r="C20018" t="s">
        <v>19</v>
      </c>
      <c r="D20018" t="s">
        <v>16</v>
      </c>
    </row>
    <row r="20019" spans="1:4" hidden="1" x14ac:dyDescent="0.35">
      <c r="A20019">
        <v>1002340</v>
      </c>
      <c r="B20019" t="s">
        <v>11</v>
      </c>
      <c r="C20019" t="s">
        <v>18</v>
      </c>
      <c r="D20019" t="s">
        <v>13</v>
      </c>
    </row>
    <row r="20020" spans="1:4" hidden="1" x14ac:dyDescent="0.35">
      <c r="A20020">
        <v>1002340</v>
      </c>
      <c r="B20020" t="s">
        <v>17</v>
      </c>
      <c r="C20020" t="s">
        <v>18</v>
      </c>
      <c r="D20020" t="s">
        <v>16</v>
      </c>
    </row>
    <row r="20021" spans="1:4" hidden="1" x14ac:dyDescent="0.35">
      <c r="A20021">
        <v>1002340</v>
      </c>
      <c r="B20021" t="s">
        <v>17</v>
      </c>
      <c r="C20021" t="s">
        <v>19</v>
      </c>
      <c r="D20021" t="s">
        <v>16</v>
      </c>
    </row>
    <row r="20022" spans="1:4" hidden="1" x14ac:dyDescent="0.35">
      <c r="A20022">
        <v>1002340</v>
      </c>
      <c r="B20022" t="s">
        <v>11</v>
      </c>
      <c r="C20022" t="s">
        <v>14</v>
      </c>
      <c r="D20022" t="s">
        <v>13</v>
      </c>
    </row>
    <row r="20023" spans="1:4" hidden="1" x14ac:dyDescent="0.35">
      <c r="A20023">
        <v>1002340</v>
      </c>
      <c r="B20023" t="s">
        <v>17</v>
      </c>
      <c r="C20023" t="s">
        <v>15</v>
      </c>
      <c r="D20023" t="s">
        <v>16</v>
      </c>
    </row>
    <row r="20024" spans="1:4" hidden="1" x14ac:dyDescent="0.35">
      <c r="A20024">
        <v>1002340</v>
      </c>
      <c r="B20024" t="s">
        <v>11</v>
      </c>
      <c r="C20024" t="s">
        <v>15</v>
      </c>
      <c r="D20024" t="s">
        <v>13</v>
      </c>
    </row>
    <row r="20025" spans="1:4" hidden="1" x14ac:dyDescent="0.35">
      <c r="A20025">
        <v>1002340</v>
      </c>
      <c r="B20025" t="s">
        <v>11</v>
      </c>
      <c r="C20025" t="s">
        <v>20</v>
      </c>
      <c r="D20025" t="s">
        <v>16</v>
      </c>
    </row>
    <row r="20026" spans="1:4" hidden="1" x14ac:dyDescent="0.35">
      <c r="A20026">
        <v>1002340</v>
      </c>
      <c r="B20026" t="s">
        <v>17</v>
      </c>
      <c r="C20026" t="s">
        <v>12</v>
      </c>
      <c r="D20026" t="s">
        <v>13</v>
      </c>
    </row>
    <row r="20027" spans="1:4" hidden="1" x14ac:dyDescent="0.35">
      <c r="A20027">
        <v>1004764</v>
      </c>
      <c r="B20027" t="s">
        <v>17</v>
      </c>
      <c r="C20027" t="s">
        <v>12</v>
      </c>
      <c r="D20027" t="s">
        <v>13</v>
      </c>
    </row>
    <row r="20028" spans="1:4" hidden="1" x14ac:dyDescent="0.35">
      <c r="A20028">
        <v>1002340</v>
      </c>
      <c r="B20028" t="s">
        <v>11</v>
      </c>
      <c r="C20028" t="s">
        <v>18</v>
      </c>
      <c r="D20028" t="s">
        <v>16</v>
      </c>
    </row>
    <row r="20029" spans="1:4" x14ac:dyDescent="0.35">
      <c r="A20029">
        <v>1002341</v>
      </c>
      <c r="B20029" t="s">
        <v>17</v>
      </c>
      <c r="C20029" t="s">
        <v>14</v>
      </c>
      <c r="D20029" t="s">
        <v>16</v>
      </c>
    </row>
    <row r="20030" spans="1:4" hidden="1" x14ac:dyDescent="0.35">
      <c r="A20030">
        <v>1002341</v>
      </c>
      <c r="B20030" t="s">
        <v>17</v>
      </c>
      <c r="C20030" t="s">
        <v>15</v>
      </c>
      <c r="D20030" t="s">
        <v>13</v>
      </c>
    </row>
    <row r="20031" spans="1:4" hidden="1" x14ac:dyDescent="0.35">
      <c r="A20031">
        <v>1002341</v>
      </c>
      <c r="B20031" t="s">
        <v>17</v>
      </c>
      <c r="C20031" t="s">
        <v>21</v>
      </c>
      <c r="D20031" t="s">
        <v>16</v>
      </c>
    </row>
    <row r="20032" spans="1:4" hidden="1" x14ac:dyDescent="0.35">
      <c r="A20032">
        <v>1002341</v>
      </c>
      <c r="B20032" t="s">
        <v>17</v>
      </c>
      <c r="C20032" t="s">
        <v>19</v>
      </c>
      <c r="D20032" t="s">
        <v>16</v>
      </c>
    </row>
    <row r="20033" spans="1:4" hidden="1" x14ac:dyDescent="0.35">
      <c r="A20033">
        <v>1002788</v>
      </c>
      <c r="B20033" t="s">
        <v>17</v>
      </c>
      <c r="C20033" t="s">
        <v>21</v>
      </c>
      <c r="D20033" t="s">
        <v>16</v>
      </c>
    </row>
    <row r="20034" spans="1:4" hidden="1" x14ac:dyDescent="0.35">
      <c r="A20034">
        <v>1002341</v>
      </c>
      <c r="B20034" t="s">
        <v>11</v>
      </c>
      <c r="C20034" t="s">
        <v>15</v>
      </c>
      <c r="D20034" t="s">
        <v>16</v>
      </c>
    </row>
    <row r="20035" spans="1:4" hidden="1" x14ac:dyDescent="0.35">
      <c r="A20035">
        <v>1002341</v>
      </c>
      <c r="B20035" t="s">
        <v>17</v>
      </c>
      <c r="C20035" t="s">
        <v>20</v>
      </c>
      <c r="D20035" t="s">
        <v>13</v>
      </c>
    </row>
    <row r="20036" spans="1:4" hidden="1" x14ac:dyDescent="0.35">
      <c r="A20036">
        <v>1002341</v>
      </c>
      <c r="B20036" t="s">
        <v>17</v>
      </c>
      <c r="C20036" t="s">
        <v>20</v>
      </c>
      <c r="D20036" t="s">
        <v>16</v>
      </c>
    </row>
    <row r="20037" spans="1:4" hidden="1" x14ac:dyDescent="0.35">
      <c r="A20037">
        <v>1000431</v>
      </c>
      <c r="B20037" t="s">
        <v>17</v>
      </c>
      <c r="C20037" t="s">
        <v>14</v>
      </c>
      <c r="D20037" t="s">
        <v>13</v>
      </c>
    </row>
    <row r="20038" spans="1:4" hidden="1" x14ac:dyDescent="0.35">
      <c r="A20038">
        <v>1002342</v>
      </c>
      <c r="B20038" t="s">
        <v>11</v>
      </c>
      <c r="C20038" t="s">
        <v>19</v>
      </c>
      <c r="D20038" t="s">
        <v>16</v>
      </c>
    </row>
    <row r="20039" spans="1:4" hidden="1" x14ac:dyDescent="0.35">
      <c r="A20039">
        <v>1002343</v>
      </c>
      <c r="B20039" t="s">
        <v>17</v>
      </c>
      <c r="C20039" t="s">
        <v>21</v>
      </c>
      <c r="D20039" t="s">
        <v>16</v>
      </c>
    </row>
    <row r="20040" spans="1:4" hidden="1" x14ac:dyDescent="0.35">
      <c r="A20040">
        <v>1002343</v>
      </c>
      <c r="B20040" t="s">
        <v>17</v>
      </c>
      <c r="C20040" t="s">
        <v>15</v>
      </c>
      <c r="D20040" t="s">
        <v>16</v>
      </c>
    </row>
    <row r="20041" spans="1:4" hidden="1" x14ac:dyDescent="0.35">
      <c r="A20041">
        <v>1002343</v>
      </c>
      <c r="B20041" t="s">
        <v>17</v>
      </c>
      <c r="C20041" t="s">
        <v>14</v>
      </c>
      <c r="D20041" t="s">
        <v>13</v>
      </c>
    </row>
    <row r="20042" spans="1:4" hidden="1" x14ac:dyDescent="0.35">
      <c r="A20042">
        <v>1002344</v>
      </c>
      <c r="B20042" t="s">
        <v>17</v>
      </c>
      <c r="C20042" t="s">
        <v>19</v>
      </c>
      <c r="D20042" t="s">
        <v>16</v>
      </c>
    </row>
    <row r="20043" spans="1:4" hidden="1" x14ac:dyDescent="0.35">
      <c r="A20043">
        <v>1002344</v>
      </c>
      <c r="B20043" t="s">
        <v>11</v>
      </c>
      <c r="C20043" t="s">
        <v>14</v>
      </c>
      <c r="D20043" t="s">
        <v>13</v>
      </c>
    </row>
    <row r="20044" spans="1:4" hidden="1" x14ac:dyDescent="0.35">
      <c r="A20044">
        <v>1002344</v>
      </c>
      <c r="B20044" t="s">
        <v>11</v>
      </c>
      <c r="C20044" t="s">
        <v>20</v>
      </c>
      <c r="D20044" t="s">
        <v>16</v>
      </c>
    </row>
    <row r="20045" spans="1:4" hidden="1" x14ac:dyDescent="0.35">
      <c r="A20045">
        <v>1002344</v>
      </c>
      <c r="B20045" t="s">
        <v>17</v>
      </c>
      <c r="C20045" t="s">
        <v>14</v>
      </c>
      <c r="D20045" t="s">
        <v>13</v>
      </c>
    </row>
    <row r="20046" spans="1:4" hidden="1" x14ac:dyDescent="0.35">
      <c r="A20046">
        <v>1002344</v>
      </c>
      <c r="B20046" t="s">
        <v>17</v>
      </c>
      <c r="C20046" t="s">
        <v>15</v>
      </c>
      <c r="D20046" t="s">
        <v>16</v>
      </c>
    </row>
    <row r="20047" spans="1:4" hidden="1" x14ac:dyDescent="0.35">
      <c r="A20047">
        <v>1002346</v>
      </c>
      <c r="B20047" t="s">
        <v>17</v>
      </c>
      <c r="C20047" t="s">
        <v>18</v>
      </c>
      <c r="D20047" t="s">
        <v>13</v>
      </c>
    </row>
    <row r="20048" spans="1:4" hidden="1" x14ac:dyDescent="0.35">
      <c r="A20048">
        <v>1002346</v>
      </c>
      <c r="B20048" t="s">
        <v>17</v>
      </c>
      <c r="C20048" t="s">
        <v>14</v>
      </c>
      <c r="D20048" t="s">
        <v>13</v>
      </c>
    </row>
    <row r="20049" spans="1:4" hidden="1" x14ac:dyDescent="0.35">
      <c r="A20049">
        <v>1002346</v>
      </c>
      <c r="B20049" t="s">
        <v>17</v>
      </c>
      <c r="C20049" t="s">
        <v>15</v>
      </c>
      <c r="D20049" t="s">
        <v>13</v>
      </c>
    </row>
    <row r="20050" spans="1:4" hidden="1" x14ac:dyDescent="0.35">
      <c r="A20050">
        <v>1002346</v>
      </c>
      <c r="B20050" t="s">
        <v>11</v>
      </c>
      <c r="C20050" t="s">
        <v>20</v>
      </c>
      <c r="D20050" t="s">
        <v>16</v>
      </c>
    </row>
    <row r="20051" spans="1:4" hidden="1" x14ac:dyDescent="0.35">
      <c r="A20051">
        <v>1002346</v>
      </c>
      <c r="B20051" t="s">
        <v>11</v>
      </c>
      <c r="C20051" t="s">
        <v>19</v>
      </c>
      <c r="D20051" t="s">
        <v>16</v>
      </c>
    </row>
    <row r="20052" spans="1:4" x14ac:dyDescent="0.35">
      <c r="A20052">
        <v>1002346</v>
      </c>
      <c r="B20052" t="s">
        <v>17</v>
      </c>
      <c r="C20052" t="s">
        <v>14</v>
      </c>
      <c r="D20052" t="s">
        <v>16</v>
      </c>
    </row>
    <row r="20053" spans="1:4" hidden="1" x14ac:dyDescent="0.35">
      <c r="A20053">
        <v>1002346</v>
      </c>
      <c r="B20053" t="s">
        <v>11</v>
      </c>
      <c r="C20053" t="s">
        <v>18</v>
      </c>
      <c r="D20053" t="s">
        <v>13</v>
      </c>
    </row>
    <row r="20054" spans="1:4" hidden="1" x14ac:dyDescent="0.35">
      <c r="A20054">
        <v>1002347</v>
      </c>
      <c r="B20054" t="s">
        <v>17</v>
      </c>
      <c r="C20054" t="s">
        <v>19</v>
      </c>
      <c r="D20054" t="s">
        <v>16</v>
      </c>
    </row>
    <row r="20055" spans="1:4" x14ac:dyDescent="0.35">
      <c r="A20055">
        <v>1002347</v>
      </c>
      <c r="B20055" t="s">
        <v>17</v>
      </c>
      <c r="C20055" t="s">
        <v>14</v>
      </c>
      <c r="D20055" t="s">
        <v>16</v>
      </c>
    </row>
    <row r="20056" spans="1:4" hidden="1" x14ac:dyDescent="0.35">
      <c r="A20056">
        <v>1002348</v>
      </c>
      <c r="B20056" t="s">
        <v>11</v>
      </c>
      <c r="C20056" t="s">
        <v>15</v>
      </c>
      <c r="D20056" t="s">
        <v>16</v>
      </c>
    </row>
    <row r="20057" spans="1:4" hidden="1" x14ac:dyDescent="0.35">
      <c r="A20057">
        <v>1002348</v>
      </c>
      <c r="B20057" t="s">
        <v>17</v>
      </c>
      <c r="C20057" t="s">
        <v>15</v>
      </c>
      <c r="D20057" t="s">
        <v>13</v>
      </c>
    </row>
    <row r="20058" spans="1:4" hidden="1" x14ac:dyDescent="0.35">
      <c r="A20058">
        <v>1002348</v>
      </c>
      <c r="B20058" t="s">
        <v>17</v>
      </c>
      <c r="C20058" t="s">
        <v>15</v>
      </c>
      <c r="D20058" t="s">
        <v>16</v>
      </c>
    </row>
    <row r="20059" spans="1:4" hidden="1" x14ac:dyDescent="0.35">
      <c r="A20059">
        <v>1002348</v>
      </c>
      <c r="B20059" t="s">
        <v>17</v>
      </c>
      <c r="C20059" t="s">
        <v>18</v>
      </c>
      <c r="D20059" t="s">
        <v>13</v>
      </c>
    </row>
    <row r="20060" spans="1:4" hidden="1" x14ac:dyDescent="0.35">
      <c r="A20060">
        <v>1002348</v>
      </c>
      <c r="B20060" t="s">
        <v>17</v>
      </c>
      <c r="C20060" t="s">
        <v>20</v>
      </c>
      <c r="D20060" t="s">
        <v>13</v>
      </c>
    </row>
    <row r="20061" spans="1:4" hidden="1" x14ac:dyDescent="0.35">
      <c r="A20061">
        <v>1002348</v>
      </c>
      <c r="B20061" t="s">
        <v>17</v>
      </c>
      <c r="C20061" t="s">
        <v>14</v>
      </c>
      <c r="D20061" t="s">
        <v>13</v>
      </c>
    </row>
    <row r="20062" spans="1:4" hidden="1" x14ac:dyDescent="0.35">
      <c r="A20062">
        <v>1002348</v>
      </c>
      <c r="B20062" t="s">
        <v>17</v>
      </c>
      <c r="C20062" t="s">
        <v>18</v>
      </c>
      <c r="D20062" t="s">
        <v>16</v>
      </c>
    </row>
    <row r="20063" spans="1:4" hidden="1" x14ac:dyDescent="0.35">
      <c r="A20063">
        <v>1002348</v>
      </c>
      <c r="B20063" t="s">
        <v>17</v>
      </c>
      <c r="C20063" t="s">
        <v>19</v>
      </c>
      <c r="D20063" t="s">
        <v>13</v>
      </c>
    </row>
    <row r="20064" spans="1:4" hidden="1" x14ac:dyDescent="0.35">
      <c r="A20064">
        <v>1002348</v>
      </c>
      <c r="B20064" t="s">
        <v>11</v>
      </c>
      <c r="C20064" t="s">
        <v>19</v>
      </c>
      <c r="D20064" t="s">
        <v>13</v>
      </c>
    </row>
    <row r="20065" spans="1:4" hidden="1" x14ac:dyDescent="0.35">
      <c r="A20065">
        <v>1002348</v>
      </c>
      <c r="B20065" t="s">
        <v>11</v>
      </c>
      <c r="C20065" t="s">
        <v>15</v>
      </c>
      <c r="D20065" t="s">
        <v>13</v>
      </c>
    </row>
    <row r="20066" spans="1:4" hidden="1" x14ac:dyDescent="0.35">
      <c r="A20066">
        <v>1002348</v>
      </c>
      <c r="B20066" t="s">
        <v>11</v>
      </c>
      <c r="C20066" t="s">
        <v>14</v>
      </c>
      <c r="D20066" t="s">
        <v>13</v>
      </c>
    </row>
    <row r="20067" spans="1:4" hidden="1" x14ac:dyDescent="0.35">
      <c r="A20067">
        <v>1002349</v>
      </c>
      <c r="B20067" t="s">
        <v>11</v>
      </c>
      <c r="C20067" t="s">
        <v>18</v>
      </c>
      <c r="D20067" t="s">
        <v>13</v>
      </c>
    </row>
    <row r="20068" spans="1:4" hidden="1" x14ac:dyDescent="0.35">
      <c r="A20068">
        <v>1002349</v>
      </c>
      <c r="B20068" t="s">
        <v>11</v>
      </c>
      <c r="C20068" t="s">
        <v>12</v>
      </c>
      <c r="D20068" t="s">
        <v>13</v>
      </c>
    </row>
    <row r="20069" spans="1:4" hidden="1" x14ac:dyDescent="0.35">
      <c r="A20069">
        <v>1002349</v>
      </c>
      <c r="B20069" t="s">
        <v>17</v>
      </c>
      <c r="C20069" t="s">
        <v>20</v>
      </c>
      <c r="D20069" t="s">
        <v>16</v>
      </c>
    </row>
    <row r="20070" spans="1:4" hidden="1" x14ac:dyDescent="0.35">
      <c r="A20070">
        <v>1002349</v>
      </c>
      <c r="B20070" t="s">
        <v>17</v>
      </c>
      <c r="C20070" t="s">
        <v>15</v>
      </c>
      <c r="D20070" t="s">
        <v>13</v>
      </c>
    </row>
    <row r="20071" spans="1:4" hidden="1" x14ac:dyDescent="0.35">
      <c r="A20071">
        <v>1002349</v>
      </c>
      <c r="B20071" t="s">
        <v>17</v>
      </c>
      <c r="C20071" t="s">
        <v>18</v>
      </c>
      <c r="D20071" t="s">
        <v>16</v>
      </c>
    </row>
    <row r="20072" spans="1:4" hidden="1" x14ac:dyDescent="0.35">
      <c r="A20072">
        <v>1002350</v>
      </c>
      <c r="B20072" t="s">
        <v>17</v>
      </c>
      <c r="C20072" t="s">
        <v>14</v>
      </c>
      <c r="D20072" t="s">
        <v>13</v>
      </c>
    </row>
    <row r="20073" spans="1:4" hidden="1" x14ac:dyDescent="0.35">
      <c r="A20073">
        <v>1002350</v>
      </c>
      <c r="B20073" t="s">
        <v>11</v>
      </c>
      <c r="C20073" t="s">
        <v>18</v>
      </c>
      <c r="D20073" t="s">
        <v>13</v>
      </c>
    </row>
    <row r="20074" spans="1:4" hidden="1" x14ac:dyDescent="0.35">
      <c r="A20074">
        <v>1002350</v>
      </c>
      <c r="B20074" t="s">
        <v>17</v>
      </c>
      <c r="C20074" t="s">
        <v>18</v>
      </c>
      <c r="D20074" t="s">
        <v>13</v>
      </c>
    </row>
    <row r="20075" spans="1:4" hidden="1" x14ac:dyDescent="0.35">
      <c r="A20075">
        <v>1002350</v>
      </c>
      <c r="B20075" t="s">
        <v>17</v>
      </c>
      <c r="C20075" t="s">
        <v>20</v>
      </c>
      <c r="D20075" t="s">
        <v>16</v>
      </c>
    </row>
    <row r="20076" spans="1:4" hidden="1" x14ac:dyDescent="0.35">
      <c r="A20076">
        <v>1002350</v>
      </c>
      <c r="B20076" t="s">
        <v>11</v>
      </c>
      <c r="C20076" t="s">
        <v>14</v>
      </c>
      <c r="D20076" t="s">
        <v>13</v>
      </c>
    </row>
    <row r="20077" spans="1:4" hidden="1" x14ac:dyDescent="0.35">
      <c r="A20077">
        <v>1002350</v>
      </c>
      <c r="B20077" t="s">
        <v>17</v>
      </c>
      <c r="C20077" t="s">
        <v>15</v>
      </c>
      <c r="D20077" t="s">
        <v>16</v>
      </c>
    </row>
    <row r="20078" spans="1:4" hidden="1" x14ac:dyDescent="0.35">
      <c r="A20078">
        <v>1002351</v>
      </c>
      <c r="B20078" t="s">
        <v>11</v>
      </c>
      <c r="C20078" t="s">
        <v>15</v>
      </c>
      <c r="D20078" t="s">
        <v>16</v>
      </c>
    </row>
    <row r="20079" spans="1:4" hidden="1" x14ac:dyDescent="0.35">
      <c r="A20079">
        <v>1002351</v>
      </c>
      <c r="B20079" t="s">
        <v>17</v>
      </c>
      <c r="C20079" t="s">
        <v>19</v>
      </c>
      <c r="D20079" t="s">
        <v>16</v>
      </c>
    </row>
    <row r="20080" spans="1:4" hidden="1" x14ac:dyDescent="0.35">
      <c r="A20080">
        <v>1002351</v>
      </c>
      <c r="B20080" t="s">
        <v>17</v>
      </c>
      <c r="C20080" t="s">
        <v>18</v>
      </c>
      <c r="D20080" t="s">
        <v>13</v>
      </c>
    </row>
    <row r="20081" spans="1:4" x14ac:dyDescent="0.35">
      <c r="A20081">
        <v>1002351</v>
      </c>
      <c r="B20081" t="s">
        <v>11</v>
      </c>
      <c r="C20081" t="s">
        <v>14</v>
      </c>
      <c r="D20081" t="s">
        <v>16</v>
      </c>
    </row>
    <row r="20082" spans="1:4" hidden="1" x14ac:dyDescent="0.35">
      <c r="A20082">
        <v>1002351</v>
      </c>
      <c r="B20082" t="s">
        <v>17</v>
      </c>
      <c r="C20082" t="s">
        <v>15</v>
      </c>
      <c r="D20082" t="s">
        <v>13</v>
      </c>
    </row>
    <row r="20083" spans="1:4" hidden="1" x14ac:dyDescent="0.35">
      <c r="A20083">
        <v>1002352</v>
      </c>
      <c r="B20083" t="s">
        <v>11</v>
      </c>
      <c r="C20083" t="s">
        <v>18</v>
      </c>
      <c r="D20083" t="s">
        <v>13</v>
      </c>
    </row>
    <row r="20084" spans="1:4" hidden="1" x14ac:dyDescent="0.35">
      <c r="A20084">
        <v>1002352</v>
      </c>
      <c r="B20084" t="s">
        <v>17</v>
      </c>
      <c r="C20084" t="s">
        <v>20</v>
      </c>
      <c r="D20084" t="s">
        <v>13</v>
      </c>
    </row>
    <row r="20085" spans="1:4" hidden="1" x14ac:dyDescent="0.35">
      <c r="A20085">
        <v>1002353</v>
      </c>
      <c r="B20085" t="s">
        <v>17</v>
      </c>
      <c r="C20085" t="s">
        <v>18</v>
      </c>
      <c r="D20085" t="s">
        <v>16</v>
      </c>
    </row>
    <row r="20086" spans="1:4" hidden="1" x14ac:dyDescent="0.35">
      <c r="A20086">
        <v>1002353</v>
      </c>
      <c r="B20086" t="s">
        <v>11</v>
      </c>
      <c r="C20086" t="s">
        <v>18</v>
      </c>
      <c r="D20086" t="s">
        <v>13</v>
      </c>
    </row>
    <row r="20087" spans="1:4" hidden="1" x14ac:dyDescent="0.35">
      <c r="A20087">
        <v>1002353</v>
      </c>
      <c r="B20087" t="s">
        <v>17</v>
      </c>
      <c r="C20087" t="s">
        <v>15</v>
      </c>
      <c r="D20087" t="s">
        <v>13</v>
      </c>
    </row>
    <row r="20088" spans="1:4" hidden="1" x14ac:dyDescent="0.35">
      <c r="A20088">
        <v>1002353</v>
      </c>
      <c r="B20088" t="s">
        <v>17</v>
      </c>
      <c r="C20088" t="s">
        <v>20</v>
      </c>
      <c r="D20088" t="s">
        <v>16</v>
      </c>
    </row>
    <row r="20089" spans="1:4" hidden="1" x14ac:dyDescent="0.35">
      <c r="A20089">
        <v>1002353</v>
      </c>
      <c r="B20089" t="s">
        <v>17</v>
      </c>
      <c r="C20089" t="s">
        <v>21</v>
      </c>
      <c r="D20089" t="s">
        <v>13</v>
      </c>
    </row>
    <row r="20090" spans="1:4" hidden="1" x14ac:dyDescent="0.35">
      <c r="A20090">
        <v>1002353</v>
      </c>
      <c r="B20090" t="s">
        <v>17</v>
      </c>
      <c r="C20090" t="s">
        <v>18</v>
      </c>
      <c r="D20090" t="s">
        <v>13</v>
      </c>
    </row>
    <row r="20091" spans="1:4" hidden="1" x14ac:dyDescent="0.35">
      <c r="A20091">
        <v>1002353</v>
      </c>
      <c r="B20091" t="s">
        <v>17</v>
      </c>
      <c r="C20091" t="s">
        <v>14</v>
      </c>
      <c r="D20091" t="s">
        <v>13</v>
      </c>
    </row>
    <row r="20092" spans="1:4" hidden="1" x14ac:dyDescent="0.35">
      <c r="A20092">
        <v>1002353</v>
      </c>
      <c r="B20092" t="s">
        <v>11</v>
      </c>
      <c r="C20092" t="s">
        <v>15</v>
      </c>
      <c r="D20092" t="s">
        <v>16</v>
      </c>
    </row>
    <row r="20093" spans="1:4" hidden="1" x14ac:dyDescent="0.35">
      <c r="A20093">
        <v>1002353</v>
      </c>
      <c r="B20093" t="s">
        <v>17</v>
      </c>
      <c r="C20093" t="s">
        <v>15</v>
      </c>
      <c r="D20093" t="s">
        <v>16</v>
      </c>
    </row>
    <row r="20094" spans="1:4" hidden="1" x14ac:dyDescent="0.35">
      <c r="A20094">
        <v>1002353</v>
      </c>
      <c r="B20094" t="s">
        <v>11</v>
      </c>
      <c r="C20094" t="s">
        <v>14</v>
      </c>
      <c r="D20094" t="s">
        <v>13</v>
      </c>
    </row>
    <row r="20095" spans="1:4" hidden="1" x14ac:dyDescent="0.35">
      <c r="A20095">
        <v>1002353</v>
      </c>
      <c r="B20095" t="s">
        <v>11</v>
      </c>
      <c r="C20095" t="s">
        <v>12</v>
      </c>
      <c r="D20095" t="s">
        <v>13</v>
      </c>
    </row>
    <row r="20096" spans="1:4" hidden="1" x14ac:dyDescent="0.35">
      <c r="A20096">
        <v>1002354</v>
      </c>
      <c r="B20096" t="s">
        <v>17</v>
      </c>
      <c r="C20096" t="s">
        <v>20</v>
      </c>
      <c r="D20096" t="s">
        <v>13</v>
      </c>
    </row>
    <row r="20097" spans="1:4" hidden="1" x14ac:dyDescent="0.35">
      <c r="A20097">
        <v>1002354</v>
      </c>
      <c r="B20097" t="s">
        <v>11</v>
      </c>
      <c r="C20097" t="s">
        <v>20</v>
      </c>
      <c r="D20097" t="s">
        <v>13</v>
      </c>
    </row>
    <row r="20098" spans="1:4" hidden="1" x14ac:dyDescent="0.35">
      <c r="A20098">
        <v>1002354</v>
      </c>
      <c r="B20098" t="s">
        <v>17</v>
      </c>
      <c r="C20098" t="s">
        <v>21</v>
      </c>
      <c r="D20098" t="s">
        <v>16</v>
      </c>
    </row>
    <row r="20099" spans="1:4" hidden="1" x14ac:dyDescent="0.35">
      <c r="A20099">
        <v>1002354</v>
      </c>
      <c r="B20099" t="s">
        <v>11</v>
      </c>
      <c r="C20099" t="s">
        <v>15</v>
      </c>
      <c r="D20099" t="s">
        <v>13</v>
      </c>
    </row>
    <row r="20100" spans="1:4" hidden="1" x14ac:dyDescent="0.35">
      <c r="A20100">
        <v>1002354</v>
      </c>
      <c r="B20100" t="s">
        <v>11</v>
      </c>
      <c r="C20100" t="s">
        <v>21</v>
      </c>
      <c r="D20100" t="s">
        <v>16</v>
      </c>
    </row>
    <row r="20101" spans="1:4" hidden="1" x14ac:dyDescent="0.35">
      <c r="A20101">
        <v>1002355</v>
      </c>
      <c r="B20101" t="s">
        <v>17</v>
      </c>
      <c r="C20101" t="s">
        <v>19</v>
      </c>
      <c r="D20101" t="s">
        <v>13</v>
      </c>
    </row>
    <row r="20102" spans="1:4" x14ac:dyDescent="0.35">
      <c r="A20102">
        <v>1002355</v>
      </c>
      <c r="B20102" t="s">
        <v>11</v>
      </c>
      <c r="C20102" t="s">
        <v>14</v>
      </c>
      <c r="D20102" t="s">
        <v>16</v>
      </c>
    </row>
    <row r="20103" spans="1:4" hidden="1" x14ac:dyDescent="0.35">
      <c r="A20103">
        <v>1002355</v>
      </c>
      <c r="B20103" t="s">
        <v>11</v>
      </c>
      <c r="C20103" t="s">
        <v>18</v>
      </c>
      <c r="D20103" t="s">
        <v>13</v>
      </c>
    </row>
    <row r="20104" spans="1:4" hidden="1" x14ac:dyDescent="0.35">
      <c r="A20104">
        <v>1002355</v>
      </c>
      <c r="B20104" t="s">
        <v>17</v>
      </c>
      <c r="C20104" t="s">
        <v>19</v>
      </c>
      <c r="D20104" t="s">
        <v>16</v>
      </c>
    </row>
    <row r="20105" spans="1:4" hidden="1" x14ac:dyDescent="0.35">
      <c r="A20105">
        <v>1002355</v>
      </c>
      <c r="B20105" t="s">
        <v>17</v>
      </c>
      <c r="C20105" t="s">
        <v>15</v>
      </c>
      <c r="D20105" t="s">
        <v>13</v>
      </c>
    </row>
    <row r="20106" spans="1:4" hidden="1" x14ac:dyDescent="0.35">
      <c r="A20106">
        <v>1002355</v>
      </c>
      <c r="B20106" t="s">
        <v>17</v>
      </c>
      <c r="C20106" t="s">
        <v>18</v>
      </c>
      <c r="D20106" t="s">
        <v>13</v>
      </c>
    </row>
    <row r="20107" spans="1:4" hidden="1" x14ac:dyDescent="0.35">
      <c r="A20107">
        <v>1002355</v>
      </c>
      <c r="B20107" t="s">
        <v>11</v>
      </c>
      <c r="C20107" t="s">
        <v>19</v>
      </c>
      <c r="D20107" t="s">
        <v>13</v>
      </c>
    </row>
    <row r="20108" spans="1:4" hidden="1" x14ac:dyDescent="0.35">
      <c r="A20108">
        <v>1002357</v>
      </c>
      <c r="B20108" t="s">
        <v>17</v>
      </c>
      <c r="C20108" t="s">
        <v>19</v>
      </c>
      <c r="D20108" t="s">
        <v>16</v>
      </c>
    </row>
    <row r="20109" spans="1:4" x14ac:dyDescent="0.35">
      <c r="A20109">
        <v>1002357</v>
      </c>
      <c r="B20109" t="s">
        <v>17</v>
      </c>
      <c r="C20109" t="s">
        <v>14</v>
      </c>
      <c r="D20109" t="s">
        <v>16</v>
      </c>
    </row>
    <row r="20110" spans="1:4" hidden="1" x14ac:dyDescent="0.35">
      <c r="A20110">
        <v>1002358</v>
      </c>
      <c r="B20110" t="s">
        <v>17</v>
      </c>
      <c r="C20110" t="s">
        <v>20</v>
      </c>
      <c r="D20110" t="s">
        <v>13</v>
      </c>
    </row>
    <row r="20111" spans="1:4" hidden="1" x14ac:dyDescent="0.35">
      <c r="A20111">
        <v>1002359</v>
      </c>
      <c r="B20111" t="s">
        <v>11</v>
      </c>
      <c r="C20111" t="s">
        <v>15</v>
      </c>
      <c r="D20111" t="s">
        <v>13</v>
      </c>
    </row>
    <row r="20112" spans="1:4" hidden="1" x14ac:dyDescent="0.35">
      <c r="A20112">
        <v>1002359</v>
      </c>
      <c r="B20112" t="s">
        <v>17</v>
      </c>
      <c r="C20112" t="s">
        <v>18</v>
      </c>
      <c r="D20112" t="s">
        <v>16</v>
      </c>
    </row>
    <row r="20113" spans="1:4" hidden="1" x14ac:dyDescent="0.35">
      <c r="A20113">
        <v>1002359</v>
      </c>
      <c r="B20113" t="s">
        <v>17</v>
      </c>
      <c r="C20113" t="s">
        <v>15</v>
      </c>
      <c r="D20113" t="s">
        <v>16</v>
      </c>
    </row>
    <row r="20114" spans="1:4" hidden="1" x14ac:dyDescent="0.35">
      <c r="A20114">
        <v>1002359</v>
      </c>
      <c r="B20114" t="s">
        <v>17</v>
      </c>
      <c r="C20114" t="s">
        <v>18</v>
      </c>
      <c r="D20114" t="s">
        <v>13</v>
      </c>
    </row>
    <row r="20115" spans="1:4" hidden="1" x14ac:dyDescent="0.35">
      <c r="A20115">
        <v>1002359</v>
      </c>
      <c r="B20115" t="s">
        <v>17</v>
      </c>
      <c r="C20115" t="s">
        <v>15</v>
      </c>
      <c r="D20115" t="s">
        <v>13</v>
      </c>
    </row>
    <row r="20116" spans="1:4" hidden="1" x14ac:dyDescent="0.35">
      <c r="A20116">
        <v>1002360</v>
      </c>
      <c r="B20116" t="s">
        <v>17</v>
      </c>
      <c r="C20116" t="s">
        <v>15</v>
      </c>
      <c r="D20116" t="s">
        <v>16</v>
      </c>
    </row>
    <row r="20117" spans="1:4" hidden="1" x14ac:dyDescent="0.35">
      <c r="A20117">
        <v>1002360</v>
      </c>
      <c r="B20117" t="s">
        <v>17</v>
      </c>
      <c r="C20117" t="s">
        <v>14</v>
      </c>
      <c r="D20117" t="s">
        <v>13</v>
      </c>
    </row>
    <row r="20118" spans="1:4" hidden="1" x14ac:dyDescent="0.35">
      <c r="A20118">
        <v>1002361</v>
      </c>
      <c r="B20118" t="s">
        <v>17</v>
      </c>
      <c r="C20118" t="s">
        <v>15</v>
      </c>
      <c r="D20118" t="s">
        <v>13</v>
      </c>
    </row>
    <row r="20119" spans="1:4" hidden="1" x14ac:dyDescent="0.35">
      <c r="A20119">
        <v>1002361</v>
      </c>
      <c r="B20119" t="s">
        <v>17</v>
      </c>
      <c r="C20119" t="s">
        <v>20</v>
      </c>
      <c r="D20119" t="s">
        <v>16</v>
      </c>
    </row>
    <row r="20120" spans="1:4" hidden="1" x14ac:dyDescent="0.35">
      <c r="A20120">
        <v>1002361</v>
      </c>
      <c r="B20120" t="s">
        <v>17</v>
      </c>
      <c r="C20120" t="s">
        <v>14</v>
      </c>
      <c r="D20120" t="s">
        <v>13</v>
      </c>
    </row>
    <row r="20121" spans="1:4" hidden="1" x14ac:dyDescent="0.35">
      <c r="A20121">
        <v>1002361</v>
      </c>
      <c r="B20121" t="s">
        <v>17</v>
      </c>
      <c r="C20121" t="s">
        <v>19</v>
      </c>
      <c r="D20121" t="s">
        <v>16</v>
      </c>
    </row>
    <row r="20122" spans="1:4" hidden="1" x14ac:dyDescent="0.35">
      <c r="A20122">
        <v>1002361</v>
      </c>
      <c r="B20122" t="s">
        <v>17</v>
      </c>
      <c r="C20122" t="s">
        <v>21</v>
      </c>
      <c r="D20122" t="s">
        <v>16</v>
      </c>
    </row>
    <row r="20123" spans="1:4" hidden="1" x14ac:dyDescent="0.35">
      <c r="A20123">
        <v>1002362</v>
      </c>
      <c r="B20123" t="s">
        <v>11</v>
      </c>
      <c r="C20123" t="s">
        <v>18</v>
      </c>
      <c r="D20123" t="s">
        <v>16</v>
      </c>
    </row>
    <row r="20124" spans="1:4" hidden="1" x14ac:dyDescent="0.35">
      <c r="A20124">
        <v>1002363</v>
      </c>
      <c r="B20124" t="s">
        <v>17</v>
      </c>
      <c r="C20124" t="s">
        <v>12</v>
      </c>
      <c r="D20124" t="s">
        <v>13</v>
      </c>
    </row>
    <row r="20125" spans="1:4" x14ac:dyDescent="0.35">
      <c r="A20125">
        <v>1002364</v>
      </c>
      <c r="B20125" t="s">
        <v>17</v>
      </c>
      <c r="C20125" t="s">
        <v>14</v>
      </c>
      <c r="D20125" t="s">
        <v>16</v>
      </c>
    </row>
    <row r="20126" spans="1:4" hidden="1" x14ac:dyDescent="0.35">
      <c r="A20126">
        <v>1002365</v>
      </c>
      <c r="B20126" t="s">
        <v>11</v>
      </c>
      <c r="C20126" t="s">
        <v>15</v>
      </c>
      <c r="D20126" t="s">
        <v>13</v>
      </c>
    </row>
    <row r="20127" spans="1:4" hidden="1" x14ac:dyDescent="0.35">
      <c r="A20127">
        <v>1002365</v>
      </c>
      <c r="B20127" t="s">
        <v>17</v>
      </c>
      <c r="C20127" t="s">
        <v>15</v>
      </c>
      <c r="D20127" t="s">
        <v>16</v>
      </c>
    </row>
    <row r="20128" spans="1:4" hidden="1" x14ac:dyDescent="0.35">
      <c r="A20128">
        <v>1002365</v>
      </c>
      <c r="B20128" t="s">
        <v>17</v>
      </c>
      <c r="C20128" t="s">
        <v>14</v>
      </c>
      <c r="D20128" t="s">
        <v>13</v>
      </c>
    </row>
    <row r="20129" spans="1:4" hidden="1" x14ac:dyDescent="0.35">
      <c r="A20129">
        <v>1002365</v>
      </c>
      <c r="B20129" t="s">
        <v>17</v>
      </c>
      <c r="C20129" t="s">
        <v>20</v>
      </c>
      <c r="D20129" t="s">
        <v>16</v>
      </c>
    </row>
    <row r="20130" spans="1:4" hidden="1" x14ac:dyDescent="0.35">
      <c r="A20130">
        <v>1002366</v>
      </c>
      <c r="B20130" t="s">
        <v>11</v>
      </c>
      <c r="C20130" t="s">
        <v>18</v>
      </c>
      <c r="D20130" t="s">
        <v>16</v>
      </c>
    </row>
    <row r="20131" spans="1:4" hidden="1" x14ac:dyDescent="0.35">
      <c r="A20131">
        <v>1002366</v>
      </c>
      <c r="B20131" t="s">
        <v>17</v>
      </c>
      <c r="C20131" t="s">
        <v>15</v>
      </c>
      <c r="D20131" t="s">
        <v>13</v>
      </c>
    </row>
    <row r="20132" spans="1:4" hidden="1" x14ac:dyDescent="0.35">
      <c r="A20132">
        <v>1002366</v>
      </c>
      <c r="B20132" t="s">
        <v>17</v>
      </c>
      <c r="C20132" t="s">
        <v>18</v>
      </c>
      <c r="D20132" t="s">
        <v>13</v>
      </c>
    </row>
    <row r="20133" spans="1:4" hidden="1" x14ac:dyDescent="0.35">
      <c r="A20133">
        <v>1002366</v>
      </c>
      <c r="B20133" t="s">
        <v>17</v>
      </c>
      <c r="C20133" t="s">
        <v>18</v>
      </c>
      <c r="D20133" t="s">
        <v>16</v>
      </c>
    </row>
    <row r="20134" spans="1:4" hidden="1" x14ac:dyDescent="0.35">
      <c r="A20134">
        <v>1002367</v>
      </c>
      <c r="B20134" t="s">
        <v>11</v>
      </c>
      <c r="C20134" t="s">
        <v>18</v>
      </c>
      <c r="D20134" t="s">
        <v>13</v>
      </c>
    </row>
    <row r="20135" spans="1:4" hidden="1" x14ac:dyDescent="0.35">
      <c r="A20135">
        <v>1002367</v>
      </c>
      <c r="B20135" t="s">
        <v>11</v>
      </c>
      <c r="C20135" t="s">
        <v>12</v>
      </c>
      <c r="D20135" t="s">
        <v>13</v>
      </c>
    </row>
    <row r="20136" spans="1:4" hidden="1" x14ac:dyDescent="0.35">
      <c r="A20136">
        <v>1002367</v>
      </c>
      <c r="B20136" t="s">
        <v>11</v>
      </c>
      <c r="C20136" t="s">
        <v>20</v>
      </c>
      <c r="D20136" t="s">
        <v>16</v>
      </c>
    </row>
    <row r="20137" spans="1:4" hidden="1" x14ac:dyDescent="0.35">
      <c r="A20137">
        <v>1002368</v>
      </c>
      <c r="B20137" t="s">
        <v>17</v>
      </c>
      <c r="C20137" t="s">
        <v>15</v>
      </c>
      <c r="D20137" t="s">
        <v>13</v>
      </c>
    </row>
    <row r="20138" spans="1:4" hidden="1" x14ac:dyDescent="0.35">
      <c r="A20138">
        <v>1002368</v>
      </c>
      <c r="B20138" t="s">
        <v>17</v>
      </c>
      <c r="C20138" t="s">
        <v>14</v>
      </c>
      <c r="D20138" t="s">
        <v>13</v>
      </c>
    </row>
    <row r="20139" spans="1:4" hidden="1" x14ac:dyDescent="0.35">
      <c r="A20139">
        <v>1002368</v>
      </c>
      <c r="B20139" t="s">
        <v>17</v>
      </c>
      <c r="C20139" t="s">
        <v>19</v>
      </c>
      <c r="D20139" t="s">
        <v>16</v>
      </c>
    </row>
    <row r="20140" spans="1:4" hidden="1" x14ac:dyDescent="0.35">
      <c r="A20140">
        <v>1002368</v>
      </c>
      <c r="B20140" t="s">
        <v>17</v>
      </c>
      <c r="C20140" t="s">
        <v>21</v>
      </c>
      <c r="D20140" t="s">
        <v>13</v>
      </c>
    </row>
    <row r="20141" spans="1:4" hidden="1" x14ac:dyDescent="0.35">
      <c r="A20141">
        <v>1002368</v>
      </c>
      <c r="B20141" t="s">
        <v>17</v>
      </c>
      <c r="C20141" t="s">
        <v>18</v>
      </c>
      <c r="D20141" t="s">
        <v>13</v>
      </c>
    </row>
    <row r="20142" spans="1:4" hidden="1" x14ac:dyDescent="0.35">
      <c r="A20142">
        <v>1002368</v>
      </c>
      <c r="B20142" t="s">
        <v>11</v>
      </c>
      <c r="C20142" t="s">
        <v>15</v>
      </c>
      <c r="D20142" t="s">
        <v>13</v>
      </c>
    </row>
    <row r="20143" spans="1:4" hidden="1" x14ac:dyDescent="0.35">
      <c r="A20143">
        <v>1002368</v>
      </c>
      <c r="B20143" t="s">
        <v>17</v>
      </c>
      <c r="C20143" t="s">
        <v>18</v>
      </c>
      <c r="D20143" t="s">
        <v>16</v>
      </c>
    </row>
    <row r="20144" spans="1:4" hidden="1" x14ac:dyDescent="0.35">
      <c r="A20144">
        <v>1002368</v>
      </c>
      <c r="B20144" t="s">
        <v>17</v>
      </c>
      <c r="C20144" t="s">
        <v>15</v>
      </c>
      <c r="D20144" t="s">
        <v>16</v>
      </c>
    </row>
    <row r="20145" spans="1:4" x14ac:dyDescent="0.35">
      <c r="A20145">
        <v>1002368</v>
      </c>
      <c r="B20145" t="s">
        <v>17</v>
      </c>
      <c r="C20145" t="s">
        <v>14</v>
      </c>
      <c r="D20145" t="s">
        <v>16</v>
      </c>
    </row>
    <row r="20146" spans="1:4" hidden="1" x14ac:dyDescent="0.35">
      <c r="A20146">
        <v>1002368</v>
      </c>
      <c r="B20146" t="s">
        <v>17</v>
      </c>
      <c r="C20146" t="s">
        <v>20</v>
      </c>
      <c r="D20146" t="s">
        <v>13</v>
      </c>
    </row>
    <row r="20147" spans="1:4" hidden="1" x14ac:dyDescent="0.35">
      <c r="A20147">
        <v>1002368</v>
      </c>
      <c r="B20147" t="s">
        <v>11</v>
      </c>
      <c r="C20147" t="s">
        <v>14</v>
      </c>
      <c r="D20147" t="s">
        <v>13</v>
      </c>
    </row>
    <row r="20148" spans="1:4" hidden="1" x14ac:dyDescent="0.35">
      <c r="A20148">
        <v>1002368</v>
      </c>
      <c r="B20148" t="s">
        <v>11</v>
      </c>
      <c r="C20148" t="s">
        <v>15</v>
      </c>
      <c r="D20148" t="s">
        <v>16</v>
      </c>
    </row>
    <row r="20149" spans="1:4" hidden="1" x14ac:dyDescent="0.35">
      <c r="A20149">
        <v>1002369</v>
      </c>
      <c r="B20149" t="s">
        <v>17</v>
      </c>
      <c r="C20149" t="s">
        <v>18</v>
      </c>
      <c r="D20149" t="s">
        <v>13</v>
      </c>
    </row>
    <row r="20150" spans="1:4" hidden="1" x14ac:dyDescent="0.35">
      <c r="A20150">
        <v>1002370</v>
      </c>
      <c r="B20150" t="s">
        <v>17</v>
      </c>
      <c r="C20150" t="s">
        <v>18</v>
      </c>
      <c r="D20150" t="s">
        <v>16</v>
      </c>
    </row>
    <row r="20151" spans="1:4" hidden="1" x14ac:dyDescent="0.35">
      <c r="A20151">
        <v>1002370</v>
      </c>
      <c r="B20151" t="s">
        <v>17</v>
      </c>
      <c r="C20151" t="s">
        <v>15</v>
      </c>
      <c r="D20151" t="s">
        <v>13</v>
      </c>
    </row>
    <row r="20152" spans="1:4" hidden="1" x14ac:dyDescent="0.35">
      <c r="A20152">
        <v>1002370</v>
      </c>
      <c r="B20152" t="s">
        <v>17</v>
      </c>
      <c r="C20152" t="s">
        <v>21</v>
      </c>
      <c r="D20152" t="s">
        <v>16</v>
      </c>
    </row>
    <row r="20153" spans="1:4" hidden="1" x14ac:dyDescent="0.35">
      <c r="A20153">
        <v>1002370</v>
      </c>
      <c r="B20153" t="s">
        <v>11</v>
      </c>
      <c r="C20153" t="s">
        <v>18</v>
      </c>
      <c r="D20153" t="s">
        <v>16</v>
      </c>
    </row>
    <row r="20154" spans="1:4" hidden="1" x14ac:dyDescent="0.35">
      <c r="A20154">
        <v>1002370</v>
      </c>
      <c r="B20154" t="s">
        <v>11</v>
      </c>
      <c r="C20154" t="s">
        <v>20</v>
      </c>
      <c r="D20154" t="s">
        <v>13</v>
      </c>
    </row>
    <row r="20155" spans="1:4" hidden="1" x14ac:dyDescent="0.35">
      <c r="A20155">
        <v>1002370</v>
      </c>
      <c r="B20155" t="s">
        <v>11</v>
      </c>
      <c r="C20155" t="s">
        <v>20</v>
      </c>
      <c r="D20155" t="s">
        <v>16</v>
      </c>
    </row>
    <row r="20156" spans="1:4" hidden="1" x14ac:dyDescent="0.35">
      <c r="A20156">
        <v>1002370</v>
      </c>
      <c r="B20156" t="s">
        <v>17</v>
      </c>
      <c r="C20156" t="s">
        <v>14</v>
      </c>
      <c r="D20156" t="s">
        <v>13</v>
      </c>
    </row>
    <row r="20157" spans="1:4" hidden="1" x14ac:dyDescent="0.35">
      <c r="A20157">
        <v>1002371</v>
      </c>
      <c r="B20157" t="s">
        <v>11</v>
      </c>
      <c r="C20157" t="s">
        <v>14</v>
      </c>
      <c r="D20157" t="s">
        <v>13</v>
      </c>
    </row>
    <row r="20158" spans="1:4" hidden="1" x14ac:dyDescent="0.35">
      <c r="A20158">
        <v>1002371</v>
      </c>
      <c r="B20158" t="s">
        <v>17</v>
      </c>
      <c r="C20158" t="s">
        <v>15</v>
      </c>
      <c r="D20158" t="s">
        <v>13</v>
      </c>
    </row>
    <row r="20159" spans="1:4" hidden="1" x14ac:dyDescent="0.35">
      <c r="A20159">
        <v>1002371</v>
      </c>
      <c r="B20159" t="s">
        <v>11</v>
      </c>
      <c r="C20159" t="s">
        <v>15</v>
      </c>
      <c r="D20159" t="s">
        <v>16</v>
      </c>
    </row>
    <row r="20160" spans="1:4" hidden="1" x14ac:dyDescent="0.35">
      <c r="A20160">
        <v>1002372</v>
      </c>
      <c r="B20160" t="s">
        <v>17</v>
      </c>
      <c r="C20160" t="s">
        <v>18</v>
      </c>
      <c r="D20160" t="s">
        <v>13</v>
      </c>
    </row>
    <row r="20161" spans="1:4" hidden="1" x14ac:dyDescent="0.35">
      <c r="A20161">
        <v>1002372</v>
      </c>
      <c r="B20161" t="s">
        <v>11</v>
      </c>
      <c r="C20161" t="s">
        <v>20</v>
      </c>
      <c r="D20161" t="s">
        <v>16</v>
      </c>
    </row>
    <row r="20162" spans="1:4" hidden="1" x14ac:dyDescent="0.35">
      <c r="A20162">
        <v>1002372</v>
      </c>
      <c r="B20162" t="s">
        <v>17</v>
      </c>
      <c r="C20162" t="s">
        <v>15</v>
      </c>
      <c r="D20162" t="s">
        <v>13</v>
      </c>
    </row>
    <row r="20163" spans="1:4" hidden="1" x14ac:dyDescent="0.35">
      <c r="A20163">
        <v>1002372</v>
      </c>
      <c r="B20163" t="s">
        <v>17</v>
      </c>
      <c r="C20163" t="s">
        <v>21</v>
      </c>
      <c r="D20163" t="s">
        <v>16</v>
      </c>
    </row>
    <row r="20164" spans="1:4" hidden="1" x14ac:dyDescent="0.35">
      <c r="A20164">
        <v>1002372</v>
      </c>
      <c r="B20164" t="s">
        <v>17</v>
      </c>
      <c r="C20164" t="s">
        <v>15</v>
      </c>
      <c r="D20164" t="s">
        <v>16</v>
      </c>
    </row>
    <row r="20165" spans="1:4" hidden="1" x14ac:dyDescent="0.35">
      <c r="A20165">
        <v>1002374</v>
      </c>
      <c r="B20165" t="s">
        <v>17</v>
      </c>
      <c r="C20165" t="s">
        <v>18</v>
      </c>
      <c r="D20165" t="s">
        <v>13</v>
      </c>
    </row>
    <row r="20166" spans="1:4" hidden="1" x14ac:dyDescent="0.35">
      <c r="A20166">
        <v>1002374</v>
      </c>
      <c r="B20166" t="s">
        <v>11</v>
      </c>
      <c r="C20166" t="s">
        <v>15</v>
      </c>
      <c r="D20166" t="s">
        <v>13</v>
      </c>
    </row>
    <row r="20167" spans="1:4" hidden="1" x14ac:dyDescent="0.35">
      <c r="A20167">
        <v>1002374</v>
      </c>
      <c r="B20167" t="s">
        <v>11</v>
      </c>
      <c r="C20167" t="s">
        <v>15</v>
      </c>
      <c r="D20167" t="s">
        <v>16</v>
      </c>
    </row>
    <row r="20168" spans="1:4" hidden="1" x14ac:dyDescent="0.35">
      <c r="A20168">
        <v>1002374</v>
      </c>
      <c r="B20168" t="s">
        <v>17</v>
      </c>
      <c r="C20168" t="s">
        <v>20</v>
      </c>
      <c r="D20168" t="s">
        <v>16</v>
      </c>
    </row>
    <row r="20169" spans="1:4" hidden="1" x14ac:dyDescent="0.35">
      <c r="A20169">
        <v>1002374</v>
      </c>
      <c r="B20169" t="s">
        <v>17</v>
      </c>
      <c r="C20169" t="s">
        <v>14</v>
      </c>
      <c r="D20169" t="s">
        <v>13</v>
      </c>
    </row>
    <row r="20170" spans="1:4" hidden="1" x14ac:dyDescent="0.35">
      <c r="A20170">
        <v>1002374</v>
      </c>
      <c r="B20170" t="s">
        <v>17</v>
      </c>
      <c r="C20170" t="s">
        <v>15</v>
      </c>
      <c r="D20170" t="s">
        <v>16</v>
      </c>
    </row>
    <row r="20171" spans="1:4" hidden="1" x14ac:dyDescent="0.35">
      <c r="A20171">
        <v>1002374</v>
      </c>
      <c r="B20171" t="s">
        <v>17</v>
      </c>
      <c r="C20171" t="s">
        <v>12</v>
      </c>
      <c r="D20171" t="s">
        <v>13</v>
      </c>
    </row>
    <row r="20172" spans="1:4" hidden="1" x14ac:dyDescent="0.35">
      <c r="A20172">
        <v>1002374</v>
      </c>
      <c r="B20172" t="s">
        <v>17</v>
      </c>
      <c r="C20172" t="s">
        <v>21</v>
      </c>
      <c r="D20172" t="s">
        <v>16</v>
      </c>
    </row>
    <row r="20173" spans="1:4" hidden="1" x14ac:dyDescent="0.35">
      <c r="A20173">
        <v>1002375</v>
      </c>
      <c r="B20173" t="s">
        <v>17</v>
      </c>
      <c r="C20173" t="s">
        <v>15</v>
      </c>
      <c r="D20173" t="s">
        <v>16</v>
      </c>
    </row>
    <row r="20174" spans="1:4" hidden="1" x14ac:dyDescent="0.35">
      <c r="A20174">
        <v>1002375</v>
      </c>
      <c r="B20174" t="s">
        <v>11</v>
      </c>
      <c r="C20174" t="s">
        <v>14</v>
      </c>
      <c r="D20174" t="s">
        <v>13</v>
      </c>
    </row>
    <row r="20175" spans="1:4" hidden="1" x14ac:dyDescent="0.35">
      <c r="A20175">
        <v>1002376</v>
      </c>
      <c r="B20175" t="s">
        <v>11</v>
      </c>
      <c r="C20175" t="s">
        <v>18</v>
      </c>
      <c r="D20175" t="s">
        <v>16</v>
      </c>
    </row>
    <row r="20176" spans="1:4" hidden="1" x14ac:dyDescent="0.35">
      <c r="A20176">
        <v>1002376</v>
      </c>
      <c r="B20176" t="s">
        <v>11</v>
      </c>
      <c r="C20176" t="s">
        <v>20</v>
      </c>
      <c r="D20176" t="s">
        <v>13</v>
      </c>
    </row>
    <row r="20177" spans="1:4" x14ac:dyDescent="0.35">
      <c r="A20177">
        <v>1002376</v>
      </c>
      <c r="B20177" t="s">
        <v>17</v>
      </c>
      <c r="C20177" t="s">
        <v>14</v>
      </c>
      <c r="D20177" t="s">
        <v>16</v>
      </c>
    </row>
    <row r="20178" spans="1:4" hidden="1" x14ac:dyDescent="0.35">
      <c r="A20178">
        <v>1002376</v>
      </c>
      <c r="B20178" t="s">
        <v>17</v>
      </c>
      <c r="C20178" t="s">
        <v>14</v>
      </c>
      <c r="D20178" t="s">
        <v>13</v>
      </c>
    </row>
    <row r="20179" spans="1:4" hidden="1" x14ac:dyDescent="0.35">
      <c r="A20179">
        <v>1002376</v>
      </c>
      <c r="B20179" t="s">
        <v>17</v>
      </c>
      <c r="C20179" t="s">
        <v>15</v>
      </c>
      <c r="D20179" t="s">
        <v>16</v>
      </c>
    </row>
    <row r="20180" spans="1:4" hidden="1" x14ac:dyDescent="0.35">
      <c r="A20180">
        <v>1002376</v>
      </c>
      <c r="B20180" t="s">
        <v>11</v>
      </c>
      <c r="C20180" t="s">
        <v>18</v>
      </c>
      <c r="D20180" t="s">
        <v>13</v>
      </c>
    </row>
    <row r="20181" spans="1:4" hidden="1" x14ac:dyDescent="0.35">
      <c r="A20181">
        <v>1002376</v>
      </c>
      <c r="B20181" t="s">
        <v>17</v>
      </c>
      <c r="C20181" t="s">
        <v>19</v>
      </c>
      <c r="D20181" t="s">
        <v>13</v>
      </c>
    </row>
    <row r="20182" spans="1:4" hidden="1" x14ac:dyDescent="0.35">
      <c r="A20182">
        <v>1002376</v>
      </c>
      <c r="B20182" t="s">
        <v>17</v>
      </c>
      <c r="C20182" t="s">
        <v>20</v>
      </c>
      <c r="D20182" t="s">
        <v>13</v>
      </c>
    </row>
    <row r="20183" spans="1:4" hidden="1" x14ac:dyDescent="0.35">
      <c r="A20183">
        <v>1002376</v>
      </c>
      <c r="B20183" t="s">
        <v>11</v>
      </c>
      <c r="C20183" t="s">
        <v>14</v>
      </c>
      <c r="D20183" t="s">
        <v>13</v>
      </c>
    </row>
    <row r="20184" spans="1:4" hidden="1" x14ac:dyDescent="0.35">
      <c r="A20184">
        <v>1002376</v>
      </c>
      <c r="B20184" t="s">
        <v>17</v>
      </c>
      <c r="C20184" t="s">
        <v>18</v>
      </c>
      <c r="D20184" t="s">
        <v>16</v>
      </c>
    </row>
    <row r="20185" spans="1:4" hidden="1" x14ac:dyDescent="0.35">
      <c r="A20185">
        <v>1002376</v>
      </c>
      <c r="B20185" t="s">
        <v>17</v>
      </c>
      <c r="C20185" t="s">
        <v>21</v>
      </c>
      <c r="D20185" t="s">
        <v>16</v>
      </c>
    </row>
    <row r="20186" spans="1:4" hidden="1" x14ac:dyDescent="0.35">
      <c r="A20186">
        <v>1002376</v>
      </c>
      <c r="B20186" t="s">
        <v>17</v>
      </c>
      <c r="C20186" t="s">
        <v>18</v>
      </c>
      <c r="D20186" t="s">
        <v>13</v>
      </c>
    </row>
    <row r="20187" spans="1:4" hidden="1" x14ac:dyDescent="0.35">
      <c r="A20187">
        <v>1002376</v>
      </c>
      <c r="B20187" t="s">
        <v>17</v>
      </c>
      <c r="C20187" t="s">
        <v>20</v>
      </c>
      <c r="D20187" t="s">
        <v>16</v>
      </c>
    </row>
    <row r="20188" spans="1:4" hidden="1" x14ac:dyDescent="0.35">
      <c r="A20188">
        <v>1002376</v>
      </c>
      <c r="B20188" t="s">
        <v>11</v>
      </c>
      <c r="C20188" t="s">
        <v>15</v>
      </c>
      <c r="D20188" t="s">
        <v>16</v>
      </c>
    </row>
    <row r="20189" spans="1:4" hidden="1" x14ac:dyDescent="0.35">
      <c r="A20189">
        <v>1002376</v>
      </c>
      <c r="B20189" t="s">
        <v>11</v>
      </c>
      <c r="C20189" t="s">
        <v>15</v>
      </c>
      <c r="D20189" t="s">
        <v>13</v>
      </c>
    </row>
    <row r="20190" spans="1:4" hidden="1" x14ac:dyDescent="0.35">
      <c r="A20190">
        <v>1002376</v>
      </c>
      <c r="B20190" t="s">
        <v>17</v>
      </c>
      <c r="C20190" t="s">
        <v>19</v>
      </c>
      <c r="D20190" t="s">
        <v>16</v>
      </c>
    </row>
    <row r="20191" spans="1:4" x14ac:dyDescent="0.35">
      <c r="A20191">
        <v>1002789</v>
      </c>
      <c r="B20191" t="s">
        <v>17</v>
      </c>
      <c r="C20191" t="s">
        <v>14</v>
      </c>
      <c r="D20191" t="s">
        <v>16</v>
      </c>
    </row>
    <row r="20192" spans="1:4" hidden="1" x14ac:dyDescent="0.35">
      <c r="A20192">
        <v>1004530</v>
      </c>
      <c r="B20192" t="s">
        <v>11</v>
      </c>
      <c r="C20192" t="s">
        <v>18</v>
      </c>
      <c r="D20192" t="s">
        <v>13</v>
      </c>
    </row>
    <row r="20193" spans="1:4" hidden="1" x14ac:dyDescent="0.35">
      <c r="A20193">
        <v>1002376</v>
      </c>
      <c r="B20193" t="s">
        <v>11</v>
      </c>
      <c r="C20193" t="s">
        <v>12</v>
      </c>
      <c r="D20193" t="s">
        <v>13</v>
      </c>
    </row>
    <row r="20194" spans="1:4" hidden="1" x14ac:dyDescent="0.35">
      <c r="A20194">
        <v>1002377</v>
      </c>
      <c r="B20194" t="s">
        <v>11</v>
      </c>
      <c r="C20194" t="s">
        <v>18</v>
      </c>
      <c r="D20194" t="s">
        <v>13</v>
      </c>
    </row>
    <row r="20195" spans="1:4" hidden="1" x14ac:dyDescent="0.35">
      <c r="A20195">
        <v>1002377</v>
      </c>
      <c r="B20195" t="s">
        <v>11</v>
      </c>
      <c r="C20195" t="s">
        <v>14</v>
      </c>
      <c r="D20195" t="s">
        <v>13</v>
      </c>
    </row>
    <row r="20196" spans="1:4" hidden="1" x14ac:dyDescent="0.35">
      <c r="A20196">
        <v>1005489</v>
      </c>
      <c r="B20196" t="s">
        <v>17</v>
      </c>
      <c r="C20196" t="s">
        <v>14</v>
      </c>
      <c r="D20196" t="s">
        <v>13</v>
      </c>
    </row>
    <row r="20197" spans="1:4" hidden="1" x14ac:dyDescent="0.35">
      <c r="A20197">
        <v>1002378</v>
      </c>
      <c r="B20197" t="s">
        <v>17</v>
      </c>
      <c r="C20197" t="s">
        <v>20</v>
      </c>
      <c r="D20197" t="s">
        <v>13</v>
      </c>
    </row>
    <row r="20198" spans="1:4" hidden="1" x14ac:dyDescent="0.35">
      <c r="A20198">
        <v>1002378</v>
      </c>
      <c r="B20198" t="s">
        <v>17</v>
      </c>
      <c r="C20198" t="s">
        <v>20</v>
      </c>
      <c r="D20198" t="s">
        <v>16</v>
      </c>
    </row>
    <row r="20199" spans="1:4" hidden="1" x14ac:dyDescent="0.35">
      <c r="A20199">
        <v>1002378</v>
      </c>
      <c r="B20199" t="s">
        <v>11</v>
      </c>
      <c r="C20199" t="s">
        <v>21</v>
      </c>
      <c r="D20199" t="s">
        <v>13</v>
      </c>
    </row>
    <row r="20200" spans="1:4" hidden="1" x14ac:dyDescent="0.35">
      <c r="A20200">
        <v>1002378</v>
      </c>
      <c r="B20200" t="s">
        <v>17</v>
      </c>
      <c r="C20200" t="s">
        <v>21</v>
      </c>
      <c r="D20200" t="s">
        <v>16</v>
      </c>
    </row>
    <row r="20201" spans="1:4" hidden="1" x14ac:dyDescent="0.35">
      <c r="A20201">
        <v>1002378</v>
      </c>
      <c r="B20201" t="s">
        <v>17</v>
      </c>
      <c r="C20201" t="s">
        <v>14</v>
      </c>
      <c r="D20201" t="s">
        <v>13</v>
      </c>
    </row>
    <row r="20202" spans="1:4" hidden="1" x14ac:dyDescent="0.35">
      <c r="A20202">
        <v>1002378</v>
      </c>
      <c r="B20202" t="s">
        <v>17</v>
      </c>
      <c r="C20202" t="s">
        <v>15</v>
      </c>
      <c r="D20202" t="s">
        <v>13</v>
      </c>
    </row>
    <row r="20203" spans="1:4" hidden="1" x14ac:dyDescent="0.35">
      <c r="A20203">
        <v>1002380</v>
      </c>
      <c r="B20203" t="s">
        <v>17</v>
      </c>
      <c r="C20203" t="s">
        <v>18</v>
      </c>
      <c r="D20203" t="s">
        <v>13</v>
      </c>
    </row>
    <row r="20204" spans="1:4" hidden="1" x14ac:dyDescent="0.35">
      <c r="A20204">
        <v>1002380</v>
      </c>
      <c r="B20204" t="s">
        <v>11</v>
      </c>
      <c r="C20204" t="s">
        <v>12</v>
      </c>
      <c r="D20204" t="s">
        <v>13</v>
      </c>
    </row>
    <row r="20205" spans="1:4" hidden="1" x14ac:dyDescent="0.35">
      <c r="A20205">
        <v>1002380</v>
      </c>
      <c r="B20205" t="s">
        <v>11</v>
      </c>
      <c r="C20205" t="s">
        <v>15</v>
      </c>
      <c r="D20205" t="s">
        <v>13</v>
      </c>
    </row>
    <row r="20206" spans="1:4" x14ac:dyDescent="0.35">
      <c r="A20206">
        <v>1002380</v>
      </c>
      <c r="B20206" t="s">
        <v>11</v>
      </c>
      <c r="C20206" t="s">
        <v>14</v>
      </c>
      <c r="D20206" t="s">
        <v>16</v>
      </c>
    </row>
    <row r="20207" spans="1:4" hidden="1" x14ac:dyDescent="0.35">
      <c r="A20207">
        <v>1002380</v>
      </c>
      <c r="B20207" t="s">
        <v>11</v>
      </c>
      <c r="C20207" t="s">
        <v>19</v>
      </c>
      <c r="D20207" t="s">
        <v>16</v>
      </c>
    </row>
    <row r="20208" spans="1:4" hidden="1" x14ac:dyDescent="0.35">
      <c r="A20208">
        <v>1002380</v>
      </c>
      <c r="B20208" t="s">
        <v>11</v>
      </c>
      <c r="C20208" t="s">
        <v>18</v>
      </c>
      <c r="D20208" t="s">
        <v>13</v>
      </c>
    </row>
    <row r="20209" spans="1:4" hidden="1" x14ac:dyDescent="0.35">
      <c r="A20209">
        <v>1002380</v>
      </c>
      <c r="B20209" t="s">
        <v>17</v>
      </c>
      <c r="C20209" t="s">
        <v>20</v>
      </c>
      <c r="D20209" t="s">
        <v>13</v>
      </c>
    </row>
    <row r="20210" spans="1:4" hidden="1" x14ac:dyDescent="0.35">
      <c r="A20210">
        <v>1002380</v>
      </c>
      <c r="B20210" t="s">
        <v>11</v>
      </c>
      <c r="C20210" t="s">
        <v>15</v>
      </c>
      <c r="D20210" t="s">
        <v>16</v>
      </c>
    </row>
    <row r="20211" spans="1:4" hidden="1" x14ac:dyDescent="0.35">
      <c r="A20211">
        <v>1002380</v>
      </c>
      <c r="B20211" t="s">
        <v>17</v>
      </c>
      <c r="C20211" t="s">
        <v>20</v>
      </c>
      <c r="D20211" t="s">
        <v>16</v>
      </c>
    </row>
    <row r="20212" spans="1:4" hidden="1" x14ac:dyDescent="0.35">
      <c r="A20212">
        <v>1004557</v>
      </c>
      <c r="B20212" t="s">
        <v>17</v>
      </c>
      <c r="C20212" t="s">
        <v>15</v>
      </c>
      <c r="D20212" t="s">
        <v>13</v>
      </c>
    </row>
    <row r="20213" spans="1:4" hidden="1" x14ac:dyDescent="0.35">
      <c r="A20213">
        <v>1005566</v>
      </c>
      <c r="B20213" t="s">
        <v>17</v>
      </c>
      <c r="C20213" t="s">
        <v>18</v>
      </c>
      <c r="D20213" t="s">
        <v>13</v>
      </c>
    </row>
    <row r="20214" spans="1:4" hidden="1" x14ac:dyDescent="0.35">
      <c r="A20214">
        <v>1002380</v>
      </c>
      <c r="B20214" t="s">
        <v>17</v>
      </c>
      <c r="C20214" t="s">
        <v>18</v>
      </c>
      <c r="D20214" t="s">
        <v>16</v>
      </c>
    </row>
    <row r="20215" spans="1:4" hidden="1" x14ac:dyDescent="0.35">
      <c r="A20215">
        <v>1002380</v>
      </c>
      <c r="B20215" t="s">
        <v>11</v>
      </c>
      <c r="C20215" t="s">
        <v>20</v>
      </c>
      <c r="D20215" t="s">
        <v>16</v>
      </c>
    </row>
    <row r="20216" spans="1:4" hidden="1" x14ac:dyDescent="0.35">
      <c r="A20216">
        <v>1002380</v>
      </c>
      <c r="B20216" t="s">
        <v>11</v>
      </c>
      <c r="C20216" t="s">
        <v>20</v>
      </c>
      <c r="D20216" t="s">
        <v>13</v>
      </c>
    </row>
    <row r="20217" spans="1:4" hidden="1" x14ac:dyDescent="0.35">
      <c r="A20217">
        <v>1002380</v>
      </c>
      <c r="B20217" t="s">
        <v>17</v>
      </c>
      <c r="C20217" t="s">
        <v>19</v>
      </c>
      <c r="D20217" t="s">
        <v>16</v>
      </c>
    </row>
    <row r="20218" spans="1:4" hidden="1" x14ac:dyDescent="0.35">
      <c r="A20218">
        <v>1002383</v>
      </c>
      <c r="B20218" t="s">
        <v>17</v>
      </c>
      <c r="C20218" t="s">
        <v>12</v>
      </c>
      <c r="D20218" t="s">
        <v>13</v>
      </c>
    </row>
    <row r="20219" spans="1:4" hidden="1" x14ac:dyDescent="0.35">
      <c r="A20219">
        <v>1003027</v>
      </c>
      <c r="B20219" t="s">
        <v>17</v>
      </c>
      <c r="C20219" t="s">
        <v>14</v>
      </c>
      <c r="D20219" t="s">
        <v>13</v>
      </c>
    </row>
    <row r="20220" spans="1:4" hidden="1" x14ac:dyDescent="0.35">
      <c r="A20220">
        <v>1002383</v>
      </c>
      <c r="B20220" t="s">
        <v>11</v>
      </c>
      <c r="C20220" t="s">
        <v>18</v>
      </c>
      <c r="D20220" t="s">
        <v>16</v>
      </c>
    </row>
    <row r="20221" spans="1:4" hidden="1" x14ac:dyDescent="0.35">
      <c r="A20221">
        <v>1002383</v>
      </c>
      <c r="B20221" t="s">
        <v>11</v>
      </c>
      <c r="C20221" t="s">
        <v>14</v>
      </c>
      <c r="D20221" t="s">
        <v>13</v>
      </c>
    </row>
    <row r="20222" spans="1:4" hidden="1" x14ac:dyDescent="0.35">
      <c r="A20222">
        <v>1002383</v>
      </c>
      <c r="B20222" t="s">
        <v>11</v>
      </c>
      <c r="C20222" t="s">
        <v>21</v>
      </c>
      <c r="D20222" t="s">
        <v>13</v>
      </c>
    </row>
    <row r="20223" spans="1:4" hidden="1" x14ac:dyDescent="0.35">
      <c r="A20223">
        <v>1002383</v>
      </c>
      <c r="B20223" t="s">
        <v>11</v>
      </c>
      <c r="C20223" t="s">
        <v>19</v>
      </c>
      <c r="D20223" t="s">
        <v>13</v>
      </c>
    </row>
    <row r="20224" spans="1:4" hidden="1" x14ac:dyDescent="0.35">
      <c r="A20224">
        <v>1002383</v>
      </c>
      <c r="B20224" t="s">
        <v>17</v>
      </c>
      <c r="C20224" t="s">
        <v>18</v>
      </c>
      <c r="D20224" t="s">
        <v>13</v>
      </c>
    </row>
    <row r="20225" spans="1:4" hidden="1" x14ac:dyDescent="0.35">
      <c r="A20225">
        <v>1002383</v>
      </c>
      <c r="B20225" t="s">
        <v>17</v>
      </c>
      <c r="C20225" t="s">
        <v>14</v>
      </c>
      <c r="D20225" t="s">
        <v>13</v>
      </c>
    </row>
    <row r="20226" spans="1:4" hidden="1" x14ac:dyDescent="0.35">
      <c r="A20226">
        <v>1002383</v>
      </c>
      <c r="B20226" t="s">
        <v>17</v>
      </c>
      <c r="C20226" t="s">
        <v>15</v>
      </c>
      <c r="D20226" t="s">
        <v>13</v>
      </c>
    </row>
    <row r="20227" spans="1:4" hidden="1" x14ac:dyDescent="0.35">
      <c r="A20227">
        <v>1002383</v>
      </c>
      <c r="B20227" t="s">
        <v>11</v>
      </c>
      <c r="C20227" t="s">
        <v>15</v>
      </c>
      <c r="D20227" t="s">
        <v>16</v>
      </c>
    </row>
    <row r="20228" spans="1:4" hidden="1" x14ac:dyDescent="0.35">
      <c r="A20228">
        <v>1002383</v>
      </c>
      <c r="B20228" t="s">
        <v>17</v>
      </c>
      <c r="C20228" t="s">
        <v>15</v>
      </c>
      <c r="D20228" t="s">
        <v>16</v>
      </c>
    </row>
    <row r="20229" spans="1:4" hidden="1" x14ac:dyDescent="0.35">
      <c r="A20229">
        <v>1005918</v>
      </c>
      <c r="B20229" t="s">
        <v>17</v>
      </c>
      <c r="C20229" t="s">
        <v>15</v>
      </c>
      <c r="D20229" t="s">
        <v>16</v>
      </c>
    </row>
    <row r="20230" spans="1:4" hidden="1" x14ac:dyDescent="0.35">
      <c r="A20230">
        <v>1002383</v>
      </c>
      <c r="B20230" t="s">
        <v>11</v>
      </c>
      <c r="C20230" t="s">
        <v>20</v>
      </c>
      <c r="D20230" t="s">
        <v>16</v>
      </c>
    </row>
    <row r="20231" spans="1:4" hidden="1" x14ac:dyDescent="0.35">
      <c r="A20231">
        <v>1002383</v>
      </c>
      <c r="B20231" t="s">
        <v>17</v>
      </c>
      <c r="C20231" t="s">
        <v>20</v>
      </c>
      <c r="D20231" t="s">
        <v>16</v>
      </c>
    </row>
    <row r="20232" spans="1:4" hidden="1" x14ac:dyDescent="0.35">
      <c r="A20232">
        <v>1003187</v>
      </c>
      <c r="B20232" t="s">
        <v>17</v>
      </c>
      <c r="C20232" t="s">
        <v>18</v>
      </c>
      <c r="D20232" t="s">
        <v>13</v>
      </c>
    </row>
    <row r="20233" spans="1:4" hidden="1" x14ac:dyDescent="0.35">
      <c r="A20233">
        <v>1002383</v>
      </c>
      <c r="B20233" t="s">
        <v>17</v>
      </c>
      <c r="C20233" t="s">
        <v>21</v>
      </c>
      <c r="D20233" t="s">
        <v>16</v>
      </c>
    </row>
    <row r="20234" spans="1:4" hidden="1" x14ac:dyDescent="0.35">
      <c r="A20234">
        <v>1002383</v>
      </c>
      <c r="B20234" t="s">
        <v>17</v>
      </c>
      <c r="C20234" t="s">
        <v>19</v>
      </c>
      <c r="D20234" t="s">
        <v>13</v>
      </c>
    </row>
    <row r="20235" spans="1:4" hidden="1" x14ac:dyDescent="0.35">
      <c r="A20235">
        <v>1002384</v>
      </c>
      <c r="B20235" t="s">
        <v>17</v>
      </c>
      <c r="C20235" t="s">
        <v>20</v>
      </c>
      <c r="D20235" t="s">
        <v>13</v>
      </c>
    </row>
    <row r="20236" spans="1:4" hidden="1" x14ac:dyDescent="0.35">
      <c r="A20236">
        <v>1005612</v>
      </c>
      <c r="B20236" t="s">
        <v>11</v>
      </c>
      <c r="C20236" t="s">
        <v>15</v>
      </c>
      <c r="D20236" t="s">
        <v>13</v>
      </c>
    </row>
    <row r="20237" spans="1:4" x14ac:dyDescent="0.35">
      <c r="A20237">
        <v>1002384</v>
      </c>
      <c r="B20237" t="s">
        <v>17</v>
      </c>
      <c r="C20237" t="s">
        <v>14</v>
      </c>
      <c r="D20237" t="s">
        <v>16</v>
      </c>
    </row>
    <row r="20238" spans="1:4" hidden="1" x14ac:dyDescent="0.35">
      <c r="A20238">
        <v>1002384</v>
      </c>
      <c r="B20238" t="s">
        <v>17</v>
      </c>
      <c r="C20238" t="s">
        <v>19</v>
      </c>
      <c r="D20238" t="s">
        <v>16</v>
      </c>
    </row>
    <row r="20239" spans="1:4" hidden="1" x14ac:dyDescent="0.35">
      <c r="A20239">
        <v>1002385</v>
      </c>
      <c r="B20239" t="s">
        <v>11</v>
      </c>
      <c r="C20239" t="s">
        <v>14</v>
      </c>
      <c r="D20239" t="s">
        <v>13</v>
      </c>
    </row>
    <row r="20240" spans="1:4" hidden="1" x14ac:dyDescent="0.35">
      <c r="A20240">
        <v>1002385</v>
      </c>
      <c r="B20240" t="s">
        <v>11</v>
      </c>
      <c r="C20240" t="s">
        <v>19</v>
      </c>
      <c r="D20240" t="s">
        <v>13</v>
      </c>
    </row>
    <row r="20241" spans="1:4" hidden="1" x14ac:dyDescent="0.35">
      <c r="A20241">
        <v>1002386</v>
      </c>
      <c r="B20241" t="s">
        <v>11</v>
      </c>
      <c r="C20241" t="s">
        <v>18</v>
      </c>
      <c r="D20241" t="s">
        <v>13</v>
      </c>
    </row>
    <row r="20242" spans="1:4" hidden="1" x14ac:dyDescent="0.35">
      <c r="A20242">
        <v>1002386</v>
      </c>
      <c r="B20242" t="s">
        <v>17</v>
      </c>
      <c r="C20242" t="s">
        <v>18</v>
      </c>
      <c r="D20242" t="s">
        <v>16</v>
      </c>
    </row>
    <row r="20243" spans="1:4" hidden="1" x14ac:dyDescent="0.35">
      <c r="A20243">
        <v>1005581</v>
      </c>
      <c r="B20243" t="s">
        <v>17</v>
      </c>
      <c r="C20243" t="s">
        <v>15</v>
      </c>
      <c r="D20243" t="s">
        <v>16</v>
      </c>
    </row>
    <row r="20244" spans="1:4" hidden="1" x14ac:dyDescent="0.35">
      <c r="A20244">
        <v>1000387</v>
      </c>
      <c r="B20244" t="s">
        <v>11</v>
      </c>
      <c r="C20244" t="s">
        <v>18</v>
      </c>
      <c r="D20244" t="s">
        <v>13</v>
      </c>
    </row>
    <row r="20245" spans="1:4" hidden="1" x14ac:dyDescent="0.35">
      <c r="A20245">
        <v>1002386</v>
      </c>
      <c r="B20245" t="s">
        <v>11</v>
      </c>
      <c r="C20245" t="s">
        <v>19</v>
      </c>
      <c r="D20245" t="s">
        <v>16</v>
      </c>
    </row>
    <row r="20246" spans="1:4" hidden="1" x14ac:dyDescent="0.35">
      <c r="A20246">
        <v>1002386</v>
      </c>
      <c r="B20246" t="s">
        <v>11</v>
      </c>
      <c r="C20246" t="s">
        <v>14</v>
      </c>
      <c r="D20246" t="s">
        <v>13</v>
      </c>
    </row>
    <row r="20247" spans="1:4" hidden="1" x14ac:dyDescent="0.35">
      <c r="A20247">
        <v>1002386</v>
      </c>
      <c r="B20247" t="s">
        <v>17</v>
      </c>
      <c r="C20247" t="s">
        <v>14</v>
      </c>
      <c r="D20247" t="s">
        <v>13</v>
      </c>
    </row>
    <row r="20248" spans="1:4" hidden="1" x14ac:dyDescent="0.35">
      <c r="A20248">
        <v>1002387</v>
      </c>
      <c r="B20248" t="s">
        <v>17</v>
      </c>
      <c r="C20248" t="s">
        <v>15</v>
      </c>
      <c r="D20248" t="s">
        <v>16</v>
      </c>
    </row>
    <row r="20249" spans="1:4" hidden="1" x14ac:dyDescent="0.35">
      <c r="A20249">
        <v>1002389</v>
      </c>
      <c r="B20249" t="s">
        <v>17</v>
      </c>
      <c r="C20249" t="s">
        <v>18</v>
      </c>
      <c r="D20249" t="s">
        <v>13</v>
      </c>
    </row>
    <row r="20250" spans="1:4" hidden="1" x14ac:dyDescent="0.35">
      <c r="A20250">
        <v>1002389</v>
      </c>
      <c r="B20250" t="s">
        <v>11</v>
      </c>
      <c r="C20250" t="s">
        <v>18</v>
      </c>
      <c r="D20250" t="s">
        <v>13</v>
      </c>
    </row>
    <row r="20251" spans="1:4" hidden="1" x14ac:dyDescent="0.35">
      <c r="A20251">
        <v>1002389</v>
      </c>
      <c r="B20251" t="s">
        <v>17</v>
      </c>
      <c r="C20251" t="s">
        <v>20</v>
      </c>
      <c r="D20251" t="s">
        <v>13</v>
      </c>
    </row>
    <row r="20252" spans="1:4" hidden="1" x14ac:dyDescent="0.35">
      <c r="A20252">
        <v>1002389</v>
      </c>
      <c r="B20252" t="s">
        <v>11</v>
      </c>
      <c r="C20252" t="s">
        <v>15</v>
      </c>
      <c r="D20252" t="s">
        <v>16</v>
      </c>
    </row>
    <row r="20253" spans="1:4" hidden="1" x14ac:dyDescent="0.35">
      <c r="A20253">
        <v>1002389</v>
      </c>
      <c r="B20253" t="s">
        <v>17</v>
      </c>
      <c r="C20253" t="s">
        <v>18</v>
      </c>
      <c r="D20253" t="s">
        <v>16</v>
      </c>
    </row>
    <row r="20254" spans="1:4" hidden="1" x14ac:dyDescent="0.35">
      <c r="A20254">
        <v>1002389</v>
      </c>
      <c r="B20254" t="s">
        <v>17</v>
      </c>
      <c r="C20254" t="s">
        <v>20</v>
      </c>
      <c r="D20254" t="s">
        <v>16</v>
      </c>
    </row>
    <row r="20255" spans="1:4" hidden="1" x14ac:dyDescent="0.35">
      <c r="A20255">
        <v>1002389</v>
      </c>
      <c r="B20255" t="s">
        <v>11</v>
      </c>
      <c r="C20255" t="s">
        <v>15</v>
      </c>
      <c r="D20255" t="s">
        <v>13</v>
      </c>
    </row>
    <row r="20256" spans="1:4" hidden="1" x14ac:dyDescent="0.35">
      <c r="A20256">
        <v>1002389</v>
      </c>
      <c r="B20256" t="s">
        <v>11</v>
      </c>
      <c r="C20256" t="s">
        <v>18</v>
      </c>
      <c r="D20256" t="s">
        <v>16</v>
      </c>
    </row>
    <row r="20257" spans="1:4" hidden="1" x14ac:dyDescent="0.35">
      <c r="A20257">
        <v>1002389</v>
      </c>
      <c r="B20257" t="s">
        <v>17</v>
      </c>
      <c r="C20257" t="s">
        <v>15</v>
      </c>
      <c r="D20257" t="s">
        <v>13</v>
      </c>
    </row>
    <row r="20258" spans="1:4" hidden="1" x14ac:dyDescent="0.35">
      <c r="A20258">
        <v>1002389</v>
      </c>
      <c r="B20258" t="s">
        <v>17</v>
      </c>
      <c r="C20258" t="s">
        <v>21</v>
      </c>
      <c r="D20258" t="s">
        <v>16</v>
      </c>
    </row>
    <row r="20259" spans="1:4" x14ac:dyDescent="0.35">
      <c r="A20259">
        <v>1002389</v>
      </c>
      <c r="B20259" t="s">
        <v>17</v>
      </c>
      <c r="C20259" t="s">
        <v>14</v>
      </c>
      <c r="D20259" t="s">
        <v>16</v>
      </c>
    </row>
    <row r="20260" spans="1:4" hidden="1" x14ac:dyDescent="0.35">
      <c r="A20260">
        <v>1002390</v>
      </c>
      <c r="B20260" t="s">
        <v>17</v>
      </c>
      <c r="C20260" t="s">
        <v>15</v>
      </c>
      <c r="D20260" t="s">
        <v>13</v>
      </c>
    </row>
    <row r="20261" spans="1:4" hidden="1" x14ac:dyDescent="0.35">
      <c r="A20261">
        <v>1002390</v>
      </c>
      <c r="B20261" t="s">
        <v>11</v>
      </c>
      <c r="C20261" t="s">
        <v>21</v>
      </c>
      <c r="D20261" t="s">
        <v>13</v>
      </c>
    </row>
    <row r="20262" spans="1:4" hidden="1" x14ac:dyDescent="0.35">
      <c r="A20262">
        <v>1002390</v>
      </c>
      <c r="B20262" t="s">
        <v>17</v>
      </c>
      <c r="C20262" t="s">
        <v>15</v>
      </c>
      <c r="D20262" t="s">
        <v>16</v>
      </c>
    </row>
    <row r="20263" spans="1:4" hidden="1" x14ac:dyDescent="0.35">
      <c r="A20263">
        <v>1002391</v>
      </c>
      <c r="B20263" t="s">
        <v>11</v>
      </c>
      <c r="C20263" t="s">
        <v>14</v>
      </c>
      <c r="D20263" t="s">
        <v>13</v>
      </c>
    </row>
    <row r="20264" spans="1:4" hidden="1" x14ac:dyDescent="0.35">
      <c r="A20264">
        <v>1002391</v>
      </c>
      <c r="B20264" t="s">
        <v>11</v>
      </c>
      <c r="C20264" t="s">
        <v>18</v>
      </c>
      <c r="D20264" t="s">
        <v>16</v>
      </c>
    </row>
    <row r="20265" spans="1:4" hidden="1" x14ac:dyDescent="0.35">
      <c r="A20265">
        <v>1002391</v>
      </c>
      <c r="B20265" t="s">
        <v>17</v>
      </c>
      <c r="C20265" t="s">
        <v>18</v>
      </c>
      <c r="D20265" t="s">
        <v>13</v>
      </c>
    </row>
    <row r="20266" spans="1:4" hidden="1" x14ac:dyDescent="0.35">
      <c r="A20266">
        <v>1002391</v>
      </c>
      <c r="B20266" t="s">
        <v>17</v>
      </c>
      <c r="C20266" t="s">
        <v>19</v>
      </c>
      <c r="D20266" t="s">
        <v>16</v>
      </c>
    </row>
    <row r="20267" spans="1:4" hidden="1" x14ac:dyDescent="0.35">
      <c r="A20267">
        <v>1002392</v>
      </c>
      <c r="B20267" t="s">
        <v>17</v>
      </c>
      <c r="C20267" t="s">
        <v>18</v>
      </c>
      <c r="D20267" t="s">
        <v>16</v>
      </c>
    </row>
    <row r="20268" spans="1:4" hidden="1" x14ac:dyDescent="0.35">
      <c r="A20268">
        <v>1002393</v>
      </c>
      <c r="B20268" t="s">
        <v>17</v>
      </c>
      <c r="C20268" t="s">
        <v>14</v>
      </c>
      <c r="D20268" t="s">
        <v>13</v>
      </c>
    </row>
    <row r="20269" spans="1:4" hidden="1" x14ac:dyDescent="0.35">
      <c r="A20269">
        <v>1002393</v>
      </c>
      <c r="B20269" t="s">
        <v>11</v>
      </c>
      <c r="C20269" t="s">
        <v>15</v>
      </c>
      <c r="D20269" t="s">
        <v>13</v>
      </c>
    </row>
    <row r="20270" spans="1:4" hidden="1" x14ac:dyDescent="0.35">
      <c r="A20270">
        <v>1002508</v>
      </c>
      <c r="B20270" t="s">
        <v>11</v>
      </c>
      <c r="C20270" t="s">
        <v>18</v>
      </c>
      <c r="D20270" t="s">
        <v>16</v>
      </c>
    </row>
    <row r="20271" spans="1:4" hidden="1" x14ac:dyDescent="0.35">
      <c r="A20271">
        <v>1002393</v>
      </c>
      <c r="B20271" t="s">
        <v>17</v>
      </c>
      <c r="C20271" t="s">
        <v>18</v>
      </c>
      <c r="D20271" t="s">
        <v>16</v>
      </c>
    </row>
    <row r="20272" spans="1:4" hidden="1" x14ac:dyDescent="0.35">
      <c r="A20272">
        <v>1002393</v>
      </c>
      <c r="B20272" t="s">
        <v>17</v>
      </c>
      <c r="C20272" t="s">
        <v>15</v>
      </c>
      <c r="D20272" t="s">
        <v>13</v>
      </c>
    </row>
    <row r="20273" spans="1:4" hidden="1" x14ac:dyDescent="0.35">
      <c r="A20273">
        <v>1002393</v>
      </c>
      <c r="B20273" t="s">
        <v>17</v>
      </c>
      <c r="C20273" t="s">
        <v>19</v>
      </c>
      <c r="D20273" t="s">
        <v>16</v>
      </c>
    </row>
    <row r="20274" spans="1:4" hidden="1" x14ac:dyDescent="0.35">
      <c r="A20274">
        <v>1002393</v>
      </c>
      <c r="B20274" t="s">
        <v>17</v>
      </c>
      <c r="C20274" t="s">
        <v>15</v>
      </c>
      <c r="D20274" t="s">
        <v>16</v>
      </c>
    </row>
    <row r="20275" spans="1:4" hidden="1" x14ac:dyDescent="0.35">
      <c r="A20275">
        <v>1002394</v>
      </c>
      <c r="B20275" t="s">
        <v>17</v>
      </c>
      <c r="C20275" t="s">
        <v>14</v>
      </c>
      <c r="D20275" t="s">
        <v>13</v>
      </c>
    </row>
    <row r="20276" spans="1:4" hidden="1" x14ac:dyDescent="0.35">
      <c r="A20276">
        <v>1002394</v>
      </c>
      <c r="B20276" t="s">
        <v>17</v>
      </c>
      <c r="C20276" t="s">
        <v>18</v>
      </c>
      <c r="D20276" t="s">
        <v>13</v>
      </c>
    </row>
    <row r="20277" spans="1:4" hidden="1" x14ac:dyDescent="0.35">
      <c r="A20277">
        <v>1002394</v>
      </c>
      <c r="B20277" t="s">
        <v>11</v>
      </c>
      <c r="C20277" t="s">
        <v>15</v>
      </c>
      <c r="D20277" t="s">
        <v>13</v>
      </c>
    </row>
    <row r="20278" spans="1:4" hidden="1" x14ac:dyDescent="0.35">
      <c r="A20278">
        <v>1002394</v>
      </c>
      <c r="B20278" t="s">
        <v>17</v>
      </c>
      <c r="C20278" t="s">
        <v>20</v>
      </c>
      <c r="D20278" t="s">
        <v>13</v>
      </c>
    </row>
    <row r="20279" spans="1:4" hidden="1" x14ac:dyDescent="0.35">
      <c r="A20279">
        <v>1002394</v>
      </c>
      <c r="B20279" t="s">
        <v>11</v>
      </c>
      <c r="C20279" t="s">
        <v>14</v>
      </c>
      <c r="D20279" t="s">
        <v>13</v>
      </c>
    </row>
    <row r="20280" spans="1:4" x14ac:dyDescent="0.35">
      <c r="A20280">
        <v>1002395</v>
      </c>
      <c r="B20280" t="s">
        <v>17</v>
      </c>
      <c r="C20280" t="s">
        <v>14</v>
      </c>
      <c r="D20280" t="s">
        <v>16</v>
      </c>
    </row>
    <row r="20281" spans="1:4" hidden="1" x14ac:dyDescent="0.35">
      <c r="A20281">
        <v>1002395</v>
      </c>
      <c r="B20281" t="s">
        <v>17</v>
      </c>
      <c r="C20281" t="s">
        <v>15</v>
      </c>
      <c r="D20281" t="s">
        <v>13</v>
      </c>
    </row>
    <row r="20282" spans="1:4" hidden="1" x14ac:dyDescent="0.35">
      <c r="A20282">
        <v>1002395</v>
      </c>
      <c r="B20282" t="s">
        <v>11</v>
      </c>
      <c r="C20282" t="s">
        <v>14</v>
      </c>
      <c r="D20282" t="s">
        <v>13</v>
      </c>
    </row>
    <row r="20283" spans="1:4" hidden="1" x14ac:dyDescent="0.35">
      <c r="A20283">
        <v>1002395</v>
      </c>
      <c r="B20283" t="s">
        <v>17</v>
      </c>
      <c r="C20283" t="s">
        <v>15</v>
      </c>
      <c r="D20283" t="s">
        <v>16</v>
      </c>
    </row>
    <row r="20284" spans="1:4" x14ac:dyDescent="0.35">
      <c r="A20284">
        <v>1002395</v>
      </c>
      <c r="B20284" t="s">
        <v>11</v>
      </c>
      <c r="C20284" t="s">
        <v>14</v>
      </c>
      <c r="D20284" t="s">
        <v>16</v>
      </c>
    </row>
    <row r="20285" spans="1:4" hidden="1" x14ac:dyDescent="0.35">
      <c r="A20285">
        <v>1002395</v>
      </c>
      <c r="B20285" t="s">
        <v>17</v>
      </c>
      <c r="C20285" t="s">
        <v>19</v>
      </c>
      <c r="D20285" t="s">
        <v>16</v>
      </c>
    </row>
    <row r="20286" spans="1:4" hidden="1" x14ac:dyDescent="0.35">
      <c r="A20286">
        <v>1002396</v>
      </c>
      <c r="B20286" t="s">
        <v>17</v>
      </c>
      <c r="C20286" t="s">
        <v>15</v>
      </c>
      <c r="D20286" t="s">
        <v>13</v>
      </c>
    </row>
    <row r="20287" spans="1:4" hidden="1" x14ac:dyDescent="0.35">
      <c r="A20287">
        <v>1002396</v>
      </c>
      <c r="B20287" t="s">
        <v>17</v>
      </c>
      <c r="C20287" t="s">
        <v>14</v>
      </c>
      <c r="D20287" t="s">
        <v>13</v>
      </c>
    </row>
    <row r="20288" spans="1:4" hidden="1" x14ac:dyDescent="0.35">
      <c r="A20288">
        <v>1002396</v>
      </c>
      <c r="B20288" t="s">
        <v>17</v>
      </c>
      <c r="C20288" t="s">
        <v>18</v>
      </c>
      <c r="D20288" t="s">
        <v>16</v>
      </c>
    </row>
    <row r="20289" spans="1:4" hidden="1" x14ac:dyDescent="0.35">
      <c r="A20289">
        <v>1002397</v>
      </c>
      <c r="B20289" t="s">
        <v>17</v>
      </c>
      <c r="C20289" t="s">
        <v>18</v>
      </c>
      <c r="D20289" t="s">
        <v>13</v>
      </c>
    </row>
    <row r="20290" spans="1:4" hidden="1" x14ac:dyDescent="0.35">
      <c r="A20290">
        <v>1002397</v>
      </c>
      <c r="B20290" t="s">
        <v>17</v>
      </c>
      <c r="C20290" t="s">
        <v>19</v>
      </c>
      <c r="D20290" t="s">
        <v>16</v>
      </c>
    </row>
    <row r="20291" spans="1:4" hidden="1" x14ac:dyDescent="0.35">
      <c r="A20291">
        <v>1002398</v>
      </c>
      <c r="B20291" t="s">
        <v>11</v>
      </c>
      <c r="C20291" t="s">
        <v>14</v>
      </c>
      <c r="D20291" t="s">
        <v>13</v>
      </c>
    </row>
    <row r="20292" spans="1:4" hidden="1" x14ac:dyDescent="0.35">
      <c r="A20292">
        <v>1002398</v>
      </c>
      <c r="B20292" t="s">
        <v>17</v>
      </c>
      <c r="C20292" t="s">
        <v>15</v>
      </c>
      <c r="D20292" t="s">
        <v>16</v>
      </c>
    </row>
    <row r="20293" spans="1:4" hidden="1" x14ac:dyDescent="0.35">
      <c r="A20293">
        <v>1002399</v>
      </c>
      <c r="B20293" t="s">
        <v>17</v>
      </c>
      <c r="C20293" t="s">
        <v>14</v>
      </c>
      <c r="D20293" t="s">
        <v>13</v>
      </c>
    </row>
    <row r="20294" spans="1:4" hidden="1" x14ac:dyDescent="0.35">
      <c r="A20294">
        <v>1002401</v>
      </c>
      <c r="B20294" t="s">
        <v>11</v>
      </c>
      <c r="C20294" t="s">
        <v>15</v>
      </c>
      <c r="D20294" t="s">
        <v>16</v>
      </c>
    </row>
    <row r="20295" spans="1:4" hidden="1" x14ac:dyDescent="0.35">
      <c r="A20295">
        <v>1002401</v>
      </c>
      <c r="B20295" t="s">
        <v>17</v>
      </c>
      <c r="C20295" t="s">
        <v>14</v>
      </c>
      <c r="D20295" t="s">
        <v>13</v>
      </c>
    </row>
    <row r="20296" spans="1:4" hidden="1" x14ac:dyDescent="0.35">
      <c r="A20296">
        <v>1002401</v>
      </c>
      <c r="B20296" t="s">
        <v>17</v>
      </c>
      <c r="C20296" t="s">
        <v>15</v>
      </c>
      <c r="D20296" t="s">
        <v>13</v>
      </c>
    </row>
    <row r="20297" spans="1:4" hidden="1" x14ac:dyDescent="0.35">
      <c r="A20297">
        <v>1002402</v>
      </c>
      <c r="B20297" t="s">
        <v>11</v>
      </c>
      <c r="C20297" t="s">
        <v>15</v>
      </c>
      <c r="D20297" t="s">
        <v>13</v>
      </c>
    </row>
    <row r="20298" spans="1:4" hidden="1" x14ac:dyDescent="0.35">
      <c r="A20298">
        <v>1002402</v>
      </c>
      <c r="B20298" t="s">
        <v>11</v>
      </c>
      <c r="C20298" t="s">
        <v>19</v>
      </c>
      <c r="D20298" t="s">
        <v>16</v>
      </c>
    </row>
    <row r="20299" spans="1:4" hidden="1" x14ac:dyDescent="0.35">
      <c r="A20299">
        <v>1002402</v>
      </c>
      <c r="B20299" t="s">
        <v>11</v>
      </c>
      <c r="C20299" t="s">
        <v>14</v>
      </c>
      <c r="D20299" t="s">
        <v>13</v>
      </c>
    </row>
    <row r="20300" spans="1:4" hidden="1" x14ac:dyDescent="0.35">
      <c r="A20300">
        <v>1002402</v>
      </c>
      <c r="B20300" t="s">
        <v>17</v>
      </c>
      <c r="C20300" t="s">
        <v>18</v>
      </c>
      <c r="D20300" t="s">
        <v>13</v>
      </c>
    </row>
    <row r="20301" spans="1:4" hidden="1" x14ac:dyDescent="0.35">
      <c r="A20301">
        <v>1002402</v>
      </c>
      <c r="B20301" t="s">
        <v>17</v>
      </c>
      <c r="C20301" t="s">
        <v>19</v>
      </c>
      <c r="D20301" t="s">
        <v>13</v>
      </c>
    </row>
    <row r="20302" spans="1:4" hidden="1" x14ac:dyDescent="0.35">
      <c r="A20302">
        <v>1002402</v>
      </c>
      <c r="B20302" t="s">
        <v>17</v>
      </c>
      <c r="C20302" t="s">
        <v>14</v>
      </c>
      <c r="D20302" t="s">
        <v>13</v>
      </c>
    </row>
    <row r="20303" spans="1:4" hidden="1" x14ac:dyDescent="0.35">
      <c r="A20303">
        <v>1002402</v>
      </c>
      <c r="B20303" t="s">
        <v>17</v>
      </c>
      <c r="C20303" t="s">
        <v>15</v>
      </c>
      <c r="D20303" t="s">
        <v>13</v>
      </c>
    </row>
    <row r="20304" spans="1:4" x14ac:dyDescent="0.35">
      <c r="A20304">
        <v>1002402</v>
      </c>
      <c r="B20304" t="s">
        <v>17</v>
      </c>
      <c r="C20304" t="s">
        <v>14</v>
      </c>
      <c r="D20304" t="s">
        <v>16</v>
      </c>
    </row>
    <row r="20305" spans="1:4" hidden="1" x14ac:dyDescent="0.35">
      <c r="A20305">
        <v>1002402</v>
      </c>
      <c r="B20305" t="s">
        <v>17</v>
      </c>
      <c r="C20305" t="s">
        <v>18</v>
      </c>
      <c r="D20305" t="s">
        <v>16</v>
      </c>
    </row>
    <row r="20306" spans="1:4" hidden="1" x14ac:dyDescent="0.35">
      <c r="A20306">
        <v>1002402</v>
      </c>
      <c r="B20306" t="s">
        <v>11</v>
      </c>
      <c r="C20306" t="s">
        <v>20</v>
      </c>
      <c r="D20306" t="s">
        <v>13</v>
      </c>
    </row>
    <row r="20307" spans="1:4" hidden="1" x14ac:dyDescent="0.35">
      <c r="A20307">
        <v>1002402</v>
      </c>
      <c r="B20307" t="s">
        <v>17</v>
      </c>
      <c r="C20307" t="s">
        <v>15</v>
      </c>
      <c r="D20307" t="s">
        <v>16</v>
      </c>
    </row>
    <row r="20308" spans="1:4" hidden="1" x14ac:dyDescent="0.35">
      <c r="A20308">
        <v>1002402</v>
      </c>
      <c r="B20308" t="s">
        <v>17</v>
      </c>
      <c r="C20308" t="s">
        <v>20</v>
      </c>
      <c r="D20308" t="s">
        <v>16</v>
      </c>
    </row>
    <row r="20309" spans="1:4" hidden="1" x14ac:dyDescent="0.35">
      <c r="A20309">
        <v>1002402</v>
      </c>
      <c r="B20309" t="s">
        <v>11</v>
      </c>
      <c r="C20309" t="s">
        <v>18</v>
      </c>
      <c r="D20309" t="s">
        <v>16</v>
      </c>
    </row>
    <row r="20310" spans="1:4" hidden="1" x14ac:dyDescent="0.35">
      <c r="A20310">
        <v>1000959</v>
      </c>
      <c r="B20310" t="s">
        <v>17</v>
      </c>
      <c r="C20310" t="s">
        <v>19</v>
      </c>
      <c r="D20310" t="s">
        <v>13</v>
      </c>
    </row>
    <row r="20311" spans="1:4" hidden="1" x14ac:dyDescent="0.35">
      <c r="A20311">
        <v>1002402</v>
      </c>
      <c r="B20311" t="s">
        <v>17</v>
      </c>
      <c r="C20311" t="s">
        <v>21</v>
      </c>
      <c r="D20311" t="s">
        <v>13</v>
      </c>
    </row>
    <row r="20312" spans="1:4" hidden="1" x14ac:dyDescent="0.35">
      <c r="A20312">
        <v>1004383</v>
      </c>
      <c r="B20312" t="s">
        <v>11</v>
      </c>
      <c r="C20312" t="s">
        <v>14</v>
      </c>
      <c r="D20312" t="s">
        <v>13</v>
      </c>
    </row>
    <row r="20313" spans="1:4" hidden="1" x14ac:dyDescent="0.35">
      <c r="A20313">
        <v>1002402</v>
      </c>
      <c r="B20313" t="s">
        <v>11</v>
      </c>
      <c r="C20313" t="s">
        <v>20</v>
      </c>
      <c r="D20313" t="s">
        <v>16</v>
      </c>
    </row>
    <row r="20314" spans="1:4" hidden="1" x14ac:dyDescent="0.35">
      <c r="A20314">
        <v>1002402</v>
      </c>
      <c r="B20314" t="s">
        <v>17</v>
      </c>
      <c r="C20314" t="s">
        <v>19</v>
      </c>
      <c r="D20314" t="s">
        <v>16</v>
      </c>
    </row>
    <row r="20315" spans="1:4" hidden="1" x14ac:dyDescent="0.35">
      <c r="A20315">
        <v>1002402</v>
      </c>
      <c r="B20315" t="s">
        <v>11</v>
      </c>
      <c r="C20315" t="s">
        <v>21</v>
      </c>
      <c r="D20315" t="s">
        <v>16</v>
      </c>
    </row>
    <row r="20316" spans="1:4" hidden="1" x14ac:dyDescent="0.35">
      <c r="A20316">
        <v>1002402</v>
      </c>
      <c r="B20316" t="s">
        <v>11</v>
      </c>
      <c r="C20316" t="s">
        <v>15</v>
      </c>
      <c r="D20316" t="s">
        <v>16</v>
      </c>
    </row>
    <row r="20317" spans="1:4" hidden="1" x14ac:dyDescent="0.35">
      <c r="A20317">
        <v>1002402</v>
      </c>
      <c r="B20317" t="s">
        <v>17</v>
      </c>
      <c r="C20317" t="s">
        <v>21</v>
      </c>
      <c r="D20317" t="s">
        <v>16</v>
      </c>
    </row>
    <row r="20318" spans="1:4" x14ac:dyDescent="0.35">
      <c r="A20318">
        <v>1002402</v>
      </c>
      <c r="B20318" t="s">
        <v>11</v>
      </c>
      <c r="C20318" t="s">
        <v>14</v>
      </c>
      <c r="D20318" t="s">
        <v>16</v>
      </c>
    </row>
    <row r="20319" spans="1:4" hidden="1" x14ac:dyDescent="0.35">
      <c r="A20319">
        <v>1002404</v>
      </c>
      <c r="B20319" t="s">
        <v>17</v>
      </c>
      <c r="C20319" t="s">
        <v>15</v>
      </c>
      <c r="D20319" t="s">
        <v>16</v>
      </c>
    </row>
    <row r="20320" spans="1:4" x14ac:dyDescent="0.35">
      <c r="A20320">
        <v>1002404</v>
      </c>
      <c r="B20320" t="s">
        <v>17</v>
      </c>
      <c r="C20320" t="s">
        <v>14</v>
      </c>
      <c r="D20320" t="s">
        <v>16</v>
      </c>
    </row>
    <row r="20321" spans="1:4" hidden="1" x14ac:dyDescent="0.35">
      <c r="A20321">
        <v>1002405</v>
      </c>
      <c r="B20321" t="s">
        <v>11</v>
      </c>
      <c r="C20321" t="s">
        <v>15</v>
      </c>
      <c r="D20321" t="s">
        <v>13</v>
      </c>
    </row>
    <row r="20322" spans="1:4" hidden="1" x14ac:dyDescent="0.35">
      <c r="A20322">
        <v>1002406</v>
      </c>
      <c r="B20322" t="s">
        <v>17</v>
      </c>
      <c r="C20322" t="s">
        <v>15</v>
      </c>
      <c r="D20322" t="s">
        <v>13</v>
      </c>
    </row>
    <row r="20323" spans="1:4" hidden="1" x14ac:dyDescent="0.35">
      <c r="A20323">
        <v>1002406</v>
      </c>
      <c r="B20323" t="s">
        <v>17</v>
      </c>
      <c r="C20323" t="s">
        <v>15</v>
      </c>
      <c r="D20323" t="s">
        <v>16</v>
      </c>
    </row>
    <row r="20324" spans="1:4" hidden="1" x14ac:dyDescent="0.35">
      <c r="A20324">
        <v>1002406</v>
      </c>
      <c r="B20324" t="s">
        <v>17</v>
      </c>
      <c r="C20324" t="s">
        <v>18</v>
      </c>
      <c r="D20324" t="s">
        <v>16</v>
      </c>
    </row>
    <row r="20325" spans="1:4" hidden="1" x14ac:dyDescent="0.35">
      <c r="A20325">
        <v>1002406</v>
      </c>
      <c r="B20325" t="s">
        <v>17</v>
      </c>
      <c r="C20325" t="s">
        <v>18</v>
      </c>
      <c r="D20325" t="s">
        <v>13</v>
      </c>
    </row>
    <row r="20326" spans="1:4" hidden="1" x14ac:dyDescent="0.35">
      <c r="A20326">
        <v>1002407</v>
      </c>
      <c r="B20326" t="s">
        <v>17</v>
      </c>
      <c r="C20326" t="s">
        <v>15</v>
      </c>
      <c r="D20326" t="s">
        <v>13</v>
      </c>
    </row>
    <row r="20327" spans="1:4" hidden="1" x14ac:dyDescent="0.35">
      <c r="A20327">
        <v>1002407</v>
      </c>
      <c r="B20327" t="s">
        <v>17</v>
      </c>
      <c r="C20327" t="s">
        <v>15</v>
      </c>
      <c r="D20327" t="s">
        <v>16</v>
      </c>
    </row>
    <row r="20328" spans="1:4" hidden="1" x14ac:dyDescent="0.35">
      <c r="A20328">
        <v>1002407</v>
      </c>
      <c r="B20328" t="s">
        <v>11</v>
      </c>
      <c r="C20328" t="s">
        <v>18</v>
      </c>
      <c r="D20328" t="s">
        <v>13</v>
      </c>
    </row>
    <row r="20329" spans="1:4" hidden="1" x14ac:dyDescent="0.35">
      <c r="A20329">
        <v>1002407</v>
      </c>
      <c r="B20329" t="s">
        <v>11</v>
      </c>
      <c r="C20329" t="s">
        <v>12</v>
      </c>
      <c r="D20329" t="s">
        <v>13</v>
      </c>
    </row>
    <row r="20330" spans="1:4" x14ac:dyDescent="0.35">
      <c r="A20330">
        <v>1002407</v>
      </c>
      <c r="B20330" t="s">
        <v>17</v>
      </c>
      <c r="C20330" t="s">
        <v>14</v>
      </c>
      <c r="D20330" t="s">
        <v>16</v>
      </c>
    </row>
    <row r="20331" spans="1:4" hidden="1" x14ac:dyDescent="0.35">
      <c r="A20331">
        <v>1002407</v>
      </c>
      <c r="B20331" t="s">
        <v>11</v>
      </c>
      <c r="C20331" t="s">
        <v>15</v>
      </c>
      <c r="D20331" t="s">
        <v>13</v>
      </c>
    </row>
    <row r="20332" spans="1:4" hidden="1" x14ac:dyDescent="0.35">
      <c r="A20332">
        <v>1002407</v>
      </c>
      <c r="B20332" t="s">
        <v>17</v>
      </c>
      <c r="C20332" t="s">
        <v>12</v>
      </c>
      <c r="D20332" t="s">
        <v>13</v>
      </c>
    </row>
    <row r="20333" spans="1:4" hidden="1" x14ac:dyDescent="0.35">
      <c r="A20333">
        <v>1002407</v>
      </c>
      <c r="B20333" t="s">
        <v>11</v>
      </c>
      <c r="C20333" t="s">
        <v>20</v>
      </c>
      <c r="D20333" t="s">
        <v>13</v>
      </c>
    </row>
    <row r="20334" spans="1:4" hidden="1" x14ac:dyDescent="0.35">
      <c r="A20334">
        <v>1002407</v>
      </c>
      <c r="B20334" t="s">
        <v>17</v>
      </c>
      <c r="C20334" t="s">
        <v>14</v>
      </c>
      <c r="D20334" t="s">
        <v>13</v>
      </c>
    </row>
    <row r="20335" spans="1:4" hidden="1" x14ac:dyDescent="0.35">
      <c r="A20335">
        <v>1002408</v>
      </c>
      <c r="B20335" t="s">
        <v>17</v>
      </c>
      <c r="C20335" t="s">
        <v>21</v>
      </c>
      <c r="D20335" t="s">
        <v>16</v>
      </c>
    </row>
    <row r="20336" spans="1:4" hidden="1" x14ac:dyDescent="0.35">
      <c r="A20336">
        <v>1002603</v>
      </c>
      <c r="B20336" t="s">
        <v>17</v>
      </c>
      <c r="C20336" t="s">
        <v>15</v>
      </c>
      <c r="D20336" t="s">
        <v>13</v>
      </c>
    </row>
    <row r="20337" spans="1:4" x14ac:dyDescent="0.35">
      <c r="A20337">
        <v>1002408</v>
      </c>
      <c r="B20337" t="s">
        <v>17</v>
      </c>
      <c r="C20337" t="s">
        <v>14</v>
      </c>
      <c r="D20337" t="s">
        <v>16</v>
      </c>
    </row>
    <row r="20338" spans="1:4" hidden="1" x14ac:dyDescent="0.35">
      <c r="A20338">
        <v>1002408</v>
      </c>
      <c r="B20338" t="s">
        <v>17</v>
      </c>
      <c r="C20338" t="s">
        <v>20</v>
      </c>
      <c r="D20338" t="s">
        <v>13</v>
      </c>
    </row>
    <row r="20339" spans="1:4" hidden="1" x14ac:dyDescent="0.35">
      <c r="A20339">
        <v>1002409</v>
      </c>
      <c r="B20339" t="s">
        <v>17</v>
      </c>
      <c r="C20339" t="s">
        <v>15</v>
      </c>
      <c r="D20339" t="s">
        <v>16</v>
      </c>
    </row>
    <row r="20340" spans="1:4" hidden="1" x14ac:dyDescent="0.35">
      <c r="A20340">
        <v>1002409</v>
      </c>
      <c r="B20340" t="s">
        <v>17</v>
      </c>
      <c r="C20340" t="s">
        <v>19</v>
      </c>
      <c r="D20340" t="s">
        <v>16</v>
      </c>
    </row>
    <row r="20341" spans="1:4" hidden="1" x14ac:dyDescent="0.35">
      <c r="A20341">
        <v>1002409</v>
      </c>
      <c r="B20341" t="s">
        <v>17</v>
      </c>
      <c r="C20341" t="s">
        <v>18</v>
      </c>
      <c r="D20341" t="s">
        <v>16</v>
      </c>
    </row>
    <row r="20342" spans="1:4" hidden="1" x14ac:dyDescent="0.35">
      <c r="A20342">
        <v>1002409</v>
      </c>
      <c r="B20342" t="s">
        <v>11</v>
      </c>
      <c r="C20342" t="s">
        <v>18</v>
      </c>
      <c r="D20342" t="s">
        <v>13</v>
      </c>
    </row>
    <row r="20343" spans="1:4" hidden="1" x14ac:dyDescent="0.35">
      <c r="A20343">
        <v>1002409</v>
      </c>
      <c r="B20343" t="s">
        <v>17</v>
      </c>
      <c r="C20343" t="s">
        <v>14</v>
      </c>
      <c r="D20343" t="s">
        <v>13</v>
      </c>
    </row>
    <row r="20344" spans="1:4" hidden="1" x14ac:dyDescent="0.35">
      <c r="A20344">
        <v>1002409</v>
      </c>
      <c r="B20344" t="s">
        <v>17</v>
      </c>
      <c r="C20344" t="s">
        <v>15</v>
      </c>
      <c r="D20344" t="s">
        <v>13</v>
      </c>
    </row>
    <row r="20345" spans="1:4" hidden="1" x14ac:dyDescent="0.35">
      <c r="A20345">
        <v>1002409</v>
      </c>
      <c r="B20345" t="s">
        <v>17</v>
      </c>
      <c r="C20345" t="s">
        <v>18</v>
      </c>
      <c r="D20345" t="s">
        <v>13</v>
      </c>
    </row>
    <row r="20346" spans="1:4" hidden="1" x14ac:dyDescent="0.35">
      <c r="A20346">
        <v>1002409</v>
      </c>
      <c r="B20346" t="s">
        <v>11</v>
      </c>
      <c r="C20346" t="s">
        <v>15</v>
      </c>
      <c r="D20346" t="s">
        <v>16</v>
      </c>
    </row>
    <row r="20347" spans="1:4" hidden="1" x14ac:dyDescent="0.35">
      <c r="A20347">
        <v>1002409</v>
      </c>
      <c r="B20347" t="s">
        <v>11</v>
      </c>
      <c r="C20347" t="s">
        <v>19</v>
      </c>
      <c r="D20347" t="s">
        <v>16</v>
      </c>
    </row>
    <row r="20348" spans="1:4" hidden="1" x14ac:dyDescent="0.35">
      <c r="A20348">
        <v>1002410</v>
      </c>
      <c r="B20348" t="s">
        <v>11</v>
      </c>
      <c r="C20348" t="s">
        <v>21</v>
      </c>
      <c r="D20348" t="s">
        <v>16</v>
      </c>
    </row>
    <row r="20349" spans="1:4" hidden="1" x14ac:dyDescent="0.35">
      <c r="A20349">
        <v>1002410</v>
      </c>
      <c r="B20349" t="s">
        <v>11</v>
      </c>
      <c r="C20349" t="s">
        <v>14</v>
      </c>
      <c r="D20349" t="s">
        <v>13</v>
      </c>
    </row>
    <row r="20350" spans="1:4" hidden="1" x14ac:dyDescent="0.35">
      <c r="A20350">
        <v>1002410</v>
      </c>
      <c r="B20350" t="s">
        <v>17</v>
      </c>
      <c r="C20350" t="s">
        <v>15</v>
      </c>
      <c r="D20350" t="s">
        <v>13</v>
      </c>
    </row>
    <row r="20351" spans="1:4" hidden="1" x14ac:dyDescent="0.35">
      <c r="A20351">
        <v>1002411</v>
      </c>
      <c r="B20351" t="s">
        <v>17</v>
      </c>
      <c r="C20351" t="s">
        <v>19</v>
      </c>
      <c r="D20351" t="s">
        <v>16</v>
      </c>
    </row>
    <row r="20352" spans="1:4" hidden="1" x14ac:dyDescent="0.35">
      <c r="A20352">
        <v>1002411</v>
      </c>
      <c r="B20352" t="s">
        <v>17</v>
      </c>
      <c r="C20352" t="s">
        <v>15</v>
      </c>
      <c r="D20352" t="s">
        <v>16</v>
      </c>
    </row>
    <row r="20353" spans="1:4" hidden="1" x14ac:dyDescent="0.35">
      <c r="A20353">
        <v>1001410</v>
      </c>
      <c r="B20353" t="s">
        <v>17</v>
      </c>
      <c r="C20353" t="s">
        <v>19</v>
      </c>
      <c r="D20353" t="s">
        <v>16</v>
      </c>
    </row>
    <row r="20354" spans="1:4" hidden="1" x14ac:dyDescent="0.35">
      <c r="A20354">
        <v>1002411</v>
      </c>
      <c r="B20354" t="s">
        <v>17</v>
      </c>
      <c r="C20354" t="s">
        <v>14</v>
      </c>
      <c r="D20354" t="s">
        <v>13</v>
      </c>
    </row>
    <row r="20355" spans="1:4" hidden="1" x14ac:dyDescent="0.35">
      <c r="A20355">
        <v>1002411</v>
      </c>
      <c r="B20355" t="s">
        <v>11</v>
      </c>
      <c r="C20355" t="s">
        <v>15</v>
      </c>
      <c r="D20355" t="s">
        <v>13</v>
      </c>
    </row>
    <row r="20356" spans="1:4" hidden="1" x14ac:dyDescent="0.35">
      <c r="A20356">
        <v>1002411</v>
      </c>
      <c r="B20356" t="s">
        <v>17</v>
      </c>
      <c r="C20356" t="s">
        <v>15</v>
      </c>
      <c r="D20356" t="s">
        <v>13</v>
      </c>
    </row>
    <row r="20357" spans="1:4" hidden="1" x14ac:dyDescent="0.35">
      <c r="A20357">
        <v>1002411</v>
      </c>
      <c r="B20357" t="s">
        <v>17</v>
      </c>
      <c r="C20357" t="s">
        <v>20</v>
      </c>
      <c r="D20357" t="s">
        <v>13</v>
      </c>
    </row>
    <row r="20358" spans="1:4" hidden="1" x14ac:dyDescent="0.35">
      <c r="A20358">
        <v>1002411</v>
      </c>
      <c r="B20358" t="s">
        <v>17</v>
      </c>
      <c r="C20358" t="s">
        <v>21</v>
      </c>
      <c r="D20358" t="s">
        <v>16</v>
      </c>
    </row>
    <row r="20359" spans="1:4" hidden="1" x14ac:dyDescent="0.35">
      <c r="A20359">
        <v>1002411</v>
      </c>
      <c r="B20359" t="s">
        <v>11</v>
      </c>
      <c r="C20359" t="s">
        <v>18</v>
      </c>
      <c r="D20359" t="s">
        <v>16</v>
      </c>
    </row>
    <row r="20360" spans="1:4" hidden="1" x14ac:dyDescent="0.35">
      <c r="A20360">
        <v>1002411</v>
      </c>
      <c r="B20360" t="s">
        <v>17</v>
      </c>
      <c r="C20360" t="s">
        <v>18</v>
      </c>
      <c r="D20360" t="s">
        <v>16</v>
      </c>
    </row>
    <row r="20361" spans="1:4" hidden="1" x14ac:dyDescent="0.35">
      <c r="A20361">
        <v>1002411</v>
      </c>
      <c r="B20361" t="s">
        <v>11</v>
      </c>
      <c r="C20361" t="s">
        <v>20</v>
      </c>
      <c r="D20361" t="s">
        <v>16</v>
      </c>
    </row>
    <row r="20362" spans="1:4" hidden="1" x14ac:dyDescent="0.35">
      <c r="A20362">
        <v>1002411</v>
      </c>
      <c r="B20362" t="s">
        <v>17</v>
      </c>
      <c r="C20362" t="s">
        <v>20</v>
      </c>
      <c r="D20362" t="s">
        <v>16</v>
      </c>
    </row>
    <row r="20363" spans="1:4" hidden="1" x14ac:dyDescent="0.35">
      <c r="A20363">
        <v>1002412</v>
      </c>
      <c r="B20363" t="s">
        <v>17</v>
      </c>
      <c r="C20363" t="s">
        <v>18</v>
      </c>
      <c r="D20363" t="s">
        <v>16</v>
      </c>
    </row>
    <row r="20364" spans="1:4" hidden="1" x14ac:dyDescent="0.35">
      <c r="A20364">
        <v>1002413</v>
      </c>
      <c r="B20364" t="s">
        <v>17</v>
      </c>
      <c r="C20364" t="s">
        <v>19</v>
      </c>
      <c r="D20364" t="s">
        <v>13</v>
      </c>
    </row>
    <row r="20365" spans="1:4" hidden="1" x14ac:dyDescent="0.35">
      <c r="A20365">
        <v>1002413</v>
      </c>
      <c r="B20365" t="s">
        <v>17</v>
      </c>
      <c r="C20365" t="s">
        <v>20</v>
      </c>
      <c r="D20365" t="s">
        <v>13</v>
      </c>
    </row>
    <row r="20366" spans="1:4" hidden="1" x14ac:dyDescent="0.35">
      <c r="A20366">
        <v>1002414</v>
      </c>
      <c r="B20366" t="s">
        <v>11</v>
      </c>
      <c r="C20366" t="s">
        <v>14</v>
      </c>
      <c r="D20366" t="s">
        <v>13</v>
      </c>
    </row>
    <row r="20367" spans="1:4" hidden="1" x14ac:dyDescent="0.35">
      <c r="A20367">
        <v>1002414</v>
      </c>
      <c r="B20367" t="s">
        <v>17</v>
      </c>
      <c r="C20367" t="s">
        <v>18</v>
      </c>
      <c r="D20367" t="s">
        <v>16</v>
      </c>
    </row>
    <row r="20368" spans="1:4" hidden="1" x14ac:dyDescent="0.35">
      <c r="A20368">
        <v>1002414</v>
      </c>
      <c r="B20368" t="s">
        <v>11</v>
      </c>
      <c r="C20368" t="s">
        <v>18</v>
      </c>
      <c r="D20368" t="s">
        <v>13</v>
      </c>
    </row>
    <row r="20369" spans="1:4" hidden="1" x14ac:dyDescent="0.35">
      <c r="A20369">
        <v>1004155</v>
      </c>
      <c r="B20369" t="s">
        <v>17</v>
      </c>
      <c r="C20369" t="s">
        <v>19</v>
      </c>
      <c r="D20369" t="s">
        <v>13</v>
      </c>
    </row>
    <row r="20370" spans="1:4" hidden="1" x14ac:dyDescent="0.35">
      <c r="A20370">
        <v>1002414</v>
      </c>
      <c r="B20370" t="s">
        <v>17</v>
      </c>
      <c r="C20370" t="s">
        <v>15</v>
      </c>
      <c r="D20370" t="s">
        <v>13</v>
      </c>
    </row>
    <row r="20371" spans="1:4" hidden="1" x14ac:dyDescent="0.35">
      <c r="A20371">
        <v>1002415</v>
      </c>
      <c r="B20371" t="s">
        <v>17</v>
      </c>
      <c r="C20371" t="s">
        <v>18</v>
      </c>
      <c r="D20371" t="s">
        <v>13</v>
      </c>
    </row>
    <row r="20372" spans="1:4" hidden="1" x14ac:dyDescent="0.35">
      <c r="A20372">
        <v>1002415</v>
      </c>
      <c r="B20372" t="s">
        <v>11</v>
      </c>
      <c r="C20372" t="s">
        <v>15</v>
      </c>
      <c r="D20372" t="s">
        <v>16</v>
      </c>
    </row>
    <row r="20373" spans="1:4" hidden="1" x14ac:dyDescent="0.35">
      <c r="A20373">
        <v>1002416</v>
      </c>
      <c r="B20373" t="s">
        <v>17</v>
      </c>
      <c r="C20373" t="s">
        <v>14</v>
      </c>
      <c r="D20373" t="s">
        <v>13</v>
      </c>
    </row>
    <row r="20374" spans="1:4" hidden="1" x14ac:dyDescent="0.35">
      <c r="A20374">
        <v>1002416</v>
      </c>
      <c r="B20374" t="s">
        <v>11</v>
      </c>
      <c r="C20374" t="s">
        <v>15</v>
      </c>
      <c r="D20374" t="s">
        <v>13</v>
      </c>
    </row>
    <row r="20375" spans="1:4" hidden="1" x14ac:dyDescent="0.35">
      <c r="A20375">
        <v>1002418</v>
      </c>
      <c r="B20375" t="s">
        <v>17</v>
      </c>
      <c r="C20375" t="s">
        <v>20</v>
      </c>
      <c r="D20375" t="s">
        <v>16</v>
      </c>
    </row>
    <row r="20376" spans="1:4" hidden="1" x14ac:dyDescent="0.35">
      <c r="A20376">
        <v>1002418</v>
      </c>
      <c r="B20376" t="s">
        <v>17</v>
      </c>
      <c r="C20376" t="s">
        <v>15</v>
      </c>
      <c r="D20376" t="s">
        <v>13</v>
      </c>
    </row>
    <row r="20377" spans="1:4" hidden="1" x14ac:dyDescent="0.35">
      <c r="A20377">
        <v>1002418</v>
      </c>
      <c r="B20377" t="s">
        <v>11</v>
      </c>
      <c r="C20377" t="s">
        <v>15</v>
      </c>
      <c r="D20377" t="s">
        <v>16</v>
      </c>
    </row>
    <row r="20378" spans="1:4" hidden="1" x14ac:dyDescent="0.35">
      <c r="A20378">
        <v>1002418</v>
      </c>
      <c r="B20378" t="s">
        <v>11</v>
      </c>
      <c r="C20378" t="s">
        <v>19</v>
      </c>
      <c r="D20378" t="s">
        <v>16</v>
      </c>
    </row>
    <row r="20379" spans="1:4" hidden="1" x14ac:dyDescent="0.35">
      <c r="A20379">
        <v>1002418</v>
      </c>
      <c r="B20379" t="s">
        <v>17</v>
      </c>
      <c r="C20379" t="s">
        <v>18</v>
      </c>
      <c r="D20379" t="s">
        <v>16</v>
      </c>
    </row>
    <row r="20380" spans="1:4" hidden="1" x14ac:dyDescent="0.35">
      <c r="A20380">
        <v>1002418</v>
      </c>
      <c r="B20380" t="s">
        <v>17</v>
      </c>
      <c r="C20380" t="s">
        <v>19</v>
      </c>
      <c r="D20380" t="s">
        <v>16</v>
      </c>
    </row>
    <row r="20381" spans="1:4" hidden="1" x14ac:dyDescent="0.35">
      <c r="A20381">
        <v>1002418</v>
      </c>
      <c r="B20381" t="s">
        <v>11</v>
      </c>
      <c r="C20381" t="s">
        <v>15</v>
      </c>
      <c r="D20381" t="s">
        <v>13</v>
      </c>
    </row>
    <row r="20382" spans="1:4" hidden="1" x14ac:dyDescent="0.35">
      <c r="A20382">
        <v>1002419</v>
      </c>
      <c r="B20382" t="s">
        <v>17</v>
      </c>
      <c r="C20382" t="s">
        <v>15</v>
      </c>
      <c r="D20382" t="s">
        <v>13</v>
      </c>
    </row>
    <row r="20383" spans="1:4" hidden="1" x14ac:dyDescent="0.35">
      <c r="A20383">
        <v>1002419</v>
      </c>
      <c r="B20383" t="s">
        <v>11</v>
      </c>
      <c r="C20383" t="s">
        <v>18</v>
      </c>
      <c r="D20383" t="s">
        <v>13</v>
      </c>
    </row>
    <row r="20384" spans="1:4" hidden="1" x14ac:dyDescent="0.35">
      <c r="A20384">
        <v>1002419</v>
      </c>
      <c r="B20384" t="s">
        <v>17</v>
      </c>
      <c r="C20384" t="s">
        <v>21</v>
      </c>
      <c r="D20384" t="s">
        <v>16</v>
      </c>
    </row>
    <row r="20385" spans="1:4" hidden="1" x14ac:dyDescent="0.35">
      <c r="A20385">
        <v>1002419</v>
      </c>
      <c r="B20385" t="s">
        <v>17</v>
      </c>
      <c r="C20385" t="s">
        <v>18</v>
      </c>
      <c r="D20385" t="s">
        <v>13</v>
      </c>
    </row>
    <row r="20386" spans="1:4" hidden="1" x14ac:dyDescent="0.35">
      <c r="A20386">
        <v>1002419</v>
      </c>
      <c r="B20386" t="s">
        <v>11</v>
      </c>
      <c r="C20386" t="s">
        <v>15</v>
      </c>
      <c r="D20386" t="s">
        <v>13</v>
      </c>
    </row>
    <row r="20387" spans="1:4" hidden="1" x14ac:dyDescent="0.35">
      <c r="A20387">
        <v>1002419</v>
      </c>
      <c r="B20387" t="s">
        <v>17</v>
      </c>
      <c r="C20387" t="s">
        <v>20</v>
      </c>
      <c r="D20387" t="s">
        <v>16</v>
      </c>
    </row>
    <row r="20388" spans="1:4" x14ac:dyDescent="0.35">
      <c r="A20388">
        <v>1002419</v>
      </c>
      <c r="B20388" t="s">
        <v>11</v>
      </c>
      <c r="C20388" t="s">
        <v>14</v>
      </c>
      <c r="D20388" t="s">
        <v>16</v>
      </c>
    </row>
    <row r="20389" spans="1:4" hidden="1" x14ac:dyDescent="0.35">
      <c r="A20389">
        <v>1002419</v>
      </c>
      <c r="B20389" t="s">
        <v>17</v>
      </c>
      <c r="C20389" t="s">
        <v>14</v>
      </c>
      <c r="D20389" t="s">
        <v>13</v>
      </c>
    </row>
    <row r="20390" spans="1:4" hidden="1" x14ac:dyDescent="0.35">
      <c r="A20390">
        <v>1002419</v>
      </c>
      <c r="B20390" t="s">
        <v>11</v>
      </c>
      <c r="C20390" t="s">
        <v>15</v>
      </c>
      <c r="D20390" t="s">
        <v>16</v>
      </c>
    </row>
    <row r="20391" spans="1:4" hidden="1" x14ac:dyDescent="0.35">
      <c r="A20391">
        <v>1002419</v>
      </c>
      <c r="B20391" t="s">
        <v>11</v>
      </c>
      <c r="C20391" t="s">
        <v>21</v>
      </c>
      <c r="D20391" t="s">
        <v>13</v>
      </c>
    </row>
    <row r="20392" spans="1:4" hidden="1" x14ac:dyDescent="0.35">
      <c r="A20392">
        <v>1002419</v>
      </c>
      <c r="B20392" t="s">
        <v>11</v>
      </c>
      <c r="C20392" t="s">
        <v>12</v>
      </c>
      <c r="D20392" t="s">
        <v>13</v>
      </c>
    </row>
    <row r="20393" spans="1:4" hidden="1" x14ac:dyDescent="0.35">
      <c r="A20393">
        <v>1002653</v>
      </c>
      <c r="B20393" t="s">
        <v>17</v>
      </c>
      <c r="C20393" t="s">
        <v>15</v>
      </c>
      <c r="D20393" t="s">
        <v>13</v>
      </c>
    </row>
    <row r="20394" spans="1:4" hidden="1" x14ac:dyDescent="0.35">
      <c r="A20394">
        <v>1002419</v>
      </c>
      <c r="B20394" t="s">
        <v>17</v>
      </c>
      <c r="C20394" t="s">
        <v>18</v>
      </c>
      <c r="D20394" t="s">
        <v>16</v>
      </c>
    </row>
    <row r="20395" spans="1:4" hidden="1" x14ac:dyDescent="0.35">
      <c r="A20395">
        <v>1002419</v>
      </c>
      <c r="B20395" t="s">
        <v>17</v>
      </c>
      <c r="C20395" t="s">
        <v>21</v>
      </c>
      <c r="D20395" t="s">
        <v>13</v>
      </c>
    </row>
    <row r="20396" spans="1:4" hidden="1" x14ac:dyDescent="0.35">
      <c r="A20396">
        <v>1002419</v>
      </c>
      <c r="B20396" t="s">
        <v>11</v>
      </c>
      <c r="C20396" t="s">
        <v>19</v>
      </c>
      <c r="D20396" t="s">
        <v>16</v>
      </c>
    </row>
    <row r="20397" spans="1:4" hidden="1" x14ac:dyDescent="0.35">
      <c r="A20397">
        <v>1002419</v>
      </c>
      <c r="B20397" t="s">
        <v>17</v>
      </c>
      <c r="C20397" t="s">
        <v>19</v>
      </c>
      <c r="D20397" t="s">
        <v>16</v>
      </c>
    </row>
    <row r="20398" spans="1:4" hidden="1" x14ac:dyDescent="0.35">
      <c r="A20398">
        <v>1002419</v>
      </c>
      <c r="B20398" t="s">
        <v>17</v>
      </c>
      <c r="C20398" t="s">
        <v>12</v>
      </c>
      <c r="D20398" t="s">
        <v>13</v>
      </c>
    </row>
    <row r="20399" spans="1:4" hidden="1" x14ac:dyDescent="0.35">
      <c r="A20399">
        <v>1002419</v>
      </c>
      <c r="B20399" t="s">
        <v>17</v>
      </c>
      <c r="C20399" t="s">
        <v>20</v>
      </c>
      <c r="D20399" t="s">
        <v>13</v>
      </c>
    </row>
    <row r="20400" spans="1:4" hidden="1" x14ac:dyDescent="0.35">
      <c r="A20400">
        <v>1002419</v>
      </c>
      <c r="B20400" t="s">
        <v>11</v>
      </c>
      <c r="C20400" t="s">
        <v>20</v>
      </c>
      <c r="D20400" t="s">
        <v>13</v>
      </c>
    </row>
    <row r="20401" spans="1:4" x14ac:dyDescent="0.35">
      <c r="A20401">
        <v>1002419</v>
      </c>
      <c r="B20401" t="s">
        <v>17</v>
      </c>
      <c r="C20401" t="s">
        <v>14</v>
      </c>
      <c r="D20401" t="s">
        <v>16</v>
      </c>
    </row>
    <row r="20402" spans="1:4" hidden="1" x14ac:dyDescent="0.35">
      <c r="A20402">
        <v>1002419</v>
      </c>
      <c r="B20402" t="s">
        <v>11</v>
      </c>
      <c r="C20402" t="s">
        <v>14</v>
      </c>
      <c r="D20402" t="s">
        <v>13</v>
      </c>
    </row>
    <row r="20403" spans="1:4" hidden="1" x14ac:dyDescent="0.35">
      <c r="A20403">
        <v>1002420</v>
      </c>
      <c r="B20403" t="s">
        <v>17</v>
      </c>
      <c r="C20403" t="s">
        <v>18</v>
      </c>
      <c r="D20403" t="s">
        <v>13</v>
      </c>
    </row>
    <row r="20404" spans="1:4" hidden="1" x14ac:dyDescent="0.35">
      <c r="A20404">
        <v>1002420</v>
      </c>
      <c r="B20404" t="s">
        <v>17</v>
      </c>
      <c r="C20404" t="s">
        <v>15</v>
      </c>
      <c r="D20404" t="s">
        <v>13</v>
      </c>
    </row>
    <row r="20405" spans="1:4" hidden="1" x14ac:dyDescent="0.35">
      <c r="A20405">
        <v>1002420</v>
      </c>
      <c r="B20405" t="s">
        <v>17</v>
      </c>
      <c r="C20405" t="s">
        <v>21</v>
      </c>
      <c r="D20405" t="s">
        <v>16</v>
      </c>
    </row>
    <row r="20406" spans="1:4" hidden="1" x14ac:dyDescent="0.35">
      <c r="A20406">
        <v>1002420</v>
      </c>
      <c r="B20406" t="s">
        <v>11</v>
      </c>
      <c r="C20406" t="s">
        <v>15</v>
      </c>
      <c r="D20406" t="s">
        <v>13</v>
      </c>
    </row>
    <row r="20407" spans="1:4" hidden="1" x14ac:dyDescent="0.35">
      <c r="A20407">
        <v>1002420</v>
      </c>
      <c r="B20407" t="s">
        <v>17</v>
      </c>
      <c r="C20407" t="s">
        <v>18</v>
      </c>
      <c r="D20407" t="s">
        <v>16</v>
      </c>
    </row>
    <row r="20408" spans="1:4" hidden="1" x14ac:dyDescent="0.35">
      <c r="A20408">
        <v>1002420</v>
      </c>
      <c r="B20408" t="s">
        <v>17</v>
      </c>
      <c r="C20408" t="s">
        <v>20</v>
      </c>
      <c r="D20408" t="s">
        <v>13</v>
      </c>
    </row>
    <row r="20409" spans="1:4" hidden="1" x14ac:dyDescent="0.35">
      <c r="A20409">
        <v>1002421</v>
      </c>
      <c r="B20409" t="s">
        <v>11</v>
      </c>
      <c r="C20409" t="s">
        <v>20</v>
      </c>
      <c r="D20409" t="s">
        <v>13</v>
      </c>
    </row>
    <row r="20410" spans="1:4" hidden="1" x14ac:dyDescent="0.35">
      <c r="A20410">
        <v>1002421</v>
      </c>
      <c r="B20410" t="s">
        <v>17</v>
      </c>
      <c r="C20410" t="s">
        <v>15</v>
      </c>
      <c r="D20410" t="s">
        <v>13</v>
      </c>
    </row>
    <row r="20411" spans="1:4" hidden="1" x14ac:dyDescent="0.35">
      <c r="A20411">
        <v>1002421</v>
      </c>
      <c r="B20411" t="s">
        <v>17</v>
      </c>
      <c r="C20411" t="s">
        <v>19</v>
      </c>
      <c r="D20411" t="s">
        <v>16</v>
      </c>
    </row>
    <row r="20412" spans="1:4" hidden="1" x14ac:dyDescent="0.35">
      <c r="A20412">
        <v>1002421</v>
      </c>
      <c r="B20412" t="s">
        <v>17</v>
      </c>
      <c r="C20412" t="s">
        <v>15</v>
      </c>
      <c r="D20412" t="s">
        <v>16</v>
      </c>
    </row>
    <row r="20413" spans="1:4" hidden="1" x14ac:dyDescent="0.35">
      <c r="A20413">
        <v>1002421</v>
      </c>
      <c r="B20413" t="s">
        <v>17</v>
      </c>
      <c r="C20413" t="s">
        <v>20</v>
      </c>
      <c r="D20413" t="s">
        <v>16</v>
      </c>
    </row>
    <row r="20414" spans="1:4" hidden="1" x14ac:dyDescent="0.35">
      <c r="A20414">
        <v>1002421</v>
      </c>
      <c r="B20414" t="s">
        <v>17</v>
      </c>
      <c r="C20414" t="s">
        <v>18</v>
      </c>
      <c r="D20414" t="s">
        <v>13</v>
      </c>
    </row>
    <row r="20415" spans="1:4" hidden="1" x14ac:dyDescent="0.35">
      <c r="A20415">
        <v>1002423</v>
      </c>
      <c r="B20415" t="s">
        <v>17</v>
      </c>
      <c r="C20415" t="s">
        <v>14</v>
      </c>
      <c r="D20415" t="s">
        <v>13</v>
      </c>
    </row>
    <row r="20416" spans="1:4" hidden="1" x14ac:dyDescent="0.35">
      <c r="A20416">
        <v>1002423</v>
      </c>
      <c r="B20416" t="s">
        <v>11</v>
      </c>
      <c r="C20416" t="s">
        <v>18</v>
      </c>
      <c r="D20416" t="s">
        <v>16</v>
      </c>
    </row>
    <row r="20417" spans="1:4" hidden="1" x14ac:dyDescent="0.35">
      <c r="A20417">
        <v>1002423</v>
      </c>
      <c r="B20417" t="s">
        <v>17</v>
      </c>
      <c r="C20417" t="s">
        <v>19</v>
      </c>
      <c r="D20417" t="s">
        <v>13</v>
      </c>
    </row>
    <row r="20418" spans="1:4" hidden="1" x14ac:dyDescent="0.35">
      <c r="A20418">
        <v>1002423</v>
      </c>
      <c r="B20418" t="s">
        <v>11</v>
      </c>
      <c r="C20418" t="s">
        <v>14</v>
      </c>
      <c r="D20418" t="s">
        <v>13</v>
      </c>
    </row>
    <row r="20419" spans="1:4" hidden="1" x14ac:dyDescent="0.35">
      <c r="A20419">
        <v>1002424</v>
      </c>
      <c r="B20419" t="s">
        <v>11</v>
      </c>
      <c r="C20419" t="s">
        <v>15</v>
      </c>
      <c r="D20419" t="s">
        <v>13</v>
      </c>
    </row>
    <row r="20420" spans="1:4" hidden="1" x14ac:dyDescent="0.35">
      <c r="A20420">
        <v>1002424</v>
      </c>
      <c r="B20420" t="s">
        <v>17</v>
      </c>
      <c r="C20420" t="s">
        <v>14</v>
      </c>
      <c r="D20420" t="s">
        <v>13</v>
      </c>
    </row>
    <row r="20421" spans="1:4" hidden="1" x14ac:dyDescent="0.35">
      <c r="A20421">
        <v>1002424</v>
      </c>
      <c r="B20421" t="s">
        <v>17</v>
      </c>
      <c r="C20421" t="s">
        <v>15</v>
      </c>
      <c r="D20421" t="s">
        <v>16</v>
      </c>
    </row>
    <row r="20422" spans="1:4" x14ac:dyDescent="0.35">
      <c r="A20422">
        <v>1002424</v>
      </c>
      <c r="B20422" t="s">
        <v>17</v>
      </c>
      <c r="C20422" t="s">
        <v>14</v>
      </c>
      <c r="D20422" t="s">
        <v>16</v>
      </c>
    </row>
    <row r="20423" spans="1:4" hidden="1" x14ac:dyDescent="0.35">
      <c r="A20423">
        <v>1002425</v>
      </c>
      <c r="B20423" t="s">
        <v>11</v>
      </c>
      <c r="C20423" t="s">
        <v>15</v>
      </c>
      <c r="D20423" t="s">
        <v>13</v>
      </c>
    </row>
    <row r="20424" spans="1:4" hidden="1" x14ac:dyDescent="0.35">
      <c r="A20424">
        <v>1002425</v>
      </c>
      <c r="B20424" t="s">
        <v>11</v>
      </c>
      <c r="C20424" t="s">
        <v>21</v>
      </c>
      <c r="D20424" t="s">
        <v>16</v>
      </c>
    </row>
    <row r="20425" spans="1:4" hidden="1" x14ac:dyDescent="0.35">
      <c r="A20425">
        <v>1001278</v>
      </c>
      <c r="B20425" t="s">
        <v>17</v>
      </c>
      <c r="C20425" t="s">
        <v>14</v>
      </c>
      <c r="D20425" t="s">
        <v>13</v>
      </c>
    </row>
    <row r="20426" spans="1:4" hidden="1" x14ac:dyDescent="0.35">
      <c r="A20426">
        <v>1002426</v>
      </c>
      <c r="B20426" t="s">
        <v>17</v>
      </c>
      <c r="C20426" t="s">
        <v>12</v>
      </c>
      <c r="D20426" t="s">
        <v>13</v>
      </c>
    </row>
    <row r="20427" spans="1:4" hidden="1" x14ac:dyDescent="0.35">
      <c r="A20427">
        <v>1002426</v>
      </c>
      <c r="B20427" t="s">
        <v>17</v>
      </c>
      <c r="C20427" t="s">
        <v>21</v>
      </c>
      <c r="D20427" t="s">
        <v>16</v>
      </c>
    </row>
    <row r="20428" spans="1:4" hidden="1" x14ac:dyDescent="0.35">
      <c r="A20428">
        <v>1002426</v>
      </c>
      <c r="B20428" t="s">
        <v>17</v>
      </c>
      <c r="C20428" t="s">
        <v>18</v>
      </c>
      <c r="D20428" t="s">
        <v>13</v>
      </c>
    </row>
    <row r="20429" spans="1:4" hidden="1" x14ac:dyDescent="0.35">
      <c r="A20429">
        <v>1002427</v>
      </c>
      <c r="B20429" t="s">
        <v>17</v>
      </c>
      <c r="C20429" t="s">
        <v>14</v>
      </c>
      <c r="D20429" t="s">
        <v>13</v>
      </c>
    </row>
    <row r="20430" spans="1:4" hidden="1" x14ac:dyDescent="0.35">
      <c r="A20430">
        <v>1002427</v>
      </c>
      <c r="B20430" t="s">
        <v>17</v>
      </c>
      <c r="C20430" t="s">
        <v>15</v>
      </c>
      <c r="D20430" t="s">
        <v>16</v>
      </c>
    </row>
    <row r="20431" spans="1:4" hidden="1" x14ac:dyDescent="0.35">
      <c r="A20431">
        <v>1002427</v>
      </c>
      <c r="B20431" t="s">
        <v>17</v>
      </c>
      <c r="C20431" t="s">
        <v>20</v>
      </c>
      <c r="D20431" t="s">
        <v>16</v>
      </c>
    </row>
    <row r="20432" spans="1:4" hidden="1" x14ac:dyDescent="0.35">
      <c r="A20432">
        <v>1002428</v>
      </c>
      <c r="B20432" t="s">
        <v>17</v>
      </c>
      <c r="C20432" t="s">
        <v>21</v>
      </c>
      <c r="D20432" t="s">
        <v>13</v>
      </c>
    </row>
    <row r="20433" spans="1:4" x14ac:dyDescent="0.35">
      <c r="A20433">
        <v>1002428</v>
      </c>
      <c r="B20433" t="s">
        <v>11</v>
      </c>
      <c r="C20433" t="s">
        <v>14</v>
      </c>
      <c r="D20433" t="s">
        <v>16</v>
      </c>
    </row>
    <row r="20434" spans="1:4" hidden="1" x14ac:dyDescent="0.35">
      <c r="A20434">
        <v>1002428</v>
      </c>
      <c r="B20434" t="s">
        <v>17</v>
      </c>
      <c r="C20434" t="s">
        <v>15</v>
      </c>
      <c r="D20434" t="s">
        <v>13</v>
      </c>
    </row>
    <row r="20435" spans="1:4" hidden="1" x14ac:dyDescent="0.35">
      <c r="A20435">
        <v>1002428</v>
      </c>
      <c r="B20435" t="s">
        <v>17</v>
      </c>
      <c r="C20435" t="s">
        <v>19</v>
      </c>
      <c r="D20435" t="s">
        <v>16</v>
      </c>
    </row>
    <row r="20436" spans="1:4" hidden="1" x14ac:dyDescent="0.35">
      <c r="A20436">
        <v>1002428</v>
      </c>
      <c r="B20436" t="s">
        <v>17</v>
      </c>
      <c r="C20436" t="s">
        <v>18</v>
      </c>
      <c r="D20436" t="s">
        <v>16</v>
      </c>
    </row>
    <row r="20437" spans="1:4" hidden="1" x14ac:dyDescent="0.35">
      <c r="A20437">
        <v>1002428</v>
      </c>
      <c r="B20437" t="s">
        <v>11</v>
      </c>
      <c r="C20437" t="s">
        <v>20</v>
      </c>
      <c r="D20437" t="s">
        <v>16</v>
      </c>
    </row>
    <row r="20438" spans="1:4" hidden="1" x14ac:dyDescent="0.35">
      <c r="A20438">
        <v>1002428</v>
      </c>
      <c r="B20438" t="s">
        <v>17</v>
      </c>
      <c r="C20438" t="s">
        <v>20</v>
      </c>
      <c r="D20438" t="s">
        <v>16</v>
      </c>
    </row>
    <row r="20439" spans="1:4" hidden="1" x14ac:dyDescent="0.35">
      <c r="A20439">
        <v>1002429</v>
      </c>
      <c r="B20439" t="s">
        <v>17</v>
      </c>
      <c r="C20439" t="s">
        <v>18</v>
      </c>
      <c r="D20439" t="s">
        <v>13</v>
      </c>
    </row>
    <row r="20440" spans="1:4" hidden="1" x14ac:dyDescent="0.35">
      <c r="A20440">
        <v>1002429</v>
      </c>
      <c r="B20440" t="s">
        <v>17</v>
      </c>
      <c r="C20440" t="s">
        <v>14</v>
      </c>
      <c r="D20440" t="s">
        <v>13</v>
      </c>
    </row>
    <row r="20441" spans="1:4" hidden="1" x14ac:dyDescent="0.35">
      <c r="A20441">
        <v>1002429</v>
      </c>
      <c r="B20441" t="s">
        <v>17</v>
      </c>
      <c r="C20441" t="s">
        <v>15</v>
      </c>
      <c r="D20441" t="s">
        <v>13</v>
      </c>
    </row>
    <row r="20442" spans="1:4" hidden="1" x14ac:dyDescent="0.35">
      <c r="A20442">
        <v>1002429</v>
      </c>
      <c r="B20442" t="s">
        <v>11</v>
      </c>
      <c r="C20442" t="s">
        <v>15</v>
      </c>
      <c r="D20442" t="s">
        <v>13</v>
      </c>
    </row>
    <row r="20443" spans="1:4" hidden="1" x14ac:dyDescent="0.35">
      <c r="A20443">
        <v>1002429</v>
      </c>
      <c r="B20443" t="s">
        <v>17</v>
      </c>
      <c r="C20443" t="s">
        <v>19</v>
      </c>
      <c r="D20443" t="s">
        <v>13</v>
      </c>
    </row>
    <row r="20444" spans="1:4" hidden="1" x14ac:dyDescent="0.35">
      <c r="A20444">
        <v>1002429</v>
      </c>
      <c r="B20444" t="s">
        <v>11</v>
      </c>
      <c r="C20444" t="s">
        <v>20</v>
      </c>
      <c r="D20444" t="s">
        <v>16</v>
      </c>
    </row>
    <row r="20445" spans="1:4" hidden="1" x14ac:dyDescent="0.35">
      <c r="A20445">
        <v>1002429</v>
      </c>
      <c r="B20445" t="s">
        <v>17</v>
      </c>
      <c r="C20445" t="s">
        <v>19</v>
      </c>
      <c r="D20445" t="s">
        <v>16</v>
      </c>
    </row>
    <row r="20446" spans="1:4" hidden="1" x14ac:dyDescent="0.35">
      <c r="A20446">
        <v>1002429</v>
      </c>
      <c r="B20446" t="s">
        <v>17</v>
      </c>
      <c r="C20446" t="s">
        <v>18</v>
      </c>
      <c r="D20446" t="s">
        <v>16</v>
      </c>
    </row>
    <row r="20447" spans="1:4" hidden="1" x14ac:dyDescent="0.35">
      <c r="A20447">
        <v>1002430</v>
      </c>
      <c r="B20447" t="s">
        <v>17</v>
      </c>
      <c r="C20447" t="s">
        <v>15</v>
      </c>
      <c r="D20447" t="s">
        <v>16</v>
      </c>
    </row>
    <row r="20448" spans="1:4" hidden="1" x14ac:dyDescent="0.35">
      <c r="A20448">
        <v>1002430</v>
      </c>
      <c r="B20448" t="s">
        <v>17</v>
      </c>
      <c r="C20448" t="s">
        <v>18</v>
      </c>
      <c r="D20448" t="s">
        <v>13</v>
      </c>
    </row>
    <row r="20449" spans="1:4" hidden="1" x14ac:dyDescent="0.35">
      <c r="A20449">
        <v>1002430</v>
      </c>
      <c r="B20449" t="s">
        <v>17</v>
      </c>
      <c r="C20449" t="s">
        <v>19</v>
      </c>
      <c r="D20449" t="s">
        <v>16</v>
      </c>
    </row>
    <row r="20450" spans="1:4" hidden="1" x14ac:dyDescent="0.35">
      <c r="A20450">
        <v>1002431</v>
      </c>
      <c r="B20450" t="s">
        <v>17</v>
      </c>
      <c r="C20450" t="s">
        <v>19</v>
      </c>
      <c r="D20450" t="s">
        <v>13</v>
      </c>
    </row>
    <row r="20451" spans="1:4" hidden="1" x14ac:dyDescent="0.35">
      <c r="A20451">
        <v>1002431</v>
      </c>
      <c r="B20451" t="s">
        <v>17</v>
      </c>
      <c r="C20451" t="s">
        <v>15</v>
      </c>
      <c r="D20451" t="s">
        <v>13</v>
      </c>
    </row>
    <row r="20452" spans="1:4" hidden="1" x14ac:dyDescent="0.35">
      <c r="A20452">
        <v>1002433</v>
      </c>
      <c r="B20452" t="s">
        <v>11</v>
      </c>
      <c r="C20452" t="s">
        <v>14</v>
      </c>
      <c r="D20452" t="s">
        <v>13</v>
      </c>
    </row>
    <row r="20453" spans="1:4" hidden="1" x14ac:dyDescent="0.35">
      <c r="A20453">
        <v>1002434</v>
      </c>
      <c r="B20453" t="s">
        <v>11</v>
      </c>
      <c r="C20453" t="s">
        <v>15</v>
      </c>
      <c r="D20453" t="s">
        <v>16</v>
      </c>
    </row>
    <row r="20454" spans="1:4" hidden="1" x14ac:dyDescent="0.35">
      <c r="A20454">
        <v>1002435</v>
      </c>
      <c r="B20454" t="s">
        <v>17</v>
      </c>
      <c r="C20454" t="s">
        <v>21</v>
      </c>
      <c r="D20454" t="s">
        <v>16</v>
      </c>
    </row>
    <row r="20455" spans="1:4" hidden="1" x14ac:dyDescent="0.35">
      <c r="A20455">
        <v>1002435</v>
      </c>
      <c r="B20455" t="s">
        <v>17</v>
      </c>
      <c r="C20455" t="s">
        <v>18</v>
      </c>
      <c r="D20455" t="s">
        <v>16</v>
      </c>
    </row>
    <row r="20456" spans="1:4" x14ac:dyDescent="0.35">
      <c r="A20456">
        <v>1002435</v>
      </c>
      <c r="B20456" t="s">
        <v>11</v>
      </c>
      <c r="C20456" t="s">
        <v>14</v>
      </c>
      <c r="D20456" t="s">
        <v>16</v>
      </c>
    </row>
    <row r="20457" spans="1:4" hidden="1" x14ac:dyDescent="0.35">
      <c r="A20457">
        <v>1002436</v>
      </c>
      <c r="B20457" t="s">
        <v>17</v>
      </c>
      <c r="C20457" t="s">
        <v>19</v>
      </c>
      <c r="D20457" t="s">
        <v>16</v>
      </c>
    </row>
    <row r="20458" spans="1:4" hidden="1" x14ac:dyDescent="0.35">
      <c r="A20458">
        <v>1002436</v>
      </c>
      <c r="B20458" t="s">
        <v>17</v>
      </c>
      <c r="C20458" t="s">
        <v>18</v>
      </c>
      <c r="D20458" t="s">
        <v>16</v>
      </c>
    </row>
    <row r="20459" spans="1:4" hidden="1" x14ac:dyDescent="0.35">
      <c r="A20459">
        <v>1002436</v>
      </c>
      <c r="B20459" t="s">
        <v>17</v>
      </c>
      <c r="C20459" t="s">
        <v>14</v>
      </c>
      <c r="D20459" t="s">
        <v>13</v>
      </c>
    </row>
    <row r="20460" spans="1:4" hidden="1" x14ac:dyDescent="0.35">
      <c r="A20460">
        <v>1002436</v>
      </c>
      <c r="B20460" t="s">
        <v>17</v>
      </c>
      <c r="C20460" t="s">
        <v>18</v>
      </c>
      <c r="D20460" t="s">
        <v>13</v>
      </c>
    </row>
    <row r="20461" spans="1:4" hidden="1" x14ac:dyDescent="0.35">
      <c r="A20461">
        <v>1002436</v>
      </c>
      <c r="B20461" t="s">
        <v>11</v>
      </c>
      <c r="C20461" t="s">
        <v>18</v>
      </c>
      <c r="D20461" t="s">
        <v>13</v>
      </c>
    </row>
    <row r="20462" spans="1:4" hidden="1" x14ac:dyDescent="0.35">
      <c r="A20462">
        <v>1002437</v>
      </c>
      <c r="B20462" t="s">
        <v>17</v>
      </c>
      <c r="C20462" t="s">
        <v>18</v>
      </c>
      <c r="D20462" t="s">
        <v>13</v>
      </c>
    </row>
    <row r="20463" spans="1:4" hidden="1" x14ac:dyDescent="0.35">
      <c r="A20463">
        <v>1002438</v>
      </c>
      <c r="B20463" t="s">
        <v>17</v>
      </c>
      <c r="C20463" t="s">
        <v>15</v>
      </c>
      <c r="D20463" t="s">
        <v>13</v>
      </c>
    </row>
    <row r="20464" spans="1:4" hidden="1" x14ac:dyDescent="0.35">
      <c r="A20464">
        <v>1002438</v>
      </c>
      <c r="B20464" t="s">
        <v>17</v>
      </c>
      <c r="C20464" t="s">
        <v>21</v>
      </c>
      <c r="D20464" t="s">
        <v>16</v>
      </c>
    </row>
    <row r="20465" spans="1:4" hidden="1" x14ac:dyDescent="0.35">
      <c r="A20465">
        <v>1002438</v>
      </c>
      <c r="B20465" t="s">
        <v>11</v>
      </c>
      <c r="C20465" t="s">
        <v>20</v>
      </c>
      <c r="D20465" t="s">
        <v>13</v>
      </c>
    </row>
    <row r="20466" spans="1:4" x14ac:dyDescent="0.35">
      <c r="A20466">
        <v>1002438</v>
      </c>
      <c r="B20466" t="s">
        <v>17</v>
      </c>
      <c r="C20466" t="s">
        <v>14</v>
      </c>
      <c r="D20466" t="s">
        <v>16</v>
      </c>
    </row>
    <row r="20467" spans="1:4" hidden="1" x14ac:dyDescent="0.35">
      <c r="A20467">
        <v>1002438</v>
      </c>
      <c r="B20467" t="s">
        <v>17</v>
      </c>
      <c r="C20467" t="s">
        <v>19</v>
      </c>
      <c r="D20467" t="s">
        <v>16</v>
      </c>
    </row>
    <row r="20468" spans="1:4" hidden="1" x14ac:dyDescent="0.35">
      <c r="A20468">
        <v>1002439</v>
      </c>
      <c r="B20468" t="s">
        <v>11</v>
      </c>
      <c r="C20468" t="s">
        <v>21</v>
      </c>
      <c r="D20468" t="s">
        <v>16</v>
      </c>
    </row>
    <row r="20469" spans="1:4" hidden="1" x14ac:dyDescent="0.35">
      <c r="A20469">
        <v>1002439</v>
      </c>
      <c r="B20469" t="s">
        <v>11</v>
      </c>
      <c r="C20469" t="s">
        <v>15</v>
      </c>
      <c r="D20469" t="s">
        <v>16</v>
      </c>
    </row>
    <row r="20470" spans="1:4" hidden="1" x14ac:dyDescent="0.35">
      <c r="A20470">
        <v>1002439</v>
      </c>
      <c r="B20470" t="s">
        <v>17</v>
      </c>
      <c r="C20470" t="s">
        <v>15</v>
      </c>
      <c r="D20470" t="s">
        <v>16</v>
      </c>
    </row>
    <row r="20471" spans="1:4" hidden="1" x14ac:dyDescent="0.35">
      <c r="A20471">
        <v>1002439</v>
      </c>
      <c r="B20471" t="s">
        <v>17</v>
      </c>
      <c r="C20471" t="s">
        <v>18</v>
      </c>
      <c r="D20471" t="s">
        <v>16</v>
      </c>
    </row>
    <row r="20472" spans="1:4" hidden="1" x14ac:dyDescent="0.35">
      <c r="A20472">
        <v>1002439</v>
      </c>
      <c r="B20472" t="s">
        <v>11</v>
      </c>
      <c r="C20472" t="s">
        <v>15</v>
      </c>
      <c r="D20472" t="s">
        <v>13</v>
      </c>
    </row>
    <row r="20473" spans="1:4" hidden="1" x14ac:dyDescent="0.35">
      <c r="A20473">
        <v>1002439</v>
      </c>
      <c r="B20473" t="s">
        <v>17</v>
      </c>
      <c r="C20473" t="s">
        <v>15</v>
      </c>
      <c r="D20473" t="s">
        <v>13</v>
      </c>
    </row>
    <row r="20474" spans="1:4" hidden="1" x14ac:dyDescent="0.35">
      <c r="A20474">
        <v>1002440</v>
      </c>
      <c r="B20474" t="s">
        <v>17</v>
      </c>
      <c r="C20474" t="s">
        <v>15</v>
      </c>
      <c r="D20474" t="s">
        <v>13</v>
      </c>
    </row>
    <row r="20475" spans="1:4" hidden="1" x14ac:dyDescent="0.35">
      <c r="A20475">
        <v>1002441</v>
      </c>
      <c r="B20475" t="s">
        <v>11</v>
      </c>
      <c r="C20475" t="s">
        <v>15</v>
      </c>
      <c r="D20475" t="s">
        <v>16</v>
      </c>
    </row>
    <row r="20476" spans="1:4" hidden="1" x14ac:dyDescent="0.35">
      <c r="A20476">
        <v>1002441</v>
      </c>
      <c r="B20476" t="s">
        <v>17</v>
      </c>
      <c r="C20476" t="s">
        <v>14</v>
      </c>
      <c r="D20476" t="s">
        <v>13</v>
      </c>
    </row>
    <row r="20477" spans="1:4" hidden="1" x14ac:dyDescent="0.35">
      <c r="A20477">
        <v>1002441</v>
      </c>
      <c r="B20477" t="s">
        <v>17</v>
      </c>
      <c r="C20477" t="s">
        <v>18</v>
      </c>
      <c r="D20477" t="s">
        <v>16</v>
      </c>
    </row>
    <row r="20478" spans="1:4" hidden="1" x14ac:dyDescent="0.35">
      <c r="A20478">
        <v>1002442</v>
      </c>
      <c r="B20478" t="s">
        <v>11</v>
      </c>
      <c r="C20478" t="s">
        <v>15</v>
      </c>
      <c r="D20478" t="s">
        <v>13</v>
      </c>
    </row>
    <row r="20479" spans="1:4" hidden="1" x14ac:dyDescent="0.35">
      <c r="A20479">
        <v>1002444</v>
      </c>
      <c r="B20479" t="s">
        <v>17</v>
      </c>
      <c r="C20479" t="s">
        <v>19</v>
      </c>
      <c r="D20479" t="s">
        <v>13</v>
      </c>
    </row>
    <row r="20480" spans="1:4" hidden="1" x14ac:dyDescent="0.35">
      <c r="A20480">
        <v>1002444</v>
      </c>
      <c r="B20480" t="s">
        <v>17</v>
      </c>
      <c r="C20480" t="s">
        <v>18</v>
      </c>
      <c r="D20480" t="s">
        <v>13</v>
      </c>
    </row>
    <row r="20481" spans="1:4" hidden="1" x14ac:dyDescent="0.35">
      <c r="A20481">
        <v>1002444</v>
      </c>
      <c r="B20481" t="s">
        <v>17</v>
      </c>
      <c r="C20481" t="s">
        <v>20</v>
      </c>
      <c r="D20481" t="s">
        <v>16</v>
      </c>
    </row>
    <row r="20482" spans="1:4" hidden="1" x14ac:dyDescent="0.35">
      <c r="A20482">
        <v>1002445</v>
      </c>
      <c r="B20482" t="s">
        <v>11</v>
      </c>
      <c r="C20482" t="s">
        <v>14</v>
      </c>
      <c r="D20482" t="s">
        <v>13</v>
      </c>
    </row>
    <row r="20483" spans="1:4" hidden="1" x14ac:dyDescent="0.35">
      <c r="A20483">
        <v>1002445</v>
      </c>
      <c r="B20483" t="s">
        <v>17</v>
      </c>
      <c r="C20483" t="s">
        <v>14</v>
      </c>
      <c r="D20483" t="s">
        <v>13</v>
      </c>
    </row>
    <row r="20484" spans="1:4" hidden="1" x14ac:dyDescent="0.35">
      <c r="A20484">
        <v>1002445</v>
      </c>
      <c r="B20484" t="s">
        <v>17</v>
      </c>
      <c r="C20484" t="s">
        <v>20</v>
      </c>
      <c r="D20484" t="s">
        <v>13</v>
      </c>
    </row>
    <row r="20485" spans="1:4" hidden="1" x14ac:dyDescent="0.35">
      <c r="A20485">
        <v>1002445</v>
      </c>
      <c r="B20485" t="s">
        <v>17</v>
      </c>
      <c r="C20485" t="s">
        <v>18</v>
      </c>
      <c r="D20485" t="s">
        <v>16</v>
      </c>
    </row>
    <row r="20486" spans="1:4" hidden="1" x14ac:dyDescent="0.35">
      <c r="A20486">
        <v>1002445</v>
      </c>
      <c r="B20486" t="s">
        <v>11</v>
      </c>
      <c r="C20486" t="s">
        <v>18</v>
      </c>
      <c r="D20486" t="s">
        <v>16</v>
      </c>
    </row>
    <row r="20487" spans="1:4" hidden="1" x14ac:dyDescent="0.35">
      <c r="A20487">
        <v>1002446</v>
      </c>
      <c r="B20487" t="s">
        <v>17</v>
      </c>
      <c r="C20487" t="s">
        <v>21</v>
      </c>
      <c r="D20487" t="s">
        <v>13</v>
      </c>
    </row>
    <row r="20488" spans="1:4" hidden="1" x14ac:dyDescent="0.35">
      <c r="A20488">
        <v>1002446</v>
      </c>
      <c r="B20488" t="s">
        <v>11</v>
      </c>
      <c r="C20488" t="s">
        <v>20</v>
      </c>
      <c r="D20488" t="s">
        <v>16</v>
      </c>
    </row>
    <row r="20489" spans="1:4" hidden="1" x14ac:dyDescent="0.35">
      <c r="A20489">
        <v>1002446</v>
      </c>
      <c r="B20489" t="s">
        <v>11</v>
      </c>
      <c r="C20489" t="s">
        <v>18</v>
      </c>
      <c r="D20489" t="s">
        <v>16</v>
      </c>
    </row>
    <row r="20490" spans="1:4" hidden="1" x14ac:dyDescent="0.35">
      <c r="A20490">
        <v>1002446</v>
      </c>
      <c r="B20490" t="s">
        <v>11</v>
      </c>
      <c r="C20490" t="s">
        <v>15</v>
      </c>
      <c r="D20490" t="s">
        <v>13</v>
      </c>
    </row>
    <row r="20491" spans="1:4" hidden="1" x14ac:dyDescent="0.35">
      <c r="A20491">
        <v>1002446</v>
      </c>
      <c r="B20491" t="s">
        <v>11</v>
      </c>
      <c r="C20491" t="s">
        <v>18</v>
      </c>
      <c r="D20491" t="s">
        <v>13</v>
      </c>
    </row>
    <row r="20492" spans="1:4" hidden="1" x14ac:dyDescent="0.35">
      <c r="A20492">
        <v>1002446</v>
      </c>
      <c r="B20492" t="s">
        <v>17</v>
      </c>
      <c r="C20492" t="s">
        <v>18</v>
      </c>
      <c r="D20492" t="s">
        <v>16</v>
      </c>
    </row>
    <row r="20493" spans="1:4" x14ac:dyDescent="0.35">
      <c r="A20493">
        <v>1002446</v>
      </c>
      <c r="B20493" t="s">
        <v>17</v>
      </c>
      <c r="C20493" t="s">
        <v>14</v>
      </c>
      <c r="D20493" t="s">
        <v>16</v>
      </c>
    </row>
    <row r="20494" spans="1:4" hidden="1" x14ac:dyDescent="0.35">
      <c r="A20494">
        <v>1002446</v>
      </c>
      <c r="B20494" t="s">
        <v>17</v>
      </c>
      <c r="C20494" t="s">
        <v>20</v>
      </c>
      <c r="D20494" t="s">
        <v>13</v>
      </c>
    </row>
    <row r="20495" spans="1:4" hidden="1" x14ac:dyDescent="0.35">
      <c r="A20495">
        <v>1002446</v>
      </c>
      <c r="B20495" t="s">
        <v>17</v>
      </c>
      <c r="C20495" t="s">
        <v>19</v>
      </c>
      <c r="D20495" t="s">
        <v>13</v>
      </c>
    </row>
    <row r="20496" spans="1:4" hidden="1" x14ac:dyDescent="0.35">
      <c r="A20496">
        <v>1002446</v>
      </c>
      <c r="B20496" t="s">
        <v>17</v>
      </c>
      <c r="C20496" t="s">
        <v>21</v>
      </c>
      <c r="D20496" t="s">
        <v>16</v>
      </c>
    </row>
    <row r="20497" spans="1:4" hidden="1" x14ac:dyDescent="0.35">
      <c r="A20497">
        <v>1002446</v>
      </c>
      <c r="B20497" t="s">
        <v>11</v>
      </c>
      <c r="C20497" t="s">
        <v>14</v>
      </c>
      <c r="D20497" t="s">
        <v>13</v>
      </c>
    </row>
    <row r="20498" spans="1:4" hidden="1" x14ac:dyDescent="0.35">
      <c r="A20498">
        <v>1002446</v>
      </c>
      <c r="B20498" t="s">
        <v>17</v>
      </c>
      <c r="C20498" t="s">
        <v>15</v>
      </c>
      <c r="D20498" t="s">
        <v>16</v>
      </c>
    </row>
    <row r="20499" spans="1:4" hidden="1" x14ac:dyDescent="0.35">
      <c r="A20499">
        <v>1002446</v>
      </c>
      <c r="B20499" t="s">
        <v>17</v>
      </c>
      <c r="C20499" t="s">
        <v>15</v>
      </c>
      <c r="D20499" t="s">
        <v>13</v>
      </c>
    </row>
    <row r="20500" spans="1:4" x14ac:dyDescent="0.35">
      <c r="A20500">
        <v>1002446</v>
      </c>
      <c r="B20500" t="s">
        <v>11</v>
      </c>
      <c r="C20500" t="s">
        <v>14</v>
      </c>
      <c r="D20500" t="s">
        <v>16</v>
      </c>
    </row>
    <row r="20501" spans="1:4" hidden="1" x14ac:dyDescent="0.35">
      <c r="A20501">
        <v>1002447</v>
      </c>
      <c r="B20501" t="s">
        <v>11</v>
      </c>
      <c r="C20501" t="s">
        <v>18</v>
      </c>
      <c r="D20501" t="s">
        <v>13</v>
      </c>
    </row>
    <row r="20502" spans="1:4" x14ac:dyDescent="0.35">
      <c r="A20502">
        <v>1002447</v>
      </c>
      <c r="B20502" t="s">
        <v>11</v>
      </c>
      <c r="C20502" t="s">
        <v>14</v>
      </c>
      <c r="D20502" t="s">
        <v>16</v>
      </c>
    </row>
    <row r="20503" spans="1:4" hidden="1" x14ac:dyDescent="0.35">
      <c r="A20503">
        <v>1002449</v>
      </c>
      <c r="B20503" t="s">
        <v>11</v>
      </c>
      <c r="C20503" t="s">
        <v>12</v>
      </c>
      <c r="D20503" t="s">
        <v>13</v>
      </c>
    </row>
    <row r="20504" spans="1:4" hidden="1" x14ac:dyDescent="0.35">
      <c r="A20504">
        <v>1002450</v>
      </c>
      <c r="B20504" t="s">
        <v>17</v>
      </c>
      <c r="C20504" t="s">
        <v>14</v>
      </c>
      <c r="D20504" t="s">
        <v>13</v>
      </c>
    </row>
    <row r="20505" spans="1:4" hidden="1" x14ac:dyDescent="0.35">
      <c r="A20505">
        <v>1002451</v>
      </c>
      <c r="B20505" t="s">
        <v>11</v>
      </c>
      <c r="C20505" t="s">
        <v>21</v>
      </c>
      <c r="D20505" t="s">
        <v>16</v>
      </c>
    </row>
    <row r="20506" spans="1:4" x14ac:dyDescent="0.35">
      <c r="A20506">
        <v>1002451</v>
      </c>
      <c r="B20506" t="s">
        <v>17</v>
      </c>
      <c r="C20506" t="s">
        <v>14</v>
      </c>
      <c r="D20506" t="s">
        <v>16</v>
      </c>
    </row>
    <row r="20507" spans="1:4" hidden="1" x14ac:dyDescent="0.35">
      <c r="A20507">
        <v>1002451</v>
      </c>
      <c r="B20507" t="s">
        <v>17</v>
      </c>
      <c r="C20507" t="s">
        <v>21</v>
      </c>
      <c r="D20507" t="s">
        <v>16</v>
      </c>
    </row>
    <row r="20508" spans="1:4" hidden="1" x14ac:dyDescent="0.35">
      <c r="A20508">
        <v>1002451</v>
      </c>
      <c r="B20508" t="s">
        <v>17</v>
      </c>
      <c r="C20508" t="s">
        <v>18</v>
      </c>
      <c r="D20508" t="s">
        <v>13</v>
      </c>
    </row>
    <row r="20509" spans="1:4" hidden="1" x14ac:dyDescent="0.35">
      <c r="A20509">
        <v>1002451</v>
      </c>
      <c r="B20509" t="s">
        <v>11</v>
      </c>
      <c r="C20509" t="s">
        <v>18</v>
      </c>
      <c r="D20509" t="s">
        <v>16</v>
      </c>
    </row>
    <row r="20510" spans="1:4" hidden="1" x14ac:dyDescent="0.35">
      <c r="A20510">
        <v>1002451</v>
      </c>
      <c r="B20510" t="s">
        <v>11</v>
      </c>
      <c r="C20510" t="s">
        <v>15</v>
      </c>
      <c r="D20510" t="s">
        <v>16</v>
      </c>
    </row>
    <row r="20511" spans="1:4" hidden="1" x14ac:dyDescent="0.35">
      <c r="A20511">
        <v>1002451</v>
      </c>
      <c r="B20511" t="s">
        <v>17</v>
      </c>
      <c r="C20511" t="s">
        <v>15</v>
      </c>
      <c r="D20511" t="s">
        <v>16</v>
      </c>
    </row>
    <row r="20512" spans="1:4" hidden="1" x14ac:dyDescent="0.35">
      <c r="A20512">
        <v>1002451</v>
      </c>
      <c r="B20512" t="s">
        <v>17</v>
      </c>
      <c r="C20512" t="s">
        <v>19</v>
      </c>
      <c r="D20512" t="s">
        <v>13</v>
      </c>
    </row>
    <row r="20513" spans="1:4" hidden="1" x14ac:dyDescent="0.35">
      <c r="A20513">
        <v>1002451</v>
      </c>
      <c r="B20513" t="s">
        <v>17</v>
      </c>
      <c r="C20513" t="s">
        <v>14</v>
      </c>
      <c r="D20513" t="s">
        <v>13</v>
      </c>
    </row>
    <row r="20514" spans="1:4" hidden="1" x14ac:dyDescent="0.35">
      <c r="A20514">
        <v>1002451</v>
      </c>
      <c r="B20514" t="s">
        <v>17</v>
      </c>
      <c r="C20514" t="s">
        <v>15</v>
      </c>
      <c r="D20514" t="s">
        <v>13</v>
      </c>
    </row>
    <row r="20515" spans="1:4" x14ac:dyDescent="0.35">
      <c r="A20515">
        <v>1002451</v>
      </c>
      <c r="B20515" t="s">
        <v>11</v>
      </c>
      <c r="C20515" t="s">
        <v>14</v>
      </c>
      <c r="D20515" t="s">
        <v>16</v>
      </c>
    </row>
    <row r="20516" spans="1:4" hidden="1" x14ac:dyDescent="0.35">
      <c r="A20516">
        <v>1002451</v>
      </c>
      <c r="B20516" t="s">
        <v>11</v>
      </c>
      <c r="C20516" t="s">
        <v>12</v>
      </c>
      <c r="D20516" t="s">
        <v>13</v>
      </c>
    </row>
    <row r="20517" spans="1:4" hidden="1" x14ac:dyDescent="0.35">
      <c r="A20517">
        <v>1002451</v>
      </c>
      <c r="B20517" t="s">
        <v>17</v>
      </c>
      <c r="C20517" t="s">
        <v>18</v>
      </c>
      <c r="D20517" t="s">
        <v>16</v>
      </c>
    </row>
    <row r="20518" spans="1:4" hidden="1" x14ac:dyDescent="0.35">
      <c r="A20518">
        <v>1002452</v>
      </c>
      <c r="B20518" t="s">
        <v>11</v>
      </c>
      <c r="C20518" t="s">
        <v>19</v>
      </c>
      <c r="D20518" t="s">
        <v>16</v>
      </c>
    </row>
    <row r="20519" spans="1:4" hidden="1" x14ac:dyDescent="0.35">
      <c r="A20519">
        <v>1002452</v>
      </c>
      <c r="B20519" t="s">
        <v>11</v>
      </c>
      <c r="C20519" t="s">
        <v>19</v>
      </c>
      <c r="D20519" t="s">
        <v>13</v>
      </c>
    </row>
    <row r="20520" spans="1:4" hidden="1" x14ac:dyDescent="0.35">
      <c r="A20520">
        <v>1002452</v>
      </c>
      <c r="B20520" t="s">
        <v>11</v>
      </c>
      <c r="C20520" t="s">
        <v>18</v>
      </c>
      <c r="D20520" t="s">
        <v>13</v>
      </c>
    </row>
    <row r="20521" spans="1:4" hidden="1" x14ac:dyDescent="0.35">
      <c r="A20521">
        <v>1002453</v>
      </c>
      <c r="B20521" t="s">
        <v>17</v>
      </c>
      <c r="C20521" t="s">
        <v>19</v>
      </c>
      <c r="D20521" t="s">
        <v>13</v>
      </c>
    </row>
    <row r="20522" spans="1:4" hidden="1" x14ac:dyDescent="0.35">
      <c r="A20522">
        <v>1002453</v>
      </c>
      <c r="B20522" t="s">
        <v>17</v>
      </c>
      <c r="C20522" t="s">
        <v>14</v>
      </c>
      <c r="D20522" t="s">
        <v>13</v>
      </c>
    </row>
    <row r="20523" spans="1:4" hidden="1" x14ac:dyDescent="0.35">
      <c r="A20523">
        <v>1002453</v>
      </c>
      <c r="B20523" t="s">
        <v>11</v>
      </c>
      <c r="C20523" t="s">
        <v>14</v>
      </c>
      <c r="D20523" t="s">
        <v>13</v>
      </c>
    </row>
    <row r="20524" spans="1:4" hidden="1" x14ac:dyDescent="0.35">
      <c r="A20524">
        <v>1002453</v>
      </c>
      <c r="B20524" t="s">
        <v>17</v>
      </c>
      <c r="C20524" t="s">
        <v>18</v>
      </c>
      <c r="D20524" t="s">
        <v>16</v>
      </c>
    </row>
    <row r="20525" spans="1:4" x14ac:dyDescent="0.35">
      <c r="A20525">
        <v>1002453</v>
      </c>
      <c r="B20525" t="s">
        <v>17</v>
      </c>
      <c r="C20525" t="s">
        <v>14</v>
      </c>
      <c r="D20525" t="s">
        <v>16</v>
      </c>
    </row>
    <row r="20526" spans="1:4" hidden="1" x14ac:dyDescent="0.35">
      <c r="A20526">
        <v>1002453</v>
      </c>
      <c r="B20526" t="s">
        <v>11</v>
      </c>
      <c r="C20526" t="s">
        <v>15</v>
      </c>
      <c r="D20526" t="s">
        <v>16</v>
      </c>
    </row>
    <row r="20527" spans="1:4" hidden="1" x14ac:dyDescent="0.35">
      <c r="A20527">
        <v>1002453</v>
      </c>
      <c r="B20527" t="s">
        <v>11</v>
      </c>
      <c r="C20527" t="s">
        <v>19</v>
      </c>
      <c r="D20527" t="s">
        <v>16</v>
      </c>
    </row>
    <row r="20528" spans="1:4" hidden="1" x14ac:dyDescent="0.35">
      <c r="A20528">
        <v>1002453</v>
      </c>
      <c r="B20528" t="s">
        <v>17</v>
      </c>
      <c r="C20528" t="s">
        <v>19</v>
      </c>
      <c r="D20528" t="s">
        <v>16</v>
      </c>
    </row>
    <row r="20529" spans="1:4" hidden="1" x14ac:dyDescent="0.35">
      <c r="A20529">
        <v>1002453</v>
      </c>
      <c r="B20529" t="s">
        <v>11</v>
      </c>
      <c r="C20529" t="s">
        <v>18</v>
      </c>
      <c r="D20529" t="s">
        <v>13</v>
      </c>
    </row>
    <row r="20530" spans="1:4" hidden="1" x14ac:dyDescent="0.35">
      <c r="A20530">
        <v>1002453</v>
      </c>
      <c r="B20530" t="s">
        <v>17</v>
      </c>
      <c r="C20530" t="s">
        <v>15</v>
      </c>
      <c r="D20530" t="s">
        <v>16</v>
      </c>
    </row>
    <row r="20531" spans="1:4" x14ac:dyDescent="0.35">
      <c r="A20531">
        <v>1002453</v>
      </c>
      <c r="B20531" t="s">
        <v>11</v>
      </c>
      <c r="C20531" t="s">
        <v>14</v>
      </c>
      <c r="D20531" t="s">
        <v>16</v>
      </c>
    </row>
    <row r="20532" spans="1:4" hidden="1" x14ac:dyDescent="0.35">
      <c r="A20532">
        <v>1002453</v>
      </c>
      <c r="B20532" t="s">
        <v>17</v>
      </c>
      <c r="C20532" t="s">
        <v>21</v>
      </c>
      <c r="D20532" t="s">
        <v>16</v>
      </c>
    </row>
    <row r="20533" spans="1:4" hidden="1" x14ac:dyDescent="0.35">
      <c r="A20533">
        <v>1002453</v>
      </c>
      <c r="B20533" t="s">
        <v>17</v>
      </c>
      <c r="C20533" t="s">
        <v>18</v>
      </c>
      <c r="D20533" t="s">
        <v>13</v>
      </c>
    </row>
    <row r="20534" spans="1:4" hidden="1" x14ac:dyDescent="0.35">
      <c r="A20534">
        <v>1002453</v>
      </c>
      <c r="B20534" t="s">
        <v>17</v>
      </c>
      <c r="C20534" t="s">
        <v>20</v>
      </c>
      <c r="D20534" t="s">
        <v>16</v>
      </c>
    </row>
    <row r="20535" spans="1:4" hidden="1" x14ac:dyDescent="0.35">
      <c r="A20535">
        <v>1002453</v>
      </c>
      <c r="B20535" t="s">
        <v>17</v>
      </c>
      <c r="C20535" t="s">
        <v>12</v>
      </c>
      <c r="D20535" t="s">
        <v>13</v>
      </c>
    </row>
    <row r="20536" spans="1:4" hidden="1" x14ac:dyDescent="0.35">
      <c r="A20536">
        <v>1002454</v>
      </c>
      <c r="B20536" t="s">
        <v>17</v>
      </c>
      <c r="C20536" t="s">
        <v>18</v>
      </c>
      <c r="D20536" t="s">
        <v>13</v>
      </c>
    </row>
    <row r="20537" spans="1:4" hidden="1" x14ac:dyDescent="0.35">
      <c r="A20537">
        <v>1002454</v>
      </c>
      <c r="B20537" t="s">
        <v>11</v>
      </c>
      <c r="C20537" t="s">
        <v>14</v>
      </c>
      <c r="D20537" t="s">
        <v>13</v>
      </c>
    </row>
    <row r="20538" spans="1:4" x14ac:dyDescent="0.35">
      <c r="A20538">
        <v>1002454</v>
      </c>
      <c r="B20538" t="s">
        <v>17</v>
      </c>
      <c r="C20538" t="s">
        <v>14</v>
      </c>
      <c r="D20538" t="s">
        <v>16</v>
      </c>
    </row>
    <row r="20539" spans="1:4" hidden="1" x14ac:dyDescent="0.35">
      <c r="A20539">
        <v>1002454</v>
      </c>
      <c r="B20539" t="s">
        <v>11</v>
      </c>
      <c r="C20539" t="s">
        <v>20</v>
      </c>
      <c r="D20539" t="s">
        <v>13</v>
      </c>
    </row>
    <row r="20540" spans="1:4" hidden="1" x14ac:dyDescent="0.35">
      <c r="A20540">
        <v>1002454</v>
      </c>
      <c r="B20540" t="s">
        <v>11</v>
      </c>
      <c r="C20540" t="s">
        <v>15</v>
      </c>
      <c r="D20540" t="s">
        <v>13</v>
      </c>
    </row>
    <row r="20541" spans="1:4" hidden="1" x14ac:dyDescent="0.35">
      <c r="A20541">
        <v>1002454</v>
      </c>
      <c r="B20541" t="s">
        <v>17</v>
      </c>
      <c r="C20541" t="s">
        <v>18</v>
      </c>
      <c r="D20541" t="s">
        <v>16</v>
      </c>
    </row>
    <row r="20542" spans="1:4" hidden="1" x14ac:dyDescent="0.35">
      <c r="A20542">
        <v>1002454</v>
      </c>
      <c r="B20542" t="s">
        <v>17</v>
      </c>
      <c r="C20542" t="s">
        <v>15</v>
      </c>
      <c r="D20542" t="s">
        <v>13</v>
      </c>
    </row>
    <row r="20543" spans="1:4" hidden="1" x14ac:dyDescent="0.35">
      <c r="A20543">
        <v>1002454</v>
      </c>
      <c r="B20543" t="s">
        <v>17</v>
      </c>
      <c r="C20543" t="s">
        <v>21</v>
      </c>
      <c r="D20543" t="s">
        <v>16</v>
      </c>
    </row>
    <row r="20544" spans="1:4" hidden="1" x14ac:dyDescent="0.35">
      <c r="A20544">
        <v>1001060</v>
      </c>
      <c r="B20544" t="s">
        <v>17</v>
      </c>
      <c r="C20544" t="s">
        <v>14</v>
      </c>
      <c r="D20544" t="s">
        <v>13</v>
      </c>
    </row>
    <row r="20545" spans="1:4" hidden="1" x14ac:dyDescent="0.35">
      <c r="A20545">
        <v>1002454</v>
      </c>
      <c r="B20545" t="s">
        <v>17</v>
      </c>
      <c r="C20545" t="s">
        <v>15</v>
      </c>
      <c r="D20545" t="s">
        <v>16</v>
      </c>
    </row>
    <row r="20546" spans="1:4" hidden="1" x14ac:dyDescent="0.35">
      <c r="A20546">
        <v>1002454</v>
      </c>
      <c r="B20546" t="s">
        <v>11</v>
      </c>
      <c r="C20546" t="s">
        <v>20</v>
      </c>
      <c r="D20546" t="s">
        <v>16</v>
      </c>
    </row>
    <row r="20547" spans="1:4" hidden="1" x14ac:dyDescent="0.35">
      <c r="A20547">
        <v>1002454</v>
      </c>
      <c r="B20547" t="s">
        <v>11</v>
      </c>
      <c r="C20547" t="s">
        <v>15</v>
      </c>
      <c r="D20547" t="s">
        <v>16</v>
      </c>
    </row>
    <row r="20548" spans="1:4" hidden="1" x14ac:dyDescent="0.35">
      <c r="A20548">
        <v>1002454</v>
      </c>
      <c r="B20548" t="s">
        <v>17</v>
      </c>
      <c r="C20548" t="s">
        <v>19</v>
      </c>
      <c r="D20548" t="s">
        <v>16</v>
      </c>
    </row>
    <row r="20549" spans="1:4" hidden="1" x14ac:dyDescent="0.35">
      <c r="A20549">
        <v>1002455</v>
      </c>
      <c r="B20549" t="s">
        <v>17</v>
      </c>
      <c r="C20549" t="s">
        <v>12</v>
      </c>
      <c r="D20549" t="s">
        <v>13</v>
      </c>
    </row>
    <row r="20550" spans="1:4" hidden="1" x14ac:dyDescent="0.35">
      <c r="A20550">
        <v>1002455</v>
      </c>
      <c r="B20550" t="s">
        <v>11</v>
      </c>
      <c r="C20550" t="s">
        <v>18</v>
      </c>
      <c r="D20550" t="s">
        <v>16</v>
      </c>
    </row>
    <row r="20551" spans="1:4" hidden="1" x14ac:dyDescent="0.35">
      <c r="A20551">
        <v>1002455</v>
      </c>
      <c r="B20551" t="s">
        <v>11</v>
      </c>
      <c r="C20551" t="s">
        <v>18</v>
      </c>
      <c r="D20551" t="s">
        <v>13</v>
      </c>
    </row>
    <row r="20552" spans="1:4" x14ac:dyDescent="0.35">
      <c r="A20552">
        <v>1002455</v>
      </c>
      <c r="B20552" t="s">
        <v>11</v>
      </c>
      <c r="C20552" t="s">
        <v>14</v>
      </c>
      <c r="D20552" t="s">
        <v>16</v>
      </c>
    </row>
    <row r="20553" spans="1:4" hidden="1" x14ac:dyDescent="0.35">
      <c r="A20553">
        <v>1002455</v>
      </c>
      <c r="B20553" t="s">
        <v>17</v>
      </c>
      <c r="C20553" t="s">
        <v>15</v>
      </c>
      <c r="D20553" t="s">
        <v>16</v>
      </c>
    </row>
    <row r="20554" spans="1:4" hidden="1" x14ac:dyDescent="0.35">
      <c r="A20554">
        <v>1002455</v>
      </c>
      <c r="B20554" t="s">
        <v>17</v>
      </c>
      <c r="C20554" t="s">
        <v>15</v>
      </c>
      <c r="D20554" t="s">
        <v>13</v>
      </c>
    </row>
    <row r="20555" spans="1:4" hidden="1" x14ac:dyDescent="0.35">
      <c r="A20555">
        <v>1002455</v>
      </c>
      <c r="B20555" t="s">
        <v>17</v>
      </c>
      <c r="C20555" t="s">
        <v>19</v>
      </c>
      <c r="D20555" t="s">
        <v>16</v>
      </c>
    </row>
    <row r="20556" spans="1:4" hidden="1" x14ac:dyDescent="0.35">
      <c r="A20556">
        <v>1002455</v>
      </c>
      <c r="B20556" t="s">
        <v>11</v>
      </c>
      <c r="C20556" t="s">
        <v>15</v>
      </c>
      <c r="D20556" t="s">
        <v>13</v>
      </c>
    </row>
    <row r="20557" spans="1:4" hidden="1" x14ac:dyDescent="0.35">
      <c r="A20557">
        <v>1002455</v>
      </c>
      <c r="B20557" t="s">
        <v>17</v>
      </c>
      <c r="C20557" t="s">
        <v>14</v>
      </c>
      <c r="D20557" t="s">
        <v>13</v>
      </c>
    </row>
    <row r="20558" spans="1:4" hidden="1" x14ac:dyDescent="0.35">
      <c r="A20558">
        <v>1002456</v>
      </c>
      <c r="B20558" t="s">
        <v>17</v>
      </c>
      <c r="C20558" t="s">
        <v>18</v>
      </c>
      <c r="D20558" t="s">
        <v>13</v>
      </c>
    </row>
    <row r="20559" spans="1:4" hidden="1" x14ac:dyDescent="0.35">
      <c r="A20559">
        <v>1002456</v>
      </c>
      <c r="B20559" t="s">
        <v>11</v>
      </c>
      <c r="C20559" t="s">
        <v>15</v>
      </c>
      <c r="D20559" t="s">
        <v>16</v>
      </c>
    </row>
    <row r="20560" spans="1:4" hidden="1" x14ac:dyDescent="0.35">
      <c r="A20560">
        <v>1002456</v>
      </c>
      <c r="B20560" t="s">
        <v>17</v>
      </c>
      <c r="C20560" t="s">
        <v>14</v>
      </c>
      <c r="D20560" t="s">
        <v>13</v>
      </c>
    </row>
    <row r="20561" spans="1:4" hidden="1" x14ac:dyDescent="0.35">
      <c r="A20561">
        <v>1002456</v>
      </c>
      <c r="B20561" t="s">
        <v>17</v>
      </c>
      <c r="C20561" t="s">
        <v>15</v>
      </c>
      <c r="D20561" t="s">
        <v>16</v>
      </c>
    </row>
    <row r="20562" spans="1:4" hidden="1" x14ac:dyDescent="0.35">
      <c r="A20562">
        <v>1002456</v>
      </c>
      <c r="B20562" t="s">
        <v>17</v>
      </c>
      <c r="C20562" t="s">
        <v>18</v>
      </c>
      <c r="D20562" t="s">
        <v>16</v>
      </c>
    </row>
    <row r="20563" spans="1:4" hidden="1" x14ac:dyDescent="0.35">
      <c r="A20563">
        <v>1002456</v>
      </c>
      <c r="B20563" t="s">
        <v>17</v>
      </c>
      <c r="C20563" t="s">
        <v>20</v>
      </c>
      <c r="D20563" t="s">
        <v>16</v>
      </c>
    </row>
    <row r="20564" spans="1:4" hidden="1" x14ac:dyDescent="0.35">
      <c r="A20564">
        <v>1002456</v>
      </c>
      <c r="B20564" t="s">
        <v>11</v>
      </c>
      <c r="C20564" t="s">
        <v>20</v>
      </c>
      <c r="D20564" t="s">
        <v>16</v>
      </c>
    </row>
    <row r="20565" spans="1:4" hidden="1" x14ac:dyDescent="0.35">
      <c r="A20565">
        <v>1002456</v>
      </c>
      <c r="B20565" t="s">
        <v>11</v>
      </c>
      <c r="C20565" t="s">
        <v>18</v>
      </c>
      <c r="D20565" t="s">
        <v>13</v>
      </c>
    </row>
    <row r="20566" spans="1:4" hidden="1" x14ac:dyDescent="0.35">
      <c r="A20566">
        <v>1002456</v>
      </c>
      <c r="B20566" t="s">
        <v>17</v>
      </c>
      <c r="C20566" t="s">
        <v>19</v>
      </c>
      <c r="D20566" t="s">
        <v>16</v>
      </c>
    </row>
    <row r="20567" spans="1:4" hidden="1" x14ac:dyDescent="0.35">
      <c r="A20567">
        <v>1002456</v>
      </c>
      <c r="B20567" t="s">
        <v>11</v>
      </c>
      <c r="C20567" t="s">
        <v>14</v>
      </c>
      <c r="D20567" t="s">
        <v>13</v>
      </c>
    </row>
    <row r="20568" spans="1:4" hidden="1" x14ac:dyDescent="0.35">
      <c r="A20568">
        <v>1002456</v>
      </c>
      <c r="B20568" t="s">
        <v>11</v>
      </c>
      <c r="C20568" t="s">
        <v>19</v>
      </c>
      <c r="D20568" t="s">
        <v>13</v>
      </c>
    </row>
    <row r="20569" spans="1:4" hidden="1" x14ac:dyDescent="0.35">
      <c r="A20569">
        <v>1002456</v>
      </c>
      <c r="B20569" t="s">
        <v>11</v>
      </c>
      <c r="C20569" t="s">
        <v>12</v>
      </c>
      <c r="D20569" t="s">
        <v>13</v>
      </c>
    </row>
    <row r="20570" spans="1:4" x14ac:dyDescent="0.35">
      <c r="A20570">
        <v>1002457</v>
      </c>
      <c r="B20570" t="s">
        <v>17</v>
      </c>
      <c r="C20570" t="s">
        <v>14</v>
      </c>
      <c r="D20570" t="s">
        <v>16</v>
      </c>
    </row>
    <row r="20571" spans="1:4" hidden="1" x14ac:dyDescent="0.35">
      <c r="A20571">
        <v>1002457</v>
      </c>
      <c r="B20571" t="s">
        <v>17</v>
      </c>
      <c r="C20571" t="s">
        <v>20</v>
      </c>
      <c r="D20571" t="s">
        <v>13</v>
      </c>
    </row>
    <row r="20572" spans="1:4" hidden="1" x14ac:dyDescent="0.35">
      <c r="A20572">
        <v>1002457</v>
      </c>
      <c r="B20572" t="s">
        <v>17</v>
      </c>
      <c r="C20572" t="s">
        <v>19</v>
      </c>
      <c r="D20572" t="s">
        <v>13</v>
      </c>
    </row>
    <row r="20573" spans="1:4" hidden="1" x14ac:dyDescent="0.35">
      <c r="A20573">
        <v>1002457</v>
      </c>
      <c r="B20573" t="s">
        <v>17</v>
      </c>
      <c r="C20573" t="s">
        <v>12</v>
      </c>
      <c r="D20573" t="s">
        <v>13</v>
      </c>
    </row>
    <row r="20574" spans="1:4" hidden="1" x14ac:dyDescent="0.35">
      <c r="A20574">
        <v>1002457</v>
      </c>
      <c r="B20574" t="s">
        <v>17</v>
      </c>
      <c r="C20574" t="s">
        <v>21</v>
      </c>
      <c r="D20574" t="s">
        <v>16</v>
      </c>
    </row>
    <row r="20575" spans="1:4" hidden="1" x14ac:dyDescent="0.35">
      <c r="A20575">
        <v>1002457</v>
      </c>
      <c r="B20575" t="s">
        <v>11</v>
      </c>
      <c r="C20575" t="s">
        <v>15</v>
      </c>
      <c r="D20575" t="s">
        <v>13</v>
      </c>
    </row>
    <row r="20576" spans="1:4" hidden="1" x14ac:dyDescent="0.35">
      <c r="A20576">
        <v>1002457</v>
      </c>
      <c r="B20576" t="s">
        <v>17</v>
      </c>
      <c r="C20576" t="s">
        <v>15</v>
      </c>
      <c r="D20576" t="s">
        <v>13</v>
      </c>
    </row>
    <row r="20577" spans="1:4" hidden="1" x14ac:dyDescent="0.35">
      <c r="A20577">
        <v>1002457</v>
      </c>
      <c r="B20577" t="s">
        <v>11</v>
      </c>
      <c r="C20577" t="s">
        <v>18</v>
      </c>
      <c r="D20577" t="s">
        <v>16</v>
      </c>
    </row>
    <row r="20578" spans="1:4" hidden="1" x14ac:dyDescent="0.35">
      <c r="A20578">
        <v>1002457</v>
      </c>
      <c r="B20578" t="s">
        <v>11</v>
      </c>
      <c r="C20578" t="s">
        <v>15</v>
      </c>
      <c r="D20578" t="s">
        <v>16</v>
      </c>
    </row>
    <row r="20579" spans="1:4" hidden="1" x14ac:dyDescent="0.35">
      <c r="A20579">
        <v>1002457</v>
      </c>
      <c r="B20579" t="s">
        <v>17</v>
      </c>
      <c r="C20579" t="s">
        <v>18</v>
      </c>
      <c r="D20579" t="s">
        <v>13</v>
      </c>
    </row>
    <row r="20580" spans="1:4" hidden="1" x14ac:dyDescent="0.35">
      <c r="A20580">
        <v>1002457</v>
      </c>
      <c r="B20580" t="s">
        <v>17</v>
      </c>
      <c r="C20580" t="s">
        <v>18</v>
      </c>
      <c r="D20580" t="s">
        <v>16</v>
      </c>
    </row>
    <row r="20581" spans="1:4" hidden="1" x14ac:dyDescent="0.35">
      <c r="A20581">
        <v>1002457</v>
      </c>
      <c r="B20581" t="s">
        <v>11</v>
      </c>
      <c r="C20581" t="s">
        <v>14</v>
      </c>
      <c r="D20581" t="s">
        <v>13</v>
      </c>
    </row>
    <row r="20582" spans="1:4" hidden="1" x14ac:dyDescent="0.35">
      <c r="A20582">
        <v>1002457</v>
      </c>
      <c r="B20582" t="s">
        <v>17</v>
      </c>
      <c r="C20582" t="s">
        <v>14</v>
      </c>
      <c r="D20582" t="s">
        <v>13</v>
      </c>
    </row>
    <row r="20583" spans="1:4" hidden="1" x14ac:dyDescent="0.35">
      <c r="A20583">
        <v>1002458</v>
      </c>
      <c r="B20583" t="s">
        <v>17</v>
      </c>
      <c r="C20583" t="s">
        <v>15</v>
      </c>
      <c r="D20583" t="s">
        <v>13</v>
      </c>
    </row>
    <row r="20584" spans="1:4" hidden="1" x14ac:dyDescent="0.35">
      <c r="A20584">
        <v>1003035</v>
      </c>
      <c r="B20584" t="s">
        <v>11</v>
      </c>
      <c r="C20584" t="s">
        <v>15</v>
      </c>
      <c r="D20584" t="s">
        <v>16</v>
      </c>
    </row>
    <row r="20585" spans="1:4" hidden="1" x14ac:dyDescent="0.35">
      <c r="A20585">
        <v>1002458</v>
      </c>
      <c r="B20585" t="s">
        <v>11</v>
      </c>
      <c r="C20585" t="s">
        <v>18</v>
      </c>
      <c r="D20585" t="s">
        <v>16</v>
      </c>
    </row>
    <row r="20586" spans="1:4" x14ac:dyDescent="0.35">
      <c r="A20586">
        <v>1002458</v>
      </c>
      <c r="B20586" t="s">
        <v>17</v>
      </c>
      <c r="C20586" t="s">
        <v>14</v>
      </c>
      <c r="D20586" t="s">
        <v>16</v>
      </c>
    </row>
    <row r="20587" spans="1:4" hidden="1" x14ac:dyDescent="0.35">
      <c r="A20587">
        <v>1005731</v>
      </c>
      <c r="B20587" t="s">
        <v>11</v>
      </c>
      <c r="C20587" t="s">
        <v>15</v>
      </c>
      <c r="D20587" t="s">
        <v>16</v>
      </c>
    </row>
    <row r="20588" spans="1:4" hidden="1" x14ac:dyDescent="0.35">
      <c r="A20588">
        <v>1002458</v>
      </c>
      <c r="B20588" t="s">
        <v>17</v>
      </c>
      <c r="C20588" t="s">
        <v>21</v>
      </c>
      <c r="D20588" t="s">
        <v>13</v>
      </c>
    </row>
    <row r="20589" spans="1:4" hidden="1" x14ac:dyDescent="0.35">
      <c r="A20589">
        <v>1002458</v>
      </c>
      <c r="B20589" t="s">
        <v>17</v>
      </c>
      <c r="C20589" t="s">
        <v>19</v>
      </c>
      <c r="D20589" t="s">
        <v>16</v>
      </c>
    </row>
    <row r="20590" spans="1:4" x14ac:dyDescent="0.35">
      <c r="A20590">
        <v>1002458</v>
      </c>
      <c r="B20590" t="s">
        <v>11</v>
      </c>
      <c r="C20590" t="s">
        <v>14</v>
      </c>
      <c r="D20590" t="s">
        <v>16</v>
      </c>
    </row>
    <row r="20591" spans="1:4" hidden="1" x14ac:dyDescent="0.35">
      <c r="A20591">
        <v>1002459</v>
      </c>
      <c r="B20591" t="s">
        <v>17</v>
      </c>
      <c r="C20591" t="s">
        <v>15</v>
      </c>
      <c r="D20591" t="s">
        <v>16</v>
      </c>
    </row>
    <row r="20592" spans="1:4" hidden="1" x14ac:dyDescent="0.35">
      <c r="A20592">
        <v>1002459</v>
      </c>
      <c r="B20592" t="s">
        <v>17</v>
      </c>
      <c r="C20592" t="s">
        <v>20</v>
      </c>
      <c r="D20592" t="s">
        <v>13</v>
      </c>
    </row>
    <row r="20593" spans="1:4" hidden="1" x14ac:dyDescent="0.35">
      <c r="A20593">
        <v>1002459</v>
      </c>
      <c r="B20593" t="s">
        <v>11</v>
      </c>
      <c r="C20593" t="s">
        <v>18</v>
      </c>
      <c r="D20593" t="s">
        <v>13</v>
      </c>
    </row>
    <row r="20594" spans="1:4" hidden="1" x14ac:dyDescent="0.35">
      <c r="A20594">
        <v>1002459</v>
      </c>
      <c r="B20594" t="s">
        <v>17</v>
      </c>
      <c r="C20594" t="s">
        <v>14</v>
      </c>
      <c r="D20594" t="s">
        <v>13</v>
      </c>
    </row>
    <row r="20595" spans="1:4" hidden="1" x14ac:dyDescent="0.35">
      <c r="A20595">
        <v>1002459</v>
      </c>
      <c r="B20595" t="s">
        <v>11</v>
      </c>
      <c r="C20595" t="s">
        <v>12</v>
      </c>
      <c r="D20595" t="s">
        <v>13</v>
      </c>
    </row>
    <row r="20596" spans="1:4" hidden="1" x14ac:dyDescent="0.35">
      <c r="A20596">
        <v>1002459</v>
      </c>
      <c r="B20596" t="s">
        <v>17</v>
      </c>
      <c r="C20596" t="s">
        <v>18</v>
      </c>
      <c r="D20596" t="s">
        <v>13</v>
      </c>
    </row>
    <row r="20597" spans="1:4" hidden="1" x14ac:dyDescent="0.35">
      <c r="A20597">
        <v>1002459</v>
      </c>
      <c r="B20597" t="s">
        <v>17</v>
      </c>
      <c r="C20597" t="s">
        <v>20</v>
      </c>
      <c r="D20597" t="s">
        <v>16</v>
      </c>
    </row>
    <row r="20598" spans="1:4" hidden="1" x14ac:dyDescent="0.35">
      <c r="A20598">
        <v>1002459</v>
      </c>
      <c r="B20598" t="s">
        <v>17</v>
      </c>
      <c r="C20598" t="s">
        <v>18</v>
      </c>
      <c r="D20598" t="s">
        <v>16</v>
      </c>
    </row>
    <row r="20599" spans="1:4" hidden="1" x14ac:dyDescent="0.35">
      <c r="A20599">
        <v>1002460</v>
      </c>
      <c r="B20599" t="s">
        <v>17</v>
      </c>
      <c r="C20599" t="s">
        <v>21</v>
      </c>
      <c r="D20599" t="s">
        <v>16</v>
      </c>
    </row>
    <row r="20600" spans="1:4" hidden="1" x14ac:dyDescent="0.35">
      <c r="A20600">
        <v>1002461</v>
      </c>
      <c r="B20600" t="s">
        <v>11</v>
      </c>
      <c r="C20600" t="s">
        <v>15</v>
      </c>
      <c r="D20600" t="s">
        <v>16</v>
      </c>
    </row>
    <row r="20601" spans="1:4" hidden="1" x14ac:dyDescent="0.35">
      <c r="A20601">
        <v>1002461</v>
      </c>
      <c r="B20601" t="s">
        <v>17</v>
      </c>
      <c r="C20601" t="s">
        <v>15</v>
      </c>
      <c r="D20601" t="s">
        <v>13</v>
      </c>
    </row>
    <row r="20602" spans="1:4" hidden="1" x14ac:dyDescent="0.35">
      <c r="A20602">
        <v>1002461</v>
      </c>
      <c r="B20602" t="s">
        <v>17</v>
      </c>
      <c r="C20602" t="s">
        <v>21</v>
      </c>
      <c r="D20602" t="s">
        <v>16</v>
      </c>
    </row>
    <row r="20603" spans="1:4" hidden="1" x14ac:dyDescent="0.35">
      <c r="A20603">
        <v>1002462</v>
      </c>
      <c r="B20603" t="s">
        <v>17</v>
      </c>
      <c r="C20603" t="s">
        <v>19</v>
      </c>
      <c r="D20603" t="s">
        <v>13</v>
      </c>
    </row>
    <row r="20604" spans="1:4" hidden="1" x14ac:dyDescent="0.35">
      <c r="A20604">
        <v>1002462</v>
      </c>
      <c r="B20604" t="s">
        <v>17</v>
      </c>
      <c r="C20604" t="s">
        <v>15</v>
      </c>
      <c r="D20604" t="s">
        <v>16</v>
      </c>
    </row>
    <row r="20605" spans="1:4" hidden="1" x14ac:dyDescent="0.35">
      <c r="A20605">
        <v>1002462</v>
      </c>
      <c r="B20605" t="s">
        <v>17</v>
      </c>
      <c r="C20605" t="s">
        <v>15</v>
      </c>
      <c r="D20605" t="s">
        <v>13</v>
      </c>
    </row>
    <row r="20606" spans="1:4" hidden="1" x14ac:dyDescent="0.35">
      <c r="A20606">
        <v>1002462</v>
      </c>
      <c r="B20606" t="s">
        <v>17</v>
      </c>
      <c r="C20606" t="s">
        <v>20</v>
      </c>
      <c r="D20606" t="s">
        <v>16</v>
      </c>
    </row>
    <row r="20607" spans="1:4" hidden="1" x14ac:dyDescent="0.35">
      <c r="A20607">
        <v>1002462</v>
      </c>
      <c r="B20607" t="s">
        <v>17</v>
      </c>
      <c r="C20607" t="s">
        <v>18</v>
      </c>
      <c r="D20607" t="s">
        <v>16</v>
      </c>
    </row>
    <row r="20608" spans="1:4" hidden="1" x14ac:dyDescent="0.35">
      <c r="A20608">
        <v>1002462</v>
      </c>
      <c r="B20608" t="s">
        <v>11</v>
      </c>
      <c r="C20608" t="s">
        <v>20</v>
      </c>
      <c r="D20608" t="s">
        <v>13</v>
      </c>
    </row>
    <row r="20609" spans="1:4" hidden="1" x14ac:dyDescent="0.35">
      <c r="A20609">
        <v>1002462</v>
      </c>
      <c r="B20609" t="s">
        <v>11</v>
      </c>
      <c r="C20609" t="s">
        <v>18</v>
      </c>
      <c r="D20609" t="s">
        <v>13</v>
      </c>
    </row>
    <row r="20610" spans="1:4" hidden="1" x14ac:dyDescent="0.35">
      <c r="A20610">
        <v>1002462</v>
      </c>
      <c r="B20610" t="s">
        <v>17</v>
      </c>
      <c r="C20610" t="s">
        <v>19</v>
      </c>
      <c r="D20610" t="s">
        <v>16</v>
      </c>
    </row>
    <row r="20611" spans="1:4" hidden="1" x14ac:dyDescent="0.35">
      <c r="A20611">
        <v>1002462</v>
      </c>
      <c r="B20611" t="s">
        <v>11</v>
      </c>
      <c r="C20611" t="s">
        <v>15</v>
      </c>
      <c r="D20611" t="s">
        <v>13</v>
      </c>
    </row>
    <row r="20612" spans="1:4" hidden="1" x14ac:dyDescent="0.35">
      <c r="A20612">
        <v>1001590</v>
      </c>
      <c r="B20612" t="s">
        <v>17</v>
      </c>
      <c r="C20612" t="s">
        <v>18</v>
      </c>
      <c r="D20612" t="s">
        <v>13</v>
      </c>
    </row>
    <row r="20613" spans="1:4" hidden="1" x14ac:dyDescent="0.35">
      <c r="A20613">
        <v>1002462</v>
      </c>
      <c r="B20613" t="s">
        <v>11</v>
      </c>
      <c r="C20613" t="s">
        <v>18</v>
      </c>
      <c r="D20613" t="s">
        <v>16</v>
      </c>
    </row>
    <row r="20614" spans="1:4" hidden="1" x14ac:dyDescent="0.35">
      <c r="A20614">
        <v>1002462</v>
      </c>
      <c r="B20614" t="s">
        <v>17</v>
      </c>
      <c r="C20614" t="s">
        <v>14</v>
      </c>
      <c r="D20614" t="s">
        <v>13</v>
      </c>
    </row>
    <row r="20615" spans="1:4" hidden="1" x14ac:dyDescent="0.35">
      <c r="A20615">
        <v>1002726</v>
      </c>
      <c r="B20615" t="s">
        <v>17</v>
      </c>
      <c r="C20615" t="s">
        <v>20</v>
      </c>
      <c r="D20615" t="s">
        <v>16</v>
      </c>
    </row>
    <row r="20616" spans="1:4" hidden="1" x14ac:dyDescent="0.35">
      <c r="A20616">
        <v>1002463</v>
      </c>
      <c r="B20616" t="s">
        <v>11</v>
      </c>
      <c r="C20616" t="s">
        <v>14</v>
      </c>
      <c r="D20616" t="s">
        <v>13</v>
      </c>
    </row>
    <row r="20617" spans="1:4" hidden="1" x14ac:dyDescent="0.35">
      <c r="A20617">
        <v>1002463</v>
      </c>
      <c r="B20617" t="s">
        <v>17</v>
      </c>
      <c r="C20617" t="s">
        <v>18</v>
      </c>
      <c r="D20617" t="s">
        <v>16</v>
      </c>
    </row>
    <row r="20618" spans="1:4" hidden="1" x14ac:dyDescent="0.35">
      <c r="A20618">
        <v>1002463</v>
      </c>
      <c r="B20618" t="s">
        <v>17</v>
      </c>
      <c r="C20618" t="s">
        <v>15</v>
      </c>
      <c r="D20618" t="s">
        <v>16</v>
      </c>
    </row>
    <row r="20619" spans="1:4" hidden="1" x14ac:dyDescent="0.35">
      <c r="A20619">
        <v>1002464</v>
      </c>
      <c r="B20619" t="s">
        <v>17</v>
      </c>
      <c r="C20619" t="s">
        <v>15</v>
      </c>
      <c r="D20619" t="s">
        <v>13</v>
      </c>
    </row>
    <row r="20620" spans="1:4" hidden="1" x14ac:dyDescent="0.35">
      <c r="A20620">
        <v>1002464</v>
      </c>
      <c r="B20620" t="s">
        <v>17</v>
      </c>
      <c r="C20620" t="s">
        <v>15</v>
      </c>
      <c r="D20620" t="s">
        <v>16</v>
      </c>
    </row>
    <row r="20621" spans="1:4" hidden="1" x14ac:dyDescent="0.35">
      <c r="A20621">
        <v>1002465</v>
      </c>
      <c r="B20621" t="s">
        <v>17</v>
      </c>
      <c r="C20621" t="s">
        <v>18</v>
      </c>
      <c r="D20621" t="s">
        <v>13</v>
      </c>
    </row>
    <row r="20622" spans="1:4" hidden="1" x14ac:dyDescent="0.35">
      <c r="A20622">
        <v>1002465</v>
      </c>
      <c r="B20622" t="s">
        <v>17</v>
      </c>
      <c r="C20622" t="s">
        <v>20</v>
      </c>
      <c r="D20622" t="s">
        <v>13</v>
      </c>
    </row>
    <row r="20623" spans="1:4" hidden="1" x14ac:dyDescent="0.35">
      <c r="A20623">
        <v>1002465</v>
      </c>
      <c r="B20623" t="s">
        <v>17</v>
      </c>
      <c r="C20623" t="s">
        <v>15</v>
      </c>
      <c r="D20623" t="s">
        <v>13</v>
      </c>
    </row>
    <row r="20624" spans="1:4" hidden="1" x14ac:dyDescent="0.35">
      <c r="A20624">
        <v>1002465</v>
      </c>
      <c r="B20624" t="s">
        <v>17</v>
      </c>
      <c r="C20624" t="s">
        <v>12</v>
      </c>
      <c r="D20624" t="s">
        <v>13</v>
      </c>
    </row>
    <row r="20625" spans="1:4" hidden="1" x14ac:dyDescent="0.35">
      <c r="A20625">
        <v>1002465</v>
      </c>
      <c r="B20625" t="s">
        <v>17</v>
      </c>
      <c r="C20625" t="s">
        <v>15</v>
      </c>
      <c r="D20625" t="s">
        <v>16</v>
      </c>
    </row>
    <row r="20626" spans="1:4" hidden="1" x14ac:dyDescent="0.35">
      <c r="A20626">
        <v>1002465</v>
      </c>
      <c r="B20626" t="s">
        <v>11</v>
      </c>
      <c r="C20626" t="s">
        <v>15</v>
      </c>
      <c r="D20626" t="s">
        <v>16</v>
      </c>
    </row>
    <row r="20627" spans="1:4" hidden="1" x14ac:dyDescent="0.35">
      <c r="A20627">
        <v>1002465</v>
      </c>
      <c r="B20627" t="s">
        <v>17</v>
      </c>
      <c r="C20627" t="s">
        <v>20</v>
      </c>
      <c r="D20627" t="s">
        <v>16</v>
      </c>
    </row>
    <row r="20628" spans="1:4" hidden="1" x14ac:dyDescent="0.35">
      <c r="A20628">
        <v>1002465</v>
      </c>
      <c r="B20628" t="s">
        <v>17</v>
      </c>
      <c r="C20628" t="s">
        <v>14</v>
      </c>
      <c r="D20628" t="s">
        <v>13</v>
      </c>
    </row>
    <row r="20629" spans="1:4" hidden="1" x14ac:dyDescent="0.35">
      <c r="A20629">
        <v>1002465</v>
      </c>
      <c r="B20629" t="s">
        <v>11</v>
      </c>
      <c r="C20629" t="s">
        <v>14</v>
      </c>
      <c r="D20629" t="s">
        <v>13</v>
      </c>
    </row>
    <row r="20630" spans="1:4" hidden="1" x14ac:dyDescent="0.35">
      <c r="A20630">
        <v>1002465</v>
      </c>
      <c r="B20630" t="s">
        <v>11</v>
      </c>
      <c r="C20630" t="s">
        <v>19</v>
      </c>
      <c r="D20630" t="s">
        <v>13</v>
      </c>
    </row>
    <row r="20631" spans="1:4" hidden="1" x14ac:dyDescent="0.35">
      <c r="A20631">
        <v>1002466</v>
      </c>
      <c r="B20631" t="s">
        <v>11</v>
      </c>
      <c r="C20631" t="s">
        <v>18</v>
      </c>
      <c r="D20631" t="s">
        <v>13</v>
      </c>
    </row>
    <row r="20632" spans="1:4" hidden="1" x14ac:dyDescent="0.35">
      <c r="A20632">
        <v>1002466</v>
      </c>
      <c r="B20632" t="s">
        <v>17</v>
      </c>
      <c r="C20632" t="s">
        <v>15</v>
      </c>
      <c r="D20632" t="s">
        <v>16</v>
      </c>
    </row>
    <row r="20633" spans="1:4" hidden="1" x14ac:dyDescent="0.35">
      <c r="A20633">
        <v>1002466</v>
      </c>
      <c r="B20633" t="s">
        <v>11</v>
      </c>
      <c r="C20633" t="s">
        <v>20</v>
      </c>
      <c r="D20633" t="s">
        <v>13</v>
      </c>
    </row>
    <row r="20634" spans="1:4" hidden="1" x14ac:dyDescent="0.35">
      <c r="A20634">
        <v>1002466</v>
      </c>
      <c r="B20634" t="s">
        <v>17</v>
      </c>
      <c r="C20634" t="s">
        <v>14</v>
      </c>
      <c r="D20634" t="s">
        <v>13</v>
      </c>
    </row>
    <row r="20635" spans="1:4" hidden="1" x14ac:dyDescent="0.35">
      <c r="A20635">
        <v>1002466</v>
      </c>
      <c r="B20635" t="s">
        <v>17</v>
      </c>
      <c r="C20635" t="s">
        <v>18</v>
      </c>
      <c r="D20635" t="s">
        <v>13</v>
      </c>
    </row>
    <row r="20636" spans="1:4" hidden="1" x14ac:dyDescent="0.35">
      <c r="A20636">
        <v>1002467</v>
      </c>
      <c r="B20636" t="s">
        <v>17</v>
      </c>
      <c r="C20636" t="s">
        <v>15</v>
      </c>
      <c r="D20636" t="s">
        <v>16</v>
      </c>
    </row>
    <row r="20637" spans="1:4" hidden="1" x14ac:dyDescent="0.35">
      <c r="A20637">
        <v>1002467</v>
      </c>
      <c r="B20637" t="s">
        <v>17</v>
      </c>
      <c r="C20637" t="s">
        <v>19</v>
      </c>
      <c r="D20637" t="s">
        <v>16</v>
      </c>
    </row>
    <row r="20638" spans="1:4" hidden="1" x14ac:dyDescent="0.35">
      <c r="A20638">
        <v>1002468</v>
      </c>
      <c r="B20638" t="s">
        <v>11</v>
      </c>
      <c r="C20638" t="s">
        <v>15</v>
      </c>
      <c r="D20638" t="s">
        <v>13</v>
      </c>
    </row>
    <row r="20639" spans="1:4" hidden="1" x14ac:dyDescent="0.35">
      <c r="A20639">
        <v>1002468</v>
      </c>
      <c r="B20639" t="s">
        <v>17</v>
      </c>
      <c r="C20639" t="s">
        <v>18</v>
      </c>
      <c r="D20639" t="s">
        <v>16</v>
      </c>
    </row>
    <row r="20640" spans="1:4" hidden="1" x14ac:dyDescent="0.35">
      <c r="A20640">
        <v>1002468</v>
      </c>
      <c r="B20640" t="s">
        <v>17</v>
      </c>
      <c r="C20640" t="s">
        <v>14</v>
      </c>
      <c r="D20640" t="s">
        <v>13</v>
      </c>
    </row>
    <row r="20641" spans="1:4" hidden="1" x14ac:dyDescent="0.35">
      <c r="A20641">
        <v>1002468</v>
      </c>
      <c r="B20641" t="s">
        <v>17</v>
      </c>
      <c r="C20641" t="s">
        <v>15</v>
      </c>
      <c r="D20641" t="s">
        <v>13</v>
      </c>
    </row>
    <row r="20642" spans="1:4" x14ac:dyDescent="0.35">
      <c r="A20642">
        <v>1002468</v>
      </c>
      <c r="B20642" t="s">
        <v>17</v>
      </c>
      <c r="C20642" t="s">
        <v>14</v>
      </c>
      <c r="D20642" t="s">
        <v>16</v>
      </c>
    </row>
    <row r="20643" spans="1:4" hidden="1" x14ac:dyDescent="0.35">
      <c r="A20643">
        <v>1002468</v>
      </c>
      <c r="B20643" t="s">
        <v>17</v>
      </c>
      <c r="C20643" t="s">
        <v>19</v>
      </c>
      <c r="D20643" t="s">
        <v>16</v>
      </c>
    </row>
    <row r="20644" spans="1:4" hidden="1" x14ac:dyDescent="0.35">
      <c r="A20644">
        <v>1002468</v>
      </c>
      <c r="B20644" t="s">
        <v>17</v>
      </c>
      <c r="C20644" t="s">
        <v>18</v>
      </c>
      <c r="D20644" t="s">
        <v>13</v>
      </c>
    </row>
    <row r="20645" spans="1:4" hidden="1" x14ac:dyDescent="0.35">
      <c r="A20645">
        <v>1002468</v>
      </c>
      <c r="B20645" t="s">
        <v>11</v>
      </c>
      <c r="C20645" t="s">
        <v>18</v>
      </c>
      <c r="D20645" t="s">
        <v>13</v>
      </c>
    </row>
    <row r="20646" spans="1:4" hidden="1" x14ac:dyDescent="0.35">
      <c r="A20646">
        <v>1004878</v>
      </c>
      <c r="B20646" t="s">
        <v>17</v>
      </c>
      <c r="C20646" t="s">
        <v>19</v>
      </c>
      <c r="D20646" t="s">
        <v>16</v>
      </c>
    </row>
    <row r="20647" spans="1:4" hidden="1" x14ac:dyDescent="0.35">
      <c r="A20647">
        <v>1002468</v>
      </c>
      <c r="B20647" t="s">
        <v>17</v>
      </c>
      <c r="C20647" t="s">
        <v>15</v>
      </c>
      <c r="D20647" t="s">
        <v>16</v>
      </c>
    </row>
    <row r="20648" spans="1:4" hidden="1" x14ac:dyDescent="0.35">
      <c r="A20648">
        <v>1002468</v>
      </c>
      <c r="B20648" t="s">
        <v>11</v>
      </c>
      <c r="C20648" t="s">
        <v>19</v>
      </c>
      <c r="D20648" t="s">
        <v>16</v>
      </c>
    </row>
    <row r="20649" spans="1:4" hidden="1" x14ac:dyDescent="0.35">
      <c r="A20649">
        <v>1002469</v>
      </c>
      <c r="B20649" t="s">
        <v>11</v>
      </c>
      <c r="C20649" t="s">
        <v>18</v>
      </c>
      <c r="D20649" t="s">
        <v>16</v>
      </c>
    </row>
    <row r="20650" spans="1:4" hidden="1" x14ac:dyDescent="0.35">
      <c r="A20650">
        <v>1002471</v>
      </c>
      <c r="B20650" t="s">
        <v>17</v>
      </c>
      <c r="C20650" t="s">
        <v>21</v>
      </c>
      <c r="D20650" t="s">
        <v>16</v>
      </c>
    </row>
    <row r="20651" spans="1:4" hidden="1" x14ac:dyDescent="0.35">
      <c r="A20651">
        <v>1002472</v>
      </c>
      <c r="B20651" t="s">
        <v>17</v>
      </c>
      <c r="C20651" t="s">
        <v>20</v>
      </c>
      <c r="D20651" t="s">
        <v>16</v>
      </c>
    </row>
    <row r="20652" spans="1:4" hidden="1" x14ac:dyDescent="0.35">
      <c r="A20652">
        <v>1002472</v>
      </c>
      <c r="B20652" t="s">
        <v>11</v>
      </c>
      <c r="C20652" t="s">
        <v>20</v>
      </c>
      <c r="D20652" t="s">
        <v>16</v>
      </c>
    </row>
    <row r="20653" spans="1:4" hidden="1" x14ac:dyDescent="0.35">
      <c r="A20653">
        <v>1002472</v>
      </c>
      <c r="B20653" t="s">
        <v>11</v>
      </c>
      <c r="C20653" t="s">
        <v>21</v>
      </c>
      <c r="D20653" t="s">
        <v>16</v>
      </c>
    </row>
    <row r="20654" spans="1:4" hidden="1" x14ac:dyDescent="0.35">
      <c r="A20654">
        <v>1001381</v>
      </c>
      <c r="B20654" t="s">
        <v>17</v>
      </c>
      <c r="C20654" t="s">
        <v>14</v>
      </c>
      <c r="D20654" t="s">
        <v>13</v>
      </c>
    </row>
    <row r="20655" spans="1:4" hidden="1" x14ac:dyDescent="0.35">
      <c r="A20655">
        <v>1001868</v>
      </c>
      <c r="B20655" t="s">
        <v>17</v>
      </c>
      <c r="C20655" t="s">
        <v>19</v>
      </c>
      <c r="D20655" t="s">
        <v>16</v>
      </c>
    </row>
    <row r="20656" spans="1:4" hidden="1" x14ac:dyDescent="0.35">
      <c r="A20656">
        <v>1002472</v>
      </c>
      <c r="B20656" t="s">
        <v>11</v>
      </c>
      <c r="C20656" t="s">
        <v>19</v>
      </c>
      <c r="D20656" t="s">
        <v>13</v>
      </c>
    </row>
    <row r="20657" spans="1:4" hidden="1" x14ac:dyDescent="0.35">
      <c r="A20657">
        <v>1002472</v>
      </c>
      <c r="B20657" t="s">
        <v>17</v>
      </c>
      <c r="C20657" t="s">
        <v>18</v>
      </c>
      <c r="D20657" t="s">
        <v>13</v>
      </c>
    </row>
    <row r="20658" spans="1:4" hidden="1" x14ac:dyDescent="0.35">
      <c r="A20658">
        <v>1002472</v>
      </c>
      <c r="B20658" t="s">
        <v>11</v>
      </c>
      <c r="C20658" t="s">
        <v>21</v>
      </c>
      <c r="D20658" t="s">
        <v>13</v>
      </c>
    </row>
    <row r="20659" spans="1:4" hidden="1" x14ac:dyDescent="0.35">
      <c r="A20659">
        <v>1002472</v>
      </c>
      <c r="B20659" t="s">
        <v>17</v>
      </c>
      <c r="C20659" t="s">
        <v>14</v>
      </c>
      <c r="D20659" t="s">
        <v>13</v>
      </c>
    </row>
    <row r="20660" spans="1:4" hidden="1" x14ac:dyDescent="0.35">
      <c r="A20660">
        <v>1002472</v>
      </c>
      <c r="B20660" t="s">
        <v>17</v>
      </c>
      <c r="C20660" t="s">
        <v>15</v>
      </c>
      <c r="D20660" t="s">
        <v>13</v>
      </c>
    </row>
    <row r="20661" spans="1:4" hidden="1" x14ac:dyDescent="0.35">
      <c r="A20661">
        <v>1002472</v>
      </c>
      <c r="B20661" t="s">
        <v>17</v>
      </c>
      <c r="C20661" t="s">
        <v>18</v>
      </c>
      <c r="D20661" t="s">
        <v>16</v>
      </c>
    </row>
    <row r="20662" spans="1:4" x14ac:dyDescent="0.35">
      <c r="A20662">
        <v>1002472</v>
      </c>
      <c r="B20662" t="s">
        <v>17</v>
      </c>
      <c r="C20662" t="s">
        <v>14</v>
      </c>
      <c r="D20662" t="s">
        <v>16</v>
      </c>
    </row>
    <row r="20663" spans="1:4" hidden="1" x14ac:dyDescent="0.35">
      <c r="A20663">
        <v>1002472</v>
      </c>
      <c r="B20663" t="s">
        <v>11</v>
      </c>
      <c r="C20663" t="s">
        <v>14</v>
      </c>
      <c r="D20663" t="s">
        <v>13</v>
      </c>
    </row>
    <row r="20664" spans="1:4" hidden="1" x14ac:dyDescent="0.35">
      <c r="A20664">
        <v>1002472</v>
      </c>
      <c r="B20664" t="s">
        <v>11</v>
      </c>
      <c r="C20664" t="s">
        <v>15</v>
      </c>
      <c r="D20664" t="s">
        <v>16</v>
      </c>
    </row>
    <row r="20665" spans="1:4" hidden="1" x14ac:dyDescent="0.35">
      <c r="A20665">
        <v>1002472</v>
      </c>
      <c r="B20665" t="s">
        <v>11</v>
      </c>
      <c r="C20665" t="s">
        <v>12</v>
      </c>
      <c r="D20665" t="s">
        <v>13</v>
      </c>
    </row>
    <row r="20666" spans="1:4" hidden="1" x14ac:dyDescent="0.35">
      <c r="A20666">
        <v>1002473</v>
      </c>
      <c r="B20666" t="s">
        <v>17</v>
      </c>
      <c r="C20666" t="s">
        <v>15</v>
      </c>
      <c r="D20666" t="s">
        <v>16</v>
      </c>
    </row>
    <row r="20667" spans="1:4" hidden="1" x14ac:dyDescent="0.35">
      <c r="A20667">
        <v>1002474</v>
      </c>
      <c r="B20667" t="s">
        <v>17</v>
      </c>
      <c r="C20667" t="s">
        <v>14</v>
      </c>
      <c r="D20667" t="s">
        <v>13</v>
      </c>
    </row>
    <row r="20668" spans="1:4" hidden="1" x14ac:dyDescent="0.35">
      <c r="A20668">
        <v>1002474</v>
      </c>
      <c r="B20668" t="s">
        <v>11</v>
      </c>
      <c r="C20668" t="s">
        <v>18</v>
      </c>
      <c r="D20668" t="s">
        <v>13</v>
      </c>
    </row>
    <row r="20669" spans="1:4" hidden="1" x14ac:dyDescent="0.35">
      <c r="A20669">
        <v>1003928</v>
      </c>
      <c r="B20669" t="s">
        <v>17</v>
      </c>
      <c r="C20669" t="s">
        <v>15</v>
      </c>
      <c r="D20669" t="s">
        <v>16</v>
      </c>
    </row>
    <row r="20670" spans="1:4" hidden="1" x14ac:dyDescent="0.35">
      <c r="A20670">
        <v>1002474</v>
      </c>
      <c r="B20670" t="s">
        <v>17</v>
      </c>
      <c r="C20670" t="s">
        <v>18</v>
      </c>
      <c r="D20670" t="s">
        <v>13</v>
      </c>
    </row>
    <row r="20671" spans="1:4" hidden="1" x14ac:dyDescent="0.35">
      <c r="A20671">
        <v>1004775</v>
      </c>
      <c r="B20671" t="s">
        <v>17</v>
      </c>
      <c r="C20671" t="s">
        <v>15</v>
      </c>
      <c r="D20671" t="s">
        <v>13</v>
      </c>
    </row>
    <row r="20672" spans="1:4" hidden="1" x14ac:dyDescent="0.35">
      <c r="A20672">
        <v>1002475</v>
      </c>
      <c r="B20672" t="s">
        <v>17</v>
      </c>
      <c r="C20672" t="s">
        <v>20</v>
      </c>
      <c r="D20672" t="s">
        <v>16</v>
      </c>
    </row>
    <row r="20673" spans="1:4" x14ac:dyDescent="0.35">
      <c r="A20673">
        <v>1002476</v>
      </c>
      <c r="B20673" t="s">
        <v>17</v>
      </c>
      <c r="C20673" t="s">
        <v>14</v>
      </c>
      <c r="D20673" t="s">
        <v>16</v>
      </c>
    </row>
    <row r="20674" spans="1:4" hidden="1" x14ac:dyDescent="0.35">
      <c r="A20674">
        <v>1002477</v>
      </c>
      <c r="B20674" t="s">
        <v>11</v>
      </c>
      <c r="C20674" t="s">
        <v>14</v>
      </c>
      <c r="D20674" t="s">
        <v>13</v>
      </c>
    </row>
    <row r="20675" spans="1:4" hidden="1" x14ac:dyDescent="0.35">
      <c r="A20675">
        <v>1002477</v>
      </c>
      <c r="B20675" t="s">
        <v>17</v>
      </c>
      <c r="C20675" t="s">
        <v>20</v>
      </c>
      <c r="D20675" t="s">
        <v>13</v>
      </c>
    </row>
    <row r="20676" spans="1:4" x14ac:dyDescent="0.35">
      <c r="A20676">
        <v>1002477</v>
      </c>
      <c r="B20676" t="s">
        <v>11</v>
      </c>
      <c r="C20676" t="s">
        <v>14</v>
      </c>
      <c r="D20676" t="s">
        <v>16</v>
      </c>
    </row>
    <row r="20677" spans="1:4" hidden="1" x14ac:dyDescent="0.35">
      <c r="A20677">
        <v>1002477</v>
      </c>
      <c r="B20677" t="s">
        <v>11</v>
      </c>
      <c r="C20677" t="s">
        <v>15</v>
      </c>
      <c r="D20677" t="s">
        <v>13</v>
      </c>
    </row>
    <row r="20678" spans="1:4" hidden="1" x14ac:dyDescent="0.35">
      <c r="A20678">
        <v>1002477</v>
      </c>
      <c r="B20678" t="s">
        <v>17</v>
      </c>
      <c r="C20678" t="s">
        <v>18</v>
      </c>
      <c r="D20678" t="s">
        <v>16</v>
      </c>
    </row>
    <row r="20679" spans="1:4" hidden="1" x14ac:dyDescent="0.35">
      <c r="A20679">
        <v>1002477</v>
      </c>
      <c r="B20679" t="s">
        <v>17</v>
      </c>
      <c r="C20679" t="s">
        <v>21</v>
      </c>
      <c r="D20679" t="s">
        <v>16</v>
      </c>
    </row>
    <row r="20680" spans="1:4" hidden="1" x14ac:dyDescent="0.35">
      <c r="A20680">
        <v>1002478</v>
      </c>
      <c r="B20680" t="s">
        <v>17</v>
      </c>
      <c r="C20680" t="s">
        <v>19</v>
      </c>
      <c r="D20680" t="s">
        <v>16</v>
      </c>
    </row>
    <row r="20681" spans="1:4" hidden="1" x14ac:dyDescent="0.35">
      <c r="A20681">
        <v>1004081</v>
      </c>
      <c r="B20681" t="s">
        <v>17</v>
      </c>
      <c r="C20681" t="s">
        <v>14</v>
      </c>
      <c r="D20681" t="s">
        <v>13</v>
      </c>
    </row>
    <row r="20682" spans="1:4" hidden="1" x14ac:dyDescent="0.35">
      <c r="A20682">
        <v>1005292</v>
      </c>
      <c r="B20682" t="s">
        <v>17</v>
      </c>
      <c r="C20682" t="s">
        <v>15</v>
      </c>
      <c r="D20682" t="s">
        <v>13</v>
      </c>
    </row>
    <row r="20683" spans="1:4" hidden="1" x14ac:dyDescent="0.35">
      <c r="A20683">
        <v>1000162</v>
      </c>
      <c r="B20683" t="s">
        <v>11</v>
      </c>
      <c r="C20683" t="s">
        <v>14</v>
      </c>
      <c r="D20683" t="s">
        <v>13</v>
      </c>
    </row>
    <row r="20684" spans="1:4" hidden="1" x14ac:dyDescent="0.35">
      <c r="A20684">
        <v>1004086</v>
      </c>
      <c r="B20684" t="s">
        <v>11</v>
      </c>
      <c r="C20684" t="s">
        <v>12</v>
      </c>
      <c r="D20684" t="s">
        <v>13</v>
      </c>
    </row>
    <row r="20685" spans="1:4" hidden="1" x14ac:dyDescent="0.35">
      <c r="A20685">
        <v>1002478</v>
      </c>
      <c r="B20685" t="s">
        <v>17</v>
      </c>
      <c r="C20685" t="s">
        <v>12</v>
      </c>
      <c r="D20685" t="s">
        <v>13</v>
      </c>
    </row>
    <row r="20686" spans="1:4" hidden="1" x14ac:dyDescent="0.35">
      <c r="A20686">
        <v>1004264</v>
      </c>
      <c r="B20686" t="s">
        <v>17</v>
      </c>
      <c r="C20686" t="s">
        <v>20</v>
      </c>
      <c r="D20686" t="s">
        <v>16</v>
      </c>
    </row>
    <row r="20687" spans="1:4" hidden="1" x14ac:dyDescent="0.35">
      <c r="A20687">
        <v>1002478</v>
      </c>
      <c r="B20687" t="s">
        <v>11</v>
      </c>
      <c r="C20687" t="s">
        <v>21</v>
      </c>
      <c r="D20687" t="s">
        <v>13</v>
      </c>
    </row>
    <row r="20688" spans="1:4" hidden="1" x14ac:dyDescent="0.35">
      <c r="A20688">
        <v>1000359</v>
      </c>
      <c r="B20688" t="s">
        <v>17</v>
      </c>
      <c r="C20688" t="s">
        <v>15</v>
      </c>
      <c r="D20688" t="s">
        <v>13</v>
      </c>
    </row>
    <row r="20689" spans="1:4" hidden="1" x14ac:dyDescent="0.35">
      <c r="A20689">
        <v>1002342</v>
      </c>
      <c r="B20689" t="s">
        <v>17</v>
      </c>
      <c r="C20689" t="s">
        <v>18</v>
      </c>
      <c r="D20689" t="s">
        <v>13</v>
      </c>
    </row>
    <row r="20690" spans="1:4" hidden="1" x14ac:dyDescent="0.35">
      <c r="A20690">
        <v>1002478</v>
      </c>
      <c r="B20690" t="s">
        <v>11</v>
      </c>
      <c r="C20690" t="s">
        <v>19</v>
      </c>
      <c r="D20690" t="s">
        <v>13</v>
      </c>
    </row>
    <row r="20691" spans="1:4" x14ac:dyDescent="0.35">
      <c r="A20691">
        <v>1002478</v>
      </c>
      <c r="B20691" t="s">
        <v>17</v>
      </c>
      <c r="C20691" t="s">
        <v>14</v>
      </c>
      <c r="D20691" t="s">
        <v>16</v>
      </c>
    </row>
    <row r="20692" spans="1:4" hidden="1" x14ac:dyDescent="0.35">
      <c r="A20692">
        <v>1002478</v>
      </c>
      <c r="B20692" t="s">
        <v>17</v>
      </c>
      <c r="C20692" t="s">
        <v>18</v>
      </c>
      <c r="D20692" t="s">
        <v>13</v>
      </c>
    </row>
    <row r="20693" spans="1:4" hidden="1" x14ac:dyDescent="0.35">
      <c r="A20693">
        <v>1002478</v>
      </c>
      <c r="B20693" t="s">
        <v>17</v>
      </c>
      <c r="C20693" t="s">
        <v>15</v>
      </c>
      <c r="D20693" t="s">
        <v>13</v>
      </c>
    </row>
    <row r="20694" spans="1:4" hidden="1" x14ac:dyDescent="0.35">
      <c r="A20694">
        <v>1002478</v>
      </c>
      <c r="B20694" t="s">
        <v>17</v>
      </c>
      <c r="C20694" t="s">
        <v>14</v>
      </c>
      <c r="D20694" t="s">
        <v>13</v>
      </c>
    </row>
    <row r="20695" spans="1:4" x14ac:dyDescent="0.35">
      <c r="A20695">
        <v>1002478</v>
      </c>
      <c r="B20695" t="s">
        <v>11</v>
      </c>
      <c r="C20695" t="s">
        <v>14</v>
      </c>
      <c r="D20695" t="s">
        <v>16</v>
      </c>
    </row>
    <row r="20696" spans="1:4" hidden="1" x14ac:dyDescent="0.35">
      <c r="A20696">
        <v>1002478</v>
      </c>
      <c r="B20696" t="s">
        <v>17</v>
      </c>
      <c r="C20696" t="s">
        <v>15</v>
      </c>
      <c r="D20696" t="s">
        <v>16</v>
      </c>
    </row>
    <row r="20697" spans="1:4" hidden="1" x14ac:dyDescent="0.35">
      <c r="A20697">
        <v>1002478</v>
      </c>
      <c r="B20697" t="s">
        <v>17</v>
      </c>
      <c r="C20697" t="s">
        <v>18</v>
      </c>
      <c r="D20697" t="s">
        <v>16</v>
      </c>
    </row>
    <row r="20698" spans="1:4" hidden="1" x14ac:dyDescent="0.35">
      <c r="A20698">
        <v>1002478</v>
      </c>
      <c r="B20698" t="s">
        <v>17</v>
      </c>
      <c r="C20698" t="s">
        <v>20</v>
      </c>
      <c r="D20698" t="s">
        <v>16</v>
      </c>
    </row>
    <row r="20699" spans="1:4" hidden="1" x14ac:dyDescent="0.35">
      <c r="A20699">
        <v>1002479</v>
      </c>
      <c r="B20699" t="s">
        <v>17</v>
      </c>
      <c r="C20699" t="s">
        <v>18</v>
      </c>
      <c r="D20699" t="s">
        <v>13</v>
      </c>
    </row>
    <row r="20700" spans="1:4" hidden="1" x14ac:dyDescent="0.35">
      <c r="A20700">
        <v>1002479</v>
      </c>
      <c r="B20700" t="s">
        <v>17</v>
      </c>
      <c r="C20700" t="s">
        <v>15</v>
      </c>
      <c r="D20700" t="s">
        <v>13</v>
      </c>
    </row>
    <row r="20701" spans="1:4" hidden="1" x14ac:dyDescent="0.35">
      <c r="A20701">
        <v>1002480</v>
      </c>
      <c r="B20701" t="s">
        <v>17</v>
      </c>
      <c r="C20701" t="s">
        <v>19</v>
      </c>
      <c r="D20701" t="s">
        <v>16</v>
      </c>
    </row>
    <row r="20702" spans="1:4" hidden="1" x14ac:dyDescent="0.35">
      <c r="A20702">
        <v>1002480</v>
      </c>
      <c r="B20702" t="s">
        <v>17</v>
      </c>
      <c r="C20702" t="s">
        <v>15</v>
      </c>
      <c r="D20702" t="s">
        <v>16</v>
      </c>
    </row>
    <row r="20703" spans="1:4" hidden="1" x14ac:dyDescent="0.35">
      <c r="A20703">
        <v>1002480</v>
      </c>
      <c r="B20703" t="s">
        <v>11</v>
      </c>
      <c r="C20703" t="s">
        <v>19</v>
      </c>
      <c r="D20703" t="s">
        <v>13</v>
      </c>
    </row>
    <row r="20704" spans="1:4" hidden="1" x14ac:dyDescent="0.35">
      <c r="A20704">
        <v>1002481</v>
      </c>
      <c r="B20704" t="s">
        <v>17</v>
      </c>
      <c r="C20704" t="s">
        <v>21</v>
      </c>
      <c r="D20704" t="s">
        <v>13</v>
      </c>
    </row>
    <row r="20705" spans="1:4" hidden="1" x14ac:dyDescent="0.35">
      <c r="A20705">
        <v>1004772</v>
      </c>
      <c r="B20705" t="s">
        <v>17</v>
      </c>
      <c r="C20705" t="s">
        <v>21</v>
      </c>
      <c r="D20705" t="s">
        <v>13</v>
      </c>
    </row>
    <row r="20706" spans="1:4" hidden="1" x14ac:dyDescent="0.35">
      <c r="A20706">
        <v>1002481</v>
      </c>
      <c r="B20706" t="s">
        <v>11</v>
      </c>
      <c r="C20706" t="s">
        <v>18</v>
      </c>
      <c r="D20706" t="s">
        <v>13</v>
      </c>
    </row>
    <row r="20707" spans="1:4" x14ac:dyDescent="0.35">
      <c r="A20707">
        <v>1002481</v>
      </c>
      <c r="B20707" t="s">
        <v>11</v>
      </c>
      <c r="C20707" t="s">
        <v>14</v>
      </c>
      <c r="D20707" t="s">
        <v>16</v>
      </c>
    </row>
    <row r="20708" spans="1:4" hidden="1" x14ac:dyDescent="0.35">
      <c r="A20708">
        <v>1002481</v>
      </c>
      <c r="B20708" t="s">
        <v>11</v>
      </c>
      <c r="C20708" t="s">
        <v>14</v>
      </c>
      <c r="D20708" t="s">
        <v>13</v>
      </c>
    </row>
    <row r="20709" spans="1:4" hidden="1" x14ac:dyDescent="0.35">
      <c r="A20709">
        <v>1002481</v>
      </c>
      <c r="B20709" t="s">
        <v>11</v>
      </c>
      <c r="C20709" t="s">
        <v>20</v>
      </c>
      <c r="D20709" t="s">
        <v>16</v>
      </c>
    </row>
    <row r="20710" spans="1:4" hidden="1" x14ac:dyDescent="0.35">
      <c r="A20710">
        <v>1002481</v>
      </c>
      <c r="B20710" t="s">
        <v>11</v>
      </c>
      <c r="C20710" t="s">
        <v>15</v>
      </c>
      <c r="D20710" t="s">
        <v>13</v>
      </c>
    </row>
    <row r="20711" spans="1:4" hidden="1" x14ac:dyDescent="0.35">
      <c r="A20711">
        <v>1002481</v>
      </c>
      <c r="B20711" t="s">
        <v>17</v>
      </c>
      <c r="C20711" t="s">
        <v>14</v>
      </c>
      <c r="D20711" t="s">
        <v>13</v>
      </c>
    </row>
    <row r="20712" spans="1:4" hidden="1" x14ac:dyDescent="0.35">
      <c r="A20712">
        <v>1001582</v>
      </c>
      <c r="B20712" t="s">
        <v>17</v>
      </c>
      <c r="C20712" t="s">
        <v>14</v>
      </c>
      <c r="D20712" t="s">
        <v>13</v>
      </c>
    </row>
    <row r="20713" spans="1:4" hidden="1" x14ac:dyDescent="0.35">
      <c r="A20713">
        <v>1002481</v>
      </c>
      <c r="B20713" t="s">
        <v>17</v>
      </c>
      <c r="C20713" t="s">
        <v>20</v>
      </c>
      <c r="D20713" t="s">
        <v>13</v>
      </c>
    </row>
    <row r="20714" spans="1:4" hidden="1" x14ac:dyDescent="0.35">
      <c r="A20714">
        <v>1002482</v>
      </c>
      <c r="B20714" t="s">
        <v>17</v>
      </c>
      <c r="C20714" t="s">
        <v>14</v>
      </c>
      <c r="D20714" t="s">
        <v>13</v>
      </c>
    </row>
    <row r="20715" spans="1:4" hidden="1" x14ac:dyDescent="0.35">
      <c r="A20715">
        <v>1002483</v>
      </c>
      <c r="B20715" t="s">
        <v>17</v>
      </c>
      <c r="C20715" t="s">
        <v>15</v>
      </c>
      <c r="D20715" t="s">
        <v>16</v>
      </c>
    </row>
    <row r="20716" spans="1:4" hidden="1" x14ac:dyDescent="0.35">
      <c r="A20716">
        <v>1002483</v>
      </c>
      <c r="B20716" t="s">
        <v>11</v>
      </c>
      <c r="C20716" t="s">
        <v>15</v>
      </c>
      <c r="D20716" t="s">
        <v>16</v>
      </c>
    </row>
    <row r="20717" spans="1:4" hidden="1" x14ac:dyDescent="0.35">
      <c r="A20717">
        <v>1002483</v>
      </c>
      <c r="B20717" t="s">
        <v>17</v>
      </c>
      <c r="C20717" t="s">
        <v>20</v>
      </c>
      <c r="D20717" t="s">
        <v>16</v>
      </c>
    </row>
    <row r="20718" spans="1:4" hidden="1" x14ac:dyDescent="0.35">
      <c r="A20718">
        <v>1002483</v>
      </c>
      <c r="B20718" t="s">
        <v>11</v>
      </c>
      <c r="C20718" t="s">
        <v>19</v>
      </c>
      <c r="D20718" t="s">
        <v>13</v>
      </c>
    </row>
    <row r="20719" spans="1:4" x14ac:dyDescent="0.35">
      <c r="A20719">
        <v>1002483</v>
      </c>
      <c r="B20719" t="s">
        <v>17</v>
      </c>
      <c r="C20719" t="s">
        <v>14</v>
      </c>
      <c r="D20719" t="s">
        <v>16</v>
      </c>
    </row>
    <row r="20720" spans="1:4" hidden="1" x14ac:dyDescent="0.35">
      <c r="A20720">
        <v>1002483</v>
      </c>
      <c r="B20720" t="s">
        <v>17</v>
      </c>
      <c r="C20720" t="s">
        <v>15</v>
      </c>
      <c r="D20720" t="s">
        <v>13</v>
      </c>
    </row>
    <row r="20721" spans="1:4" hidden="1" x14ac:dyDescent="0.35">
      <c r="A20721">
        <v>1002484</v>
      </c>
      <c r="B20721" t="s">
        <v>17</v>
      </c>
      <c r="C20721" t="s">
        <v>18</v>
      </c>
      <c r="D20721" t="s">
        <v>16</v>
      </c>
    </row>
    <row r="20722" spans="1:4" hidden="1" x14ac:dyDescent="0.35">
      <c r="A20722">
        <v>1002484</v>
      </c>
      <c r="B20722" t="s">
        <v>17</v>
      </c>
      <c r="C20722" t="s">
        <v>14</v>
      </c>
      <c r="D20722" t="s">
        <v>13</v>
      </c>
    </row>
    <row r="20723" spans="1:4" hidden="1" x14ac:dyDescent="0.35">
      <c r="A20723">
        <v>1002484</v>
      </c>
      <c r="B20723" t="s">
        <v>17</v>
      </c>
      <c r="C20723" t="s">
        <v>18</v>
      </c>
      <c r="D20723" t="s">
        <v>13</v>
      </c>
    </row>
    <row r="20724" spans="1:4" hidden="1" x14ac:dyDescent="0.35">
      <c r="A20724">
        <v>1002484</v>
      </c>
      <c r="B20724" t="s">
        <v>11</v>
      </c>
      <c r="C20724" t="s">
        <v>20</v>
      </c>
      <c r="D20724" t="s">
        <v>13</v>
      </c>
    </row>
    <row r="20725" spans="1:4" hidden="1" x14ac:dyDescent="0.35">
      <c r="A20725">
        <v>1002484</v>
      </c>
      <c r="B20725" t="s">
        <v>17</v>
      </c>
      <c r="C20725" t="s">
        <v>15</v>
      </c>
      <c r="D20725" t="s">
        <v>13</v>
      </c>
    </row>
    <row r="20726" spans="1:4" hidden="1" x14ac:dyDescent="0.35">
      <c r="A20726">
        <v>1002484</v>
      </c>
      <c r="B20726" t="s">
        <v>17</v>
      </c>
      <c r="C20726" t="s">
        <v>15</v>
      </c>
      <c r="D20726" t="s">
        <v>16</v>
      </c>
    </row>
    <row r="20727" spans="1:4" hidden="1" x14ac:dyDescent="0.35">
      <c r="A20727">
        <v>1002484</v>
      </c>
      <c r="B20727" t="s">
        <v>11</v>
      </c>
      <c r="C20727" t="s">
        <v>19</v>
      </c>
      <c r="D20727" t="s">
        <v>16</v>
      </c>
    </row>
    <row r="20728" spans="1:4" hidden="1" x14ac:dyDescent="0.35">
      <c r="A20728">
        <v>1002484</v>
      </c>
      <c r="B20728" t="s">
        <v>11</v>
      </c>
      <c r="C20728" t="s">
        <v>21</v>
      </c>
      <c r="D20728" t="s">
        <v>13</v>
      </c>
    </row>
    <row r="20729" spans="1:4" hidden="1" x14ac:dyDescent="0.35">
      <c r="A20729">
        <v>1002484</v>
      </c>
      <c r="B20729" t="s">
        <v>11</v>
      </c>
      <c r="C20729" t="s">
        <v>20</v>
      </c>
      <c r="D20729" t="s">
        <v>16</v>
      </c>
    </row>
    <row r="20730" spans="1:4" hidden="1" x14ac:dyDescent="0.35">
      <c r="A20730">
        <v>1002484</v>
      </c>
      <c r="B20730" t="s">
        <v>11</v>
      </c>
      <c r="C20730" t="s">
        <v>18</v>
      </c>
      <c r="D20730" t="s">
        <v>13</v>
      </c>
    </row>
    <row r="20731" spans="1:4" hidden="1" x14ac:dyDescent="0.35">
      <c r="A20731">
        <v>1002484</v>
      </c>
      <c r="B20731" t="s">
        <v>11</v>
      </c>
      <c r="C20731" t="s">
        <v>15</v>
      </c>
      <c r="D20731" t="s">
        <v>13</v>
      </c>
    </row>
    <row r="20732" spans="1:4" x14ac:dyDescent="0.35">
      <c r="A20732">
        <v>1002484</v>
      </c>
      <c r="B20732" t="s">
        <v>17</v>
      </c>
      <c r="C20732" t="s">
        <v>14</v>
      </c>
      <c r="D20732" t="s">
        <v>16</v>
      </c>
    </row>
    <row r="20733" spans="1:4" hidden="1" x14ac:dyDescent="0.35">
      <c r="A20733">
        <v>1002484</v>
      </c>
      <c r="B20733" t="s">
        <v>11</v>
      </c>
      <c r="C20733" t="s">
        <v>15</v>
      </c>
      <c r="D20733" t="s">
        <v>16</v>
      </c>
    </row>
    <row r="20734" spans="1:4" hidden="1" x14ac:dyDescent="0.35">
      <c r="A20734">
        <v>1002484</v>
      </c>
      <c r="B20734" t="s">
        <v>17</v>
      </c>
      <c r="C20734" t="s">
        <v>21</v>
      </c>
      <c r="D20734" t="s">
        <v>16</v>
      </c>
    </row>
    <row r="20735" spans="1:4" hidden="1" x14ac:dyDescent="0.35">
      <c r="A20735">
        <v>1002484</v>
      </c>
      <c r="B20735" t="s">
        <v>17</v>
      </c>
      <c r="C20735" t="s">
        <v>19</v>
      </c>
      <c r="D20735" t="s">
        <v>16</v>
      </c>
    </row>
    <row r="20736" spans="1:4" hidden="1" x14ac:dyDescent="0.35">
      <c r="A20736">
        <v>1003386</v>
      </c>
      <c r="B20736" t="s">
        <v>17</v>
      </c>
      <c r="C20736" t="s">
        <v>14</v>
      </c>
      <c r="D20736" t="s">
        <v>13</v>
      </c>
    </row>
    <row r="20737" spans="1:4" x14ac:dyDescent="0.35">
      <c r="A20737">
        <v>1002484</v>
      </c>
      <c r="B20737" t="s">
        <v>11</v>
      </c>
      <c r="C20737" t="s">
        <v>14</v>
      </c>
      <c r="D20737" t="s">
        <v>16</v>
      </c>
    </row>
    <row r="20738" spans="1:4" hidden="1" x14ac:dyDescent="0.35">
      <c r="A20738">
        <v>1002484</v>
      </c>
      <c r="B20738" t="s">
        <v>17</v>
      </c>
      <c r="C20738" t="s">
        <v>21</v>
      </c>
      <c r="D20738" t="s">
        <v>13</v>
      </c>
    </row>
    <row r="20739" spans="1:4" hidden="1" x14ac:dyDescent="0.35">
      <c r="A20739">
        <v>1002484</v>
      </c>
      <c r="B20739" t="s">
        <v>11</v>
      </c>
      <c r="C20739" t="s">
        <v>18</v>
      </c>
      <c r="D20739" t="s">
        <v>16</v>
      </c>
    </row>
    <row r="20740" spans="1:4" hidden="1" x14ac:dyDescent="0.35">
      <c r="A20740">
        <v>1002485</v>
      </c>
      <c r="B20740" t="s">
        <v>11</v>
      </c>
      <c r="C20740" t="s">
        <v>15</v>
      </c>
      <c r="D20740" t="s">
        <v>16</v>
      </c>
    </row>
    <row r="20741" spans="1:4" hidden="1" x14ac:dyDescent="0.35">
      <c r="A20741">
        <v>1002485</v>
      </c>
      <c r="B20741" t="s">
        <v>17</v>
      </c>
      <c r="C20741" t="s">
        <v>20</v>
      </c>
      <c r="D20741" t="s">
        <v>16</v>
      </c>
    </row>
    <row r="20742" spans="1:4" hidden="1" x14ac:dyDescent="0.35">
      <c r="A20742">
        <v>1002485</v>
      </c>
      <c r="B20742" t="s">
        <v>11</v>
      </c>
      <c r="C20742" t="s">
        <v>20</v>
      </c>
      <c r="D20742" t="s">
        <v>13</v>
      </c>
    </row>
    <row r="20743" spans="1:4" hidden="1" x14ac:dyDescent="0.35">
      <c r="A20743">
        <v>1002485</v>
      </c>
      <c r="B20743" t="s">
        <v>17</v>
      </c>
      <c r="C20743" t="s">
        <v>21</v>
      </c>
      <c r="D20743" t="s">
        <v>16</v>
      </c>
    </row>
    <row r="20744" spans="1:4" hidden="1" x14ac:dyDescent="0.35">
      <c r="A20744">
        <v>1002485</v>
      </c>
      <c r="B20744" t="s">
        <v>17</v>
      </c>
      <c r="C20744" t="s">
        <v>15</v>
      </c>
      <c r="D20744" t="s">
        <v>13</v>
      </c>
    </row>
    <row r="20745" spans="1:4" hidden="1" x14ac:dyDescent="0.35">
      <c r="A20745">
        <v>1002485</v>
      </c>
      <c r="B20745" t="s">
        <v>11</v>
      </c>
      <c r="C20745" t="s">
        <v>15</v>
      </c>
      <c r="D20745" t="s">
        <v>13</v>
      </c>
    </row>
    <row r="20746" spans="1:4" hidden="1" x14ac:dyDescent="0.35">
      <c r="A20746">
        <v>1002485</v>
      </c>
      <c r="B20746" t="s">
        <v>17</v>
      </c>
      <c r="C20746" t="s">
        <v>15</v>
      </c>
      <c r="D20746" t="s">
        <v>16</v>
      </c>
    </row>
    <row r="20747" spans="1:4" x14ac:dyDescent="0.35">
      <c r="A20747">
        <v>1002485</v>
      </c>
      <c r="B20747" t="s">
        <v>17</v>
      </c>
      <c r="C20747" t="s">
        <v>14</v>
      </c>
      <c r="D20747" t="s">
        <v>16</v>
      </c>
    </row>
    <row r="20748" spans="1:4" hidden="1" x14ac:dyDescent="0.35">
      <c r="A20748">
        <v>1002485</v>
      </c>
      <c r="B20748" t="s">
        <v>11</v>
      </c>
      <c r="C20748" t="s">
        <v>14</v>
      </c>
      <c r="D20748" t="s">
        <v>13</v>
      </c>
    </row>
    <row r="20749" spans="1:4" hidden="1" x14ac:dyDescent="0.35">
      <c r="A20749">
        <v>1002485</v>
      </c>
      <c r="B20749" t="s">
        <v>11</v>
      </c>
      <c r="C20749" t="s">
        <v>18</v>
      </c>
      <c r="D20749" t="s">
        <v>13</v>
      </c>
    </row>
    <row r="20750" spans="1:4" hidden="1" x14ac:dyDescent="0.35">
      <c r="A20750">
        <v>1002485</v>
      </c>
      <c r="B20750" t="s">
        <v>17</v>
      </c>
      <c r="C20750" t="s">
        <v>14</v>
      </c>
      <c r="D20750" t="s">
        <v>13</v>
      </c>
    </row>
    <row r="20751" spans="1:4" hidden="1" x14ac:dyDescent="0.35">
      <c r="A20751">
        <v>1002485</v>
      </c>
      <c r="B20751" t="s">
        <v>11</v>
      </c>
      <c r="C20751" t="s">
        <v>12</v>
      </c>
      <c r="D20751" t="s">
        <v>13</v>
      </c>
    </row>
    <row r="20752" spans="1:4" hidden="1" x14ac:dyDescent="0.35">
      <c r="A20752">
        <v>1002485</v>
      </c>
      <c r="B20752" t="s">
        <v>11</v>
      </c>
      <c r="C20752" t="s">
        <v>19</v>
      </c>
      <c r="D20752" t="s">
        <v>16</v>
      </c>
    </row>
    <row r="20753" spans="1:4" hidden="1" x14ac:dyDescent="0.35">
      <c r="A20753">
        <v>1003745</v>
      </c>
      <c r="B20753" t="s">
        <v>11</v>
      </c>
      <c r="C20753" t="s">
        <v>15</v>
      </c>
      <c r="D20753" t="s">
        <v>13</v>
      </c>
    </row>
    <row r="20754" spans="1:4" hidden="1" x14ac:dyDescent="0.35">
      <c r="A20754">
        <v>1002485</v>
      </c>
      <c r="B20754" t="s">
        <v>17</v>
      </c>
      <c r="C20754" t="s">
        <v>18</v>
      </c>
      <c r="D20754" t="s">
        <v>13</v>
      </c>
    </row>
    <row r="20755" spans="1:4" hidden="1" x14ac:dyDescent="0.35">
      <c r="A20755">
        <v>1002486</v>
      </c>
      <c r="B20755" t="s">
        <v>17</v>
      </c>
      <c r="C20755" t="s">
        <v>15</v>
      </c>
      <c r="D20755" t="s">
        <v>13</v>
      </c>
    </row>
    <row r="20756" spans="1:4" hidden="1" x14ac:dyDescent="0.35">
      <c r="A20756">
        <v>1002486</v>
      </c>
      <c r="B20756" t="s">
        <v>11</v>
      </c>
      <c r="C20756" t="s">
        <v>15</v>
      </c>
      <c r="D20756" t="s">
        <v>16</v>
      </c>
    </row>
    <row r="20757" spans="1:4" x14ac:dyDescent="0.35">
      <c r="A20757">
        <v>1002486</v>
      </c>
      <c r="B20757" t="s">
        <v>11</v>
      </c>
      <c r="C20757" t="s">
        <v>14</v>
      </c>
      <c r="D20757" t="s">
        <v>16</v>
      </c>
    </row>
    <row r="20758" spans="1:4" hidden="1" x14ac:dyDescent="0.35">
      <c r="A20758">
        <v>1002486</v>
      </c>
      <c r="B20758" t="s">
        <v>17</v>
      </c>
      <c r="C20758" t="s">
        <v>15</v>
      </c>
      <c r="D20758" t="s">
        <v>16</v>
      </c>
    </row>
    <row r="20759" spans="1:4" x14ac:dyDescent="0.35">
      <c r="A20759">
        <v>1002486</v>
      </c>
      <c r="B20759" t="s">
        <v>17</v>
      </c>
      <c r="C20759" t="s">
        <v>14</v>
      </c>
      <c r="D20759" t="s">
        <v>16</v>
      </c>
    </row>
    <row r="20760" spans="1:4" hidden="1" x14ac:dyDescent="0.35">
      <c r="A20760">
        <v>1002486</v>
      </c>
      <c r="B20760" t="s">
        <v>17</v>
      </c>
      <c r="C20760" t="s">
        <v>12</v>
      </c>
      <c r="D20760" t="s">
        <v>13</v>
      </c>
    </row>
    <row r="20761" spans="1:4" hidden="1" x14ac:dyDescent="0.35">
      <c r="A20761">
        <v>1002486</v>
      </c>
      <c r="B20761" t="s">
        <v>11</v>
      </c>
      <c r="C20761" t="s">
        <v>14</v>
      </c>
      <c r="D20761" t="s">
        <v>13</v>
      </c>
    </row>
    <row r="20762" spans="1:4" hidden="1" x14ac:dyDescent="0.35">
      <c r="A20762">
        <v>1002488</v>
      </c>
      <c r="B20762" t="s">
        <v>17</v>
      </c>
      <c r="C20762" t="s">
        <v>18</v>
      </c>
      <c r="D20762" t="s">
        <v>13</v>
      </c>
    </row>
    <row r="20763" spans="1:4" hidden="1" x14ac:dyDescent="0.35">
      <c r="A20763">
        <v>1002489</v>
      </c>
      <c r="B20763" t="s">
        <v>17</v>
      </c>
      <c r="C20763" t="s">
        <v>20</v>
      </c>
      <c r="D20763" t="s">
        <v>16</v>
      </c>
    </row>
    <row r="20764" spans="1:4" hidden="1" x14ac:dyDescent="0.35">
      <c r="A20764">
        <v>1002489</v>
      </c>
      <c r="B20764" t="s">
        <v>17</v>
      </c>
      <c r="C20764" t="s">
        <v>15</v>
      </c>
      <c r="D20764" t="s">
        <v>13</v>
      </c>
    </row>
    <row r="20765" spans="1:4" hidden="1" x14ac:dyDescent="0.35">
      <c r="A20765">
        <v>1002489</v>
      </c>
      <c r="B20765" t="s">
        <v>17</v>
      </c>
      <c r="C20765" t="s">
        <v>18</v>
      </c>
      <c r="D20765" t="s">
        <v>16</v>
      </c>
    </row>
    <row r="20766" spans="1:4" hidden="1" x14ac:dyDescent="0.35">
      <c r="A20766">
        <v>1002489</v>
      </c>
      <c r="B20766" t="s">
        <v>17</v>
      </c>
      <c r="C20766" t="s">
        <v>18</v>
      </c>
      <c r="D20766" t="s">
        <v>13</v>
      </c>
    </row>
    <row r="20767" spans="1:4" hidden="1" x14ac:dyDescent="0.35">
      <c r="A20767">
        <v>1002489</v>
      </c>
      <c r="B20767" t="s">
        <v>17</v>
      </c>
      <c r="C20767" t="s">
        <v>14</v>
      </c>
      <c r="D20767" t="s">
        <v>13</v>
      </c>
    </row>
    <row r="20768" spans="1:4" hidden="1" x14ac:dyDescent="0.35">
      <c r="A20768">
        <v>1002489</v>
      </c>
      <c r="B20768" t="s">
        <v>11</v>
      </c>
      <c r="C20768" t="s">
        <v>12</v>
      </c>
      <c r="D20768" t="s">
        <v>13</v>
      </c>
    </row>
    <row r="20769" spans="1:4" hidden="1" x14ac:dyDescent="0.35">
      <c r="A20769">
        <v>1002489</v>
      </c>
      <c r="B20769" t="s">
        <v>17</v>
      </c>
      <c r="C20769" t="s">
        <v>15</v>
      </c>
      <c r="D20769" t="s">
        <v>16</v>
      </c>
    </row>
    <row r="20770" spans="1:4" hidden="1" x14ac:dyDescent="0.35">
      <c r="A20770">
        <v>1002489</v>
      </c>
      <c r="B20770" t="s">
        <v>11</v>
      </c>
      <c r="C20770" t="s">
        <v>14</v>
      </c>
      <c r="D20770" t="s">
        <v>13</v>
      </c>
    </row>
    <row r="20771" spans="1:4" hidden="1" x14ac:dyDescent="0.35">
      <c r="A20771">
        <v>1002489</v>
      </c>
      <c r="B20771" t="s">
        <v>11</v>
      </c>
      <c r="C20771" t="s">
        <v>15</v>
      </c>
      <c r="D20771" t="s">
        <v>13</v>
      </c>
    </row>
    <row r="20772" spans="1:4" hidden="1" x14ac:dyDescent="0.35">
      <c r="A20772">
        <v>1002489</v>
      </c>
      <c r="B20772" t="s">
        <v>17</v>
      </c>
      <c r="C20772" t="s">
        <v>19</v>
      </c>
      <c r="D20772" t="s">
        <v>16</v>
      </c>
    </row>
    <row r="20773" spans="1:4" x14ac:dyDescent="0.35">
      <c r="A20773">
        <v>1002489</v>
      </c>
      <c r="B20773" t="s">
        <v>11</v>
      </c>
      <c r="C20773" t="s">
        <v>14</v>
      </c>
      <c r="D20773" t="s">
        <v>16</v>
      </c>
    </row>
    <row r="20774" spans="1:4" hidden="1" x14ac:dyDescent="0.35">
      <c r="A20774">
        <v>1002489</v>
      </c>
      <c r="B20774" t="s">
        <v>17</v>
      </c>
      <c r="C20774" t="s">
        <v>21</v>
      </c>
      <c r="D20774" t="s">
        <v>16</v>
      </c>
    </row>
    <row r="20775" spans="1:4" hidden="1" x14ac:dyDescent="0.35">
      <c r="A20775">
        <v>1002489</v>
      </c>
      <c r="B20775" t="s">
        <v>17</v>
      </c>
      <c r="C20775" t="s">
        <v>21</v>
      </c>
      <c r="D20775" t="s">
        <v>13</v>
      </c>
    </row>
    <row r="20776" spans="1:4" hidden="1" x14ac:dyDescent="0.35">
      <c r="A20776">
        <v>1002491</v>
      </c>
      <c r="B20776" t="s">
        <v>17</v>
      </c>
      <c r="C20776" t="s">
        <v>12</v>
      </c>
      <c r="D20776" t="s">
        <v>13</v>
      </c>
    </row>
    <row r="20777" spans="1:4" hidden="1" x14ac:dyDescent="0.35">
      <c r="A20777">
        <v>1002491</v>
      </c>
      <c r="B20777" t="s">
        <v>11</v>
      </c>
      <c r="C20777" t="s">
        <v>12</v>
      </c>
      <c r="D20777" t="s">
        <v>13</v>
      </c>
    </row>
    <row r="20778" spans="1:4" hidden="1" x14ac:dyDescent="0.35">
      <c r="A20778">
        <v>1002491</v>
      </c>
      <c r="B20778" t="s">
        <v>11</v>
      </c>
      <c r="C20778" t="s">
        <v>18</v>
      </c>
      <c r="D20778" t="s">
        <v>16</v>
      </c>
    </row>
    <row r="20779" spans="1:4" hidden="1" x14ac:dyDescent="0.35">
      <c r="A20779">
        <v>1002491</v>
      </c>
      <c r="B20779" t="s">
        <v>11</v>
      </c>
      <c r="C20779" t="s">
        <v>14</v>
      </c>
      <c r="D20779" t="s">
        <v>13</v>
      </c>
    </row>
    <row r="20780" spans="1:4" hidden="1" x14ac:dyDescent="0.35">
      <c r="A20780">
        <v>1002491</v>
      </c>
      <c r="B20780" t="s">
        <v>17</v>
      </c>
      <c r="C20780" t="s">
        <v>15</v>
      </c>
      <c r="D20780" t="s">
        <v>13</v>
      </c>
    </row>
    <row r="20781" spans="1:4" hidden="1" x14ac:dyDescent="0.35">
      <c r="A20781">
        <v>1002491</v>
      </c>
      <c r="B20781" t="s">
        <v>17</v>
      </c>
      <c r="C20781" t="s">
        <v>21</v>
      </c>
      <c r="D20781" t="s">
        <v>13</v>
      </c>
    </row>
    <row r="20782" spans="1:4" hidden="1" x14ac:dyDescent="0.35">
      <c r="A20782">
        <v>1002491</v>
      </c>
      <c r="B20782" t="s">
        <v>17</v>
      </c>
      <c r="C20782" t="s">
        <v>14</v>
      </c>
      <c r="D20782" t="s">
        <v>13</v>
      </c>
    </row>
    <row r="20783" spans="1:4" hidden="1" x14ac:dyDescent="0.35">
      <c r="A20783">
        <v>1002491</v>
      </c>
      <c r="B20783" t="s">
        <v>11</v>
      </c>
      <c r="C20783" t="s">
        <v>15</v>
      </c>
      <c r="D20783" t="s">
        <v>13</v>
      </c>
    </row>
    <row r="20784" spans="1:4" hidden="1" x14ac:dyDescent="0.35">
      <c r="A20784">
        <v>1002491</v>
      </c>
      <c r="B20784" t="s">
        <v>17</v>
      </c>
      <c r="C20784" t="s">
        <v>21</v>
      </c>
      <c r="D20784" t="s">
        <v>16</v>
      </c>
    </row>
    <row r="20785" spans="1:4" hidden="1" x14ac:dyDescent="0.35">
      <c r="A20785">
        <v>1002492</v>
      </c>
      <c r="B20785" t="s">
        <v>11</v>
      </c>
      <c r="C20785" t="s">
        <v>18</v>
      </c>
      <c r="D20785" t="s">
        <v>13</v>
      </c>
    </row>
    <row r="20786" spans="1:4" hidden="1" x14ac:dyDescent="0.35">
      <c r="A20786">
        <v>1002492</v>
      </c>
      <c r="B20786" t="s">
        <v>17</v>
      </c>
      <c r="C20786" t="s">
        <v>19</v>
      </c>
      <c r="D20786" t="s">
        <v>13</v>
      </c>
    </row>
    <row r="20787" spans="1:4" hidden="1" x14ac:dyDescent="0.35">
      <c r="A20787">
        <v>1002492</v>
      </c>
      <c r="B20787" t="s">
        <v>17</v>
      </c>
      <c r="C20787" t="s">
        <v>19</v>
      </c>
      <c r="D20787" t="s">
        <v>16</v>
      </c>
    </row>
    <row r="20788" spans="1:4" hidden="1" x14ac:dyDescent="0.35">
      <c r="A20788">
        <v>1002492</v>
      </c>
      <c r="B20788" t="s">
        <v>17</v>
      </c>
      <c r="C20788" t="s">
        <v>12</v>
      </c>
      <c r="D20788" t="s">
        <v>13</v>
      </c>
    </row>
    <row r="20789" spans="1:4" hidden="1" x14ac:dyDescent="0.35">
      <c r="A20789">
        <v>1002492</v>
      </c>
      <c r="B20789" t="s">
        <v>17</v>
      </c>
      <c r="C20789" t="s">
        <v>15</v>
      </c>
      <c r="D20789" t="s">
        <v>16</v>
      </c>
    </row>
    <row r="20790" spans="1:4" hidden="1" x14ac:dyDescent="0.35">
      <c r="A20790">
        <v>1002492</v>
      </c>
      <c r="B20790" t="s">
        <v>17</v>
      </c>
      <c r="C20790" t="s">
        <v>15</v>
      </c>
      <c r="D20790" t="s">
        <v>13</v>
      </c>
    </row>
    <row r="20791" spans="1:4" hidden="1" x14ac:dyDescent="0.35">
      <c r="A20791">
        <v>1002492</v>
      </c>
      <c r="B20791" t="s">
        <v>17</v>
      </c>
      <c r="C20791" t="s">
        <v>21</v>
      </c>
      <c r="D20791" t="s">
        <v>16</v>
      </c>
    </row>
    <row r="20792" spans="1:4" hidden="1" x14ac:dyDescent="0.35">
      <c r="A20792">
        <v>1002493</v>
      </c>
      <c r="B20792" t="s">
        <v>17</v>
      </c>
      <c r="C20792" t="s">
        <v>18</v>
      </c>
      <c r="D20792" t="s">
        <v>16</v>
      </c>
    </row>
    <row r="20793" spans="1:4" hidden="1" x14ac:dyDescent="0.35">
      <c r="A20793">
        <v>1002493</v>
      </c>
      <c r="B20793" t="s">
        <v>11</v>
      </c>
      <c r="C20793" t="s">
        <v>14</v>
      </c>
      <c r="D20793" t="s">
        <v>13</v>
      </c>
    </row>
    <row r="20794" spans="1:4" hidden="1" x14ac:dyDescent="0.35">
      <c r="A20794">
        <v>1002493</v>
      </c>
      <c r="B20794" t="s">
        <v>17</v>
      </c>
      <c r="C20794" t="s">
        <v>15</v>
      </c>
      <c r="D20794" t="s">
        <v>16</v>
      </c>
    </row>
    <row r="20795" spans="1:4" hidden="1" x14ac:dyDescent="0.35">
      <c r="A20795">
        <v>1002493</v>
      </c>
      <c r="B20795" t="s">
        <v>17</v>
      </c>
      <c r="C20795" t="s">
        <v>18</v>
      </c>
      <c r="D20795" t="s">
        <v>13</v>
      </c>
    </row>
    <row r="20796" spans="1:4" hidden="1" x14ac:dyDescent="0.35">
      <c r="A20796">
        <v>1002493</v>
      </c>
      <c r="B20796" t="s">
        <v>11</v>
      </c>
      <c r="C20796" t="s">
        <v>15</v>
      </c>
      <c r="D20796" t="s">
        <v>16</v>
      </c>
    </row>
    <row r="20797" spans="1:4" hidden="1" x14ac:dyDescent="0.35">
      <c r="A20797">
        <v>1002493</v>
      </c>
      <c r="B20797" t="s">
        <v>17</v>
      </c>
      <c r="C20797" t="s">
        <v>20</v>
      </c>
      <c r="D20797" t="s">
        <v>13</v>
      </c>
    </row>
    <row r="20798" spans="1:4" hidden="1" x14ac:dyDescent="0.35">
      <c r="A20798">
        <v>1002493</v>
      </c>
      <c r="B20798" t="s">
        <v>17</v>
      </c>
      <c r="C20798" t="s">
        <v>14</v>
      </c>
      <c r="D20798" t="s">
        <v>13</v>
      </c>
    </row>
    <row r="20799" spans="1:4" hidden="1" x14ac:dyDescent="0.35">
      <c r="A20799">
        <v>1004669</v>
      </c>
      <c r="B20799" t="s">
        <v>17</v>
      </c>
      <c r="C20799" t="s">
        <v>18</v>
      </c>
      <c r="D20799" t="s">
        <v>13</v>
      </c>
    </row>
    <row r="20800" spans="1:4" hidden="1" x14ac:dyDescent="0.35">
      <c r="A20800">
        <v>1002493</v>
      </c>
      <c r="B20800" t="s">
        <v>11</v>
      </c>
      <c r="C20800" t="s">
        <v>18</v>
      </c>
      <c r="D20800" t="s">
        <v>16</v>
      </c>
    </row>
    <row r="20801" spans="1:4" hidden="1" x14ac:dyDescent="0.35">
      <c r="A20801">
        <v>1002494</v>
      </c>
      <c r="B20801" t="s">
        <v>11</v>
      </c>
      <c r="C20801" t="s">
        <v>15</v>
      </c>
      <c r="D20801" t="s">
        <v>13</v>
      </c>
    </row>
    <row r="20802" spans="1:4" hidden="1" x14ac:dyDescent="0.35">
      <c r="A20802">
        <v>1002494</v>
      </c>
      <c r="B20802" t="s">
        <v>17</v>
      </c>
      <c r="C20802" t="s">
        <v>15</v>
      </c>
      <c r="D20802" t="s">
        <v>13</v>
      </c>
    </row>
    <row r="20803" spans="1:4" hidden="1" x14ac:dyDescent="0.35">
      <c r="A20803">
        <v>1002495</v>
      </c>
      <c r="B20803" t="s">
        <v>17</v>
      </c>
      <c r="C20803" t="s">
        <v>19</v>
      </c>
      <c r="D20803" t="s">
        <v>16</v>
      </c>
    </row>
    <row r="20804" spans="1:4" hidden="1" x14ac:dyDescent="0.35">
      <c r="A20804">
        <v>1002495</v>
      </c>
      <c r="B20804" t="s">
        <v>11</v>
      </c>
      <c r="C20804" t="s">
        <v>15</v>
      </c>
      <c r="D20804" t="s">
        <v>13</v>
      </c>
    </row>
    <row r="20805" spans="1:4" hidden="1" x14ac:dyDescent="0.35">
      <c r="A20805">
        <v>1002496</v>
      </c>
      <c r="B20805" t="s">
        <v>17</v>
      </c>
      <c r="C20805" t="s">
        <v>15</v>
      </c>
      <c r="D20805" t="s">
        <v>16</v>
      </c>
    </row>
    <row r="20806" spans="1:4" hidden="1" x14ac:dyDescent="0.35">
      <c r="A20806">
        <v>1002496</v>
      </c>
      <c r="B20806" t="s">
        <v>17</v>
      </c>
      <c r="C20806" t="s">
        <v>21</v>
      </c>
      <c r="D20806" t="s">
        <v>16</v>
      </c>
    </row>
    <row r="20807" spans="1:4" hidden="1" x14ac:dyDescent="0.35">
      <c r="A20807">
        <v>1002496</v>
      </c>
      <c r="B20807" t="s">
        <v>17</v>
      </c>
      <c r="C20807" t="s">
        <v>18</v>
      </c>
      <c r="D20807" t="s">
        <v>13</v>
      </c>
    </row>
    <row r="20808" spans="1:4" hidden="1" x14ac:dyDescent="0.35">
      <c r="A20808">
        <v>1002496</v>
      </c>
      <c r="B20808" t="s">
        <v>11</v>
      </c>
      <c r="C20808" t="s">
        <v>19</v>
      </c>
      <c r="D20808" t="s">
        <v>13</v>
      </c>
    </row>
    <row r="20809" spans="1:4" hidden="1" x14ac:dyDescent="0.35">
      <c r="A20809">
        <v>1002496</v>
      </c>
      <c r="B20809" t="s">
        <v>11</v>
      </c>
      <c r="C20809" t="s">
        <v>20</v>
      </c>
      <c r="D20809" t="s">
        <v>16</v>
      </c>
    </row>
    <row r="20810" spans="1:4" hidden="1" x14ac:dyDescent="0.35">
      <c r="A20810">
        <v>1002496</v>
      </c>
      <c r="B20810" t="s">
        <v>17</v>
      </c>
      <c r="C20810" t="s">
        <v>20</v>
      </c>
      <c r="D20810" t="s">
        <v>16</v>
      </c>
    </row>
    <row r="20811" spans="1:4" hidden="1" x14ac:dyDescent="0.35">
      <c r="A20811">
        <v>1002496</v>
      </c>
      <c r="B20811" t="s">
        <v>17</v>
      </c>
      <c r="C20811" t="s">
        <v>15</v>
      </c>
      <c r="D20811" t="s">
        <v>13</v>
      </c>
    </row>
    <row r="20812" spans="1:4" hidden="1" x14ac:dyDescent="0.35">
      <c r="A20812">
        <v>1002496</v>
      </c>
      <c r="B20812" t="s">
        <v>17</v>
      </c>
      <c r="C20812" t="s">
        <v>21</v>
      </c>
      <c r="D20812" t="s">
        <v>13</v>
      </c>
    </row>
    <row r="20813" spans="1:4" hidden="1" x14ac:dyDescent="0.35">
      <c r="A20813">
        <v>1002496</v>
      </c>
      <c r="B20813" t="s">
        <v>17</v>
      </c>
      <c r="C20813" t="s">
        <v>18</v>
      </c>
      <c r="D20813" t="s">
        <v>16</v>
      </c>
    </row>
    <row r="20814" spans="1:4" hidden="1" x14ac:dyDescent="0.35">
      <c r="A20814">
        <v>1002496</v>
      </c>
      <c r="B20814" t="s">
        <v>11</v>
      </c>
      <c r="C20814" t="s">
        <v>14</v>
      </c>
      <c r="D20814" t="s">
        <v>13</v>
      </c>
    </row>
    <row r="20815" spans="1:4" hidden="1" x14ac:dyDescent="0.35">
      <c r="A20815">
        <v>1002496</v>
      </c>
      <c r="B20815" t="s">
        <v>11</v>
      </c>
      <c r="C20815" t="s">
        <v>19</v>
      </c>
      <c r="D20815" t="s">
        <v>16</v>
      </c>
    </row>
    <row r="20816" spans="1:4" x14ac:dyDescent="0.35">
      <c r="A20816">
        <v>1002496</v>
      </c>
      <c r="B20816" t="s">
        <v>17</v>
      </c>
      <c r="C20816" t="s">
        <v>14</v>
      </c>
      <c r="D20816" t="s">
        <v>16</v>
      </c>
    </row>
    <row r="20817" spans="1:4" hidden="1" x14ac:dyDescent="0.35">
      <c r="A20817">
        <v>1002496</v>
      </c>
      <c r="B20817" t="s">
        <v>11</v>
      </c>
      <c r="C20817" t="s">
        <v>15</v>
      </c>
      <c r="D20817" t="s">
        <v>13</v>
      </c>
    </row>
    <row r="20818" spans="1:4" hidden="1" x14ac:dyDescent="0.35">
      <c r="A20818">
        <v>1002496</v>
      </c>
      <c r="B20818" t="s">
        <v>17</v>
      </c>
      <c r="C20818" t="s">
        <v>14</v>
      </c>
      <c r="D20818" t="s">
        <v>13</v>
      </c>
    </row>
    <row r="20819" spans="1:4" hidden="1" x14ac:dyDescent="0.35">
      <c r="A20819">
        <v>1000167</v>
      </c>
      <c r="B20819" t="s">
        <v>11</v>
      </c>
      <c r="C20819" t="s">
        <v>15</v>
      </c>
      <c r="D20819" t="s">
        <v>13</v>
      </c>
    </row>
    <row r="20820" spans="1:4" hidden="1" x14ac:dyDescent="0.35">
      <c r="A20820">
        <v>1002496</v>
      </c>
      <c r="B20820" t="s">
        <v>17</v>
      </c>
      <c r="C20820" t="s">
        <v>12</v>
      </c>
      <c r="D20820" t="s">
        <v>13</v>
      </c>
    </row>
    <row r="20821" spans="1:4" hidden="1" x14ac:dyDescent="0.35">
      <c r="A20821">
        <v>1002496</v>
      </c>
      <c r="B20821" t="s">
        <v>11</v>
      </c>
      <c r="C20821" t="s">
        <v>15</v>
      </c>
      <c r="D20821" t="s">
        <v>16</v>
      </c>
    </row>
    <row r="20822" spans="1:4" hidden="1" x14ac:dyDescent="0.35">
      <c r="A20822">
        <v>1002496</v>
      </c>
      <c r="B20822" t="s">
        <v>11</v>
      </c>
      <c r="C20822" t="s">
        <v>18</v>
      </c>
      <c r="D20822" t="s">
        <v>16</v>
      </c>
    </row>
    <row r="20823" spans="1:4" hidden="1" x14ac:dyDescent="0.35">
      <c r="A20823">
        <v>1001550</v>
      </c>
      <c r="B20823" t="s">
        <v>17</v>
      </c>
      <c r="C20823" t="s">
        <v>14</v>
      </c>
      <c r="D20823" t="s">
        <v>13</v>
      </c>
    </row>
    <row r="20824" spans="1:4" hidden="1" x14ac:dyDescent="0.35">
      <c r="A20824">
        <v>1002496</v>
      </c>
      <c r="B20824" t="s">
        <v>17</v>
      </c>
      <c r="C20824" t="s">
        <v>20</v>
      </c>
      <c r="D20824" t="s">
        <v>13</v>
      </c>
    </row>
    <row r="20825" spans="1:4" x14ac:dyDescent="0.35">
      <c r="A20825">
        <v>1002496</v>
      </c>
      <c r="B20825" t="s">
        <v>11</v>
      </c>
      <c r="C20825" t="s">
        <v>14</v>
      </c>
      <c r="D20825" t="s">
        <v>16</v>
      </c>
    </row>
    <row r="20826" spans="1:4" hidden="1" x14ac:dyDescent="0.35">
      <c r="A20826">
        <v>1002496</v>
      </c>
      <c r="B20826" t="s">
        <v>11</v>
      </c>
      <c r="C20826" t="s">
        <v>21</v>
      </c>
      <c r="D20826" t="s">
        <v>13</v>
      </c>
    </row>
    <row r="20827" spans="1:4" hidden="1" x14ac:dyDescent="0.35">
      <c r="A20827">
        <v>1002497</v>
      </c>
      <c r="B20827" t="s">
        <v>17</v>
      </c>
      <c r="C20827" t="s">
        <v>19</v>
      </c>
      <c r="D20827" t="s">
        <v>16</v>
      </c>
    </row>
    <row r="20828" spans="1:4" hidden="1" x14ac:dyDescent="0.35">
      <c r="A20828">
        <v>1002497</v>
      </c>
      <c r="B20828" t="s">
        <v>17</v>
      </c>
      <c r="C20828" t="s">
        <v>20</v>
      </c>
      <c r="D20828" t="s">
        <v>16</v>
      </c>
    </row>
    <row r="20829" spans="1:4" hidden="1" x14ac:dyDescent="0.35">
      <c r="A20829">
        <v>1002497</v>
      </c>
      <c r="B20829" t="s">
        <v>11</v>
      </c>
      <c r="C20829" t="s">
        <v>18</v>
      </c>
      <c r="D20829" t="s">
        <v>16</v>
      </c>
    </row>
    <row r="20830" spans="1:4" hidden="1" x14ac:dyDescent="0.35">
      <c r="A20830">
        <v>1002497</v>
      </c>
      <c r="B20830" t="s">
        <v>11</v>
      </c>
      <c r="C20830" t="s">
        <v>14</v>
      </c>
      <c r="D20830" t="s">
        <v>13</v>
      </c>
    </row>
    <row r="20831" spans="1:4" hidden="1" x14ac:dyDescent="0.35">
      <c r="A20831">
        <v>1002497</v>
      </c>
      <c r="B20831" t="s">
        <v>11</v>
      </c>
      <c r="C20831" t="s">
        <v>20</v>
      </c>
      <c r="D20831" t="s">
        <v>16</v>
      </c>
    </row>
    <row r="20832" spans="1:4" hidden="1" x14ac:dyDescent="0.35">
      <c r="A20832">
        <v>1002497</v>
      </c>
      <c r="B20832" t="s">
        <v>17</v>
      </c>
      <c r="C20832" t="s">
        <v>21</v>
      </c>
      <c r="D20832" t="s">
        <v>13</v>
      </c>
    </row>
    <row r="20833" spans="1:4" hidden="1" x14ac:dyDescent="0.35">
      <c r="A20833">
        <v>1002497</v>
      </c>
      <c r="B20833" t="s">
        <v>11</v>
      </c>
      <c r="C20833" t="s">
        <v>12</v>
      </c>
      <c r="D20833" t="s">
        <v>13</v>
      </c>
    </row>
    <row r="20834" spans="1:4" x14ac:dyDescent="0.35">
      <c r="A20834">
        <v>1002497</v>
      </c>
      <c r="B20834" t="s">
        <v>17</v>
      </c>
      <c r="C20834" t="s">
        <v>14</v>
      </c>
      <c r="D20834" t="s">
        <v>16</v>
      </c>
    </row>
    <row r="20835" spans="1:4" hidden="1" x14ac:dyDescent="0.35">
      <c r="A20835">
        <v>1002498</v>
      </c>
      <c r="B20835" t="s">
        <v>11</v>
      </c>
      <c r="C20835" t="s">
        <v>15</v>
      </c>
      <c r="D20835" t="s">
        <v>13</v>
      </c>
    </row>
    <row r="20836" spans="1:4" hidden="1" x14ac:dyDescent="0.35">
      <c r="A20836">
        <v>1002498</v>
      </c>
      <c r="B20836" t="s">
        <v>17</v>
      </c>
      <c r="C20836" t="s">
        <v>14</v>
      </c>
      <c r="D20836" t="s">
        <v>13</v>
      </c>
    </row>
    <row r="20837" spans="1:4" hidden="1" x14ac:dyDescent="0.35">
      <c r="A20837">
        <v>1002498</v>
      </c>
      <c r="B20837" t="s">
        <v>17</v>
      </c>
      <c r="C20837" t="s">
        <v>18</v>
      </c>
      <c r="D20837" t="s">
        <v>13</v>
      </c>
    </row>
    <row r="20838" spans="1:4" hidden="1" x14ac:dyDescent="0.35">
      <c r="A20838">
        <v>1002498</v>
      </c>
      <c r="B20838" t="s">
        <v>11</v>
      </c>
      <c r="C20838" t="s">
        <v>19</v>
      </c>
      <c r="D20838" t="s">
        <v>16</v>
      </c>
    </row>
    <row r="20839" spans="1:4" hidden="1" x14ac:dyDescent="0.35">
      <c r="A20839">
        <v>1002498</v>
      </c>
      <c r="B20839" t="s">
        <v>11</v>
      </c>
      <c r="C20839" t="s">
        <v>21</v>
      </c>
      <c r="D20839" t="s">
        <v>16</v>
      </c>
    </row>
    <row r="20840" spans="1:4" x14ac:dyDescent="0.35">
      <c r="A20840">
        <v>1002498</v>
      </c>
      <c r="B20840" t="s">
        <v>17</v>
      </c>
      <c r="C20840" t="s">
        <v>14</v>
      </c>
      <c r="D20840" t="s">
        <v>16</v>
      </c>
    </row>
    <row r="20841" spans="1:4" hidden="1" x14ac:dyDescent="0.35">
      <c r="A20841">
        <v>1002498</v>
      </c>
      <c r="B20841" t="s">
        <v>17</v>
      </c>
      <c r="C20841" t="s">
        <v>18</v>
      </c>
      <c r="D20841" t="s">
        <v>16</v>
      </c>
    </row>
    <row r="20842" spans="1:4" hidden="1" x14ac:dyDescent="0.35">
      <c r="A20842">
        <v>1002498</v>
      </c>
      <c r="B20842" t="s">
        <v>17</v>
      </c>
      <c r="C20842" t="s">
        <v>15</v>
      </c>
      <c r="D20842" t="s">
        <v>13</v>
      </c>
    </row>
    <row r="20843" spans="1:4" hidden="1" x14ac:dyDescent="0.35">
      <c r="A20843">
        <v>1002498</v>
      </c>
      <c r="B20843" t="s">
        <v>17</v>
      </c>
      <c r="C20843" t="s">
        <v>21</v>
      </c>
      <c r="D20843" t="s">
        <v>13</v>
      </c>
    </row>
    <row r="20844" spans="1:4" x14ac:dyDescent="0.35">
      <c r="A20844">
        <v>1002499</v>
      </c>
      <c r="B20844" t="s">
        <v>11</v>
      </c>
      <c r="C20844" t="s">
        <v>14</v>
      </c>
      <c r="D20844" t="s">
        <v>16</v>
      </c>
    </row>
    <row r="20845" spans="1:4" hidden="1" x14ac:dyDescent="0.35">
      <c r="A20845">
        <v>1002499</v>
      </c>
      <c r="B20845" t="s">
        <v>17</v>
      </c>
      <c r="C20845" t="s">
        <v>21</v>
      </c>
      <c r="D20845" t="s">
        <v>16</v>
      </c>
    </row>
    <row r="20846" spans="1:4" hidden="1" x14ac:dyDescent="0.35">
      <c r="A20846">
        <v>1002499</v>
      </c>
      <c r="B20846" t="s">
        <v>17</v>
      </c>
      <c r="C20846" t="s">
        <v>15</v>
      </c>
      <c r="D20846" t="s">
        <v>16</v>
      </c>
    </row>
    <row r="20847" spans="1:4" hidden="1" x14ac:dyDescent="0.35">
      <c r="A20847">
        <v>1002499</v>
      </c>
      <c r="B20847" t="s">
        <v>17</v>
      </c>
      <c r="C20847" t="s">
        <v>20</v>
      </c>
      <c r="D20847" t="s">
        <v>16</v>
      </c>
    </row>
    <row r="20848" spans="1:4" hidden="1" x14ac:dyDescent="0.35">
      <c r="A20848">
        <v>1002499</v>
      </c>
      <c r="B20848" t="s">
        <v>11</v>
      </c>
      <c r="C20848" t="s">
        <v>18</v>
      </c>
      <c r="D20848" t="s">
        <v>13</v>
      </c>
    </row>
    <row r="20849" spans="1:4" hidden="1" x14ac:dyDescent="0.35">
      <c r="A20849">
        <v>1002499</v>
      </c>
      <c r="B20849" t="s">
        <v>11</v>
      </c>
      <c r="C20849" t="s">
        <v>15</v>
      </c>
      <c r="D20849" t="s">
        <v>16</v>
      </c>
    </row>
    <row r="20850" spans="1:4" hidden="1" x14ac:dyDescent="0.35">
      <c r="A20850">
        <v>1002500</v>
      </c>
      <c r="B20850" t="s">
        <v>17</v>
      </c>
      <c r="C20850" t="s">
        <v>15</v>
      </c>
      <c r="D20850" t="s">
        <v>13</v>
      </c>
    </row>
    <row r="20851" spans="1:4" hidden="1" x14ac:dyDescent="0.35">
      <c r="A20851">
        <v>1002500</v>
      </c>
      <c r="B20851" t="s">
        <v>17</v>
      </c>
      <c r="C20851" t="s">
        <v>19</v>
      </c>
      <c r="D20851" t="s">
        <v>16</v>
      </c>
    </row>
    <row r="20852" spans="1:4" hidden="1" x14ac:dyDescent="0.35">
      <c r="A20852">
        <v>1002500</v>
      </c>
      <c r="B20852" t="s">
        <v>17</v>
      </c>
      <c r="C20852" t="s">
        <v>14</v>
      </c>
      <c r="D20852" t="s">
        <v>13</v>
      </c>
    </row>
    <row r="20853" spans="1:4" hidden="1" x14ac:dyDescent="0.35">
      <c r="A20853">
        <v>1002500</v>
      </c>
      <c r="B20853" t="s">
        <v>17</v>
      </c>
      <c r="C20853" t="s">
        <v>15</v>
      </c>
      <c r="D20853" t="s">
        <v>16</v>
      </c>
    </row>
    <row r="20854" spans="1:4" hidden="1" x14ac:dyDescent="0.35">
      <c r="A20854">
        <v>1002500</v>
      </c>
      <c r="B20854" t="s">
        <v>17</v>
      </c>
      <c r="C20854" t="s">
        <v>18</v>
      </c>
      <c r="D20854" t="s">
        <v>16</v>
      </c>
    </row>
    <row r="20855" spans="1:4" hidden="1" x14ac:dyDescent="0.35">
      <c r="A20855">
        <v>1002500</v>
      </c>
      <c r="B20855" t="s">
        <v>17</v>
      </c>
      <c r="C20855" t="s">
        <v>12</v>
      </c>
      <c r="D20855" t="s">
        <v>13</v>
      </c>
    </row>
    <row r="20856" spans="1:4" hidden="1" x14ac:dyDescent="0.35">
      <c r="A20856">
        <v>1002500</v>
      </c>
      <c r="B20856" t="s">
        <v>11</v>
      </c>
      <c r="C20856" t="s">
        <v>14</v>
      </c>
      <c r="D20856" t="s">
        <v>13</v>
      </c>
    </row>
    <row r="20857" spans="1:4" hidden="1" x14ac:dyDescent="0.35">
      <c r="A20857">
        <v>1002500</v>
      </c>
      <c r="B20857" t="s">
        <v>11</v>
      </c>
      <c r="C20857" t="s">
        <v>15</v>
      </c>
      <c r="D20857" t="s">
        <v>13</v>
      </c>
    </row>
    <row r="20858" spans="1:4" hidden="1" x14ac:dyDescent="0.35">
      <c r="A20858">
        <v>1002500</v>
      </c>
      <c r="B20858" t="s">
        <v>17</v>
      </c>
      <c r="C20858" t="s">
        <v>20</v>
      </c>
      <c r="D20858" t="s">
        <v>16</v>
      </c>
    </row>
    <row r="20859" spans="1:4" hidden="1" x14ac:dyDescent="0.35">
      <c r="A20859">
        <v>1002501</v>
      </c>
      <c r="B20859" t="s">
        <v>17</v>
      </c>
      <c r="C20859" t="s">
        <v>15</v>
      </c>
      <c r="D20859" t="s">
        <v>16</v>
      </c>
    </row>
    <row r="20860" spans="1:4" hidden="1" x14ac:dyDescent="0.35">
      <c r="A20860">
        <v>1003764</v>
      </c>
      <c r="B20860" t="s">
        <v>17</v>
      </c>
      <c r="C20860" t="s">
        <v>15</v>
      </c>
      <c r="D20860" t="s">
        <v>16</v>
      </c>
    </row>
    <row r="20861" spans="1:4" x14ac:dyDescent="0.35">
      <c r="A20861">
        <v>1002502</v>
      </c>
      <c r="B20861" t="s">
        <v>17</v>
      </c>
      <c r="C20861" t="s">
        <v>14</v>
      </c>
      <c r="D20861" t="s">
        <v>16</v>
      </c>
    </row>
    <row r="20862" spans="1:4" hidden="1" x14ac:dyDescent="0.35">
      <c r="A20862">
        <v>1002503</v>
      </c>
      <c r="B20862" t="s">
        <v>17</v>
      </c>
      <c r="C20862" t="s">
        <v>15</v>
      </c>
      <c r="D20862" t="s">
        <v>13</v>
      </c>
    </row>
    <row r="20863" spans="1:4" hidden="1" x14ac:dyDescent="0.35">
      <c r="A20863">
        <v>1002503</v>
      </c>
      <c r="B20863" t="s">
        <v>17</v>
      </c>
      <c r="C20863" t="s">
        <v>19</v>
      </c>
      <c r="D20863" t="s">
        <v>16</v>
      </c>
    </row>
    <row r="20864" spans="1:4" hidden="1" x14ac:dyDescent="0.35">
      <c r="A20864">
        <v>1002503</v>
      </c>
      <c r="B20864" t="s">
        <v>11</v>
      </c>
      <c r="C20864" t="s">
        <v>14</v>
      </c>
      <c r="D20864" t="s">
        <v>13</v>
      </c>
    </row>
    <row r="20865" spans="1:4" hidden="1" x14ac:dyDescent="0.35">
      <c r="A20865">
        <v>1002504</v>
      </c>
      <c r="B20865" t="s">
        <v>11</v>
      </c>
      <c r="C20865" t="s">
        <v>21</v>
      </c>
      <c r="D20865" t="s">
        <v>16</v>
      </c>
    </row>
    <row r="20866" spans="1:4" hidden="1" x14ac:dyDescent="0.35">
      <c r="A20866">
        <v>1002504</v>
      </c>
      <c r="B20866" t="s">
        <v>17</v>
      </c>
      <c r="C20866" t="s">
        <v>20</v>
      </c>
      <c r="D20866" t="s">
        <v>13</v>
      </c>
    </row>
    <row r="20867" spans="1:4" hidden="1" x14ac:dyDescent="0.35">
      <c r="A20867">
        <v>1002504</v>
      </c>
      <c r="B20867" t="s">
        <v>11</v>
      </c>
      <c r="C20867" t="s">
        <v>15</v>
      </c>
      <c r="D20867" t="s">
        <v>13</v>
      </c>
    </row>
    <row r="20868" spans="1:4" hidden="1" x14ac:dyDescent="0.35">
      <c r="A20868">
        <v>1002505</v>
      </c>
      <c r="B20868" t="s">
        <v>17</v>
      </c>
      <c r="C20868" t="s">
        <v>15</v>
      </c>
      <c r="D20868" t="s">
        <v>13</v>
      </c>
    </row>
    <row r="20869" spans="1:4" hidden="1" x14ac:dyDescent="0.35">
      <c r="A20869">
        <v>1002506</v>
      </c>
      <c r="B20869" t="s">
        <v>11</v>
      </c>
      <c r="C20869" t="s">
        <v>18</v>
      </c>
      <c r="D20869" t="s">
        <v>13</v>
      </c>
    </row>
    <row r="20870" spans="1:4" hidden="1" x14ac:dyDescent="0.35">
      <c r="A20870">
        <v>1002506</v>
      </c>
      <c r="B20870" t="s">
        <v>11</v>
      </c>
      <c r="C20870" t="s">
        <v>19</v>
      </c>
      <c r="D20870" t="s">
        <v>16</v>
      </c>
    </row>
    <row r="20871" spans="1:4" hidden="1" x14ac:dyDescent="0.35">
      <c r="A20871">
        <v>1002506</v>
      </c>
      <c r="B20871" t="s">
        <v>17</v>
      </c>
      <c r="C20871" t="s">
        <v>15</v>
      </c>
      <c r="D20871" t="s">
        <v>13</v>
      </c>
    </row>
    <row r="20872" spans="1:4" hidden="1" x14ac:dyDescent="0.35">
      <c r="A20872">
        <v>1002506</v>
      </c>
      <c r="B20872" t="s">
        <v>17</v>
      </c>
      <c r="C20872" t="s">
        <v>18</v>
      </c>
      <c r="D20872" t="s">
        <v>13</v>
      </c>
    </row>
    <row r="20873" spans="1:4" hidden="1" x14ac:dyDescent="0.35">
      <c r="A20873">
        <v>1002506</v>
      </c>
      <c r="B20873" t="s">
        <v>17</v>
      </c>
      <c r="C20873" t="s">
        <v>15</v>
      </c>
      <c r="D20873" t="s">
        <v>16</v>
      </c>
    </row>
    <row r="20874" spans="1:4" hidden="1" x14ac:dyDescent="0.35">
      <c r="A20874">
        <v>1002506</v>
      </c>
      <c r="B20874" t="s">
        <v>11</v>
      </c>
      <c r="C20874" t="s">
        <v>15</v>
      </c>
      <c r="D20874" t="s">
        <v>16</v>
      </c>
    </row>
    <row r="20875" spans="1:4" hidden="1" x14ac:dyDescent="0.35">
      <c r="A20875">
        <v>1002506</v>
      </c>
      <c r="B20875" t="s">
        <v>11</v>
      </c>
      <c r="C20875" t="s">
        <v>18</v>
      </c>
      <c r="D20875" t="s">
        <v>16</v>
      </c>
    </row>
    <row r="20876" spans="1:4" x14ac:dyDescent="0.35">
      <c r="A20876">
        <v>1002506</v>
      </c>
      <c r="B20876" t="s">
        <v>17</v>
      </c>
      <c r="C20876" t="s">
        <v>14</v>
      </c>
      <c r="D20876" t="s">
        <v>16</v>
      </c>
    </row>
    <row r="20877" spans="1:4" hidden="1" x14ac:dyDescent="0.35">
      <c r="A20877">
        <v>1002506</v>
      </c>
      <c r="B20877" t="s">
        <v>17</v>
      </c>
      <c r="C20877" t="s">
        <v>14</v>
      </c>
      <c r="D20877" t="s">
        <v>13</v>
      </c>
    </row>
    <row r="20878" spans="1:4" hidden="1" x14ac:dyDescent="0.35">
      <c r="A20878">
        <v>1002506</v>
      </c>
      <c r="B20878" t="s">
        <v>11</v>
      </c>
      <c r="C20878" t="s">
        <v>14</v>
      </c>
      <c r="D20878" t="s">
        <v>13</v>
      </c>
    </row>
    <row r="20879" spans="1:4" hidden="1" x14ac:dyDescent="0.35">
      <c r="A20879">
        <v>1002506</v>
      </c>
      <c r="B20879" t="s">
        <v>17</v>
      </c>
      <c r="C20879" t="s">
        <v>18</v>
      </c>
      <c r="D20879" t="s">
        <v>16</v>
      </c>
    </row>
    <row r="20880" spans="1:4" hidden="1" x14ac:dyDescent="0.35">
      <c r="A20880">
        <v>1002506</v>
      </c>
      <c r="B20880" t="s">
        <v>17</v>
      </c>
      <c r="C20880" t="s">
        <v>21</v>
      </c>
      <c r="D20880" t="s">
        <v>13</v>
      </c>
    </row>
    <row r="20881" spans="1:4" hidden="1" x14ac:dyDescent="0.35">
      <c r="A20881">
        <v>1002506</v>
      </c>
      <c r="B20881" t="s">
        <v>17</v>
      </c>
      <c r="C20881" t="s">
        <v>19</v>
      </c>
      <c r="D20881" t="s">
        <v>13</v>
      </c>
    </row>
    <row r="20882" spans="1:4" hidden="1" x14ac:dyDescent="0.35">
      <c r="A20882">
        <v>1002507</v>
      </c>
      <c r="B20882" t="s">
        <v>17</v>
      </c>
      <c r="C20882" t="s">
        <v>20</v>
      </c>
      <c r="D20882" t="s">
        <v>13</v>
      </c>
    </row>
    <row r="20883" spans="1:4" hidden="1" x14ac:dyDescent="0.35">
      <c r="A20883">
        <v>1003949</v>
      </c>
      <c r="B20883" t="s">
        <v>17</v>
      </c>
      <c r="C20883" t="s">
        <v>20</v>
      </c>
      <c r="D20883" t="s">
        <v>13</v>
      </c>
    </row>
    <row r="20884" spans="1:4" hidden="1" x14ac:dyDescent="0.35">
      <c r="A20884">
        <v>1002507</v>
      </c>
      <c r="B20884" t="s">
        <v>17</v>
      </c>
      <c r="C20884" t="s">
        <v>12</v>
      </c>
      <c r="D20884" t="s">
        <v>13</v>
      </c>
    </row>
    <row r="20885" spans="1:4" hidden="1" x14ac:dyDescent="0.35">
      <c r="A20885">
        <v>1002507</v>
      </c>
      <c r="B20885" t="s">
        <v>17</v>
      </c>
      <c r="C20885" t="s">
        <v>15</v>
      </c>
      <c r="D20885" t="s">
        <v>13</v>
      </c>
    </row>
    <row r="20886" spans="1:4" hidden="1" x14ac:dyDescent="0.35">
      <c r="A20886">
        <v>1002507</v>
      </c>
      <c r="B20886" t="s">
        <v>11</v>
      </c>
      <c r="C20886" t="s">
        <v>18</v>
      </c>
      <c r="D20886" t="s">
        <v>13</v>
      </c>
    </row>
    <row r="20887" spans="1:4" hidden="1" x14ac:dyDescent="0.35">
      <c r="A20887">
        <v>1002507</v>
      </c>
      <c r="B20887" t="s">
        <v>17</v>
      </c>
      <c r="C20887" t="s">
        <v>14</v>
      </c>
      <c r="D20887" t="s">
        <v>13</v>
      </c>
    </row>
    <row r="20888" spans="1:4" hidden="1" x14ac:dyDescent="0.35">
      <c r="A20888">
        <v>1002507</v>
      </c>
      <c r="B20888" t="s">
        <v>11</v>
      </c>
      <c r="C20888" t="s">
        <v>15</v>
      </c>
      <c r="D20888" t="s">
        <v>13</v>
      </c>
    </row>
    <row r="20889" spans="1:4" hidden="1" x14ac:dyDescent="0.35">
      <c r="A20889">
        <v>1002507</v>
      </c>
      <c r="B20889" t="s">
        <v>11</v>
      </c>
      <c r="C20889" t="s">
        <v>19</v>
      </c>
      <c r="D20889" t="s">
        <v>16</v>
      </c>
    </row>
    <row r="20890" spans="1:4" hidden="1" x14ac:dyDescent="0.35">
      <c r="A20890">
        <v>1002507</v>
      </c>
      <c r="B20890" t="s">
        <v>17</v>
      </c>
      <c r="C20890" t="s">
        <v>19</v>
      </c>
      <c r="D20890" t="s">
        <v>13</v>
      </c>
    </row>
    <row r="20891" spans="1:4" hidden="1" x14ac:dyDescent="0.35">
      <c r="A20891">
        <v>1002507</v>
      </c>
      <c r="B20891" t="s">
        <v>11</v>
      </c>
      <c r="C20891" t="s">
        <v>18</v>
      </c>
      <c r="D20891" t="s">
        <v>16</v>
      </c>
    </row>
    <row r="20892" spans="1:4" x14ac:dyDescent="0.35">
      <c r="A20892">
        <v>1002507</v>
      </c>
      <c r="B20892" t="s">
        <v>17</v>
      </c>
      <c r="C20892" t="s">
        <v>14</v>
      </c>
      <c r="D20892" t="s">
        <v>16</v>
      </c>
    </row>
    <row r="20893" spans="1:4" hidden="1" x14ac:dyDescent="0.35">
      <c r="A20893">
        <v>1002507</v>
      </c>
      <c r="B20893" t="s">
        <v>11</v>
      </c>
      <c r="C20893" t="s">
        <v>15</v>
      </c>
      <c r="D20893" t="s">
        <v>16</v>
      </c>
    </row>
    <row r="20894" spans="1:4" hidden="1" x14ac:dyDescent="0.35">
      <c r="A20894">
        <v>1002507</v>
      </c>
      <c r="B20894" t="s">
        <v>17</v>
      </c>
      <c r="C20894" t="s">
        <v>19</v>
      </c>
      <c r="D20894" t="s">
        <v>16</v>
      </c>
    </row>
    <row r="20895" spans="1:4" hidden="1" x14ac:dyDescent="0.35">
      <c r="A20895">
        <v>1002507</v>
      </c>
      <c r="B20895" t="s">
        <v>17</v>
      </c>
      <c r="C20895" t="s">
        <v>18</v>
      </c>
      <c r="D20895" t="s">
        <v>16</v>
      </c>
    </row>
    <row r="20896" spans="1:4" hidden="1" x14ac:dyDescent="0.35">
      <c r="A20896">
        <v>1002507</v>
      </c>
      <c r="B20896" t="s">
        <v>11</v>
      </c>
      <c r="C20896" t="s">
        <v>21</v>
      </c>
      <c r="D20896" t="s">
        <v>16</v>
      </c>
    </row>
    <row r="20897" spans="1:4" hidden="1" x14ac:dyDescent="0.35">
      <c r="A20897">
        <v>1002507</v>
      </c>
      <c r="B20897" t="s">
        <v>11</v>
      </c>
      <c r="C20897" t="s">
        <v>21</v>
      </c>
      <c r="D20897" t="s">
        <v>13</v>
      </c>
    </row>
    <row r="20898" spans="1:4" hidden="1" x14ac:dyDescent="0.35">
      <c r="A20898">
        <v>1002508</v>
      </c>
      <c r="B20898" t="s">
        <v>17</v>
      </c>
      <c r="C20898" t="s">
        <v>15</v>
      </c>
      <c r="D20898" t="s">
        <v>16</v>
      </c>
    </row>
    <row r="20899" spans="1:4" hidden="1" x14ac:dyDescent="0.35">
      <c r="A20899">
        <v>1002508</v>
      </c>
      <c r="B20899" t="s">
        <v>17</v>
      </c>
      <c r="C20899" t="s">
        <v>19</v>
      </c>
      <c r="D20899" t="s">
        <v>16</v>
      </c>
    </row>
    <row r="20900" spans="1:4" hidden="1" x14ac:dyDescent="0.35">
      <c r="A20900">
        <v>1002508</v>
      </c>
      <c r="B20900" t="s">
        <v>11</v>
      </c>
      <c r="C20900" t="s">
        <v>18</v>
      </c>
      <c r="D20900" t="s">
        <v>13</v>
      </c>
    </row>
    <row r="20901" spans="1:4" hidden="1" x14ac:dyDescent="0.35">
      <c r="A20901">
        <v>1002508</v>
      </c>
      <c r="B20901" t="s">
        <v>11</v>
      </c>
      <c r="C20901" t="s">
        <v>15</v>
      </c>
      <c r="D20901" t="s">
        <v>13</v>
      </c>
    </row>
    <row r="20902" spans="1:4" hidden="1" x14ac:dyDescent="0.35">
      <c r="A20902">
        <v>1002508</v>
      </c>
      <c r="B20902" t="s">
        <v>17</v>
      </c>
      <c r="C20902" t="s">
        <v>18</v>
      </c>
      <c r="D20902" t="s">
        <v>16</v>
      </c>
    </row>
    <row r="20903" spans="1:4" hidden="1" x14ac:dyDescent="0.35">
      <c r="A20903">
        <v>1002509</v>
      </c>
      <c r="B20903" t="s">
        <v>17</v>
      </c>
      <c r="C20903" t="s">
        <v>18</v>
      </c>
      <c r="D20903" t="s">
        <v>13</v>
      </c>
    </row>
    <row r="20904" spans="1:4" hidden="1" x14ac:dyDescent="0.35">
      <c r="A20904">
        <v>1002510</v>
      </c>
      <c r="B20904" t="s">
        <v>11</v>
      </c>
      <c r="C20904" t="s">
        <v>20</v>
      </c>
      <c r="D20904" t="s">
        <v>16</v>
      </c>
    </row>
    <row r="20905" spans="1:4" hidden="1" x14ac:dyDescent="0.35">
      <c r="A20905">
        <v>1002510</v>
      </c>
      <c r="B20905" t="s">
        <v>17</v>
      </c>
      <c r="C20905" t="s">
        <v>15</v>
      </c>
      <c r="D20905" t="s">
        <v>16</v>
      </c>
    </row>
    <row r="20906" spans="1:4" hidden="1" x14ac:dyDescent="0.35">
      <c r="A20906">
        <v>1002511</v>
      </c>
      <c r="B20906" t="s">
        <v>17</v>
      </c>
      <c r="C20906" t="s">
        <v>18</v>
      </c>
      <c r="D20906" t="s">
        <v>16</v>
      </c>
    </row>
    <row r="20907" spans="1:4" hidden="1" x14ac:dyDescent="0.35">
      <c r="A20907">
        <v>1002511</v>
      </c>
      <c r="B20907" t="s">
        <v>11</v>
      </c>
      <c r="C20907" t="s">
        <v>18</v>
      </c>
      <c r="D20907" t="s">
        <v>13</v>
      </c>
    </row>
    <row r="20908" spans="1:4" hidden="1" x14ac:dyDescent="0.35">
      <c r="A20908">
        <v>1002511</v>
      </c>
      <c r="B20908" t="s">
        <v>17</v>
      </c>
      <c r="C20908" t="s">
        <v>19</v>
      </c>
      <c r="D20908" t="s">
        <v>16</v>
      </c>
    </row>
    <row r="20909" spans="1:4" hidden="1" x14ac:dyDescent="0.35">
      <c r="A20909">
        <v>1002512</v>
      </c>
      <c r="B20909" t="s">
        <v>17</v>
      </c>
      <c r="C20909" t="s">
        <v>14</v>
      </c>
      <c r="D20909" t="s">
        <v>13</v>
      </c>
    </row>
    <row r="20910" spans="1:4" hidden="1" x14ac:dyDescent="0.35">
      <c r="A20910">
        <v>1002512</v>
      </c>
      <c r="B20910" t="s">
        <v>17</v>
      </c>
      <c r="C20910" t="s">
        <v>15</v>
      </c>
      <c r="D20910" t="s">
        <v>13</v>
      </c>
    </row>
    <row r="20911" spans="1:4" hidden="1" x14ac:dyDescent="0.35">
      <c r="A20911">
        <v>1002512</v>
      </c>
      <c r="B20911" t="s">
        <v>11</v>
      </c>
      <c r="C20911" t="s">
        <v>18</v>
      </c>
      <c r="D20911" t="s">
        <v>16</v>
      </c>
    </row>
    <row r="20912" spans="1:4" hidden="1" x14ac:dyDescent="0.35">
      <c r="A20912">
        <v>1005952</v>
      </c>
      <c r="B20912" t="s">
        <v>11</v>
      </c>
      <c r="C20912" t="s">
        <v>20</v>
      </c>
      <c r="D20912" t="s">
        <v>16</v>
      </c>
    </row>
    <row r="20913" spans="1:4" hidden="1" x14ac:dyDescent="0.35">
      <c r="A20913">
        <v>1002512</v>
      </c>
      <c r="B20913" t="s">
        <v>11</v>
      </c>
      <c r="C20913" t="s">
        <v>15</v>
      </c>
      <c r="D20913" t="s">
        <v>16</v>
      </c>
    </row>
    <row r="20914" spans="1:4" hidden="1" x14ac:dyDescent="0.35">
      <c r="A20914">
        <v>1002513</v>
      </c>
      <c r="B20914" t="s">
        <v>11</v>
      </c>
      <c r="C20914" t="s">
        <v>15</v>
      </c>
      <c r="D20914" t="s">
        <v>13</v>
      </c>
    </row>
    <row r="20915" spans="1:4" hidden="1" x14ac:dyDescent="0.35">
      <c r="A20915">
        <v>1002513</v>
      </c>
      <c r="B20915" t="s">
        <v>17</v>
      </c>
      <c r="C20915" t="s">
        <v>18</v>
      </c>
      <c r="D20915" t="s">
        <v>13</v>
      </c>
    </row>
    <row r="20916" spans="1:4" hidden="1" x14ac:dyDescent="0.35">
      <c r="A20916">
        <v>1002513</v>
      </c>
      <c r="B20916" t="s">
        <v>11</v>
      </c>
      <c r="C20916" t="s">
        <v>14</v>
      </c>
      <c r="D20916" t="s">
        <v>13</v>
      </c>
    </row>
    <row r="20917" spans="1:4" hidden="1" x14ac:dyDescent="0.35">
      <c r="A20917">
        <v>1004813</v>
      </c>
      <c r="B20917" t="s">
        <v>11</v>
      </c>
      <c r="C20917" t="s">
        <v>18</v>
      </c>
      <c r="D20917" t="s">
        <v>16</v>
      </c>
    </row>
    <row r="20918" spans="1:4" x14ac:dyDescent="0.35">
      <c r="A20918">
        <v>1002514</v>
      </c>
      <c r="B20918" t="s">
        <v>17</v>
      </c>
      <c r="C20918" t="s">
        <v>14</v>
      </c>
      <c r="D20918" t="s">
        <v>16</v>
      </c>
    </row>
    <row r="20919" spans="1:4" hidden="1" x14ac:dyDescent="0.35">
      <c r="A20919">
        <v>1002514</v>
      </c>
      <c r="B20919" t="s">
        <v>11</v>
      </c>
      <c r="C20919" t="s">
        <v>18</v>
      </c>
      <c r="D20919" t="s">
        <v>16</v>
      </c>
    </row>
    <row r="20920" spans="1:4" hidden="1" x14ac:dyDescent="0.35">
      <c r="A20920">
        <v>1002514</v>
      </c>
      <c r="B20920" t="s">
        <v>17</v>
      </c>
      <c r="C20920" t="s">
        <v>14</v>
      </c>
      <c r="D20920" t="s">
        <v>13</v>
      </c>
    </row>
    <row r="20921" spans="1:4" hidden="1" x14ac:dyDescent="0.35">
      <c r="A20921">
        <v>1002517</v>
      </c>
      <c r="B20921" t="s">
        <v>17</v>
      </c>
      <c r="C20921" t="s">
        <v>18</v>
      </c>
      <c r="D20921" t="s">
        <v>13</v>
      </c>
    </row>
    <row r="20922" spans="1:4" hidden="1" x14ac:dyDescent="0.35">
      <c r="A20922">
        <v>1002517</v>
      </c>
      <c r="B20922" t="s">
        <v>17</v>
      </c>
      <c r="C20922" t="s">
        <v>18</v>
      </c>
      <c r="D20922" t="s">
        <v>16</v>
      </c>
    </row>
    <row r="20923" spans="1:4" hidden="1" x14ac:dyDescent="0.35">
      <c r="A20923">
        <v>1002517</v>
      </c>
      <c r="B20923" t="s">
        <v>17</v>
      </c>
      <c r="C20923" t="s">
        <v>15</v>
      </c>
      <c r="D20923" t="s">
        <v>16</v>
      </c>
    </row>
    <row r="20924" spans="1:4" hidden="1" x14ac:dyDescent="0.35">
      <c r="A20924">
        <v>1002518</v>
      </c>
      <c r="B20924" t="s">
        <v>11</v>
      </c>
      <c r="C20924" t="s">
        <v>15</v>
      </c>
      <c r="D20924" t="s">
        <v>13</v>
      </c>
    </row>
    <row r="20925" spans="1:4" hidden="1" x14ac:dyDescent="0.35">
      <c r="A20925">
        <v>1002519</v>
      </c>
      <c r="B20925" t="s">
        <v>17</v>
      </c>
      <c r="C20925" t="s">
        <v>14</v>
      </c>
      <c r="D20925" t="s">
        <v>13</v>
      </c>
    </row>
    <row r="20926" spans="1:4" hidden="1" x14ac:dyDescent="0.35">
      <c r="A20926">
        <v>1002519</v>
      </c>
      <c r="B20926" t="s">
        <v>11</v>
      </c>
      <c r="C20926" t="s">
        <v>15</v>
      </c>
      <c r="D20926" t="s">
        <v>16</v>
      </c>
    </row>
    <row r="20927" spans="1:4" hidden="1" x14ac:dyDescent="0.35">
      <c r="A20927">
        <v>1002519</v>
      </c>
      <c r="B20927" t="s">
        <v>17</v>
      </c>
      <c r="C20927" t="s">
        <v>15</v>
      </c>
      <c r="D20927" t="s">
        <v>13</v>
      </c>
    </row>
    <row r="20928" spans="1:4" hidden="1" x14ac:dyDescent="0.35">
      <c r="A20928">
        <v>1002519</v>
      </c>
      <c r="B20928" t="s">
        <v>17</v>
      </c>
      <c r="C20928" t="s">
        <v>18</v>
      </c>
      <c r="D20928" t="s">
        <v>13</v>
      </c>
    </row>
    <row r="20929" spans="1:4" hidden="1" x14ac:dyDescent="0.35">
      <c r="A20929">
        <v>1002520</v>
      </c>
      <c r="B20929" t="s">
        <v>17</v>
      </c>
      <c r="C20929" t="s">
        <v>19</v>
      </c>
      <c r="D20929" t="s">
        <v>16</v>
      </c>
    </row>
    <row r="20930" spans="1:4" hidden="1" x14ac:dyDescent="0.35">
      <c r="A20930">
        <v>1002520</v>
      </c>
      <c r="B20930" t="s">
        <v>11</v>
      </c>
      <c r="C20930" t="s">
        <v>20</v>
      </c>
      <c r="D20930" t="s">
        <v>13</v>
      </c>
    </row>
    <row r="20931" spans="1:4" hidden="1" x14ac:dyDescent="0.35">
      <c r="A20931">
        <v>1002520</v>
      </c>
      <c r="B20931" t="s">
        <v>17</v>
      </c>
      <c r="C20931" t="s">
        <v>15</v>
      </c>
      <c r="D20931" t="s">
        <v>16</v>
      </c>
    </row>
    <row r="20932" spans="1:4" hidden="1" x14ac:dyDescent="0.35">
      <c r="A20932">
        <v>1002520</v>
      </c>
      <c r="B20932" t="s">
        <v>17</v>
      </c>
      <c r="C20932" t="s">
        <v>18</v>
      </c>
      <c r="D20932" t="s">
        <v>16</v>
      </c>
    </row>
    <row r="20933" spans="1:4" hidden="1" x14ac:dyDescent="0.35">
      <c r="A20933">
        <v>1002520</v>
      </c>
      <c r="B20933" t="s">
        <v>17</v>
      </c>
      <c r="C20933" t="s">
        <v>20</v>
      </c>
      <c r="D20933" t="s">
        <v>16</v>
      </c>
    </row>
    <row r="20934" spans="1:4" hidden="1" x14ac:dyDescent="0.35">
      <c r="A20934">
        <v>1002521</v>
      </c>
      <c r="B20934" t="s">
        <v>11</v>
      </c>
      <c r="C20934" t="s">
        <v>18</v>
      </c>
      <c r="D20934" t="s">
        <v>16</v>
      </c>
    </row>
    <row r="20935" spans="1:4" hidden="1" x14ac:dyDescent="0.35">
      <c r="A20935">
        <v>1002521</v>
      </c>
      <c r="B20935" t="s">
        <v>17</v>
      </c>
      <c r="C20935" t="s">
        <v>15</v>
      </c>
      <c r="D20935" t="s">
        <v>16</v>
      </c>
    </row>
    <row r="20936" spans="1:4" hidden="1" x14ac:dyDescent="0.35">
      <c r="A20936">
        <v>1002521</v>
      </c>
      <c r="B20936" t="s">
        <v>17</v>
      </c>
      <c r="C20936" t="s">
        <v>20</v>
      </c>
      <c r="D20936" t="s">
        <v>16</v>
      </c>
    </row>
    <row r="20937" spans="1:4" hidden="1" x14ac:dyDescent="0.35">
      <c r="A20937">
        <v>1002522</v>
      </c>
      <c r="B20937" t="s">
        <v>11</v>
      </c>
      <c r="C20937" t="s">
        <v>14</v>
      </c>
      <c r="D20937" t="s">
        <v>13</v>
      </c>
    </row>
    <row r="20938" spans="1:4" hidden="1" x14ac:dyDescent="0.35">
      <c r="A20938">
        <v>1002522</v>
      </c>
      <c r="B20938" t="s">
        <v>17</v>
      </c>
      <c r="C20938" t="s">
        <v>15</v>
      </c>
      <c r="D20938" t="s">
        <v>13</v>
      </c>
    </row>
    <row r="20939" spans="1:4" hidden="1" x14ac:dyDescent="0.35">
      <c r="A20939">
        <v>1002523</v>
      </c>
      <c r="B20939" t="s">
        <v>17</v>
      </c>
      <c r="C20939" t="s">
        <v>21</v>
      </c>
      <c r="D20939" t="s">
        <v>13</v>
      </c>
    </row>
    <row r="20940" spans="1:4" hidden="1" x14ac:dyDescent="0.35">
      <c r="A20940">
        <v>1002523</v>
      </c>
      <c r="B20940" t="s">
        <v>11</v>
      </c>
      <c r="C20940" t="s">
        <v>20</v>
      </c>
      <c r="D20940" t="s">
        <v>16</v>
      </c>
    </row>
    <row r="20941" spans="1:4" hidden="1" x14ac:dyDescent="0.35">
      <c r="A20941">
        <v>1002523</v>
      </c>
      <c r="B20941" t="s">
        <v>11</v>
      </c>
      <c r="C20941" t="s">
        <v>15</v>
      </c>
      <c r="D20941" t="s">
        <v>13</v>
      </c>
    </row>
    <row r="20942" spans="1:4" hidden="1" x14ac:dyDescent="0.35">
      <c r="A20942">
        <v>1002523</v>
      </c>
      <c r="B20942" t="s">
        <v>11</v>
      </c>
      <c r="C20942" t="s">
        <v>15</v>
      </c>
      <c r="D20942" t="s">
        <v>16</v>
      </c>
    </row>
    <row r="20943" spans="1:4" hidden="1" x14ac:dyDescent="0.35">
      <c r="A20943">
        <v>1002523</v>
      </c>
      <c r="B20943" t="s">
        <v>11</v>
      </c>
      <c r="C20943" t="s">
        <v>18</v>
      </c>
      <c r="D20943" t="s">
        <v>16</v>
      </c>
    </row>
    <row r="20944" spans="1:4" hidden="1" x14ac:dyDescent="0.35">
      <c r="A20944">
        <v>1002523</v>
      </c>
      <c r="B20944" t="s">
        <v>11</v>
      </c>
      <c r="C20944" t="s">
        <v>12</v>
      </c>
      <c r="D20944" t="s">
        <v>13</v>
      </c>
    </row>
    <row r="20945" spans="1:4" hidden="1" x14ac:dyDescent="0.35">
      <c r="A20945">
        <v>1002523</v>
      </c>
      <c r="B20945" t="s">
        <v>17</v>
      </c>
      <c r="C20945" t="s">
        <v>20</v>
      </c>
      <c r="D20945" t="s">
        <v>16</v>
      </c>
    </row>
    <row r="20946" spans="1:4" hidden="1" x14ac:dyDescent="0.35">
      <c r="A20946">
        <v>1002524</v>
      </c>
      <c r="B20946" t="s">
        <v>17</v>
      </c>
      <c r="C20946" t="s">
        <v>15</v>
      </c>
      <c r="D20946" t="s">
        <v>16</v>
      </c>
    </row>
    <row r="20947" spans="1:4" x14ac:dyDescent="0.35">
      <c r="A20947">
        <v>1002525</v>
      </c>
      <c r="B20947" t="s">
        <v>17</v>
      </c>
      <c r="C20947" t="s">
        <v>14</v>
      </c>
      <c r="D20947" t="s">
        <v>16</v>
      </c>
    </row>
    <row r="20948" spans="1:4" hidden="1" x14ac:dyDescent="0.35">
      <c r="A20948">
        <v>1002525</v>
      </c>
      <c r="B20948" t="s">
        <v>17</v>
      </c>
      <c r="C20948" t="s">
        <v>19</v>
      </c>
      <c r="D20948" t="s">
        <v>16</v>
      </c>
    </row>
    <row r="20949" spans="1:4" hidden="1" x14ac:dyDescent="0.35">
      <c r="A20949">
        <v>1002525</v>
      </c>
      <c r="B20949" t="s">
        <v>11</v>
      </c>
      <c r="C20949" t="s">
        <v>20</v>
      </c>
      <c r="D20949" t="s">
        <v>13</v>
      </c>
    </row>
    <row r="20950" spans="1:4" hidden="1" x14ac:dyDescent="0.35">
      <c r="A20950">
        <v>1000492</v>
      </c>
      <c r="B20950" t="s">
        <v>17</v>
      </c>
      <c r="C20950" t="s">
        <v>15</v>
      </c>
      <c r="D20950" t="s">
        <v>13</v>
      </c>
    </row>
    <row r="20951" spans="1:4" hidden="1" x14ac:dyDescent="0.35">
      <c r="A20951">
        <v>1002526</v>
      </c>
      <c r="B20951" t="s">
        <v>17</v>
      </c>
      <c r="C20951" t="s">
        <v>18</v>
      </c>
      <c r="D20951" t="s">
        <v>13</v>
      </c>
    </row>
    <row r="20952" spans="1:4" hidden="1" x14ac:dyDescent="0.35">
      <c r="A20952">
        <v>1003514</v>
      </c>
      <c r="B20952" t="s">
        <v>17</v>
      </c>
      <c r="C20952" t="s">
        <v>14</v>
      </c>
      <c r="D20952" t="s">
        <v>13</v>
      </c>
    </row>
    <row r="20953" spans="1:4" hidden="1" x14ac:dyDescent="0.35">
      <c r="A20953">
        <v>1002526</v>
      </c>
      <c r="B20953" t="s">
        <v>17</v>
      </c>
      <c r="C20953" t="s">
        <v>18</v>
      </c>
      <c r="D20953" t="s">
        <v>16</v>
      </c>
    </row>
    <row r="20954" spans="1:4" hidden="1" x14ac:dyDescent="0.35">
      <c r="A20954">
        <v>1002526</v>
      </c>
      <c r="B20954" t="s">
        <v>17</v>
      </c>
      <c r="C20954" t="s">
        <v>15</v>
      </c>
      <c r="D20954" t="s">
        <v>16</v>
      </c>
    </row>
    <row r="20955" spans="1:4" hidden="1" x14ac:dyDescent="0.35">
      <c r="A20955">
        <v>1002526</v>
      </c>
      <c r="B20955" t="s">
        <v>11</v>
      </c>
      <c r="C20955" t="s">
        <v>15</v>
      </c>
      <c r="D20955" t="s">
        <v>13</v>
      </c>
    </row>
    <row r="20956" spans="1:4" hidden="1" x14ac:dyDescent="0.35">
      <c r="A20956">
        <v>1002526</v>
      </c>
      <c r="B20956" t="s">
        <v>11</v>
      </c>
      <c r="C20956" t="s">
        <v>15</v>
      </c>
      <c r="D20956" t="s">
        <v>16</v>
      </c>
    </row>
    <row r="20957" spans="1:4" hidden="1" x14ac:dyDescent="0.35">
      <c r="A20957">
        <v>1002526</v>
      </c>
      <c r="B20957" t="s">
        <v>17</v>
      </c>
      <c r="C20957" t="s">
        <v>12</v>
      </c>
      <c r="D20957" t="s">
        <v>13</v>
      </c>
    </row>
    <row r="20958" spans="1:4" hidden="1" x14ac:dyDescent="0.35">
      <c r="A20958">
        <v>1002526</v>
      </c>
      <c r="B20958" t="s">
        <v>17</v>
      </c>
      <c r="C20958" t="s">
        <v>19</v>
      </c>
      <c r="D20958" t="s">
        <v>16</v>
      </c>
    </row>
    <row r="20959" spans="1:4" hidden="1" x14ac:dyDescent="0.35">
      <c r="A20959">
        <v>1002526</v>
      </c>
      <c r="B20959" t="s">
        <v>11</v>
      </c>
      <c r="C20959" t="s">
        <v>12</v>
      </c>
      <c r="D20959" t="s">
        <v>13</v>
      </c>
    </row>
    <row r="20960" spans="1:4" hidden="1" x14ac:dyDescent="0.35">
      <c r="A20960">
        <v>1002526</v>
      </c>
      <c r="B20960" t="s">
        <v>17</v>
      </c>
      <c r="C20960" t="s">
        <v>15</v>
      </c>
      <c r="D20960" t="s">
        <v>13</v>
      </c>
    </row>
    <row r="20961" spans="1:4" hidden="1" x14ac:dyDescent="0.35">
      <c r="A20961">
        <v>1002526</v>
      </c>
      <c r="B20961" t="s">
        <v>17</v>
      </c>
      <c r="C20961" t="s">
        <v>14</v>
      </c>
      <c r="D20961" t="s">
        <v>13</v>
      </c>
    </row>
    <row r="20962" spans="1:4" hidden="1" x14ac:dyDescent="0.35">
      <c r="A20962">
        <v>1002526</v>
      </c>
      <c r="B20962" t="s">
        <v>17</v>
      </c>
      <c r="C20962" t="s">
        <v>19</v>
      </c>
      <c r="D20962" t="s">
        <v>13</v>
      </c>
    </row>
    <row r="20963" spans="1:4" hidden="1" x14ac:dyDescent="0.35">
      <c r="A20963">
        <v>1002528</v>
      </c>
      <c r="B20963" t="s">
        <v>11</v>
      </c>
      <c r="C20963" t="s">
        <v>15</v>
      </c>
      <c r="D20963" t="s">
        <v>16</v>
      </c>
    </row>
    <row r="20964" spans="1:4" hidden="1" x14ac:dyDescent="0.35">
      <c r="A20964">
        <v>1002528</v>
      </c>
      <c r="B20964" t="s">
        <v>11</v>
      </c>
      <c r="C20964" t="s">
        <v>14</v>
      </c>
      <c r="D20964" t="s">
        <v>13</v>
      </c>
    </row>
    <row r="20965" spans="1:4" hidden="1" x14ac:dyDescent="0.35">
      <c r="A20965">
        <v>1002528</v>
      </c>
      <c r="B20965" t="s">
        <v>17</v>
      </c>
      <c r="C20965" t="s">
        <v>15</v>
      </c>
      <c r="D20965" t="s">
        <v>13</v>
      </c>
    </row>
    <row r="20966" spans="1:4" hidden="1" x14ac:dyDescent="0.35">
      <c r="A20966">
        <v>1002528</v>
      </c>
      <c r="B20966" t="s">
        <v>17</v>
      </c>
      <c r="C20966" t="s">
        <v>15</v>
      </c>
      <c r="D20966" t="s">
        <v>16</v>
      </c>
    </row>
    <row r="20967" spans="1:4" hidden="1" x14ac:dyDescent="0.35">
      <c r="A20967">
        <v>1002528</v>
      </c>
      <c r="B20967" t="s">
        <v>17</v>
      </c>
      <c r="C20967" t="s">
        <v>14</v>
      </c>
      <c r="D20967" t="s">
        <v>13</v>
      </c>
    </row>
    <row r="20968" spans="1:4" hidden="1" x14ac:dyDescent="0.35">
      <c r="A20968">
        <v>1004420</v>
      </c>
      <c r="B20968" t="s">
        <v>17</v>
      </c>
      <c r="C20968" t="s">
        <v>15</v>
      </c>
      <c r="D20968" t="s">
        <v>16</v>
      </c>
    </row>
    <row r="20969" spans="1:4" hidden="1" x14ac:dyDescent="0.35">
      <c r="A20969">
        <v>1002529</v>
      </c>
      <c r="B20969" t="s">
        <v>17</v>
      </c>
      <c r="C20969" t="s">
        <v>18</v>
      </c>
      <c r="D20969" t="s">
        <v>16</v>
      </c>
    </row>
    <row r="20970" spans="1:4" hidden="1" x14ac:dyDescent="0.35">
      <c r="A20970">
        <v>1002529</v>
      </c>
      <c r="B20970" t="s">
        <v>17</v>
      </c>
      <c r="C20970" t="s">
        <v>12</v>
      </c>
      <c r="D20970" t="s">
        <v>13</v>
      </c>
    </row>
    <row r="20971" spans="1:4" hidden="1" x14ac:dyDescent="0.35">
      <c r="A20971">
        <v>1005544</v>
      </c>
      <c r="B20971" t="s">
        <v>17</v>
      </c>
      <c r="C20971" t="s">
        <v>15</v>
      </c>
      <c r="D20971" t="s">
        <v>16</v>
      </c>
    </row>
    <row r="20972" spans="1:4" hidden="1" x14ac:dyDescent="0.35">
      <c r="A20972">
        <v>1002529</v>
      </c>
      <c r="B20972" t="s">
        <v>11</v>
      </c>
      <c r="C20972" t="s">
        <v>12</v>
      </c>
      <c r="D20972" t="s">
        <v>13</v>
      </c>
    </row>
    <row r="20973" spans="1:4" hidden="1" x14ac:dyDescent="0.35">
      <c r="A20973">
        <v>1000469</v>
      </c>
      <c r="B20973" t="s">
        <v>17</v>
      </c>
      <c r="C20973" t="s">
        <v>18</v>
      </c>
      <c r="D20973" t="s">
        <v>16</v>
      </c>
    </row>
    <row r="20974" spans="1:4" hidden="1" x14ac:dyDescent="0.35">
      <c r="A20974">
        <v>1002529</v>
      </c>
      <c r="B20974" t="s">
        <v>17</v>
      </c>
      <c r="C20974" t="s">
        <v>15</v>
      </c>
      <c r="D20974" t="s">
        <v>16</v>
      </c>
    </row>
    <row r="20975" spans="1:4" hidden="1" x14ac:dyDescent="0.35">
      <c r="A20975">
        <v>1002529</v>
      </c>
      <c r="B20975" t="s">
        <v>11</v>
      </c>
      <c r="C20975" t="s">
        <v>15</v>
      </c>
      <c r="D20975" t="s">
        <v>13</v>
      </c>
    </row>
    <row r="20976" spans="1:4" hidden="1" x14ac:dyDescent="0.35">
      <c r="A20976">
        <v>1002529</v>
      </c>
      <c r="B20976" t="s">
        <v>11</v>
      </c>
      <c r="C20976" t="s">
        <v>15</v>
      </c>
      <c r="D20976" t="s">
        <v>16</v>
      </c>
    </row>
    <row r="20977" spans="1:4" hidden="1" x14ac:dyDescent="0.35">
      <c r="A20977">
        <v>1002529</v>
      </c>
      <c r="B20977" t="s">
        <v>17</v>
      </c>
      <c r="C20977" t="s">
        <v>18</v>
      </c>
      <c r="D20977" t="s">
        <v>13</v>
      </c>
    </row>
    <row r="20978" spans="1:4" hidden="1" x14ac:dyDescent="0.35">
      <c r="A20978">
        <v>1002529</v>
      </c>
      <c r="B20978" t="s">
        <v>11</v>
      </c>
      <c r="C20978" t="s">
        <v>14</v>
      </c>
      <c r="D20978" t="s">
        <v>13</v>
      </c>
    </row>
    <row r="20979" spans="1:4" hidden="1" x14ac:dyDescent="0.35">
      <c r="A20979">
        <v>1002529</v>
      </c>
      <c r="B20979" t="s">
        <v>17</v>
      </c>
      <c r="C20979" t="s">
        <v>15</v>
      </c>
      <c r="D20979" t="s">
        <v>13</v>
      </c>
    </row>
    <row r="20980" spans="1:4" hidden="1" x14ac:dyDescent="0.35">
      <c r="A20980">
        <v>1002529</v>
      </c>
      <c r="B20980" t="s">
        <v>11</v>
      </c>
      <c r="C20980" t="s">
        <v>20</v>
      </c>
      <c r="D20980" t="s">
        <v>16</v>
      </c>
    </row>
    <row r="20981" spans="1:4" x14ac:dyDescent="0.35">
      <c r="A20981">
        <v>1002529</v>
      </c>
      <c r="B20981" t="s">
        <v>17</v>
      </c>
      <c r="C20981" t="s">
        <v>14</v>
      </c>
      <c r="D20981" t="s">
        <v>16</v>
      </c>
    </row>
    <row r="20982" spans="1:4" hidden="1" x14ac:dyDescent="0.35">
      <c r="A20982">
        <v>1002529</v>
      </c>
      <c r="B20982" t="s">
        <v>17</v>
      </c>
      <c r="C20982" t="s">
        <v>14</v>
      </c>
      <c r="D20982" t="s">
        <v>13</v>
      </c>
    </row>
    <row r="20983" spans="1:4" hidden="1" x14ac:dyDescent="0.35">
      <c r="A20983">
        <v>1002529</v>
      </c>
      <c r="B20983" t="s">
        <v>17</v>
      </c>
      <c r="C20983" t="s">
        <v>20</v>
      </c>
      <c r="D20983" t="s">
        <v>13</v>
      </c>
    </row>
    <row r="20984" spans="1:4" hidden="1" x14ac:dyDescent="0.35">
      <c r="A20984">
        <v>1002529</v>
      </c>
      <c r="B20984" t="s">
        <v>17</v>
      </c>
      <c r="C20984" t="s">
        <v>19</v>
      </c>
      <c r="D20984" t="s">
        <v>16</v>
      </c>
    </row>
    <row r="20985" spans="1:4" hidden="1" x14ac:dyDescent="0.35">
      <c r="A20985">
        <v>1002529</v>
      </c>
      <c r="B20985" t="s">
        <v>11</v>
      </c>
      <c r="C20985" t="s">
        <v>19</v>
      </c>
      <c r="D20985" t="s">
        <v>13</v>
      </c>
    </row>
    <row r="20986" spans="1:4" hidden="1" x14ac:dyDescent="0.35">
      <c r="A20986">
        <v>1003474</v>
      </c>
      <c r="B20986" t="s">
        <v>17</v>
      </c>
      <c r="C20986" t="s">
        <v>18</v>
      </c>
      <c r="D20986" t="s">
        <v>16</v>
      </c>
    </row>
    <row r="20987" spans="1:4" hidden="1" x14ac:dyDescent="0.35">
      <c r="A20987">
        <v>1002529</v>
      </c>
      <c r="B20987" t="s">
        <v>11</v>
      </c>
      <c r="C20987" t="s">
        <v>21</v>
      </c>
      <c r="D20987" t="s">
        <v>13</v>
      </c>
    </row>
    <row r="20988" spans="1:4" hidden="1" x14ac:dyDescent="0.35">
      <c r="A20988">
        <v>1002529</v>
      </c>
      <c r="B20988" t="s">
        <v>17</v>
      </c>
      <c r="C20988" t="s">
        <v>20</v>
      </c>
      <c r="D20988" t="s">
        <v>16</v>
      </c>
    </row>
    <row r="20989" spans="1:4" hidden="1" x14ac:dyDescent="0.35">
      <c r="A20989">
        <v>1002529</v>
      </c>
      <c r="B20989" t="s">
        <v>17</v>
      </c>
      <c r="C20989" t="s">
        <v>21</v>
      </c>
      <c r="D20989" t="s">
        <v>16</v>
      </c>
    </row>
    <row r="20990" spans="1:4" hidden="1" x14ac:dyDescent="0.35">
      <c r="A20990">
        <v>1002529</v>
      </c>
      <c r="B20990" t="s">
        <v>17</v>
      </c>
      <c r="C20990" t="s">
        <v>21</v>
      </c>
      <c r="D20990" t="s">
        <v>13</v>
      </c>
    </row>
    <row r="20991" spans="1:4" hidden="1" x14ac:dyDescent="0.35">
      <c r="A20991">
        <v>1002530</v>
      </c>
      <c r="B20991" t="s">
        <v>11</v>
      </c>
      <c r="C20991" t="s">
        <v>20</v>
      </c>
      <c r="D20991" t="s">
        <v>13</v>
      </c>
    </row>
    <row r="20992" spans="1:4" hidden="1" x14ac:dyDescent="0.35">
      <c r="A20992">
        <v>1002530</v>
      </c>
      <c r="B20992" t="s">
        <v>11</v>
      </c>
      <c r="C20992" t="s">
        <v>20</v>
      </c>
      <c r="D20992" t="s">
        <v>16</v>
      </c>
    </row>
    <row r="20993" spans="1:4" hidden="1" x14ac:dyDescent="0.35">
      <c r="A20993">
        <v>1002532</v>
      </c>
      <c r="B20993" t="s">
        <v>17</v>
      </c>
      <c r="C20993" t="s">
        <v>18</v>
      </c>
      <c r="D20993" t="s">
        <v>16</v>
      </c>
    </row>
    <row r="20994" spans="1:4" hidden="1" x14ac:dyDescent="0.35">
      <c r="A20994">
        <v>1002532</v>
      </c>
      <c r="B20994" t="s">
        <v>17</v>
      </c>
      <c r="C20994" t="s">
        <v>12</v>
      </c>
      <c r="D20994" t="s">
        <v>13</v>
      </c>
    </row>
    <row r="20995" spans="1:4" hidden="1" x14ac:dyDescent="0.35">
      <c r="A20995">
        <v>1002532</v>
      </c>
      <c r="B20995" t="s">
        <v>17</v>
      </c>
      <c r="C20995" t="s">
        <v>20</v>
      </c>
      <c r="D20995" t="s">
        <v>16</v>
      </c>
    </row>
    <row r="20996" spans="1:4" hidden="1" x14ac:dyDescent="0.35">
      <c r="A20996">
        <v>1002532</v>
      </c>
      <c r="B20996" t="s">
        <v>17</v>
      </c>
      <c r="C20996" t="s">
        <v>14</v>
      </c>
      <c r="D20996" t="s">
        <v>13</v>
      </c>
    </row>
    <row r="20997" spans="1:4" hidden="1" x14ac:dyDescent="0.35">
      <c r="A20997">
        <v>1002533</v>
      </c>
      <c r="B20997" t="s">
        <v>17</v>
      </c>
      <c r="C20997" t="s">
        <v>19</v>
      </c>
      <c r="D20997" t="s">
        <v>13</v>
      </c>
    </row>
    <row r="20998" spans="1:4" hidden="1" x14ac:dyDescent="0.35">
      <c r="A20998">
        <v>1002533</v>
      </c>
      <c r="B20998" t="s">
        <v>11</v>
      </c>
      <c r="C20998" t="s">
        <v>15</v>
      </c>
      <c r="D20998" t="s">
        <v>16</v>
      </c>
    </row>
    <row r="20999" spans="1:4" hidden="1" x14ac:dyDescent="0.35">
      <c r="A20999">
        <v>1002533</v>
      </c>
      <c r="B20999" t="s">
        <v>17</v>
      </c>
      <c r="C20999" t="s">
        <v>21</v>
      </c>
      <c r="D20999" t="s">
        <v>16</v>
      </c>
    </row>
    <row r="21000" spans="1:4" hidden="1" x14ac:dyDescent="0.35">
      <c r="A21000">
        <v>1002533</v>
      </c>
      <c r="B21000" t="s">
        <v>17</v>
      </c>
      <c r="C21000" t="s">
        <v>14</v>
      </c>
      <c r="D21000" t="s">
        <v>13</v>
      </c>
    </row>
    <row r="21001" spans="1:4" x14ac:dyDescent="0.35">
      <c r="A21001">
        <v>1002533</v>
      </c>
      <c r="B21001" t="s">
        <v>11</v>
      </c>
      <c r="C21001" t="s">
        <v>14</v>
      </c>
      <c r="D21001" t="s">
        <v>16</v>
      </c>
    </row>
    <row r="21002" spans="1:4" hidden="1" x14ac:dyDescent="0.35">
      <c r="A21002">
        <v>1002534</v>
      </c>
      <c r="B21002" t="s">
        <v>17</v>
      </c>
      <c r="C21002" t="s">
        <v>18</v>
      </c>
      <c r="D21002" t="s">
        <v>16</v>
      </c>
    </row>
    <row r="21003" spans="1:4" hidden="1" x14ac:dyDescent="0.35">
      <c r="A21003">
        <v>1002534</v>
      </c>
      <c r="B21003" t="s">
        <v>11</v>
      </c>
      <c r="C21003" t="s">
        <v>15</v>
      </c>
      <c r="D21003" t="s">
        <v>13</v>
      </c>
    </row>
    <row r="21004" spans="1:4" hidden="1" x14ac:dyDescent="0.35">
      <c r="A21004">
        <v>1002535</v>
      </c>
      <c r="B21004" t="s">
        <v>17</v>
      </c>
      <c r="C21004" t="s">
        <v>15</v>
      </c>
      <c r="D21004" t="s">
        <v>13</v>
      </c>
    </row>
    <row r="21005" spans="1:4" hidden="1" x14ac:dyDescent="0.35">
      <c r="A21005">
        <v>1002535</v>
      </c>
      <c r="B21005" t="s">
        <v>11</v>
      </c>
      <c r="C21005" t="s">
        <v>19</v>
      </c>
      <c r="D21005" t="s">
        <v>16</v>
      </c>
    </row>
    <row r="21006" spans="1:4" hidden="1" x14ac:dyDescent="0.35">
      <c r="A21006">
        <v>1002535</v>
      </c>
      <c r="B21006" t="s">
        <v>17</v>
      </c>
      <c r="C21006" t="s">
        <v>18</v>
      </c>
      <c r="D21006" t="s">
        <v>13</v>
      </c>
    </row>
    <row r="21007" spans="1:4" hidden="1" x14ac:dyDescent="0.35">
      <c r="A21007">
        <v>1002535</v>
      </c>
      <c r="B21007" t="s">
        <v>17</v>
      </c>
      <c r="C21007" t="s">
        <v>15</v>
      </c>
      <c r="D21007" t="s">
        <v>16</v>
      </c>
    </row>
    <row r="21008" spans="1:4" hidden="1" x14ac:dyDescent="0.35">
      <c r="A21008">
        <v>1002535</v>
      </c>
      <c r="B21008" t="s">
        <v>17</v>
      </c>
      <c r="C21008" t="s">
        <v>18</v>
      </c>
      <c r="D21008" t="s">
        <v>16</v>
      </c>
    </row>
    <row r="21009" spans="1:4" hidden="1" x14ac:dyDescent="0.35">
      <c r="A21009">
        <v>1002535</v>
      </c>
      <c r="B21009" t="s">
        <v>17</v>
      </c>
      <c r="C21009" t="s">
        <v>14</v>
      </c>
      <c r="D21009" t="s">
        <v>13</v>
      </c>
    </row>
    <row r="21010" spans="1:4" hidden="1" x14ac:dyDescent="0.35">
      <c r="A21010">
        <v>1002535</v>
      </c>
      <c r="B21010" t="s">
        <v>11</v>
      </c>
      <c r="C21010" t="s">
        <v>18</v>
      </c>
      <c r="D21010" t="s">
        <v>13</v>
      </c>
    </row>
    <row r="21011" spans="1:4" hidden="1" x14ac:dyDescent="0.35">
      <c r="A21011">
        <v>1002536</v>
      </c>
      <c r="B21011" t="s">
        <v>17</v>
      </c>
      <c r="C21011" t="s">
        <v>20</v>
      </c>
      <c r="D21011" t="s">
        <v>13</v>
      </c>
    </row>
    <row r="21012" spans="1:4" hidden="1" x14ac:dyDescent="0.35">
      <c r="A21012">
        <v>1002536</v>
      </c>
      <c r="B21012" t="s">
        <v>17</v>
      </c>
      <c r="C21012" t="s">
        <v>15</v>
      </c>
      <c r="D21012" t="s">
        <v>16</v>
      </c>
    </row>
    <row r="21013" spans="1:4" hidden="1" x14ac:dyDescent="0.35">
      <c r="A21013">
        <v>1002536</v>
      </c>
      <c r="B21013" t="s">
        <v>11</v>
      </c>
      <c r="C21013" t="s">
        <v>15</v>
      </c>
      <c r="D21013" t="s">
        <v>13</v>
      </c>
    </row>
    <row r="21014" spans="1:4" hidden="1" x14ac:dyDescent="0.35">
      <c r="A21014">
        <v>1002537</v>
      </c>
      <c r="B21014" t="s">
        <v>17</v>
      </c>
      <c r="C21014" t="s">
        <v>19</v>
      </c>
      <c r="D21014" t="s">
        <v>16</v>
      </c>
    </row>
    <row r="21015" spans="1:4" hidden="1" x14ac:dyDescent="0.35">
      <c r="A21015">
        <v>1002537</v>
      </c>
      <c r="B21015" t="s">
        <v>17</v>
      </c>
      <c r="C21015" t="s">
        <v>18</v>
      </c>
      <c r="D21015" t="s">
        <v>16</v>
      </c>
    </row>
    <row r="21016" spans="1:4" x14ac:dyDescent="0.35">
      <c r="A21016">
        <v>1002537</v>
      </c>
      <c r="B21016" t="s">
        <v>11</v>
      </c>
      <c r="C21016" t="s">
        <v>14</v>
      </c>
      <c r="D21016" t="s">
        <v>16</v>
      </c>
    </row>
    <row r="21017" spans="1:4" hidden="1" x14ac:dyDescent="0.35">
      <c r="A21017">
        <v>1002537</v>
      </c>
      <c r="B21017" t="s">
        <v>17</v>
      </c>
      <c r="C21017" t="s">
        <v>20</v>
      </c>
      <c r="D21017" t="s">
        <v>16</v>
      </c>
    </row>
    <row r="21018" spans="1:4" hidden="1" x14ac:dyDescent="0.35">
      <c r="A21018">
        <v>1002537</v>
      </c>
      <c r="B21018" t="s">
        <v>17</v>
      </c>
      <c r="C21018" t="s">
        <v>15</v>
      </c>
      <c r="D21018" t="s">
        <v>13</v>
      </c>
    </row>
    <row r="21019" spans="1:4" hidden="1" x14ac:dyDescent="0.35">
      <c r="A21019">
        <v>1002537</v>
      </c>
      <c r="B21019" t="s">
        <v>11</v>
      </c>
      <c r="C21019" t="s">
        <v>14</v>
      </c>
      <c r="D21019" t="s">
        <v>13</v>
      </c>
    </row>
    <row r="21020" spans="1:4" hidden="1" x14ac:dyDescent="0.35">
      <c r="A21020">
        <v>1002537</v>
      </c>
      <c r="B21020" t="s">
        <v>11</v>
      </c>
      <c r="C21020" t="s">
        <v>15</v>
      </c>
      <c r="D21020" t="s">
        <v>13</v>
      </c>
    </row>
    <row r="21021" spans="1:4" hidden="1" x14ac:dyDescent="0.35">
      <c r="A21021">
        <v>1002537</v>
      </c>
      <c r="B21021" t="s">
        <v>17</v>
      </c>
      <c r="C21021" t="s">
        <v>14</v>
      </c>
      <c r="D21021" t="s">
        <v>13</v>
      </c>
    </row>
    <row r="21022" spans="1:4" hidden="1" x14ac:dyDescent="0.35">
      <c r="A21022">
        <v>1002537</v>
      </c>
      <c r="B21022" t="s">
        <v>11</v>
      </c>
      <c r="C21022" t="s">
        <v>21</v>
      </c>
      <c r="D21022" t="s">
        <v>16</v>
      </c>
    </row>
    <row r="21023" spans="1:4" hidden="1" x14ac:dyDescent="0.35">
      <c r="A21023">
        <v>1002537</v>
      </c>
      <c r="B21023" t="s">
        <v>11</v>
      </c>
      <c r="C21023" t="s">
        <v>19</v>
      </c>
      <c r="D21023" t="s">
        <v>16</v>
      </c>
    </row>
    <row r="21024" spans="1:4" hidden="1" x14ac:dyDescent="0.35">
      <c r="A21024">
        <v>1002537</v>
      </c>
      <c r="B21024" t="s">
        <v>11</v>
      </c>
      <c r="C21024" t="s">
        <v>12</v>
      </c>
      <c r="D21024" t="s">
        <v>13</v>
      </c>
    </row>
    <row r="21025" spans="1:4" hidden="1" x14ac:dyDescent="0.35">
      <c r="A21025">
        <v>1002537</v>
      </c>
      <c r="B21025" t="s">
        <v>17</v>
      </c>
      <c r="C21025" t="s">
        <v>12</v>
      </c>
      <c r="D21025" t="s">
        <v>13</v>
      </c>
    </row>
    <row r="21026" spans="1:4" hidden="1" x14ac:dyDescent="0.35">
      <c r="A21026">
        <v>1002537</v>
      </c>
      <c r="B21026" t="s">
        <v>17</v>
      </c>
      <c r="C21026" t="s">
        <v>20</v>
      </c>
      <c r="D21026" t="s">
        <v>13</v>
      </c>
    </row>
    <row r="21027" spans="1:4" x14ac:dyDescent="0.35">
      <c r="A21027">
        <v>1002538</v>
      </c>
      <c r="B21027" t="s">
        <v>17</v>
      </c>
      <c r="C21027" t="s">
        <v>14</v>
      </c>
      <c r="D21027" t="s">
        <v>16</v>
      </c>
    </row>
    <row r="21028" spans="1:4" hidden="1" x14ac:dyDescent="0.35">
      <c r="A21028">
        <v>1002539</v>
      </c>
      <c r="B21028" t="s">
        <v>17</v>
      </c>
      <c r="C21028" t="s">
        <v>18</v>
      </c>
      <c r="D21028" t="s">
        <v>13</v>
      </c>
    </row>
    <row r="21029" spans="1:4" hidden="1" x14ac:dyDescent="0.35">
      <c r="A21029">
        <v>1002540</v>
      </c>
      <c r="B21029" t="s">
        <v>17</v>
      </c>
      <c r="C21029" t="s">
        <v>21</v>
      </c>
      <c r="D21029" t="s">
        <v>13</v>
      </c>
    </row>
    <row r="21030" spans="1:4" hidden="1" x14ac:dyDescent="0.35">
      <c r="A21030">
        <v>1002540</v>
      </c>
      <c r="B21030" t="s">
        <v>17</v>
      </c>
      <c r="C21030" t="s">
        <v>18</v>
      </c>
      <c r="D21030" t="s">
        <v>13</v>
      </c>
    </row>
    <row r="21031" spans="1:4" hidden="1" x14ac:dyDescent="0.35">
      <c r="A21031">
        <v>1002540</v>
      </c>
      <c r="B21031" t="s">
        <v>17</v>
      </c>
      <c r="C21031" t="s">
        <v>14</v>
      </c>
      <c r="D21031" t="s">
        <v>13</v>
      </c>
    </row>
    <row r="21032" spans="1:4" hidden="1" x14ac:dyDescent="0.35">
      <c r="A21032">
        <v>1002540</v>
      </c>
      <c r="B21032" t="s">
        <v>17</v>
      </c>
      <c r="C21032" t="s">
        <v>15</v>
      </c>
      <c r="D21032" t="s">
        <v>16</v>
      </c>
    </row>
    <row r="21033" spans="1:4" hidden="1" x14ac:dyDescent="0.35">
      <c r="A21033">
        <v>1002540</v>
      </c>
      <c r="B21033" t="s">
        <v>17</v>
      </c>
      <c r="C21033" t="s">
        <v>19</v>
      </c>
      <c r="D21033" t="s">
        <v>16</v>
      </c>
    </row>
    <row r="21034" spans="1:4" hidden="1" x14ac:dyDescent="0.35">
      <c r="A21034">
        <v>1002540</v>
      </c>
      <c r="B21034" t="s">
        <v>17</v>
      </c>
      <c r="C21034" t="s">
        <v>20</v>
      </c>
      <c r="D21034" t="s">
        <v>13</v>
      </c>
    </row>
    <row r="21035" spans="1:4" hidden="1" x14ac:dyDescent="0.35">
      <c r="A21035">
        <v>1002540</v>
      </c>
      <c r="B21035" t="s">
        <v>11</v>
      </c>
      <c r="C21035" t="s">
        <v>18</v>
      </c>
      <c r="D21035" t="s">
        <v>13</v>
      </c>
    </row>
    <row r="21036" spans="1:4" hidden="1" x14ac:dyDescent="0.35">
      <c r="A21036">
        <v>1002540</v>
      </c>
      <c r="B21036" t="s">
        <v>17</v>
      </c>
      <c r="C21036" t="s">
        <v>15</v>
      </c>
      <c r="D21036" t="s">
        <v>13</v>
      </c>
    </row>
    <row r="21037" spans="1:4" hidden="1" x14ac:dyDescent="0.35">
      <c r="A21037">
        <v>1002540</v>
      </c>
      <c r="B21037" t="s">
        <v>11</v>
      </c>
      <c r="C21037" t="s">
        <v>12</v>
      </c>
      <c r="D21037" t="s">
        <v>13</v>
      </c>
    </row>
    <row r="21038" spans="1:4" hidden="1" x14ac:dyDescent="0.35">
      <c r="A21038">
        <v>1002540</v>
      </c>
      <c r="B21038" t="s">
        <v>11</v>
      </c>
      <c r="C21038" t="s">
        <v>18</v>
      </c>
      <c r="D21038" t="s">
        <v>16</v>
      </c>
    </row>
    <row r="21039" spans="1:4" hidden="1" x14ac:dyDescent="0.35">
      <c r="A21039">
        <v>1002540</v>
      </c>
      <c r="B21039" t="s">
        <v>11</v>
      </c>
      <c r="C21039" t="s">
        <v>15</v>
      </c>
      <c r="D21039" t="s">
        <v>13</v>
      </c>
    </row>
    <row r="21040" spans="1:4" hidden="1" x14ac:dyDescent="0.35">
      <c r="A21040">
        <v>1005841</v>
      </c>
      <c r="B21040" t="s">
        <v>11</v>
      </c>
      <c r="C21040" t="s">
        <v>18</v>
      </c>
      <c r="D21040" t="s">
        <v>16</v>
      </c>
    </row>
    <row r="21041" spans="1:4" hidden="1" x14ac:dyDescent="0.35">
      <c r="A21041">
        <v>1002540</v>
      </c>
      <c r="B21041" t="s">
        <v>17</v>
      </c>
      <c r="C21041" t="s">
        <v>20</v>
      </c>
      <c r="D21041" t="s">
        <v>16</v>
      </c>
    </row>
    <row r="21042" spans="1:4" hidden="1" x14ac:dyDescent="0.35">
      <c r="A21042">
        <v>1002541</v>
      </c>
      <c r="B21042" t="s">
        <v>11</v>
      </c>
      <c r="C21042" t="s">
        <v>21</v>
      </c>
      <c r="D21042" t="s">
        <v>16</v>
      </c>
    </row>
    <row r="21043" spans="1:4" hidden="1" x14ac:dyDescent="0.35">
      <c r="A21043">
        <v>1002541</v>
      </c>
      <c r="B21043" t="s">
        <v>11</v>
      </c>
      <c r="C21043" t="s">
        <v>15</v>
      </c>
      <c r="D21043" t="s">
        <v>16</v>
      </c>
    </row>
    <row r="21044" spans="1:4" hidden="1" x14ac:dyDescent="0.35">
      <c r="A21044">
        <v>1002541</v>
      </c>
      <c r="B21044" t="s">
        <v>17</v>
      </c>
      <c r="C21044" t="s">
        <v>14</v>
      </c>
      <c r="D21044" t="s">
        <v>13</v>
      </c>
    </row>
    <row r="21045" spans="1:4" hidden="1" x14ac:dyDescent="0.35">
      <c r="A21045">
        <v>1002541</v>
      </c>
      <c r="B21045" t="s">
        <v>17</v>
      </c>
      <c r="C21045" t="s">
        <v>18</v>
      </c>
      <c r="D21045" t="s">
        <v>13</v>
      </c>
    </row>
    <row r="21046" spans="1:4" hidden="1" x14ac:dyDescent="0.35">
      <c r="A21046">
        <v>1002541</v>
      </c>
      <c r="B21046" t="s">
        <v>17</v>
      </c>
      <c r="C21046" t="s">
        <v>15</v>
      </c>
      <c r="D21046" t="s">
        <v>13</v>
      </c>
    </row>
    <row r="21047" spans="1:4" hidden="1" x14ac:dyDescent="0.35">
      <c r="A21047">
        <v>1002541</v>
      </c>
      <c r="B21047" t="s">
        <v>17</v>
      </c>
      <c r="C21047" t="s">
        <v>20</v>
      </c>
      <c r="D21047" t="s">
        <v>16</v>
      </c>
    </row>
    <row r="21048" spans="1:4" hidden="1" x14ac:dyDescent="0.35">
      <c r="A21048">
        <v>1002541</v>
      </c>
      <c r="B21048" t="s">
        <v>17</v>
      </c>
      <c r="C21048" t="s">
        <v>15</v>
      </c>
      <c r="D21048" t="s">
        <v>16</v>
      </c>
    </row>
    <row r="21049" spans="1:4" x14ac:dyDescent="0.35">
      <c r="A21049">
        <v>1002541</v>
      </c>
      <c r="B21049" t="s">
        <v>17</v>
      </c>
      <c r="C21049" t="s">
        <v>14</v>
      </c>
      <c r="D21049" t="s">
        <v>16</v>
      </c>
    </row>
    <row r="21050" spans="1:4" hidden="1" x14ac:dyDescent="0.35">
      <c r="A21050">
        <v>1002541</v>
      </c>
      <c r="B21050" t="s">
        <v>17</v>
      </c>
      <c r="C21050" t="s">
        <v>19</v>
      </c>
      <c r="D21050" t="s">
        <v>16</v>
      </c>
    </row>
    <row r="21051" spans="1:4" hidden="1" x14ac:dyDescent="0.35">
      <c r="A21051">
        <v>1002541</v>
      </c>
      <c r="B21051" t="s">
        <v>11</v>
      </c>
      <c r="C21051" t="s">
        <v>20</v>
      </c>
      <c r="D21051" t="s">
        <v>13</v>
      </c>
    </row>
    <row r="21052" spans="1:4" hidden="1" x14ac:dyDescent="0.35">
      <c r="A21052">
        <v>1002541</v>
      </c>
      <c r="B21052" t="s">
        <v>11</v>
      </c>
      <c r="C21052" t="s">
        <v>12</v>
      </c>
      <c r="D21052" t="s">
        <v>13</v>
      </c>
    </row>
    <row r="21053" spans="1:4" hidden="1" x14ac:dyDescent="0.35">
      <c r="A21053">
        <v>1002541</v>
      </c>
      <c r="B21053" t="s">
        <v>11</v>
      </c>
      <c r="C21053" t="s">
        <v>18</v>
      </c>
      <c r="D21053" t="s">
        <v>13</v>
      </c>
    </row>
    <row r="21054" spans="1:4" hidden="1" x14ac:dyDescent="0.35">
      <c r="A21054">
        <v>1002541</v>
      </c>
      <c r="B21054" t="s">
        <v>11</v>
      </c>
      <c r="C21054" t="s">
        <v>15</v>
      </c>
      <c r="D21054" t="s">
        <v>13</v>
      </c>
    </row>
    <row r="21055" spans="1:4" hidden="1" x14ac:dyDescent="0.35">
      <c r="A21055">
        <v>1002544</v>
      </c>
      <c r="B21055" t="s">
        <v>17</v>
      </c>
      <c r="C21055" t="s">
        <v>18</v>
      </c>
      <c r="D21055" t="s">
        <v>16</v>
      </c>
    </row>
    <row r="21056" spans="1:4" hidden="1" x14ac:dyDescent="0.35">
      <c r="A21056">
        <v>1002544</v>
      </c>
      <c r="B21056" t="s">
        <v>17</v>
      </c>
      <c r="C21056" t="s">
        <v>15</v>
      </c>
      <c r="D21056" t="s">
        <v>13</v>
      </c>
    </row>
    <row r="21057" spans="1:4" x14ac:dyDescent="0.35">
      <c r="A21057">
        <v>1002544</v>
      </c>
      <c r="B21057" t="s">
        <v>17</v>
      </c>
      <c r="C21057" t="s">
        <v>14</v>
      </c>
      <c r="D21057" t="s">
        <v>16</v>
      </c>
    </row>
    <row r="21058" spans="1:4" hidden="1" x14ac:dyDescent="0.35">
      <c r="A21058">
        <v>1002544</v>
      </c>
      <c r="B21058" t="s">
        <v>17</v>
      </c>
      <c r="C21058" t="s">
        <v>14</v>
      </c>
      <c r="D21058" t="s">
        <v>13</v>
      </c>
    </row>
    <row r="21059" spans="1:4" hidden="1" x14ac:dyDescent="0.35">
      <c r="A21059">
        <v>1002544</v>
      </c>
      <c r="B21059" t="s">
        <v>17</v>
      </c>
      <c r="C21059" t="s">
        <v>18</v>
      </c>
      <c r="D21059" t="s">
        <v>13</v>
      </c>
    </row>
    <row r="21060" spans="1:4" hidden="1" x14ac:dyDescent="0.35">
      <c r="A21060">
        <v>1002544</v>
      </c>
      <c r="B21060" t="s">
        <v>17</v>
      </c>
      <c r="C21060" t="s">
        <v>15</v>
      </c>
      <c r="D21060" t="s">
        <v>16</v>
      </c>
    </row>
    <row r="21061" spans="1:4" hidden="1" x14ac:dyDescent="0.35">
      <c r="A21061">
        <v>1002544</v>
      </c>
      <c r="B21061" t="s">
        <v>11</v>
      </c>
      <c r="C21061" t="s">
        <v>15</v>
      </c>
      <c r="D21061" t="s">
        <v>13</v>
      </c>
    </row>
    <row r="21062" spans="1:4" hidden="1" x14ac:dyDescent="0.35">
      <c r="A21062">
        <v>1005736</v>
      </c>
      <c r="B21062" t="s">
        <v>17</v>
      </c>
      <c r="C21062" t="s">
        <v>15</v>
      </c>
      <c r="D21062" t="s">
        <v>16</v>
      </c>
    </row>
    <row r="21063" spans="1:4" hidden="1" x14ac:dyDescent="0.35">
      <c r="A21063">
        <v>1002544</v>
      </c>
      <c r="B21063" t="s">
        <v>17</v>
      </c>
      <c r="C21063" t="s">
        <v>19</v>
      </c>
      <c r="D21063" t="s">
        <v>16</v>
      </c>
    </row>
    <row r="21064" spans="1:4" hidden="1" x14ac:dyDescent="0.35">
      <c r="A21064">
        <v>1002544</v>
      </c>
      <c r="B21064" t="s">
        <v>11</v>
      </c>
      <c r="C21064" t="s">
        <v>14</v>
      </c>
      <c r="D21064" t="s">
        <v>13</v>
      </c>
    </row>
    <row r="21065" spans="1:4" hidden="1" x14ac:dyDescent="0.35">
      <c r="A21065">
        <v>1002544</v>
      </c>
      <c r="B21065" t="s">
        <v>17</v>
      </c>
      <c r="C21065" t="s">
        <v>21</v>
      </c>
      <c r="D21065" t="s">
        <v>13</v>
      </c>
    </row>
    <row r="21066" spans="1:4" hidden="1" x14ac:dyDescent="0.35">
      <c r="A21066">
        <v>1002544</v>
      </c>
      <c r="B21066" t="s">
        <v>17</v>
      </c>
      <c r="C21066" t="s">
        <v>21</v>
      </c>
      <c r="D21066" t="s">
        <v>16</v>
      </c>
    </row>
    <row r="21067" spans="1:4" hidden="1" x14ac:dyDescent="0.35">
      <c r="A21067">
        <v>1002544</v>
      </c>
      <c r="B21067" t="s">
        <v>17</v>
      </c>
      <c r="C21067" t="s">
        <v>20</v>
      </c>
      <c r="D21067" t="s">
        <v>16</v>
      </c>
    </row>
    <row r="21068" spans="1:4" hidden="1" x14ac:dyDescent="0.35">
      <c r="A21068">
        <v>1002544</v>
      </c>
      <c r="B21068" t="s">
        <v>11</v>
      </c>
      <c r="C21068" t="s">
        <v>20</v>
      </c>
      <c r="D21068" t="s">
        <v>13</v>
      </c>
    </row>
    <row r="21069" spans="1:4" x14ac:dyDescent="0.35">
      <c r="A21069">
        <v>1002544</v>
      </c>
      <c r="B21069" t="s">
        <v>11</v>
      </c>
      <c r="C21069" t="s">
        <v>14</v>
      </c>
      <c r="D21069" t="s">
        <v>16</v>
      </c>
    </row>
    <row r="21070" spans="1:4" hidden="1" x14ac:dyDescent="0.35">
      <c r="A21070">
        <v>1002544</v>
      </c>
      <c r="B21070" t="s">
        <v>17</v>
      </c>
      <c r="C21070" t="s">
        <v>19</v>
      </c>
      <c r="D21070" t="s">
        <v>13</v>
      </c>
    </row>
    <row r="21071" spans="1:4" hidden="1" x14ac:dyDescent="0.35">
      <c r="A21071">
        <v>1002544</v>
      </c>
      <c r="B21071" t="s">
        <v>11</v>
      </c>
      <c r="C21071" t="s">
        <v>15</v>
      </c>
      <c r="D21071" t="s">
        <v>16</v>
      </c>
    </row>
    <row r="21072" spans="1:4" hidden="1" x14ac:dyDescent="0.35">
      <c r="A21072">
        <v>1002224</v>
      </c>
      <c r="B21072" t="s">
        <v>17</v>
      </c>
      <c r="C21072" t="s">
        <v>15</v>
      </c>
      <c r="D21072" t="s">
        <v>16</v>
      </c>
    </row>
    <row r="21073" spans="1:4" hidden="1" x14ac:dyDescent="0.35">
      <c r="A21073">
        <v>1002544</v>
      </c>
      <c r="B21073" t="s">
        <v>11</v>
      </c>
      <c r="C21073" t="s">
        <v>18</v>
      </c>
      <c r="D21073" t="s">
        <v>13</v>
      </c>
    </row>
    <row r="21074" spans="1:4" hidden="1" x14ac:dyDescent="0.35">
      <c r="A21074">
        <v>1002544</v>
      </c>
      <c r="B21074" t="s">
        <v>11</v>
      </c>
      <c r="C21074" t="s">
        <v>19</v>
      </c>
      <c r="D21074" t="s">
        <v>16</v>
      </c>
    </row>
    <row r="21075" spans="1:4" hidden="1" x14ac:dyDescent="0.35">
      <c r="A21075">
        <v>1003354</v>
      </c>
      <c r="B21075" t="s">
        <v>17</v>
      </c>
      <c r="C21075" t="s">
        <v>15</v>
      </c>
      <c r="D21075" t="s">
        <v>16</v>
      </c>
    </row>
    <row r="21076" spans="1:4" hidden="1" x14ac:dyDescent="0.35">
      <c r="A21076">
        <v>1002544</v>
      </c>
      <c r="B21076" t="s">
        <v>17</v>
      </c>
      <c r="C21076" t="s">
        <v>12</v>
      </c>
      <c r="D21076" t="s">
        <v>13</v>
      </c>
    </row>
    <row r="21077" spans="1:4" hidden="1" x14ac:dyDescent="0.35">
      <c r="A21077">
        <v>1002760</v>
      </c>
      <c r="B21077" t="s">
        <v>17</v>
      </c>
      <c r="C21077" t="s">
        <v>21</v>
      </c>
      <c r="D21077" t="s">
        <v>13</v>
      </c>
    </row>
    <row r="21078" spans="1:4" hidden="1" x14ac:dyDescent="0.35">
      <c r="A21078">
        <v>1003467</v>
      </c>
      <c r="B21078" t="s">
        <v>17</v>
      </c>
      <c r="C21078" t="s">
        <v>15</v>
      </c>
      <c r="D21078" t="s">
        <v>16</v>
      </c>
    </row>
    <row r="21079" spans="1:4" hidden="1" x14ac:dyDescent="0.35">
      <c r="A21079">
        <v>1002544</v>
      </c>
      <c r="B21079" t="s">
        <v>11</v>
      </c>
      <c r="C21079" t="s">
        <v>12</v>
      </c>
      <c r="D21079" t="s">
        <v>13</v>
      </c>
    </row>
    <row r="21080" spans="1:4" hidden="1" x14ac:dyDescent="0.35">
      <c r="A21080">
        <v>1002545</v>
      </c>
      <c r="B21080" t="s">
        <v>11</v>
      </c>
      <c r="C21080" t="s">
        <v>14</v>
      </c>
      <c r="D21080" t="s">
        <v>13</v>
      </c>
    </row>
    <row r="21081" spans="1:4" hidden="1" x14ac:dyDescent="0.35">
      <c r="A21081">
        <v>1002545</v>
      </c>
      <c r="B21081" t="s">
        <v>11</v>
      </c>
      <c r="C21081" t="s">
        <v>19</v>
      </c>
      <c r="D21081" t="s">
        <v>13</v>
      </c>
    </row>
    <row r="21082" spans="1:4" hidden="1" x14ac:dyDescent="0.35">
      <c r="A21082">
        <v>1002545</v>
      </c>
      <c r="B21082" t="s">
        <v>17</v>
      </c>
      <c r="C21082" t="s">
        <v>18</v>
      </c>
      <c r="D21082" t="s">
        <v>16</v>
      </c>
    </row>
    <row r="21083" spans="1:4" hidden="1" x14ac:dyDescent="0.35">
      <c r="A21083">
        <v>1002546</v>
      </c>
      <c r="B21083" t="s">
        <v>17</v>
      </c>
      <c r="C21083" t="s">
        <v>18</v>
      </c>
      <c r="D21083" t="s">
        <v>13</v>
      </c>
    </row>
    <row r="21084" spans="1:4" hidden="1" x14ac:dyDescent="0.35">
      <c r="A21084">
        <v>1002546</v>
      </c>
      <c r="B21084" t="s">
        <v>17</v>
      </c>
      <c r="C21084" t="s">
        <v>15</v>
      </c>
      <c r="D21084" t="s">
        <v>16</v>
      </c>
    </row>
    <row r="21085" spans="1:4" hidden="1" x14ac:dyDescent="0.35">
      <c r="A21085">
        <v>1002546</v>
      </c>
      <c r="B21085" t="s">
        <v>17</v>
      </c>
      <c r="C21085" t="s">
        <v>21</v>
      </c>
      <c r="D21085" t="s">
        <v>13</v>
      </c>
    </row>
    <row r="21086" spans="1:4" hidden="1" x14ac:dyDescent="0.35">
      <c r="A21086">
        <v>1002546</v>
      </c>
      <c r="B21086" t="s">
        <v>17</v>
      </c>
      <c r="C21086" t="s">
        <v>18</v>
      </c>
      <c r="D21086" t="s">
        <v>16</v>
      </c>
    </row>
    <row r="21087" spans="1:4" hidden="1" x14ac:dyDescent="0.35">
      <c r="A21087">
        <v>1002546</v>
      </c>
      <c r="B21087" t="s">
        <v>17</v>
      </c>
      <c r="C21087" t="s">
        <v>15</v>
      </c>
      <c r="D21087" t="s">
        <v>13</v>
      </c>
    </row>
    <row r="21088" spans="1:4" hidden="1" x14ac:dyDescent="0.35">
      <c r="A21088">
        <v>1002546</v>
      </c>
      <c r="B21088" t="s">
        <v>11</v>
      </c>
      <c r="C21088" t="s">
        <v>18</v>
      </c>
      <c r="D21088" t="s">
        <v>13</v>
      </c>
    </row>
    <row r="21089" spans="1:4" hidden="1" x14ac:dyDescent="0.35">
      <c r="A21089">
        <v>1002546</v>
      </c>
      <c r="B21089" t="s">
        <v>17</v>
      </c>
      <c r="C21089" t="s">
        <v>19</v>
      </c>
      <c r="D21089" t="s">
        <v>16</v>
      </c>
    </row>
    <row r="21090" spans="1:4" x14ac:dyDescent="0.35">
      <c r="A21090">
        <v>1002546</v>
      </c>
      <c r="B21090" t="s">
        <v>11</v>
      </c>
      <c r="C21090" t="s">
        <v>14</v>
      </c>
      <c r="D21090" t="s">
        <v>16</v>
      </c>
    </row>
    <row r="21091" spans="1:4" hidden="1" x14ac:dyDescent="0.35">
      <c r="A21091">
        <v>1002546</v>
      </c>
      <c r="B21091" t="s">
        <v>11</v>
      </c>
      <c r="C21091" t="s">
        <v>15</v>
      </c>
      <c r="D21091" t="s">
        <v>13</v>
      </c>
    </row>
    <row r="21092" spans="1:4" hidden="1" x14ac:dyDescent="0.35">
      <c r="A21092">
        <v>1002547</v>
      </c>
      <c r="B21092" t="s">
        <v>17</v>
      </c>
      <c r="C21092" t="s">
        <v>15</v>
      </c>
      <c r="D21092" t="s">
        <v>16</v>
      </c>
    </row>
    <row r="21093" spans="1:4" hidden="1" x14ac:dyDescent="0.35">
      <c r="A21093">
        <v>1002547</v>
      </c>
      <c r="B21093" t="s">
        <v>17</v>
      </c>
      <c r="C21093" t="s">
        <v>18</v>
      </c>
      <c r="D21093" t="s">
        <v>16</v>
      </c>
    </row>
    <row r="21094" spans="1:4" hidden="1" x14ac:dyDescent="0.35">
      <c r="A21094">
        <v>1002548</v>
      </c>
      <c r="B21094" t="s">
        <v>17</v>
      </c>
      <c r="C21094" t="s">
        <v>14</v>
      </c>
      <c r="D21094" t="s">
        <v>13</v>
      </c>
    </row>
    <row r="21095" spans="1:4" hidden="1" x14ac:dyDescent="0.35">
      <c r="A21095">
        <v>1002549</v>
      </c>
      <c r="B21095" t="s">
        <v>11</v>
      </c>
      <c r="C21095" t="s">
        <v>20</v>
      </c>
      <c r="D21095" t="s">
        <v>16</v>
      </c>
    </row>
    <row r="21096" spans="1:4" hidden="1" x14ac:dyDescent="0.35">
      <c r="A21096">
        <v>1002550</v>
      </c>
      <c r="B21096" t="s">
        <v>17</v>
      </c>
      <c r="C21096" t="s">
        <v>18</v>
      </c>
      <c r="D21096" t="s">
        <v>13</v>
      </c>
    </row>
    <row r="21097" spans="1:4" hidden="1" x14ac:dyDescent="0.35">
      <c r="A21097">
        <v>1002550</v>
      </c>
      <c r="B21097" t="s">
        <v>11</v>
      </c>
      <c r="C21097" t="s">
        <v>14</v>
      </c>
      <c r="D21097" t="s">
        <v>13</v>
      </c>
    </row>
    <row r="21098" spans="1:4" hidden="1" x14ac:dyDescent="0.35">
      <c r="A21098">
        <v>1002550</v>
      </c>
      <c r="B21098" t="s">
        <v>17</v>
      </c>
      <c r="C21098" t="s">
        <v>12</v>
      </c>
      <c r="D21098" t="s">
        <v>13</v>
      </c>
    </row>
    <row r="21099" spans="1:4" hidden="1" x14ac:dyDescent="0.35">
      <c r="A21099">
        <v>1002550</v>
      </c>
      <c r="B21099" t="s">
        <v>11</v>
      </c>
      <c r="C21099" t="s">
        <v>15</v>
      </c>
      <c r="D21099" t="s">
        <v>13</v>
      </c>
    </row>
    <row r="21100" spans="1:4" x14ac:dyDescent="0.35">
      <c r="A21100">
        <v>1002550</v>
      </c>
      <c r="B21100" t="s">
        <v>17</v>
      </c>
      <c r="C21100" t="s">
        <v>14</v>
      </c>
      <c r="D21100" t="s">
        <v>16</v>
      </c>
    </row>
    <row r="21101" spans="1:4" hidden="1" x14ac:dyDescent="0.35">
      <c r="A21101">
        <v>1002550</v>
      </c>
      <c r="B21101" t="s">
        <v>17</v>
      </c>
      <c r="C21101" t="s">
        <v>21</v>
      </c>
      <c r="D21101" t="s">
        <v>13</v>
      </c>
    </row>
    <row r="21102" spans="1:4" hidden="1" x14ac:dyDescent="0.35">
      <c r="A21102">
        <v>1002652</v>
      </c>
      <c r="B21102" t="s">
        <v>17</v>
      </c>
      <c r="C21102" t="s">
        <v>18</v>
      </c>
      <c r="D21102" t="s">
        <v>16</v>
      </c>
    </row>
    <row r="21103" spans="1:4" hidden="1" x14ac:dyDescent="0.35">
      <c r="A21103">
        <v>1002550</v>
      </c>
      <c r="B21103" t="s">
        <v>17</v>
      </c>
      <c r="C21103" t="s">
        <v>20</v>
      </c>
      <c r="D21103" t="s">
        <v>16</v>
      </c>
    </row>
    <row r="21104" spans="1:4" hidden="1" x14ac:dyDescent="0.35">
      <c r="A21104">
        <v>1002550</v>
      </c>
      <c r="B21104" t="s">
        <v>11</v>
      </c>
      <c r="C21104" t="s">
        <v>18</v>
      </c>
      <c r="D21104" t="s">
        <v>16</v>
      </c>
    </row>
    <row r="21105" spans="1:4" hidden="1" x14ac:dyDescent="0.35">
      <c r="A21105">
        <v>1002551</v>
      </c>
      <c r="B21105" t="s">
        <v>11</v>
      </c>
      <c r="C21105" t="s">
        <v>15</v>
      </c>
      <c r="D21105" t="s">
        <v>16</v>
      </c>
    </row>
    <row r="21106" spans="1:4" hidden="1" x14ac:dyDescent="0.35">
      <c r="A21106">
        <v>1002551</v>
      </c>
      <c r="B21106" t="s">
        <v>11</v>
      </c>
      <c r="C21106" t="s">
        <v>18</v>
      </c>
      <c r="D21106" t="s">
        <v>13</v>
      </c>
    </row>
    <row r="21107" spans="1:4" hidden="1" x14ac:dyDescent="0.35">
      <c r="A21107">
        <v>1002551</v>
      </c>
      <c r="B21107" t="s">
        <v>17</v>
      </c>
      <c r="C21107" t="s">
        <v>15</v>
      </c>
      <c r="D21107" t="s">
        <v>13</v>
      </c>
    </row>
    <row r="21108" spans="1:4" hidden="1" x14ac:dyDescent="0.35">
      <c r="A21108">
        <v>1002551</v>
      </c>
      <c r="B21108" t="s">
        <v>11</v>
      </c>
      <c r="C21108" t="s">
        <v>15</v>
      </c>
      <c r="D21108" t="s">
        <v>13</v>
      </c>
    </row>
    <row r="21109" spans="1:4" hidden="1" x14ac:dyDescent="0.35">
      <c r="A21109">
        <v>1002552</v>
      </c>
      <c r="B21109" t="s">
        <v>17</v>
      </c>
      <c r="C21109" t="s">
        <v>15</v>
      </c>
      <c r="D21109" t="s">
        <v>16</v>
      </c>
    </row>
    <row r="21110" spans="1:4" hidden="1" x14ac:dyDescent="0.35">
      <c r="A21110">
        <v>1002552</v>
      </c>
      <c r="B21110" t="s">
        <v>17</v>
      </c>
      <c r="C21110" t="s">
        <v>18</v>
      </c>
      <c r="D21110" t="s">
        <v>13</v>
      </c>
    </row>
    <row r="21111" spans="1:4" hidden="1" x14ac:dyDescent="0.35">
      <c r="A21111">
        <v>1002552</v>
      </c>
      <c r="B21111" t="s">
        <v>17</v>
      </c>
      <c r="C21111" t="s">
        <v>18</v>
      </c>
      <c r="D21111" t="s">
        <v>16</v>
      </c>
    </row>
    <row r="21112" spans="1:4" hidden="1" x14ac:dyDescent="0.35">
      <c r="A21112">
        <v>1002552</v>
      </c>
      <c r="B21112" t="s">
        <v>11</v>
      </c>
      <c r="C21112" t="s">
        <v>12</v>
      </c>
      <c r="D21112" t="s">
        <v>13</v>
      </c>
    </row>
    <row r="21113" spans="1:4" hidden="1" x14ac:dyDescent="0.35">
      <c r="A21113">
        <v>1002553</v>
      </c>
      <c r="B21113" t="s">
        <v>17</v>
      </c>
      <c r="C21113" t="s">
        <v>21</v>
      </c>
      <c r="D21113" t="s">
        <v>13</v>
      </c>
    </row>
    <row r="21114" spans="1:4" hidden="1" x14ac:dyDescent="0.35">
      <c r="A21114">
        <v>1002554</v>
      </c>
      <c r="B21114" t="s">
        <v>17</v>
      </c>
      <c r="C21114" t="s">
        <v>14</v>
      </c>
      <c r="D21114" t="s">
        <v>13</v>
      </c>
    </row>
    <row r="21115" spans="1:4" hidden="1" x14ac:dyDescent="0.35">
      <c r="A21115">
        <v>1000207</v>
      </c>
      <c r="B21115" t="s">
        <v>17</v>
      </c>
      <c r="C21115" t="s">
        <v>15</v>
      </c>
      <c r="D21115" t="s">
        <v>16</v>
      </c>
    </row>
    <row r="21116" spans="1:4" hidden="1" x14ac:dyDescent="0.35">
      <c r="A21116">
        <v>1002554</v>
      </c>
      <c r="B21116" t="s">
        <v>11</v>
      </c>
      <c r="C21116" t="s">
        <v>14</v>
      </c>
      <c r="D21116" t="s">
        <v>13</v>
      </c>
    </row>
    <row r="21117" spans="1:4" hidden="1" x14ac:dyDescent="0.35">
      <c r="A21117">
        <v>1002555</v>
      </c>
      <c r="B21117" t="s">
        <v>17</v>
      </c>
      <c r="C21117" t="s">
        <v>15</v>
      </c>
      <c r="D21117" t="s">
        <v>13</v>
      </c>
    </row>
    <row r="21118" spans="1:4" x14ac:dyDescent="0.35">
      <c r="A21118">
        <v>1002555</v>
      </c>
      <c r="B21118" t="s">
        <v>11</v>
      </c>
      <c r="C21118" t="s">
        <v>14</v>
      </c>
      <c r="D21118" t="s">
        <v>16</v>
      </c>
    </row>
    <row r="21119" spans="1:4" x14ac:dyDescent="0.35">
      <c r="A21119">
        <v>1002555</v>
      </c>
      <c r="B21119" t="s">
        <v>17</v>
      </c>
      <c r="C21119" t="s">
        <v>14</v>
      </c>
      <c r="D21119" t="s">
        <v>16</v>
      </c>
    </row>
    <row r="21120" spans="1:4" hidden="1" x14ac:dyDescent="0.35">
      <c r="A21120">
        <v>1002555</v>
      </c>
      <c r="B21120" t="s">
        <v>11</v>
      </c>
      <c r="C21120" t="s">
        <v>15</v>
      </c>
      <c r="D21120" t="s">
        <v>16</v>
      </c>
    </row>
    <row r="21121" spans="1:4" hidden="1" x14ac:dyDescent="0.35">
      <c r="A21121">
        <v>1002555</v>
      </c>
      <c r="B21121" t="s">
        <v>11</v>
      </c>
      <c r="C21121" t="s">
        <v>15</v>
      </c>
      <c r="D21121" t="s">
        <v>13</v>
      </c>
    </row>
    <row r="21122" spans="1:4" hidden="1" x14ac:dyDescent="0.35">
      <c r="A21122">
        <v>1002555</v>
      </c>
      <c r="B21122" t="s">
        <v>11</v>
      </c>
      <c r="C21122" t="s">
        <v>18</v>
      </c>
      <c r="D21122" t="s">
        <v>16</v>
      </c>
    </row>
    <row r="21123" spans="1:4" hidden="1" x14ac:dyDescent="0.35">
      <c r="A21123">
        <v>1002555</v>
      </c>
      <c r="B21123" t="s">
        <v>11</v>
      </c>
      <c r="C21123" t="s">
        <v>21</v>
      </c>
      <c r="D21123" t="s">
        <v>16</v>
      </c>
    </row>
    <row r="21124" spans="1:4" hidden="1" x14ac:dyDescent="0.35">
      <c r="A21124">
        <v>1002555</v>
      </c>
      <c r="B21124" t="s">
        <v>17</v>
      </c>
      <c r="C21124" t="s">
        <v>19</v>
      </c>
      <c r="D21124" t="s">
        <v>13</v>
      </c>
    </row>
    <row r="21125" spans="1:4" hidden="1" x14ac:dyDescent="0.35">
      <c r="A21125">
        <v>1002555</v>
      </c>
      <c r="B21125" t="s">
        <v>17</v>
      </c>
      <c r="C21125" t="s">
        <v>21</v>
      </c>
      <c r="D21125" t="s">
        <v>16</v>
      </c>
    </row>
    <row r="21126" spans="1:4" hidden="1" x14ac:dyDescent="0.35">
      <c r="A21126">
        <v>1002555</v>
      </c>
      <c r="B21126" t="s">
        <v>17</v>
      </c>
      <c r="C21126" t="s">
        <v>20</v>
      </c>
      <c r="D21126" t="s">
        <v>16</v>
      </c>
    </row>
    <row r="21127" spans="1:4" hidden="1" x14ac:dyDescent="0.35">
      <c r="A21127">
        <v>1002556</v>
      </c>
      <c r="B21127" t="s">
        <v>17</v>
      </c>
      <c r="C21127" t="s">
        <v>19</v>
      </c>
      <c r="D21127" t="s">
        <v>16</v>
      </c>
    </row>
    <row r="21128" spans="1:4" hidden="1" x14ac:dyDescent="0.35">
      <c r="A21128">
        <v>1002556</v>
      </c>
      <c r="B21128" t="s">
        <v>11</v>
      </c>
      <c r="C21128" t="s">
        <v>18</v>
      </c>
      <c r="D21128" t="s">
        <v>13</v>
      </c>
    </row>
    <row r="21129" spans="1:4" hidden="1" x14ac:dyDescent="0.35">
      <c r="A21129">
        <v>1002557</v>
      </c>
      <c r="B21129" t="s">
        <v>11</v>
      </c>
      <c r="C21129" t="s">
        <v>19</v>
      </c>
      <c r="D21129" t="s">
        <v>13</v>
      </c>
    </row>
    <row r="21130" spans="1:4" hidden="1" x14ac:dyDescent="0.35">
      <c r="A21130">
        <v>1002557</v>
      </c>
      <c r="B21130" t="s">
        <v>11</v>
      </c>
      <c r="C21130" t="s">
        <v>18</v>
      </c>
      <c r="D21130" t="s">
        <v>16</v>
      </c>
    </row>
    <row r="21131" spans="1:4" hidden="1" x14ac:dyDescent="0.35">
      <c r="A21131">
        <v>1002558</v>
      </c>
      <c r="B21131" t="s">
        <v>17</v>
      </c>
      <c r="C21131" t="s">
        <v>15</v>
      </c>
      <c r="D21131" t="s">
        <v>16</v>
      </c>
    </row>
    <row r="21132" spans="1:4" hidden="1" x14ac:dyDescent="0.35">
      <c r="A21132">
        <v>1002558</v>
      </c>
      <c r="B21132" t="s">
        <v>17</v>
      </c>
      <c r="C21132" t="s">
        <v>20</v>
      </c>
      <c r="D21132" t="s">
        <v>13</v>
      </c>
    </row>
    <row r="21133" spans="1:4" hidden="1" x14ac:dyDescent="0.35">
      <c r="A21133">
        <v>1002559</v>
      </c>
      <c r="B21133" t="s">
        <v>17</v>
      </c>
      <c r="C21133" t="s">
        <v>15</v>
      </c>
      <c r="D21133" t="s">
        <v>13</v>
      </c>
    </row>
    <row r="21134" spans="1:4" hidden="1" x14ac:dyDescent="0.35">
      <c r="A21134">
        <v>1002559</v>
      </c>
      <c r="B21134" t="s">
        <v>17</v>
      </c>
      <c r="C21134" t="s">
        <v>18</v>
      </c>
      <c r="D21134" t="s">
        <v>13</v>
      </c>
    </row>
    <row r="21135" spans="1:4" hidden="1" x14ac:dyDescent="0.35">
      <c r="A21135">
        <v>1002559</v>
      </c>
      <c r="B21135" t="s">
        <v>17</v>
      </c>
      <c r="C21135" t="s">
        <v>15</v>
      </c>
      <c r="D21135" t="s">
        <v>16</v>
      </c>
    </row>
    <row r="21136" spans="1:4" hidden="1" x14ac:dyDescent="0.35">
      <c r="A21136">
        <v>1002559</v>
      </c>
      <c r="B21136" t="s">
        <v>17</v>
      </c>
      <c r="C21136" t="s">
        <v>18</v>
      </c>
      <c r="D21136" t="s">
        <v>16</v>
      </c>
    </row>
    <row r="21137" spans="1:4" hidden="1" x14ac:dyDescent="0.35">
      <c r="A21137">
        <v>1002559</v>
      </c>
      <c r="B21137" t="s">
        <v>11</v>
      </c>
      <c r="C21137" t="s">
        <v>15</v>
      </c>
      <c r="D21137" t="s">
        <v>16</v>
      </c>
    </row>
    <row r="21138" spans="1:4" hidden="1" x14ac:dyDescent="0.35">
      <c r="A21138">
        <v>1002560</v>
      </c>
      <c r="B21138" t="s">
        <v>17</v>
      </c>
      <c r="C21138" t="s">
        <v>12</v>
      </c>
      <c r="D21138" t="s">
        <v>13</v>
      </c>
    </row>
    <row r="21139" spans="1:4" hidden="1" x14ac:dyDescent="0.35">
      <c r="A21139">
        <v>1002561</v>
      </c>
      <c r="B21139" t="s">
        <v>17</v>
      </c>
      <c r="C21139" t="s">
        <v>19</v>
      </c>
      <c r="D21139" t="s">
        <v>13</v>
      </c>
    </row>
    <row r="21140" spans="1:4" hidden="1" x14ac:dyDescent="0.35">
      <c r="A21140">
        <v>1002561</v>
      </c>
      <c r="B21140" t="s">
        <v>17</v>
      </c>
      <c r="C21140" t="s">
        <v>14</v>
      </c>
      <c r="D21140" t="s">
        <v>13</v>
      </c>
    </row>
    <row r="21141" spans="1:4" hidden="1" x14ac:dyDescent="0.35">
      <c r="A21141">
        <v>1002561</v>
      </c>
      <c r="B21141" t="s">
        <v>17</v>
      </c>
      <c r="C21141" t="s">
        <v>15</v>
      </c>
      <c r="D21141" t="s">
        <v>13</v>
      </c>
    </row>
    <row r="21142" spans="1:4" hidden="1" x14ac:dyDescent="0.35">
      <c r="A21142">
        <v>1002563</v>
      </c>
      <c r="B21142" t="s">
        <v>17</v>
      </c>
      <c r="C21142" t="s">
        <v>12</v>
      </c>
      <c r="D21142" t="s">
        <v>13</v>
      </c>
    </row>
    <row r="21143" spans="1:4" hidden="1" x14ac:dyDescent="0.35">
      <c r="A21143">
        <v>1002563</v>
      </c>
      <c r="B21143" t="s">
        <v>17</v>
      </c>
      <c r="C21143" t="s">
        <v>21</v>
      </c>
      <c r="D21143" t="s">
        <v>13</v>
      </c>
    </row>
    <row r="21144" spans="1:4" hidden="1" x14ac:dyDescent="0.35">
      <c r="A21144">
        <v>1002563</v>
      </c>
      <c r="B21144" t="s">
        <v>17</v>
      </c>
      <c r="C21144" t="s">
        <v>14</v>
      </c>
      <c r="D21144" t="s">
        <v>13</v>
      </c>
    </row>
    <row r="21145" spans="1:4" hidden="1" x14ac:dyDescent="0.35">
      <c r="A21145">
        <v>1002564</v>
      </c>
      <c r="B21145" t="s">
        <v>17</v>
      </c>
      <c r="C21145" t="s">
        <v>19</v>
      </c>
      <c r="D21145" t="s">
        <v>13</v>
      </c>
    </row>
    <row r="21146" spans="1:4" hidden="1" x14ac:dyDescent="0.35">
      <c r="A21146">
        <v>1002564</v>
      </c>
      <c r="B21146" t="s">
        <v>17</v>
      </c>
      <c r="C21146" t="s">
        <v>15</v>
      </c>
      <c r="D21146" t="s">
        <v>13</v>
      </c>
    </row>
    <row r="21147" spans="1:4" hidden="1" x14ac:dyDescent="0.35">
      <c r="A21147">
        <v>1002564</v>
      </c>
      <c r="B21147" t="s">
        <v>11</v>
      </c>
      <c r="C21147" t="s">
        <v>15</v>
      </c>
      <c r="D21147" t="s">
        <v>13</v>
      </c>
    </row>
    <row r="21148" spans="1:4" hidden="1" x14ac:dyDescent="0.35">
      <c r="A21148">
        <v>1002564</v>
      </c>
      <c r="B21148" t="s">
        <v>11</v>
      </c>
      <c r="C21148" t="s">
        <v>20</v>
      </c>
      <c r="D21148" t="s">
        <v>16</v>
      </c>
    </row>
    <row r="21149" spans="1:4" hidden="1" x14ac:dyDescent="0.35">
      <c r="A21149">
        <v>1002564</v>
      </c>
      <c r="B21149" t="s">
        <v>17</v>
      </c>
      <c r="C21149" t="s">
        <v>20</v>
      </c>
      <c r="D21149" t="s">
        <v>16</v>
      </c>
    </row>
    <row r="21150" spans="1:4" hidden="1" x14ac:dyDescent="0.35">
      <c r="A21150">
        <v>1002565</v>
      </c>
      <c r="B21150" t="s">
        <v>17</v>
      </c>
      <c r="C21150" t="s">
        <v>15</v>
      </c>
      <c r="D21150" t="s">
        <v>16</v>
      </c>
    </row>
    <row r="21151" spans="1:4" hidden="1" x14ac:dyDescent="0.35">
      <c r="A21151">
        <v>1002565</v>
      </c>
      <c r="B21151" t="s">
        <v>11</v>
      </c>
      <c r="C21151" t="s">
        <v>19</v>
      </c>
      <c r="D21151" t="s">
        <v>16</v>
      </c>
    </row>
    <row r="21152" spans="1:4" hidden="1" x14ac:dyDescent="0.35">
      <c r="A21152">
        <v>1002565</v>
      </c>
      <c r="B21152" t="s">
        <v>17</v>
      </c>
      <c r="C21152" t="s">
        <v>14</v>
      </c>
      <c r="D21152" t="s">
        <v>13</v>
      </c>
    </row>
    <row r="21153" spans="1:4" hidden="1" x14ac:dyDescent="0.35">
      <c r="A21153">
        <v>1002565</v>
      </c>
      <c r="B21153" t="s">
        <v>17</v>
      </c>
      <c r="C21153" t="s">
        <v>20</v>
      </c>
      <c r="D21153" t="s">
        <v>13</v>
      </c>
    </row>
    <row r="21154" spans="1:4" hidden="1" x14ac:dyDescent="0.35">
      <c r="A21154">
        <v>1002565</v>
      </c>
      <c r="B21154" t="s">
        <v>11</v>
      </c>
      <c r="C21154" t="s">
        <v>14</v>
      </c>
      <c r="D21154" t="s">
        <v>13</v>
      </c>
    </row>
    <row r="21155" spans="1:4" hidden="1" x14ac:dyDescent="0.35">
      <c r="A21155">
        <v>1002565</v>
      </c>
      <c r="B21155" t="s">
        <v>11</v>
      </c>
      <c r="C21155" t="s">
        <v>19</v>
      </c>
      <c r="D21155" t="s">
        <v>13</v>
      </c>
    </row>
    <row r="21156" spans="1:4" hidden="1" x14ac:dyDescent="0.35">
      <c r="A21156">
        <v>1002565</v>
      </c>
      <c r="B21156" t="s">
        <v>17</v>
      </c>
      <c r="C21156" t="s">
        <v>21</v>
      </c>
      <c r="D21156" t="s">
        <v>16</v>
      </c>
    </row>
    <row r="21157" spans="1:4" hidden="1" x14ac:dyDescent="0.35">
      <c r="A21157">
        <v>1002565</v>
      </c>
      <c r="B21157" t="s">
        <v>17</v>
      </c>
      <c r="C21157" t="s">
        <v>18</v>
      </c>
      <c r="D21157" t="s">
        <v>16</v>
      </c>
    </row>
    <row r="21158" spans="1:4" hidden="1" x14ac:dyDescent="0.35">
      <c r="A21158">
        <v>1004629</v>
      </c>
      <c r="B21158" t="s">
        <v>11</v>
      </c>
      <c r="C21158" t="s">
        <v>14</v>
      </c>
      <c r="D21158" t="s">
        <v>13</v>
      </c>
    </row>
    <row r="21159" spans="1:4" hidden="1" x14ac:dyDescent="0.35">
      <c r="A21159">
        <v>1002565</v>
      </c>
      <c r="B21159" t="s">
        <v>11</v>
      </c>
      <c r="C21159" t="s">
        <v>15</v>
      </c>
      <c r="D21159" t="s">
        <v>16</v>
      </c>
    </row>
    <row r="21160" spans="1:4" hidden="1" x14ac:dyDescent="0.35">
      <c r="A21160">
        <v>1002565</v>
      </c>
      <c r="B21160" t="s">
        <v>11</v>
      </c>
      <c r="C21160" t="s">
        <v>18</v>
      </c>
      <c r="D21160" t="s">
        <v>13</v>
      </c>
    </row>
    <row r="21161" spans="1:4" x14ac:dyDescent="0.35">
      <c r="A21161">
        <v>1002565</v>
      </c>
      <c r="B21161" t="s">
        <v>17</v>
      </c>
      <c r="C21161" t="s">
        <v>14</v>
      </c>
      <c r="D21161" t="s">
        <v>16</v>
      </c>
    </row>
    <row r="21162" spans="1:4" hidden="1" x14ac:dyDescent="0.35">
      <c r="A21162">
        <v>1002565</v>
      </c>
      <c r="B21162" t="s">
        <v>17</v>
      </c>
      <c r="C21162" t="s">
        <v>19</v>
      </c>
      <c r="D21162" t="s">
        <v>13</v>
      </c>
    </row>
    <row r="21163" spans="1:4" hidden="1" x14ac:dyDescent="0.35">
      <c r="A21163">
        <v>1002565</v>
      </c>
      <c r="B21163" t="s">
        <v>17</v>
      </c>
      <c r="C21163" t="s">
        <v>15</v>
      </c>
      <c r="D21163" t="s">
        <v>13</v>
      </c>
    </row>
    <row r="21164" spans="1:4" hidden="1" x14ac:dyDescent="0.35">
      <c r="A21164">
        <v>1002565</v>
      </c>
      <c r="B21164" t="s">
        <v>11</v>
      </c>
      <c r="C21164" t="s">
        <v>15</v>
      </c>
      <c r="D21164" t="s">
        <v>13</v>
      </c>
    </row>
    <row r="21165" spans="1:4" hidden="1" x14ac:dyDescent="0.35">
      <c r="A21165">
        <v>1002566</v>
      </c>
      <c r="B21165" t="s">
        <v>17</v>
      </c>
      <c r="C21165" t="s">
        <v>20</v>
      </c>
      <c r="D21165" t="s">
        <v>16</v>
      </c>
    </row>
    <row r="21166" spans="1:4" hidden="1" x14ac:dyDescent="0.35">
      <c r="A21166">
        <v>1002566</v>
      </c>
      <c r="B21166" t="s">
        <v>11</v>
      </c>
      <c r="C21166" t="s">
        <v>18</v>
      </c>
      <c r="D21166" t="s">
        <v>13</v>
      </c>
    </row>
    <row r="21167" spans="1:4" hidden="1" x14ac:dyDescent="0.35">
      <c r="A21167">
        <v>1002566</v>
      </c>
      <c r="B21167" t="s">
        <v>11</v>
      </c>
      <c r="C21167" t="s">
        <v>14</v>
      </c>
      <c r="D21167" t="s">
        <v>13</v>
      </c>
    </row>
    <row r="21168" spans="1:4" hidden="1" x14ac:dyDescent="0.35">
      <c r="A21168">
        <v>1002566</v>
      </c>
      <c r="B21168" t="s">
        <v>17</v>
      </c>
      <c r="C21168" t="s">
        <v>20</v>
      </c>
      <c r="D21168" t="s">
        <v>13</v>
      </c>
    </row>
    <row r="21169" spans="1:4" hidden="1" x14ac:dyDescent="0.35">
      <c r="A21169">
        <v>1002566</v>
      </c>
      <c r="B21169" t="s">
        <v>17</v>
      </c>
      <c r="C21169" t="s">
        <v>14</v>
      </c>
      <c r="D21169" t="s">
        <v>13</v>
      </c>
    </row>
    <row r="21170" spans="1:4" hidden="1" x14ac:dyDescent="0.35">
      <c r="A21170">
        <v>1002566</v>
      </c>
      <c r="B21170" t="s">
        <v>17</v>
      </c>
      <c r="C21170" t="s">
        <v>18</v>
      </c>
      <c r="D21170" t="s">
        <v>16</v>
      </c>
    </row>
    <row r="21171" spans="1:4" hidden="1" x14ac:dyDescent="0.35">
      <c r="A21171">
        <v>1002566</v>
      </c>
      <c r="B21171" t="s">
        <v>11</v>
      </c>
      <c r="C21171" t="s">
        <v>12</v>
      </c>
      <c r="D21171" t="s">
        <v>13</v>
      </c>
    </row>
    <row r="21172" spans="1:4" hidden="1" x14ac:dyDescent="0.35">
      <c r="A21172">
        <v>1002566</v>
      </c>
      <c r="B21172" t="s">
        <v>11</v>
      </c>
      <c r="C21172" t="s">
        <v>18</v>
      </c>
      <c r="D21172" t="s">
        <v>16</v>
      </c>
    </row>
    <row r="21173" spans="1:4" hidden="1" x14ac:dyDescent="0.35">
      <c r="A21173">
        <v>1005820</v>
      </c>
      <c r="B21173" t="s">
        <v>17</v>
      </c>
      <c r="C21173" t="s">
        <v>20</v>
      </c>
      <c r="D21173" t="s">
        <v>16</v>
      </c>
    </row>
    <row r="21174" spans="1:4" hidden="1" x14ac:dyDescent="0.35">
      <c r="A21174">
        <v>1002566</v>
      </c>
      <c r="B21174" t="s">
        <v>17</v>
      </c>
      <c r="C21174" t="s">
        <v>19</v>
      </c>
      <c r="D21174" t="s">
        <v>16</v>
      </c>
    </row>
    <row r="21175" spans="1:4" hidden="1" x14ac:dyDescent="0.35">
      <c r="A21175">
        <v>1002566</v>
      </c>
      <c r="B21175" t="s">
        <v>17</v>
      </c>
      <c r="C21175" t="s">
        <v>19</v>
      </c>
      <c r="D21175" t="s">
        <v>13</v>
      </c>
    </row>
    <row r="21176" spans="1:4" hidden="1" x14ac:dyDescent="0.35">
      <c r="A21176">
        <v>1002566</v>
      </c>
      <c r="B21176" t="s">
        <v>11</v>
      </c>
      <c r="C21176" t="s">
        <v>15</v>
      </c>
      <c r="D21176" t="s">
        <v>16</v>
      </c>
    </row>
    <row r="21177" spans="1:4" hidden="1" x14ac:dyDescent="0.35">
      <c r="A21177">
        <v>1002567</v>
      </c>
      <c r="B21177" t="s">
        <v>11</v>
      </c>
      <c r="C21177" t="s">
        <v>20</v>
      </c>
      <c r="D21177" t="s">
        <v>16</v>
      </c>
    </row>
    <row r="21178" spans="1:4" x14ac:dyDescent="0.35">
      <c r="A21178">
        <v>1002567</v>
      </c>
      <c r="B21178" t="s">
        <v>17</v>
      </c>
      <c r="C21178" t="s">
        <v>14</v>
      </c>
      <c r="D21178" t="s">
        <v>16</v>
      </c>
    </row>
    <row r="21179" spans="1:4" hidden="1" x14ac:dyDescent="0.35">
      <c r="A21179">
        <v>1002567</v>
      </c>
      <c r="B21179" t="s">
        <v>17</v>
      </c>
      <c r="C21179" t="s">
        <v>15</v>
      </c>
      <c r="D21179" t="s">
        <v>16</v>
      </c>
    </row>
    <row r="21180" spans="1:4" hidden="1" x14ac:dyDescent="0.35">
      <c r="A21180">
        <v>1002567</v>
      </c>
      <c r="B21180" t="s">
        <v>17</v>
      </c>
      <c r="C21180" t="s">
        <v>21</v>
      </c>
      <c r="D21180" t="s">
        <v>13</v>
      </c>
    </row>
    <row r="21181" spans="1:4" hidden="1" x14ac:dyDescent="0.35">
      <c r="A21181">
        <v>1004500</v>
      </c>
      <c r="B21181" t="s">
        <v>17</v>
      </c>
      <c r="C21181" t="s">
        <v>19</v>
      </c>
      <c r="D21181" t="s">
        <v>13</v>
      </c>
    </row>
    <row r="21182" spans="1:4" hidden="1" x14ac:dyDescent="0.35">
      <c r="A21182">
        <v>1002567</v>
      </c>
      <c r="B21182" t="s">
        <v>11</v>
      </c>
      <c r="C21182" t="s">
        <v>15</v>
      </c>
      <c r="D21182" t="s">
        <v>16</v>
      </c>
    </row>
    <row r="21183" spans="1:4" hidden="1" x14ac:dyDescent="0.35">
      <c r="A21183">
        <v>1002567</v>
      </c>
      <c r="B21183" t="s">
        <v>17</v>
      </c>
      <c r="C21183" t="s">
        <v>20</v>
      </c>
      <c r="D21183" t="s">
        <v>16</v>
      </c>
    </row>
    <row r="21184" spans="1:4" hidden="1" x14ac:dyDescent="0.35">
      <c r="A21184">
        <v>1002567</v>
      </c>
      <c r="B21184" t="s">
        <v>17</v>
      </c>
      <c r="C21184" t="s">
        <v>14</v>
      </c>
      <c r="D21184" t="s">
        <v>13</v>
      </c>
    </row>
    <row r="21185" spans="1:4" hidden="1" x14ac:dyDescent="0.35">
      <c r="A21185">
        <v>1002567</v>
      </c>
      <c r="B21185" t="s">
        <v>11</v>
      </c>
      <c r="C21185" t="s">
        <v>12</v>
      </c>
      <c r="D21185" t="s">
        <v>13</v>
      </c>
    </row>
    <row r="21186" spans="1:4" hidden="1" x14ac:dyDescent="0.35">
      <c r="A21186">
        <v>1002569</v>
      </c>
      <c r="B21186" t="s">
        <v>17</v>
      </c>
      <c r="C21186" t="s">
        <v>20</v>
      </c>
      <c r="D21186" t="s">
        <v>13</v>
      </c>
    </row>
    <row r="21187" spans="1:4" hidden="1" x14ac:dyDescent="0.35">
      <c r="A21187">
        <v>1002569</v>
      </c>
      <c r="B21187" t="s">
        <v>11</v>
      </c>
      <c r="C21187" t="s">
        <v>15</v>
      </c>
      <c r="D21187" t="s">
        <v>16</v>
      </c>
    </row>
    <row r="21188" spans="1:4" hidden="1" x14ac:dyDescent="0.35">
      <c r="A21188">
        <v>1002569</v>
      </c>
      <c r="B21188" t="s">
        <v>17</v>
      </c>
      <c r="C21188" t="s">
        <v>20</v>
      </c>
      <c r="D21188" t="s">
        <v>16</v>
      </c>
    </row>
    <row r="21189" spans="1:4" hidden="1" x14ac:dyDescent="0.35">
      <c r="A21189">
        <v>1002570</v>
      </c>
      <c r="B21189" t="s">
        <v>17</v>
      </c>
      <c r="C21189" t="s">
        <v>14</v>
      </c>
      <c r="D21189" t="s">
        <v>13</v>
      </c>
    </row>
    <row r="21190" spans="1:4" hidden="1" x14ac:dyDescent="0.35">
      <c r="A21190">
        <v>1002570</v>
      </c>
      <c r="B21190" t="s">
        <v>17</v>
      </c>
      <c r="C21190" t="s">
        <v>21</v>
      </c>
      <c r="D21190" t="s">
        <v>13</v>
      </c>
    </row>
    <row r="21191" spans="1:4" hidden="1" x14ac:dyDescent="0.35">
      <c r="A21191">
        <v>1002570</v>
      </c>
      <c r="B21191" t="s">
        <v>17</v>
      </c>
      <c r="C21191" t="s">
        <v>19</v>
      </c>
      <c r="D21191" t="s">
        <v>16</v>
      </c>
    </row>
    <row r="21192" spans="1:4" hidden="1" x14ac:dyDescent="0.35">
      <c r="A21192">
        <v>1002570</v>
      </c>
      <c r="B21192" t="s">
        <v>17</v>
      </c>
      <c r="C21192" t="s">
        <v>15</v>
      </c>
      <c r="D21192" t="s">
        <v>13</v>
      </c>
    </row>
    <row r="21193" spans="1:4" hidden="1" x14ac:dyDescent="0.35">
      <c r="A21193">
        <v>1002571</v>
      </c>
      <c r="B21193" t="s">
        <v>17</v>
      </c>
      <c r="C21193" t="s">
        <v>14</v>
      </c>
      <c r="D21193" t="s">
        <v>13</v>
      </c>
    </row>
    <row r="21194" spans="1:4" hidden="1" x14ac:dyDescent="0.35">
      <c r="A21194">
        <v>1002571</v>
      </c>
      <c r="B21194" t="s">
        <v>11</v>
      </c>
      <c r="C21194" t="s">
        <v>12</v>
      </c>
      <c r="D21194" t="s">
        <v>13</v>
      </c>
    </row>
    <row r="21195" spans="1:4" hidden="1" x14ac:dyDescent="0.35">
      <c r="A21195">
        <v>1002571</v>
      </c>
      <c r="B21195" t="s">
        <v>11</v>
      </c>
      <c r="C21195" t="s">
        <v>15</v>
      </c>
      <c r="D21195" t="s">
        <v>16</v>
      </c>
    </row>
    <row r="21196" spans="1:4" hidden="1" x14ac:dyDescent="0.35">
      <c r="A21196">
        <v>1002572</v>
      </c>
      <c r="B21196" t="s">
        <v>11</v>
      </c>
      <c r="C21196" t="s">
        <v>15</v>
      </c>
      <c r="D21196" t="s">
        <v>13</v>
      </c>
    </row>
    <row r="21197" spans="1:4" hidden="1" x14ac:dyDescent="0.35">
      <c r="A21197">
        <v>1002572</v>
      </c>
      <c r="B21197" t="s">
        <v>17</v>
      </c>
      <c r="C21197" t="s">
        <v>20</v>
      </c>
      <c r="D21197" t="s">
        <v>16</v>
      </c>
    </row>
    <row r="21198" spans="1:4" hidden="1" x14ac:dyDescent="0.35">
      <c r="A21198">
        <v>1002572</v>
      </c>
      <c r="B21198" t="s">
        <v>17</v>
      </c>
      <c r="C21198" t="s">
        <v>15</v>
      </c>
      <c r="D21198" t="s">
        <v>13</v>
      </c>
    </row>
    <row r="21199" spans="1:4" hidden="1" x14ac:dyDescent="0.35">
      <c r="A21199">
        <v>1002572</v>
      </c>
      <c r="B21199" t="s">
        <v>17</v>
      </c>
      <c r="C21199" t="s">
        <v>18</v>
      </c>
      <c r="D21199" t="s">
        <v>16</v>
      </c>
    </row>
    <row r="21200" spans="1:4" hidden="1" x14ac:dyDescent="0.35">
      <c r="A21200">
        <v>1002572</v>
      </c>
      <c r="B21200" t="s">
        <v>17</v>
      </c>
      <c r="C21200" t="s">
        <v>14</v>
      </c>
      <c r="D21200" t="s">
        <v>13</v>
      </c>
    </row>
    <row r="21201" spans="1:4" hidden="1" x14ac:dyDescent="0.35">
      <c r="A21201">
        <v>1002573</v>
      </c>
      <c r="B21201" t="s">
        <v>17</v>
      </c>
      <c r="C21201" t="s">
        <v>15</v>
      </c>
      <c r="D21201" t="s">
        <v>16</v>
      </c>
    </row>
    <row r="21202" spans="1:4" hidden="1" x14ac:dyDescent="0.35">
      <c r="A21202">
        <v>1002573</v>
      </c>
      <c r="B21202" t="s">
        <v>17</v>
      </c>
      <c r="C21202" t="s">
        <v>18</v>
      </c>
      <c r="D21202" t="s">
        <v>13</v>
      </c>
    </row>
    <row r="21203" spans="1:4" x14ac:dyDescent="0.35">
      <c r="A21203">
        <v>1002573</v>
      </c>
      <c r="B21203" t="s">
        <v>11</v>
      </c>
      <c r="C21203" t="s">
        <v>14</v>
      </c>
      <c r="D21203" t="s">
        <v>16</v>
      </c>
    </row>
    <row r="21204" spans="1:4" hidden="1" x14ac:dyDescent="0.35">
      <c r="A21204">
        <v>1002574</v>
      </c>
      <c r="B21204" t="s">
        <v>17</v>
      </c>
      <c r="C21204" t="s">
        <v>15</v>
      </c>
      <c r="D21204" t="s">
        <v>13</v>
      </c>
    </row>
    <row r="21205" spans="1:4" hidden="1" x14ac:dyDescent="0.35">
      <c r="A21205">
        <v>1002574</v>
      </c>
      <c r="B21205" t="s">
        <v>17</v>
      </c>
      <c r="C21205" t="s">
        <v>18</v>
      </c>
      <c r="D21205" t="s">
        <v>16</v>
      </c>
    </row>
    <row r="21206" spans="1:4" hidden="1" x14ac:dyDescent="0.35">
      <c r="A21206">
        <v>1002574</v>
      </c>
      <c r="B21206" t="s">
        <v>11</v>
      </c>
      <c r="C21206" t="s">
        <v>15</v>
      </c>
      <c r="D21206" t="s">
        <v>16</v>
      </c>
    </row>
    <row r="21207" spans="1:4" hidden="1" x14ac:dyDescent="0.35">
      <c r="A21207">
        <v>1002575</v>
      </c>
      <c r="B21207" t="s">
        <v>17</v>
      </c>
      <c r="C21207" t="s">
        <v>12</v>
      </c>
      <c r="D21207" t="s">
        <v>13</v>
      </c>
    </row>
    <row r="21208" spans="1:4" hidden="1" x14ac:dyDescent="0.35">
      <c r="A21208">
        <v>1002575</v>
      </c>
      <c r="B21208" t="s">
        <v>17</v>
      </c>
      <c r="C21208" t="s">
        <v>20</v>
      </c>
      <c r="D21208" t="s">
        <v>16</v>
      </c>
    </row>
    <row r="21209" spans="1:4" hidden="1" x14ac:dyDescent="0.35">
      <c r="A21209">
        <v>1002575</v>
      </c>
      <c r="B21209" t="s">
        <v>17</v>
      </c>
      <c r="C21209" t="s">
        <v>19</v>
      </c>
      <c r="D21209" t="s">
        <v>16</v>
      </c>
    </row>
    <row r="21210" spans="1:4" hidden="1" x14ac:dyDescent="0.35">
      <c r="A21210">
        <v>1002575</v>
      </c>
      <c r="B21210" t="s">
        <v>11</v>
      </c>
      <c r="C21210" t="s">
        <v>18</v>
      </c>
      <c r="D21210" t="s">
        <v>13</v>
      </c>
    </row>
    <row r="21211" spans="1:4" x14ac:dyDescent="0.35">
      <c r="A21211">
        <v>1002575</v>
      </c>
      <c r="B21211" t="s">
        <v>17</v>
      </c>
      <c r="C21211" t="s">
        <v>14</v>
      </c>
      <c r="D21211" t="s">
        <v>16</v>
      </c>
    </row>
    <row r="21212" spans="1:4" hidden="1" x14ac:dyDescent="0.35">
      <c r="A21212">
        <v>1002575</v>
      </c>
      <c r="B21212" t="s">
        <v>17</v>
      </c>
      <c r="C21212" t="s">
        <v>19</v>
      </c>
      <c r="D21212" t="s">
        <v>13</v>
      </c>
    </row>
    <row r="21213" spans="1:4" hidden="1" x14ac:dyDescent="0.35">
      <c r="A21213">
        <v>1002576</v>
      </c>
      <c r="B21213" t="s">
        <v>17</v>
      </c>
      <c r="C21213" t="s">
        <v>15</v>
      </c>
      <c r="D21213" t="s">
        <v>16</v>
      </c>
    </row>
    <row r="21214" spans="1:4" x14ac:dyDescent="0.35">
      <c r="A21214">
        <v>1002576</v>
      </c>
      <c r="B21214" t="s">
        <v>11</v>
      </c>
      <c r="C21214" t="s">
        <v>14</v>
      </c>
      <c r="D21214" t="s">
        <v>16</v>
      </c>
    </row>
    <row r="21215" spans="1:4" hidden="1" x14ac:dyDescent="0.35">
      <c r="A21215">
        <v>1002576</v>
      </c>
      <c r="B21215" t="s">
        <v>11</v>
      </c>
      <c r="C21215" t="s">
        <v>14</v>
      </c>
      <c r="D21215" t="s">
        <v>13</v>
      </c>
    </row>
    <row r="21216" spans="1:4" hidden="1" x14ac:dyDescent="0.35">
      <c r="A21216">
        <v>1002576</v>
      </c>
      <c r="B21216" t="s">
        <v>17</v>
      </c>
      <c r="C21216" t="s">
        <v>20</v>
      </c>
      <c r="D21216" t="s">
        <v>13</v>
      </c>
    </row>
    <row r="21217" spans="1:4" hidden="1" x14ac:dyDescent="0.35">
      <c r="A21217">
        <v>1002576</v>
      </c>
      <c r="B21217" t="s">
        <v>17</v>
      </c>
      <c r="C21217" t="s">
        <v>19</v>
      </c>
      <c r="D21217" t="s">
        <v>16</v>
      </c>
    </row>
    <row r="21218" spans="1:4" hidden="1" x14ac:dyDescent="0.35">
      <c r="A21218">
        <v>1002576</v>
      </c>
      <c r="B21218" t="s">
        <v>17</v>
      </c>
      <c r="C21218" t="s">
        <v>20</v>
      </c>
      <c r="D21218" t="s">
        <v>16</v>
      </c>
    </row>
    <row r="21219" spans="1:4" hidden="1" x14ac:dyDescent="0.35">
      <c r="A21219">
        <v>1003733</v>
      </c>
      <c r="B21219" t="s">
        <v>17</v>
      </c>
      <c r="C21219" t="s">
        <v>14</v>
      </c>
      <c r="D21219" t="s">
        <v>13</v>
      </c>
    </row>
    <row r="21220" spans="1:4" hidden="1" x14ac:dyDescent="0.35">
      <c r="A21220">
        <v>1002577</v>
      </c>
      <c r="B21220" t="s">
        <v>11</v>
      </c>
      <c r="C21220" t="s">
        <v>18</v>
      </c>
      <c r="D21220" t="s">
        <v>16</v>
      </c>
    </row>
    <row r="21221" spans="1:4" hidden="1" x14ac:dyDescent="0.35">
      <c r="A21221">
        <v>1002578</v>
      </c>
      <c r="B21221" t="s">
        <v>17</v>
      </c>
      <c r="C21221" t="s">
        <v>18</v>
      </c>
      <c r="D21221" t="s">
        <v>13</v>
      </c>
    </row>
    <row r="21222" spans="1:4" hidden="1" x14ac:dyDescent="0.35">
      <c r="A21222">
        <v>1002578</v>
      </c>
      <c r="B21222" t="s">
        <v>17</v>
      </c>
      <c r="C21222" t="s">
        <v>15</v>
      </c>
      <c r="D21222" t="s">
        <v>16</v>
      </c>
    </row>
    <row r="21223" spans="1:4" hidden="1" x14ac:dyDescent="0.35">
      <c r="A21223">
        <v>1002578</v>
      </c>
      <c r="B21223" t="s">
        <v>11</v>
      </c>
      <c r="C21223" t="s">
        <v>20</v>
      </c>
      <c r="D21223" t="s">
        <v>16</v>
      </c>
    </row>
    <row r="21224" spans="1:4" hidden="1" x14ac:dyDescent="0.35">
      <c r="A21224">
        <v>1002578</v>
      </c>
      <c r="B21224" t="s">
        <v>17</v>
      </c>
      <c r="C21224" t="s">
        <v>19</v>
      </c>
      <c r="D21224" t="s">
        <v>13</v>
      </c>
    </row>
    <row r="21225" spans="1:4" hidden="1" x14ac:dyDescent="0.35">
      <c r="A21225">
        <v>1002579</v>
      </c>
      <c r="B21225" t="s">
        <v>17</v>
      </c>
      <c r="C21225" t="s">
        <v>18</v>
      </c>
      <c r="D21225" t="s">
        <v>16</v>
      </c>
    </row>
    <row r="21226" spans="1:4" hidden="1" x14ac:dyDescent="0.35">
      <c r="A21226">
        <v>1002579</v>
      </c>
      <c r="B21226" t="s">
        <v>11</v>
      </c>
      <c r="C21226" t="s">
        <v>15</v>
      </c>
      <c r="D21226" t="s">
        <v>13</v>
      </c>
    </row>
    <row r="21227" spans="1:4" hidden="1" x14ac:dyDescent="0.35">
      <c r="A21227">
        <v>1002579</v>
      </c>
      <c r="B21227" t="s">
        <v>11</v>
      </c>
      <c r="C21227" t="s">
        <v>19</v>
      </c>
      <c r="D21227" t="s">
        <v>16</v>
      </c>
    </row>
    <row r="21228" spans="1:4" hidden="1" x14ac:dyDescent="0.35">
      <c r="A21228">
        <v>1003794</v>
      </c>
      <c r="B21228" t="s">
        <v>11</v>
      </c>
      <c r="C21228" t="s">
        <v>14</v>
      </c>
      <c r="D21228" t="s">
        <v>13</v>
      </c>
    </row>
    <row r="21229" spans="1:4" hidden="1" x14ac:dyDescent="0.35">
      <c r="A21229">
        <v>1002579</v>
      </c>
      <c r="B21229" t="s">
        <v>17</v>
      </c>
      <c r="C21229" t="s">
        <v>12</v>
      </c>
      <c r="D21229" t="s">
        <v>13</v>
      </c>
    </row>
    <row r="21230" spans="1:4" hidden="1" x14ac:dyDescent="0.35">
      <c r="A21230">
        <v>1000289</v>
      </c>
      <c r="B21230" t="s">
        <v>11</v>
      </c>
      <c r="C21230" t="s">
        <v>15</v>
      </c>
      <c r="D21230" t="s">
        <v>13</v>
      </c>
    </row>
    <row r="21231" spans="1:4" x14ac:dyDescent="0.35">
      <c r="A21231">
        <v>1002579</v>
      </c>
      <c r="B21231" t="s">
        <v>17</v>
      </c>
      <c r="C21231" t="s">
        <v>14</v>
      </c>
      <c r="D21231" t="s">
        <v>16</v>
      </c>
    </row>
    <row r="21232" spans="1:4" hidden="1" x14ac:dyDescent="0.35">
      <c r="A21232">
        <v>1003039</v>
      </c>
      <c r="B21232" t="s">
        <v>11</v>
      </c>
      <c r="C21232" t="s">
        <v>19</v>
      </c>
      <c r="D21232" t="s">
        <v>16</v>
      </c>
    </row>
    <row r="21233" spans="1:4" hidden="1" x14ac:dyDescent="0.35">
      <c r="A21233">
        <v>1002579</v>
      </c>
      <c r="B21233" t="s">
        <v>11</v>
      </c>
      <c r="C21233" t="s">
        <v>19</v>
      </c>
      <c r="D21233" t="s">
        <v>13</v>
      </c>
    </row>
    <row r="21234" spans="1:4" hidden="1" x14ac:dyDescent="0.35">
      <c r="A21234">
        <v>1002580</v>
      </c>
      <c r="B21234" t="s">
        <v>11</v>
      </c>
      <c r="C21234" t="s">
        <v>15</v>
      </c>
      <c r="D21234" t="s">
        <v>16</v>
      </c>
    </row>
    <row r="21235" spans="1:4" hidden="1" x14ac:dyDescent="0.35">
      <c r="A21235">
        <v>1002580</v>
      </c>
      <c r="B21235" t="s">
        <v>11</v>
      </c>
      <c r="C21235" t="s">
        <v>21</v>
      </c>
      <c r="D21235" t="s">
        <v>13</v>
      </c>
    </row>
    <row r="21236" spans="1:4" hidden="1" x14ac:dyDescent="0.35">
      <c r="A21236">
        <v>1002580</v>
      </c>
      <c r="B21236" t="s">
        <v>17</v>
      </c>
      <c r="C21236" t="s">
        <v>18</v>
      </c>
      <c r="D21236" t="s">
        <v>13</v>
      </c>
    </row>
    <row r="21237" spans="1:4" hidden="1" x14ac:dyDescent="0.35">
      <c r="A21237">
        <v>1002581</v>
      </c>
      <c r="B21237" t="s">
        <v>11</v>
      </c>
      <c r="C21237" t="s">
        <v>15</v>
      </c>
      <c r="D21237" t="s">
        <v>13</v>
      </c>
    </row>
    <row r="21238" spans="1:4" hidden="1" x14ac:dyDescent="0.35">
      <c r="A21238">
        <v>1002581</v>
      </c>
      <c r="B21238" t="s">
        <v>11</v>
      </c>
      <c r="C21238" t="s">
        <v>20</v>
      </c>
      <c r="D21238" t="s">
        <v>13</v>
      </c>
    </row>
    <row r="21239" spans="1:4" hidden="1" x14ac:dyDescent="0.35">
      <c r="A21239">
        <v>1002581</v>
      </c>
      <c r="B21239" t="s">
        <v>17</v>
      </c>
      <c r="C21239" t="s">
        <v>15</v>
      </c>
      <c r="D21239" t="s">
        <v>16</v>
      </c>
    </row>
    <row r="21240" spans="1:4" hidden="1" x14ac:dyDescent="0.35">
      <c r="A21240">
        <v>1002581</v>
      </c>
      <c r="B21240" t="s">
        <v>17</v>
      </c>
      <c r="C21240" t="s">
        <v>18</v>
      </c>
      <c r="D21240" t="s">
        <v>16</v>
      </c>
    </row>
    <row r="21241" spans="1:4" hidden="1" x14ac:dyDescent="0.35">
      <c r="A21241">
        <v>1002581</v>
      </c>
      <c r="B21241" t="s">
        <v>17</v>
      </c>
      <c r="C21241" t="s">
        <v>14</v>
      </c>
      <c r="D21241" t="s">
        <v>13</v>
      </c>
    </row>
    <row r="21242" spans="1:4" hidden="1" x14ac:dyDescent="0.35">
      <c r="A21242">
        <v>1002581</v>
      </c>
      <c r="B21242" t="s">
        <v>17</v>
      </c>
      <c r="C21242" t="s">
        <v>19</v>
      </c>
      <c r="D21242" t="s">
        <v>16</v>
      </c>
    </row>
    <row r="21243" spans="1:4" hidden="1" x14ac:dyDescent="0.35">
      <c r="A21243">
        <v>1002581</v>
      </c>
      <c r="B21243" t="s">
        <v>17</v>
      </c>
      <c r="C21243" t="s">
        <v>18</v>
      </c>
      <c r="D21243" t="s">
        <v>13</v>
      </c>
    </row>
    <row r="21244" spans="1:4" x14ac:dyDescent="0.35">
      <c r="A21244">
        <v>1002581</v>
      </c>
      <c r="B21244" t="s">
        <v>17</v>
      </c>
      <c r="C21244" t="s">
        <v>14</v>
      </c>
      <c r="D21244" t="s">
        <v>16</v>
      </c>
    </row>
    <row r="21245" spans="1:4" hidden="1" x14ac:dyDescent="0.35">
      <c r="A21245">
        <v>1002581</v>
      </c>
      <c r="B21245" t="s">
        <v>17</v>
      </c>
      <c r="C21245" t="s">
        <v>20</v>
      </c>
      <c r="D21245" t="s">
        <v>16</v>
      </c>
    </row>
    <row r="21246" spans="1:4" hidden="1" x14ac:dyDescent="0.35">
      <c r="A21246">
        <v>1002581</v>
      </c>
      <c r="B21246" t="s">
        <v>11</v>
      </c>
      <c r="C21246" t="s">
        <v>15</v>
      </c>
      <c r="D21246" t="s">
        <v>16</v>
      </c>
    </row>
    <row r="21247" spans="1:4" hidden="1" x14ac:dyDescent="0.35">
      <c r="A21247">
        <v>1002581</v>
      </c>
      <c r="B21247" t="s">
        <v>17</v>
      </c>
      <c r="C21247" t="s">
        <v>20</v>
      </c>
      <c r="D21247" t="s">
        <v>13</v>
      </c>
    </row>
    <row r="21248" spans="1:4" hidden="1" x14ac:dyDescent="0.35">
      <c r="A21248">
        <v>1002583</v>
      </c>
      <c r="B21248" t="s">
        <v>11</v>
      </c>
      <c r="C21248" t="s">
        <v>19</v>
      </c>
      <c r="D21248" t="s">
        <v>13</v>
      </c>
    </row>
    <row r="21249" spans="1:4" hidden="1" x14ac:dyDescent="0.35">
      <c r="A21249">
        <v>1002583</v>
      </c>
      <c r="B21249" t="s">
        <v>17</v>
      </c>
      <c r="C21249" t="s">
        <v>15</v>
      </c>
      <c r="D21249" t="s">
        <v>13</v>
      </c>
    </row>
    <row r="21250" spans="1:4" hidden="1" x14ac:dyDescent="0.35">
      <c r="A21250">
        <v>1002583</v>
      </c>
      <c r="B21250" t="s">
        <v>11</v>
      </c>
      <c r="C21250" t="s">
        <v>15</v>
      </c>
      <c r="D21250" t="s">
        <v>16</v>
      </c>
    </row>
    <row r="21251" spans="1:4" hidden="1" x14ac:dyDescent="0.35">
      <c r="A21251">
        <v>1002583</v>
      </c>
      <c r="B21251" t="s">
        <v>17</v>
      </c>
      <c r="C21251" t="s">
        <v>20</v>
      </c>
      <c r="D21251" t="s">
        <v>16</v>
      </c>
    </row>
    <row r="21252" spans="1:4" hidden="1" x14ac:dyDescent="0.35">
      <c r="A21252">
        <v>1002583</v>
      </c>
      <c r="B21252" t="s">
        <v>17</v>
      </c>
      <c r="C21252" t="s">
        <v>15</v>
      </c>
      <c r="D21252" t="s">
        <v>16</v>
      </c>
    </row>
    <row r="21253" spans="1:4" hidden="1" x14ac:dyDescent="0.35">
      <c r="A21253">
        <v>1002583</v>
      </c>
      <c r="B21253" t="s">
        <v>17</v>
      </c>
      <c r="C21253" t="s">
        <v>14</v>
      </c>
      <c r="D21253" t="s">
        <v>13</v>
      </c>
    </row>
    <row r="21254" spans="1:4" hidden="1" x14ac:dyDescent="0.35">
      <c r="A21254">
        <v>1002583</v>
      </c>
      <c r="B21254" t="s">
        <v>17</v>
      </c>
      <c r="C21254" t="s">
        <v>18</v>
      </c>
      <c r="D21254" t="s">
        <v>16</v>
      </c>
    </row>
    <row r="21255" spans="1:4" hidden="1" x14ac:dyDescent="0.35">
      <c r="A21255">
        <v>1002583</v>
      </c>
      <c r="B21255" t="s">
        <v>17</v>
      </c>
      <c r="C21255" t="s">
        <v>19</v>
      </c>
      <c r="D21255" t="s">
        <v>13</v>
      </c>
    </row>
    <row r="21256" spans="1:4" hidden="1" x14ac:dyDescent="0.35">
      <c r="A21256">
        <v>1002583</v>
      </c>
      <c r="B21256" t="s">
        <v>11</v>
      </c>
      <c r="C21256" t="s">
        <v>21</v>
      </c>
      <c r="D21256" t="s">
        <v>13</v>
      </c>
    </row>
    <row r="21257" spans="1:4" hidden="1" x14ac:dyDescent="0.35">
      <c r="A21257">
        <v>1002583</v>
      </c>
      <c r="B21257" t="s">
        <v>11</v>
      </c>
      <c r="C21257" t="s">
        <v>19</v>
      </c>
      <c r="D21257" t="s">
        <v>16</v>
      </c>
    </row>
    <row r="21258" spans="1:4" hidden="1" x14ac:dyDescent="0.35">
      <c r="A21258">
        <v>1002583</v>
      </c>
      <c r="B21258" t="s">
        <v>11</v>
      </c>
      <c r="C21258" t="s">
        <v>14</v>
      </c>
      <c r="D21258" t="s">
        <v>13</v>
      </c>
    </row>
    <row r="21259" spans="1:4" hidden="1" x14ac:dyDescent="0.35">
      <c r="A21259">
        <v>1002585</v>
      </c>
      <c r="B21259" t="s">
        <v>17</v>
      </c>
      <c r="C21259" t="s">
        <v>15</v>
      </c>
      <c r="D21259" t="s">
        <v>13</v>
      </c>
    </row>
    <row r="21260" spans="1:4" hidden="1" x14ac:dyDescent="0.35">
      <c r="A21260">
        <v>1002585</v>
      </c>
      <c r="B21260" t="s">
        <v>11</v>
      </c>
      <c r="C21260" t="s">
        <v>15</v>
      </c>
      <c r="D21260" t="s">
        <v>13</v>
      </c>
    </row>
    <row r="21261" spans="1:4" hidden="1" x14ac:dyDescent="0.35">
      <c r="A21261">
        <v>1002585</v>
      </c>
      <c r="B21261" t="s">
        <v>17</v>
      </c>
      <c r="C21261" t="s">
        <v>19</v>
      </c>
      <c r="D21261" t="s">
        <v>16</v>
      </c>
    </row>
    <row r="21262" spans="1:4" hidden="1" x14ac:dyDescent="0.35">
      <c r="A21262">
        <v>1002585</v>
      </c>
      <c r="B21262" t="s">
        <v>11</v>
      </c>
      <c r="C21262" t="s">
        <v>18</v>
      </c>
      <c r="D21262" t="s">
        <v>16</v>
      </c>
    </row>
    <row r="21263" spans="1:4" hidden="1" x14ac:dyDescent="0.35">
      <c r="A21263">
        <v>1002586</v>
      </c>
      <c r="B21263" t="s">
        <v>17</v>
      </c>
      <c r="C21263" t="s">
        <v>15</v>
      </c>
      <c r="D21263" t="s">
        <v>13</v>
      </c>
    </row>
    <row r="21264" spans="1:4" hidden="1" x14ac:dyDescent="0.35">
      <c r="A21264">
        <v>1002586</v>
      </c>
      <c r="B21264" t="s">
        <v>17</v>
      </c>
      <c r="C21264" t="s">
        <v>18</v>
      </c>
      <c r="D21264" t="s">
        <v>13</v>
      </c>
    </row>
    <row r="21265" spans="1:4" hidden="1" x14ac:dyDescent="0.35">
      <c r="A21265">
        <v>1002588</v>
      </c>
      <c r="B21265" t="s">
        <v>17</v>
      </c>
      <c r="C21265" t="s">
        <v>15</v>
      </c>
      <c r="D21265" t="s">
        <v>16</v>
      </c>
    </row>
    <row r="21266" spans="1:4" hidden="1" x14ac:dyDescent="0.35">
      <c r="A21266">
        <v>1002588</v>
      </c>
      <c r="B21266" t="s">
        <v>11</v>
      </c>
      <c r="C21266" t="s">
        <v>12</v>
      </c>
      <c r="D21266" t="s">
        <v>13</v>
      </c>
    </row>
    <row r="21267" spans="1:4" hidden="1" x14ac:dyDescent="0.35">
      <c r="A21267">
        <v>1002588</v>
      </c>
      <c r="B21267" t="s">
        <v>17</v>
      </c>
      <c r="C21267" t="s">
        <v>18</v>
      </c>
      <c r="D21267" t="s">
        <v>16</v>
      </c>
    </row>
    <row r="21268" spans="1:4" hidden="1" x14ac:dyDescent="0.35">
      <c r="A21268">
        <v>1002588</v>
      </c>
      <c r="B21268" t="s">
        <v>17</v>
      </c>
      <c r="C21268" t="s">
        <v>19</v>
      </c>
      <c r="D21268" t="s">
        <v>16</v>
      </c>
    </row>
    <row r="21269" spans="1:4" hidden="1" x14ac:dyDescent="0.35">
      <c r="A21269">
        <v>1002588</v>
      </c>
      <c r="B21269" t="s">
        <v>17</v>
      </c>
      <c r="C21269" t="s">
        <v>12</v>
      </c>
      <c r="D21269" t="s">
        <v>13</v>
      </c>
    </row>
    <row r="21270" spans="1:4" hidden="1" x14ac:dyDescent="0.35">
      <c r="A21270">
        <v>1002588</v>
      </c>
      <c r="B21270" t="s">
        <v>17</v>
      </c>
      <c r="C21270" t="s">
        <v>15</v>
      </c>
      <c r="D21270" t="s">
        <v>13</v>
      </c>
    </row>
    <row r="21271" spans="1:4" hidden="1" x14ac:dyDescent="0.35">
      <c r="A21271">
        <v>1002589</v>
      </c>
      <c r="B21271" t="s">
        <v>11</v>
      </c>
      <c r="C21271" t="s">
        <v>15</v>
      </c>
      <c r="D21271" t="s">
        <v>13</v>
      </c>
    </row>
    <row r="21272" spans="1:4" hidden="1" x14ac:dyDescent="0.35">
      <c r="A21272">
        <v>1002589</v>
      </c>
      <c r="B21272" t="s">
        <v>17</v>
      </c>
      <c r="C21272" t="s">
        <v>18</v>
      </c>
      <c r="D21272" t="s">
        <v>13</v>
      </c>
    </row>
    <row r="21273" spans="1:4" hidden="1" x14ac:dyDescent="0.35">
      <c r="A21273">
        <v>1002589</v>
      </c>
      <c r="B21273" t="s">
        <v>17</v>
      </c>
      <c r="C21273" t="s">
        <v>21</v>
      </c>
      <c r="D21273" t="s">
        <v>13</v>
      </c>
    </row>
    <row r="21274" spans="1:4" hidden="1" x14ac:dyDescent="0.35">
      <c r="A21274">
        <v>1002589</v>
      </c>
      <c r="B21274" t="s">
        <v>11</v>
      </c>
      <c r="C21274" t="s">
        <v>15</v>
      </c>
      <c r="D21274" t="s">
        <v>16</v>
      </c>
    </row>
    <row r="21275" spans="1:4" hidden="1" x14ac:dyDescent="0.35">
      <c r="A21275">
        <v>1002589</v>
      </c>
      <c r="B21275" t="s">
        <v>17</v>
      </c>
      <c r="C21275" t="s">
        <v>19</v>
      </c>
      <c r="D21275" t="s">
        <v>16</v>
      </c>
    </row>
    <row r="21276" spans="1:4" hidden="1" x14ac:dyDescent="0.35">
      <c r="A21276">
        <v>1002589</v>
      </c>
      <c r="B21276" t="s">
        <v>17</v>
      </c>
      <c r="C21276" t="s">
        <v>15</v>
      </c>
      <c r="D21276" t="s">
        <v>16</v>
      </c>
    </row>
    <row r="21277" spans="1:4" hidden="1" x14ac:dyDescent="0.35">
      <c r="A21277">
        <v>1002589</v>
      </c>
      <c r="B21277" t="s">
        <v>17</v>
      </c>
      <c r="C21277" t="s">
        <v>20</v>
      </c>
      <c r="D21277" t="s">
        <v>13</v>
      </c>
    </row>
    <row r="21278" spans="1:4" hidden="1" x14ac:dyDescent="0.35">
      <c r="A21278">
        <v>1002589</v>
      </c>
      <c r="B21278" t="s">
        <v>11</v>
      </c>
      <c r="C21278" t="s">
        <v>18</v>
      </c>
      <c r="D21278" t="s">
        <v>16</v>
      </c>
    </row>
    <row r="21279" spans="1:4" hidden="1" x14ac:dyDescent="0.35">
      <c r="A21279">
        <v>1002589</v>
      </c>
      <c r="B21279" t="s">
        <v>17</v>
      </c>
      <c r="C21279" t="s">
        <v>19</v>
      </c>
      <c r="D21279" t="s">
        <v>13</v>
      </c>
    </row>
    <row r="21280" spans="1:4" hidden="1" x14ac:dyDescent="0.35">
      <c r="A21280">
        <v>1002589</v>
      </c>
      <c r="B21280" t="s">
        <v>11</v>
      </c>
      <c r="C21280" t="s">
        <v>12</v>
      </c>
      <c r="D21280" t="s">
        <v>13</v>
      </c>
    </row>
    <row r="21281" spans="1:4" hidden="1" x14ac:dyDescent="0.35">
      <c r="A21281">
        <v>1002589</v>
      </c>
      <c r="B21281" t="s">
        <v>11</v>
      </c>
      <c r="C21281" t="s">
        <v>18</v>
      </c>
      <c r="D21281" t="s">
        <v>13</v>
      </c>
    </row>
    <row r="21282" spans="1:4" hidden="1" x14ac:dyDescent="0.35">
      <c r="A21282">
        <v>1002589</v>
      </c>
      <c r="B21282" t="s">
        <v>11</v>
      </c>
      <c r="C21282" t="s">
        <v>14</v>
      </c>
      <c r="D21282" t="s">
        <v>13</v>
      </c>
    </row>
    <row r="21283" spans="1:4" x14ac:dyDescent="0.35">
      <c r="A21283">
        <v>1002589</v>
      </c>
      <c r="B21283" t="s">
        <v>17</v>
      </c>
      <c r="C21283" t="s">
        <v>14</v>
      </c>
      <c r="D21283" t="s">
        <v>16</v>
      </c>
    </row>
    <row r="21284" spans="1:4" hidden="1" x14ac:dyDescent="0.35">
      <c r="A21284">
        <v>1002589</v>
      </c>
      <c r="B21284" t="s">
        <v>11</v>
      </c>
      <c r="C21284" t="s">
        <v>20</v>
      </c>
      <c r="D21284" t="s">
        <v>13</v>
      </c>
    </row>
    <row r="21285" spans="1:4" hidden="1" x14ac:dyDescent="0.35">
      <c r="A21285">
        <v>1005525</v>
      </c>
      <c r="B21285" t="s">
        <v>11</v>
      </c>
      <c r="C21285" t="s">
        <v>12</v>
      </c>
      <c r="D21285" t="s">
        <v>13</v>
      </c>
    </row>
    <row r="21286" spans="1:4" hidden="1" x14ac:dyDescent="0.35">
      <c r="A21286">
        <v>1002590</v>
      </c>
      <c r="B21286" t="s">
        <v>17</v>
      </c>
      <c r="C21286" t="s">
        <v>12</v>
      </c>
      <c r="D21286" t="s">
        <v>13</v>
      </c>
    </row>
    <row r="21287" spans="1:4" hidden="1" x14ac:dyDescent="0.35">
      <c r="A21287">
        <v>1002590</v>
      </c>
      <c r="B21287" t="s">
        <v>17</v>
      </c>
      <c r="C21287" t="s">
        <v>20</v>
      </c>
      <c r="D21287" t="s">
        <v>16</v>
      </c>
    </row>
    <row r="21288" spans="1:4" hidden="1" x14ac:dyDescent="0.35">
      <c r="A21288">
        <v>1002590</v>
      </c>
      <c r="B21288" t="s">
        <v>17</v>
      </c>
      <c r="C21288" t="s">
        <v>18</v>
      </c>
      <c r="D21288" t="s">
        <v>13</v>
      </c>
    </row>
    <row r="21289" spans="1:4" hidden="1" x14ac:dyDescent="0.35">
      <c r="A21289">
        <v>1002590</v>
      </c>
      <c r="B21289" t="s">
        <v>17</v>
      </c>
      <c r="C21289" t="s">
        <v>15</v>
      </c>
      <c r="D21289" t="s">
        <v>13</v>
      </c>
    </row>
    <row r="21290" spans="1:4" hidden="1" x14ac:dyDescent="0.35">
      <c r="A21290">
        <v>1002590</v>
      </c>
      <c r="B21290" t="s">
        <v>17</v>
      </c>
      <c r="C21290" t="s">
        <v>15</v>
      </c>
      <c r="D21290" t="s">
        <v>16</v>
      </c>
    </row>
    <row r="21291" spans="1:4" hidden="1" x14ac:dyDescent="0.35">
      <c r="A21291">
        <v>1002590</v>
      </c>
      <c r="B21291" t="s">
        <v>17</v>
      </c>
      <c r="C21291" t="s">
        <v>19</v>
      </c>
      <c r="D21291" t="s">
        <v>16</v>
      </c>
    </row>
    <row r="21292" spans="1:4" hidden="1" x14ac:dyDescent="0.35">
      <c r="A21292">
        <v>1002590</v>
      </c>
      <c r="B21292" t="s">
        <v>17</v>
      </c>
      <c r="C21292" t="s">
        <v>21</v>
      </c>
      <c r="D21292" t="s">
        <v>16</v>
      </c>
    </row>
    <row r="21293" spans="1:4" hidden="1" x14ac:dyDescent="0.35">
      <c r="A21293">
        <v>1002590</v>
      </c>
      <c r="B21293" t="s">
        <v>11</v>
      </c>
      <c r="C21293" t="s">
        <v>19</v>
      </c>
      <c r="D21293" t="s">
        <v>16</v>
      </c>
    </row>
    <row r="21294" spans="1:4" hidden="1" x14ac:dyDescent="0.35">
      <c r="A21294">
        <v>1002590</v>
      </c>
      <c r="B21294" t="s">
        <v>11</v>
      </c>
      <c r="C21294" t="s">
        <v>15</v>
      </c>
      <c r="D21294" t="s">
        <v>16</v>
      </c>
    </row>
    <row r="21295" spans="1:4" hidden="1" x14ac:dyDescent="0.35">
      <c r="A21295">
        <v>1002590</v>
      </c>
      <c r="B21295" t="s">
        <v>11</v>
      </c>
      <c r="C21295" t="s">
        <v>14</v>
      </c>
      <c r="D21295" t="s">
        <v>13</v>
      </c>
    </row>
    <row r="21296" spans="1:4" hidden="1" x14ac:dyDescent="0.35">
      <c r="A21296">
        <v>1002591</v>
      </c>
      <c r="B21296" t="s">
        <v>17</v>
      </c>
      <c r="C21296" t="s">
        <v>19</v>
      </c>
      <c r="D21296" t="s">
        <v>13</v>
      </c>
    </row>
    <row r="21297" spans="1:4" hidden="1" x14ac:dyDescent="0.35">
      <c r="A21297">
        <v>1002592</v>
      </c>
      <c r="B21297" t="s">
        <v>17</v>
      </c>
      <c r="C21297" t="s">
        <v>20</v>
      </c>
      <c r="D21297" t="s">
        <v>16</v>
      </c>
    </row>
    <row r="21298" spans="1:4" hidden="1" x14ac:dyDescent="0.35">
      <c r="A21298">
        <v>1002592</v>
      </c>
      <c r="B21298" t="s">
        <v>17</v>
      </c>
      <c r="C21298" t="s">
        <v>15</v>
      </c>
      <c r="D21298" t="s">
        <v>16</v>
      </c>
    </row>
    <row r="21299" spans="1:4" hidden="1" x14ac:dyDescent="0.35">
      <c r="A21299">
        <v>1002592</v>
      </c>
      <c r="B21299" t="s">
        <v>11</v>
      </c>
      <c r="C21299" t="s">
        <v>19</v>
      </c>
      <c r="D21299" t="s">
        <v>16</v>
      </c>
    </row>
    <row r="21300" spans="1:4" hidden="1" x14ac:dyDescent="0.35">
      <c r="A21300">
        <v>1002592</v>
      </c>
      <c r="B21300" t="s">
        <v>17</v>
      </c>
      <c r="C21300" t="s">
        <v>18</v>
      </c>
      <c r="D21300" t="s">
        <v>16</v>
      </c>
    </row>
    <row r="21301" spans="1:4" hidden="1" x14ac:dyDescent="0.35">
      <c r="A21301">
        <v>1002592</v>
      </c>
      <c r="B21301" t="s">
        <v>11</v>
      </c>
      <c r="C21301" t="s">
        <v>15</v>
      </c>
      <c r="D21301" t="s">
        <v>13</v>
      </c>
    </row>
    <row r="21302" spans="1:4" hidden="1" x14ac:dyDescent="0.35">
      <c r="A21302">
        <v>1002592</v>
      </c>
      <c r="B21302" t="s">
        <v>17</v>
      </c>
      <c r="C21302" t="s">
        <v>15</v>
      </c>
      <c r="D21302" t="s">
        <v>13</v>
      </c>
    </row>
    <row r="21303" spans="1:4" hidden="1" x14ac:dyDescent="0.35">
      <c r="A21303">
        <v>1002592</v>
      </c>
      <c r="B21303" t="s">
        <v>11</v>
      </c>
      <c r="C21303" t="s">
        <v>15</v>
      </c>
      <c r="D21303" t="s">
        <v>16</v>
      </c>
    </row>
    <row r="21304" spans="1:4" hidden="1" x14ac:dyDescent="0.35">
      <c r="A21304">
        <v>1002592</v>
      </c>
      <c r="B21304" t="s">
        <v>17</v>
      </c>
      <c r="C21304" t="s">
        <v>18</v>
      </c>
      <c r="D21304" t="s">
        <v>13</v>
      </c>
    </row>
    <row r="21305" spans="1:4" hidden="1" x14ac:dyDescent="0.35">
      <c r="A21305">
        <v>1002592</v>
      </c>
      <c r="B21305" t="s">
        <v>17</v>
      </c>
      <c r="C21305" t="s">
        <v>14</v>
      </c>
      <c r="D21305" t="s">
        <v>13</v>
      </c>
    </row>
    <row r="21306" spans="1:4" hidden="1" x14ac:dyDescent="0.35">
      <c r="A21306">
        <v>1002592</v>
      </c>
      <c r="B21306" t="s">
        <v>17</v>
      </c>
      <c r="C21306" t="s">
        <v>20</v>
      </c>
      <c r="D21306" t="s">
        <v>13</v>
      </c>
    </row>
    <row r="21307" spans="1:4" hidden="1" x14ac:dyDescent="0.35">
      <c r="A21307">
        <v>1002592</v>
      </c>
      <c r="B21307" t="s">
        <v>11</v>
      </c>
      <c r="C21307" t="s">
        <v>14</v>
      </c>
      <c r="D21307" t="s">
        <v>13</v>
      </c>
    </row>
    <row r="21308" spans="1:4" hidden="1" x14ac:dyDescent="0.35">
      <c r="A21308">
        <v>1002592</v>
      </c>
      <c r="B21308" t="s">
        <v>11</v>
      </c>
      <c r="C21308" t="s">
        <v>20</v>
      </c>
      <c r="D21308" t="s">
        <v>16</v>
      </c>
    </row>
    <row r="21309" spans="1:4" hidden="1" x14ac:dyDescent="0.35">
      <c r="A21309">
        <v>1002593</v>
      </c>
      <c r="B21309" t="s">
        <v>17</v>
      </c>
      <c r="C21309" t="s">
        <v>15</v>
      </c>
      <c r="D21309" t="s">
        <v>13</v>
      </c>
    </row>
    <row r="21310" spans="1:4" x14ac:dyDescent="0.35">
      <c r="A21310">
        <v>1002593</v>
      </c>
      <c r="B21310" t="s">
        <v>17</v>
      </c>
      <c r="C21310" t="s">
        <v>14</v>
      </c>
      <c r="D21310" t="s">
        <v>16</v>
      </c>
    </row>
    <row r="21311" spans="1:4" hidden="1" x14ac:dyDescent="0.35">
      <c r="A21311">
        <v>1002593</v>
      </c>
      <c r="B21311" t="s">
        <v>17</v>
      </c>
      <c r="C21311" t="s">
        <v>14</v>
      </c>
      <c r="D21311" t="s">
        <v>13</v>
      </c>
    </row>
    <row r="21312" spans="1:4" hidden="1" x14ac:dyDescent="0.35">
      <c r="A21312">
        <v>1002593</v>
      </c>
      <c r="B21312" t="s">
        <v>11</v>
      </c>
      <c r="C21312" t="s">
        <v>15</v>
      </c>
      <c r="D21312" t="s">
        <v>13</v>
      </c>
    </row>
    <row r="21313" spans="1:4" hidden="1" x14ac:dyDescent="0.35">
      <c r="A21313">
        <v>1002593</v>
      </c>
      <c r="B21313" t="s">
        <v>17</v>
      </c>
      <c r="C21313" t="s">
        <v>12</v>
      </c>
      <c r="D21313" t="s">
        <v>13</v>
      </c>
    </row>
    <row r="21314" spans="1:4" hidden="1" x14ac:dyDescent="0.35">
      <c r="A21314">
        <v>1002593</v>
      </c>
      <c r="B21314" t="s">
        <v>17</v>
      </c>
      <c r="C21314" t="s">
        <v>19</v>
      </c>
      <c r="D21314" t="s">
        <v>13</v>
      </c>
    </row>
    <row r="21315" spans="1:4" hidden="1" x14ac:dyDescent="0.35">
      <c r="A21315">
        <v>1002593</v>
      </c>
      <c r="B21315" t="s">
        <v>17</v>
      </c>
      <c r="C21315" t="s">
        <v>19</v>
      </c>
      <c r="D21315" t="s">
        <v>16</v>
      </c>
    </row>
    <row r="21316" spans="1:4" hidden="1" x14ac:dyDescent="0.35">
      <c r="A21316">
        <v>1002593</v>
      </c>
      <c r="B21316" t="s">
        <v>17</v>
      </c>
      <c r="C21316" t="s">
        <v>20</v>
      </c>
      <c r="D21316" t="s">
        <v>16</v>
      </c>
    </row>
    <row r="21317" spans="1:4" hidden="1" x14ac:dyDescent="0.35">
      <c r="A21317">
        <v>1001437</v>
      </c>
      <c r="B21317" t="s">
        <v>17</v>
      </c>
      <c r="C21317" t="s">
        <v>19</v>
      </c>
      <c r="D21317" t="s">
        <v>13</v>
      </c>
    </row>
    <row r="21318" spans="1:4" x14ac:dyDescent="0.35">
      <c r="A21318">
        <v>1002593</v>
      </c>
      <c r="B21318" t="s">
        <v>11</v>
      </c>
      <c r="C21318" t="s">
        <v>14</v>
      </c>
      <c r="D21318" t="s">
        <v>16</v>
      </c>
    </row>
    <row r="21319" spans="1:4" hidden="1" x14ac:dyDescent="0.35">
      <c r="A21319">
        <v>1002593</v>
      </c>
      <c r="B21319" t="s">
        <v>17</v>
      </c>
      <c r="C21319" t="s">
        <v>21</v>
      </c>
      <c r="D21319" t="s">
        <v>16</v>
      </c>
    </row>
    <row r="21320" spans="1:4" hidden="1" x14ac:dyDescent="0.35">
      <c r="A21320">
        <v>1002593</v>
      </c>
      <c r="B21320" t="s">
        <v>17</v>
      </c>
      <c r="C21320" t="s">
        <v>18</v>
      </c>
      <c r="D21320" t="s">
        <v>16</v>
      </c>
    </row>
    <row r="21321" spans="1:4" hidden="1" x14ac:dyDescent="0.35">
      <c r="A21321">
        <v>1002593</v>
      </c>
      <c r="B21321" t="s">
        <v>17</v>
      </c>
      <c r="C21321" t="s">
        <v>15</v>
      </c>
      <c r="D21321" t="s">
        <v>16</v>
      </c>
    </row>
    <row r="21322" spans="1:4" hidden="1" x14ac:dyDescent="0.35">
      <c r="A21322">
        <v>1002594</v>
      </c>
      <c r="B21322" t="s">
        <v>17</v>
      </c>
      <c r="C21322" t="s">
        <v>15</v>
      </c>
      <c r="D21322" t="s">
        <v>13</v>
      </c>
    </row>
    <row r="21323" spans="1:4" hidden="1" x14ac:dyDescent="0.35">
      <c r="A21323">
        <v>1002594</v>
      </c>
      <c r="B21323" t="s">
        <v>17</v>
      </c>
      <c r="C21323" t="s">
        <v>12</v>
      </c>
      <c r="D21323" t="s">
        <v>13</v>
      </c>
    </row>
    <row r="21324" spans="1:4" hidden="1" x14ac:dyDescent="0.35">
      <c r="A21324">
        <v>1002595</v>
      </c>
      <c r="B21324" t="s">
        <v>17</v>
      </c>
      <c r="C21324" t="s">
        <v>18</v>
      </c>
      <c r="D21324" t="s">
        <v>13</v>
      </c>
    </row>
    <row r="21325" spans="1:4" hidden="1" x14ac:dyDescent="0.35">
      <c r="A21325">
        <v>1002595</v>
      </c>
      <c r="B21325" t="s">
        <v>17</v>
      </c>
      <c r="C21325" t="s">
        <v>15</v>
      </c>
      <c r="D21325" t="s">
        <v>13</v>
      </c>
    </row>
    <row r="21326" spans="1:4" hidden="1" x14ac:dyDescent="0.35">
      <c r="A21326">
        <v>1002595</v>
      </c>
      <c r="B21326" t="s">
        <v>17</v>
      </c>
      <c r="C21326" t="s">
        <v>15</v>
      </c>
      <c r="D21326" t="s">
        <v>16</v>
      </c>
    </row>
    <row r="21327" spans="1:4" hidden="1" x14ac:dyDescent="0.35">
      <c r="A21327">
        <v>1002595</v>
      </c>
      <c r="B21327" t="s">
        <v>11</v>
      </c>
      <c r="C21327" t="s">
        <v>14</v>
      </c>
      <c r="D21327" t="s">
        <v>13</v>
      </c>
    </row>
    <row r="21328" spans="1:4" hidden="1" x14ac:dyDescent="0.35">
      <c r="A21328">
        <v>1002596</v>
      </c>
      <c r="B21328" t="s">
        <v>17</v>
      </c>
      <c r="C21328" t="s">
        <v>14</v>
      </c>
      <c r="D21328" t="s">
        <v>13</v>
      </c>
    </row>
    <row r="21329" spans="1:4" hidden="1" x14ac:dyDescent="0.35">
      <c r="A21329">
        <v>1002596</v>
      </c>
      <c r="B21329" t="s">
        <v>11</v>
      </c>
      <c r="C21329" t="s">
        <v>18</v>
      </c>
      <c r="D21329" t="s">
        <v>16</v>
      </c>
    </row>
    <row r="21330" spans="1:4" hidden="1" x14ac:dyDescent="0.35">
      <c r="A21330">
        <v>1002597</v>
      </c>
      <c r="B21330" t="s">
        <v>11</v>
      </c>
      <c r="C21330" t="s">
        <v>15</v>
      </c>
      <c r="D21330" t="s">
        <v>13</v>
      </c>
    </row>
    <row r="21331" spans="1:4" hidden="1" x14ac:dyDescent="0.35">
      <c r="A21331">
        <v>1002597</v>
      </c>
      <c r="B21331" t="s">
        <v>17</v>
      </c>
      <c r="C21331" t="s">
        <v>18</v>
      </c>
      <c r="D21331" t="s">
        <v>16</v>
      </c>
    </row>
    <row r="21332" spans="1:4" hidden="1" x14ac:dyDescent="0.35">
      <c r="A21332">
        <v>1002597</v>
      </c>
      <c r="B21332" t="s">
        <v>11</v>
      </c>
      <c r="C21332" t="s">
        <v>15</v>
      </c>
      <c r="D21332" t="s">
        <v>16</v>
      </c>
    </row>
    <row r="21333" spans="1:4" hidden="1" x14ac:dyDescent="0.35">
      <c r="A21333">
        <v>1002599</v>
      </c>
      <c r="B21333" t="s">
        <v>11</v>
      </c>
      <c r="C21333" t="s">
        <v>20</v>
      </c>
      <c r="D21333" t="s">
        <v>16</v>
      </c>
    </row>
    <row r="21334" spans="1:4" hidden="1" x14ac:dyDescent="0.35">
      <c r="A21334">
        <v>1002599</v>
      </c>
      <c r="B21334" t="s">
        <v>17</v>
      </c>
      <c r="C21334" t="s">
        <v>12</v>
      </c>
      <c r="D21334" t="s">
        <v>13</v>
      </c>
    </row>
    <row r="21335" spans="1:4" hidden="1" x14ac:dyDescent="0.35">
      <c r="A21335">
        <v>1002599</v>
      </c>
      <c r="B21335" t="s">
        <v>17</v>
      </c>
      <c r="C21335" t="s">
        <v>14</v>
      </c>
      <c r="D21335" t="s">
        <v>13</v>
      </c>
    </row>
    <row r="21336" spans="1:4" hidden="1" x14ac:dyDescent="0.35">
      <c r="A21336">
        <v>1002599</v>
      </c>
      <c r="B21336" t="s">
        <v>17</v>
      </c>
      <c r="C21336" t="s">
        <v>18</v>
      </c>
      <c r="D21336" t="s">
        <v>13</v>
      </c>
    </row>
    <row r="21337" spans="1:4" hidden="1" x14ac:dyDescent="0.35">
      <c r="A21337">
        <v>1002599</v>
      </c>
      <c r="B21337" t="s">
        <v>17</v>
      </c>
      <c r="C21337" t="s">
        <v>15</v>
      </c>
      <c r="D21337" t="s">
        <v>16</v>
      </c>
    </row>
    <row r="21338" spans="1:4" hidden="1" x14ac:dyDescent="0.35">
      <c r="A21338">
        <v>1002599</v>
      </c>
      <c r="B21338" t="s">
        <v>11</v>
      </c>
      <c r="C21338" t="s">
        <v>15</v>
      </c>
      <c r="D21338" t="s">
        <v>13</v>
      </c>
    </row>
    <row r="21339" spans="1:4" hidden="1" x14ac:dyDescent="0.35">
      <c r="A21339">
        <v>1002599</v>
      </c>
      <c r="B21339" t="s">
        <v>11</v>
      </c>
      <c r="C21339" t="s">
        <v>12</v>
      </c>
      <c r="D21339" t="s">
        <v>13</v>
      </c>
    </row>
    <row r="21340" spans="1:4" x14ac:dyDescent="0.35">
      <c r="A21340">
        <v>1002599</v>
      </c>
      <c r="B21340" t="s">
        <v>11</v>
      </c>
      <c r="C21340" t="s">
        <v>14</v>
      </c>
      <c r="D21340" t="s">
        <v>16</v>
      </c>
    </row>
    <row r="21341" spans="1:4" hidden="1" x14ac:dyDescent="0.35">
      <c r="A21341">
        <v>1002599</v>
      </c>
      <c r="B21341" t="s">
        <v>11</v>
      </c>
      <c r="C21341" t="s">
        <v>21</v>
      </c>
      <c r="D21341" t="s">
        <v>13</v>
      </c>
    </row>
    <row r="21342" spans="1:4" hidden="1" x14ac:dyDescent="0.35">
      <c r="A21342">
        <v>1002600</v>
      </c>
      <c r="B21342" t="s">
        <v>17</v>
      </c>
      <c r="C21342" t="s">
        <v>18</v>
      </c>
      <c r="D21342" t="s">
        <v>16</v>
      </c>
    </row>
    <row r="21343" spans="1:4" hidden="1" x14ac:dyDescent="0.35">
      <c r="A21343">
        <v>1002600</v>
      </c>
      <c r="B21343" t="s">
        <v>17</v>
      </c>
      <c r="C21343" t="s">
        <v>19</v>
      </c>
      <c r="D21343" t="s">
        <v>16</v>
      </c>
    </row>
    <row r="21344" spans="1:4" hidden="1" x14ac:dyDescent="0.35">
      <c r="A21344">
        <v>1002603</v>
      </c>
      <c r="B21344" t="s">
        <v>11</v>
      </c>
      <c r="C21344" t="s">
        <v>15</v>
      </c>
      <c r="D21344" t="s">
        <v>16</v>
      </c>
    </row>
    <row r="21345" spans="1:4" hidden="1" x14ac:dyDescent="0.35">
      <c r="A21345">
        <v>1002603</v>
      </c>
      <c r="B21345" t="s">
        <v>11</v>
      </c>
      <c r="C21345" t="s">
        <v>14</v>
      </c>
      <c r="D21345" t="s">
        <v>13</v>
      </c>
    </row>
    <row r="21346" spans="1:4" hidden="1" x14ac:dyDescent="0.35">
      <c r="A21346">
        <v>1002604</v>
      </c>
      <c r="B21346" t="s">
        <v>17</v>
      </c>
      <c r="C21346" t="s">
        <v>20</v>
      </c>
      <c r="D21346" t="s">
        <v>16</v>
      </c>
    </row>
    <row r="21347" spans="1:4" hidden="1" x14ac:dyDescent="0.35">
      <c r="A21347">
        <v>1002604</v>
      </c>
      <c r="B21347" t="s">
        <v>11</v>
      </c>
      <c r="C21347" t="s">
        <v>20</v>
      </c>
      <c r="D21347" t="s">
        <v>16</v>
      </c>
    </row>
    <row r="21348" spans="1:4" hidden="1" x14ac:dyDescent="0.35">
      <c r="A21348">
        <v>1002604</v>
      </c>
      <c r="B21348" t="s">
        <v>17</v>
      </c>
      <c r="C21348" t="s">
        <v>21</v>
      </c>
      <c r="D21348" t="s">
        <v>16</v>
      </c>
    </row>
    <row r="21349" spans="1:4" x14ac:dyDescent="0.35">
      <c r="A21349">
        <v>1002605</v>
      </c>
      <c r="B21349" t="s">
        <v>17</v>
      </c>
      <c r="C21349" t="s">
        <v>14</v>
      </c>
      <c r="D21349" t="s">
        <v>16</v>
      </c>
    </row>
    <row r="21350" spans="1:4" hidden="1" x14ac:dyDescent="0.35">
      <c r="A21350">
        <v>1002605</v>
      </c>
      <c r="B21350" t="s">
        <v>17</v>
      </c>
      <c r="C21350" t="s">
        <v>14</v>
      </c>
      <c r="D21350" t="s">
        <v>13</v>
      </c>
    </row>
    <row r="21351" spans="1:4" hidden="1" x14ac:dyDescent="0.35">
      <c r="A21351">
        <v>1002605</v>
      </c>
      <c r="B21351" t="s">
        <v>17</v>
      </c>
      <c r="C21351" t="s">
        <v>15</v>
      </c>
      <c r="D21351" t="s">
        <v>13</v>
      </c>
    </row>
    <row r="21352" spans="1:4" hidden="1" x14ac:dyDescent="0.35">
      <c r="A21352">
        <v>1002605</v>
      </c>
      <c r="B21352" t="s">
        <v>11</v>
      </c>
      <c r="C21352" t="s">
        <v>14</v>
      </c>
      <c r="D21352" t="s">
        <v>13</v>
      </c>
    </row>
    <row r="21353" spans="1:4" hidden="1" x14ac:dyDescent="0.35">
      <c r="A21353">
        <v>1002605</v>
      </c>
      <c r="B21353" t="s">
        <v>17</v>
      </c>
      <c r="C21353" t="s">
        <v>18</v>
      </c>
      <c r="D21353" t="s">
        <v>13</v>
      </c>
    </row>
    <row r="21354" spans="1:4" hidden="1" x14ac:dyDescent="0.35">
      <c r="A21354">
        <v>1002605</v>
      </c>
      <c r="B21354" t="s">
        <v>17</v>
      </c>
      <c r="C21354" t="s">
        <v>21</v>
      </c>
      <c r="D21354" t="s">
        <v>13</v>
      </c>
    </row>
    <row r="21355" spans="1:4" hidden="1" x14ac:dyDescent="0.35">
      <c r="A21355">
        <v>1002605</v>
      </c>
      <c r="B21355" t="s">
        <v>17</v>
      </c>
      <c r="C21355" t="s">
        <v>15</v>
      </c>
      <c r="D21355" t="s">
        <v>16</v>
      </c>
    </row>
    <row r="21356" spans="1:4" hidden="1" x14ac:dyDescent="0.35">
      <c r="A21356">
        <v>1002605</v>
      </c>
      <c r="B21356" t="s">
        <v>17</v>
      </c>
      <c r="C21356" t="s">
        <v>12</v>
      </c>
      <c r="D21356" t="s">
        <v>13</v>
      </c>
    </row>
    <row r="21357" spans="1:4" hidden="1" x14ac:dyDescent="0.35">
      <c r="A21357">
        <v>1002605</v>
      </c>
      <c r="B21357" t="s">
        <v>11</v>
      </c>
      <c r="C21357" t="s">
        <v>20</v>
      </c>
      <c r="D21357" t="s">
        <v>16</v>
      </c>
    </row>
    <row r="21358" spans="1:4" hidden="1" x14ac:dyDescent="0.35">
      <c r="A21358">
        <v>1002605</v>
      </c>
      <c r="B21358" t="s">
        <v>11</v>
      </c>
      <c r="C21358" t="s">
        <v>15</v>
      </c>
      <c r="D21358" t="s">
        <v>16</v>
      </c>
    </row>
    <row r="21359" spans="1:4" hidden="1" x14ac:dyDescent="0.35">
      <c r="A21359">
        <v>1002606</v>
      </c>
      <c r="B21359" t="s">
        <v>17</v>
      </c>
      <c r="C21359" t="s">
        <v>20</v>
      </c>
      <c r="D21359" t="s">
        <v>16</v>
      </c>
    </row>
    <row r="21360" spans="1:4" hidden="1" x14ac:dyDescent="0.35">
      <c r="A21360">
        <v>1002606</v>
      </c>
      <c r="B21360" t="s">
        <v>17</v>
      </c>
      <c r="C21360" t="s">
        <v>15</v>
      </c>
      <c r="D21360" t="s">
        <v>16</v>
      </c>
    </row>
    <row r="21361" spans="1:4" x14ac:dyDescent="0.35">
      <c r="A21361">
        <v>1002606</v>
      </c>
      <c r="B21361" t="s">
        <v>11</v>
      </c>
      <c r="C21361" t="s">
        <v>14</v>
      </c>
      <c r="D21361" t="s">
        <v>16</v>
      </c>
    </row>
    <row r="21362" spans="1:4" x14ac:dyDescent="0.35">
      <c r="A21362">
        <v>1002606</v>
      </c>
      <c r="B21362" t="s">
        <v>17</v>
      </c>
      <c r="C21362" t="s">
        <v>14</v>
      </c>
      <c r="D21362" t="s">
        <v>16</v>
      </c>
    </row>
    <row r="21363" spans="1:4" hidden="1" x14ac:dyDescent="0.35">
      <c r="A21363">
        <v>1002606</v>
      </c>
      <c r="B21363" t="s">
        <v>11</v>
      </c>
      <c r="C21363" t="s">
        <v>15</v>
      </c>
      <c r="D21363" t="s">
        <v>16</v>
      </c>
    </row>
    <row r="21364" spans="1:4" hidden="1" x14ac:dyDescent="0.35">
      <c r="A21364">
        <v>1002607</v>
      </c>
      <c r="B21364" t="s">
        <v>17</v>
      </c>
      <c r="C21364" t="s">
        <v>15</v>
      </c>
      <c r="D21364" t="s">
        <v>13</v>
      </c>
    </row>
    <row r="21365" spans="1:4" hidden="1" x14ac:dyDescent="0.35">
      <c r="A21365">
        <v>1002607</v>
      </c>
      <c r="B21365" t="s">
        <v>17</v>
      </c>
      <c r="C21365" t="s">
        <v>18</v>
      </c>
      <c r="D21365" t="s">
        <v>13</v>
      </c>
    </row>
    <row r="21366" spans="1:4" hidden="1" x14ac:dyDescent="0.35">
      <c r="A21366">
        <v>1002607</v>
      </c>
      <c r="B21366" t="s">
        <v>17</v>
      </c>
      <c r="C21366" t="s">
        <v>15</v>
      </c>
      <c r="D21366" t="s">
        <v>16</v>
      </c>
    </row>
    <row r="21367" spans="1:4" hidden="1" x14ac:dyDescent="0.35">
      <c r="A21367">
        <v>1002607</v>
      </c>
      <c r="B21367" t="s">
        <v>17</v>
      </c>
      <c r="C21367" t="s">
        <v>21</v>
      </c>
      <c r="D21367" t="s">
        <v>16</v>
      </c>
    </row>
    <row r="21368" spans="1:4" hidden="1" x14ac:dyDescent="0.35">
      <c r="A21368">
        <v>1002607</v>
      </c>
      <c r="B21368" t="s">
        <v>17</v>
      </c>
      <c r="C21368" t="s">
        <v>21</v>
      </c>
      <c r="D21368" t="s">
        <v>13</v>
      </c>
    </row>
    <row r="21369" spans="1:4" hidden="1" x14ac:dyDescent="0.35">
      <c r="A21369">
        <v>1002608</v>
      </c>
      <c r="B21369" t="s">
        <v>11</v>
      </c>
      <c r="C21369" t="s">
        <v>20</v>
      </c>
      <c r="D21369" t="s">
        <v>16</v>
      </c>
    </row>
    <row r="21370" spans="1:4" hidden="1" x14ac:dyDescent="0.35">
      <c r="A21370">
        <v>1002608</v>
      </c>
      <c r="B21370" t="s">
        <v>17</v>
      </c>
      <c r="C21370" t="s">
        <v>20</v>
      </c>
      <c r="D21370" t="s">
        <v>16</v>
      </c>
    </row>
    <row r="21371" spans="1:4" x14ac:dyDescent="0.35">
      <c r="A21371">
        <v>1002608</v>
      </c>
      <c r="B21371" t="s">
        <v>11</v>
      </c>
      <c r="C21371" t="s">
        <v>14</v>
      </c>
      <c r="D21371" t="s">
        <v>16</v>
      </c>
    </row>
    <row r="21372" spans="1:4" hidden="1" x14ac:dyDescent="0.35">
      <c r="A21372">
        <v>1002608</v>
      </c>
      <c r="B21372" t="s">
        <v>17</v>
      </c>
      <c r="C21372" t="s">
        <v>19</v>
      </c>
      <c r="D21372" t="s">
        <v>16</v>
      </c>
    </row>
    <row r="21373" spans="1:4" hidden="1" x14ac:dyDescent="0.35">
      <c r="A21373">
        <v>1002608</v>
      </c>
      <c r="B21373" t="s">
        <v>17</v>
      </c>
      <c r="C21373" t="s">
        <v>14</v>
      </c>
      <c r="D21373" t="s">
        <v>13</v>
      </c>
    </row>
    <row r="21374" spans="1:4" hidden="1" x14ac:dyDescent="0.35">
      <c r="A21374">
        <v>1002608</v>
      </c>
      <c r="B21374" t="s">
        <v>11</v>
      </c>
      <c r="C21374" t="s">
        <v>21</v>
      </c>
      <c r="D21374" t="s">
        <v>13</v>
      </c>
    </row>
    <row r="21375" spans="1:4" hidden="1" x14ac:dyDescent="0.35">
      <c r="A21375">
        <v>1002608</v>
      </c>
      <c r="B21375" t="s">
        <v>11</v>
      </c>
      <c r="C21375" t="s">
        <v>18</v>
      </c>
      <c r="D21375" t="s">
        <v>13</v>
      </c>
    </row>
    <row r="21376" spans="1:4" hidden="1" x14ac:dyDescent="0.35">
      <c r="A21376">
        <v>1002608</v>
      </c>
      <c r="B21376" t="s">
        <v>11</v>
      </c>
      <c r="C21376" t="s">
        <v>14</v>
      </c>
      <c r="D21376" t="s">
        <v>13</v>
      </c>
    </row>
    <row r="21377" spans="1:4" hidden="1" x14ac:dyDescent="0.35">
      <c r="A21377">
        <v>1002608</v>
      </c>
      <c r="B21377" t="s">
        <v>17</v>
      </c>
      <c r="C21377" t="s">
        <v>18</v>
      </c>
      <c r="D21377" t="s">
        <v>16</v>
      </c>
    </row>
    <row r="21378" spans="1:4" hidden="1" x14ac:dyDescent="0.35">
      <c r="A21378">
        <v>1002610</v>
      </c>
      <c r="B21378" t="s">
        <v>11</v>
      </c>
      <c r="C21378" t="s">
        <v>18</v>
      </c>
      <c r="D21378" t="s">
        <v>16</v>
      </c>
    </row>
    <row r="21379" spans="1:4" hidden="1" x14ac:dyDescent="0.35">
      <c r="A21379">
        <v>1000418</v>
      </c>
      <c r="B21379" t="s">
        <v>11</v>
      </c>
      <c r="C21379" t="s">
        <v>15</v>
      </c>
      <c r="D21379" t="s">
        <v>16</v>
      </c>
    </row>
    <row r="21380" spans="1:4" hidden="1" x14ac:dyDescent="0.35">
      <c r="A21380">
        <v>1002610</v>
      </c>
      <c r="B21380" t="s">
        <v>11</v>
      </c>
      <c r="C21380" t="s">
        <v>19</v>
      </c>
      <c r="D21380" t="s">
        <v>16</v>
      </c>
    </row>
    <row r="21381" spans="1:4" hidden="1" x14ac:dyDescent="0.35">
      <c r="A21381">
        <v>1002611</v>
      </c>
      <c r="B21381" t="s">
        <v>17</v>
      </c>
      <c r="C21381" t="s">
        <v>19</v>
      </c>
      <c r="D21381" t="s">
        <v>13</v>
      </c>
    </row>
    <row r="21382" spans="1:4" hidden="1" x14ac:dyDescent="0.35">
      <c r="A21382">
        <v>1002069</v>
      </c>
      <c r="B21382" t="s">
        <v>17</v>
      </c>
      <c r="C21382" t="s">
        <v>21</v>
      </c>
      <c r="D21382" t="s">
        <v>16</v>
      </c>
    </row>
    <row r="21383" spans="1:4" hidden="1" x14ac:dyDescent="0.35">
      <c r="A21383">
        <v>1002611</v>
      </c>
      <c r="B21383" t="s">
        <v>17</v>
      </c>
      <c r="C21383" t="s">
        <v>12</v>
      </c>
      <c r="D21383" t="s">
        <v>13</v>
      </c>
    </row>
    <row r="21384" spans="1:4" hidden="1" x14ac:dyDescent="0.35">
      <c r="A21384">
        <v>1002611</v>
      </c>
      <c r="B21384" t="s">
        <v>11</v>
      </c>
      <c r="C21384" t="s">
        <v>12</v>
      </c>
      <c r="D21384" t="s">
        <v>13</v>
      </c>
    </row>
    <row r="21385" spans="1:4" hidden="1" x14ac:dyDescent="0.35">
      <c r="A21385">
        <v>1005261</v>
      </c>
      <c r="B21385" t="s">
        <v>17</v>
      </c>
      <c r="C21385" t="s">
        <v>18</v>
      </c>
      <c r="D21385" t="s">
        <v>13</v>
      </c>
    </row>
    <row r="21386" spans="1:4" hidden="1" x14ac:dyDescent="0.35">
      <c r="A21386">
        <v>1002611</v>
      </c>
      <c r="B21386" t="s">
        <v>17</v>
      </c>
      <c r="C21386" t="s">
        <v>14</v>
      </c>
      <c r="D21386" t="s">
        <v>13</v>
      </c>
    </row>
    <row r="21387" spans="1:4" hidden="1" x14ac:dyDescent="0.35">
      <c r="A21387">
        <v>1002611</v>
      </c>
      <c r="B21387" t="s">
        <v>11</v>
      </c>
      <c r="C21387" t="s">
        <v>20</v>
      </c>
      <c r="D21387" t="s">
        <v>16</v>
      </c>
    </row>
    <row r="21388" spans="1:4" hidden="1" x14ac:dyDescent="0.35">
      <c r="A21388">
        <v>1002611</v>
      </c>
      <c r="B21388" t="s">
        <v>17</v>
      </c>
      <c r="C21388" t="s">
        <v>18</v>
      </c>
      <c r="D21388" t="s">
        <v>13</v>
      </c>
    </row>
    <row r="21389" spans="1:4" x14ac:dyDescent="0.35">
      <c r="A21389">
        <v>1002611</v>
      </c>
      <c r="B21389" t="s">
        <v>11</v>
      </c>
      <c r="C21389" t="s">
        <v>14</v>
      </c>
      <c r="D21389" t="s">
        <v>16</v>
      </c>
    </row>
    <row r="21390" spans="1:4" hidden="1" x14ac:dyDescent="0.35">
      <c r="A21390">
        <v>1002611</v>
      </c>
      <c r="B21390" t="s">
        <v>11</v>
      </c>
      <c r="C21390" t="s">
        <v>15</v>
      </c>
      <c r="D21390" t="s">
        <v>16</v>
      </c>
    </row>
    <row r="21391" spans="1:4" hidden="1" x14ac:dyDescent="0.35">
      <c r="A21391">
        <v>1002611</v>
      </c>
      <c r="B21391" t="s">
        <v>17</v>
      </c>
      <c r="C21391" t="s">
        <v>15</v>
      </c>
      <c r="D21391" t="s">
        <v>16</v>
      </c>
    </row>
    <row r="21392" spans="1:4" hidden="1" x14ac:dyDescent="0.35">
      <c r="A21392">
        <v>1002611</v>
      </c>
      <c r="B21392" t="s">
        <v>17</v>
      </c>
      <c r="C21392" t="s">
        <v>19</v>
      </c>
      <c r="D21392" t="s">
        <v>16</v>
      </c>
    </row>
    <row r="21393" spans="1:4" hidden="1" x14ac:dyDescent="0.35">
      <c r="A21393">
        <v>1002611</v>
      </c>
      <c r="B21393" t="s">
        <v>17</v>
      </c>
      <c r="C21393" t="s">
        <v>20</v>
      </c>
      <c r="D21393" t="s">
        <v>16</v>
      </c>
    </row>
    <row r="21394" spans="1:4" hidden="1" x14ac:dyDescent="0.35">
      <c r="A21394">
        <v>1002611</v>
      </c>
      <c r="B21394" t="s">
        <v>11</v>
      </c>
      <c r="C21394" t="s">
        <v>19</v>
      </c>
      <c r="D21394" t="s">
        <v>16</v>
      </c>
    </row>
    <row r="21395" spans="1:4" hidden="1" x14ac:dyDescent="0.35">
      <c r="A21395">
        <v>1002611</v>
      </c>
      <c r="B21395" t="s">
        <v>11</v>
      </c>
      <c r="C21395" t="s">
        <v>18</v>
      </c>
      <c r="D21395" t="s">
        <v>16</v>
      </c>
    </row>
    <row r="21396" spans="1:4" hidden="1" x14ac:dyDescent="0.35">
      <c r="A21396">
        <v>1002611</v>
      </c>
      <c r="B21396" t="s">
        <v>11</v>
      </c>
      <c r="C21396" t="s">
        <v>18</v>
      </c>
      <c r="D21396" t="s">
        <v>13</v>
      </c>
    </row>
    <row r="21397" spans="1:4" hidden="1" x14ac:dyDescent="0.35">
      <c r="A21397">
        <v>1002611</v>
      </c>
      <c r="B21397" t="s">
        <v>17</v>
      </c>
      <c r="C21397" t="s">
        <v>20</v>
      </c>
      <c r="D21397" t="s">
        <v>13</v>
      </c>
    </row>
    <row r="21398" spans="1:4" hidden="1" x14ac:dyDescent="0.35">
      <c r="A21398">
        <v>1002611</v>
      </c>
      <c r="B21398" t="s">
        <v>17</v>
      </c>
      <c r="C21398" t="s">
        <v>21</v>
      </c>
      <c r="D21398" t="s">
        <v>16</v>
      </c>
    </row>
    <row r="21399" spans="1:4" hidden="1" x14ac:dyDescent="0.35">
      <c r="A21399">
        <v>1002611</v>
      </c>
      <c r="B21399" t="s">
        <v>11</v>
      </c>
      <c r="C21399" t="s">
        <v>14</v>
      </c>
      <c r="D21399" t="s">
        <v>13</v>
      </c>
    </row>
    <row r="21400" spans="1:4" hidden="1" x14ac:dyDescent="0.35">
      <c r="A21400">
        <v>1002612</v>
      </c>
      <c r="B21400" t="s">
        <v>17</v>
      </c>
      <c r="C21400" t="s">
        <v>14</v>
      </c>
      <c r="D21400" t="s">
        <v>13</v>
      </c>
    </row>
    <row r="21401" spans="1:4" hidden="1" x14ac:dyDescent="0.35">
      <c r="A21401">
        <v>1002615</v>
      </c>
      <c r="B21401" t="s">
        <v>17</v>
      </c>
      <c r="C21401" t="s">
        <v>15</v>
      </c>
      <c r="D21401" t="s">
        <v>16</v>
      </c>
    </row>
    <row r="21402" spans="1:4" hidden="1" x14ac:dyDescent="0.35">
      <c r="A21402">
        <v>1002615</v>
      </c>
      <c r="B21402" t="s">
        <v>17</v>
      </c>
      <c r="C21402" t="s">
        <v>21</v>
      </c>
      <c r="D21402" t="s">
        <v>16</v>
      </c>
    </row>
    <row r="21403" spans="1:4" hidden="1" x14ac:dyDescent="0.35">
      <c r="A21403">
        <v>1002617</v>
      </c>
      <c r="B21403" t="s">
        <v>11</v>
      </c>
      <c r="C21403" t="s">
        <v>18</v>
      </c>
      <c r="D21403" t="s">
        <v>13</v>
      </c>
    </row>
    <row r="21404" spans="1:4" hidden="1" x14ac:dyDescent="0.35">
      <c r="A21404">
        <v>1002617</v>
      </c>
      <c r="B21404" t="s">
        <v>17</v>
      </c>
      <c r="C21404" t="s">
        <v>14</v>
      </c>
      <c r="D21404" t="s">
        <v>13</v>
      </c>
    </row>
    <row r="21405" spans="1:4" hidden="1" x14ac:dyDescent="0.35">
      <c r="A21405">
        <v>1002617</v>
      </c>
      <c r="B21405" t="s">
        <v>17</v>
      </c>
      <c r="C21405" t="s">
        <v>15</v>
      </c>
      <c r="D21405" t="s">
        <v>13</v>
      </c>
    </row>
    <row r="21406" spans="1:4" hidden="1" x14ac:dyDescent="0.35">
      <c r="A21406">
        <v>1002617</v>
      </c>
      <c r="B21406" t="s">
        <v>11</v>
      </c>
      <c r="C21406" t="s">
        <v>15</v>
      </c>
      <c r="D21406" t="s">
        <v>13</v>
      </c>
    </row>
    <row r="21407" spans="1:4" hidden="1" x14ac:dyDescent="0.35">
      <c r="A21407">
        <v>1002617</v>
      </c>
      <c r="B21407" t="s">
        <v>17</v>
      </c>
      <c r="C21407" t="s">
        <v>19</v>
      </c>
      <c r="D21407" t="s">
        <v>16</v>
      </c>
    </row>
    <row r="21408" spans="1:4" x14ac:dyDescent="0.35">
      <c r="A21408">
        <v>1002619</v>
      </c>
      <c r="B21408" t="s">
        <v>17</v>
      </c>
      <c r="C21408" t="s">
        <v>14</v>
      </c>
      <c r="D21408" t="s">
        <v>16</v>
      </c>
    </row>
    <row r="21409" spans="1:4" hidden="1" x14ac:dyDescent="0.35">
      <c r="A21409">
        <v>1002620</v>
      </c>
      <c r="B21409" t="s">
        <v>11</v>
      </c>
      <c r="C21409" t="s">
        <v>18</v>
      </c>
      <c r="D21409" t="s">
        <v>16</v>
      </c>
    </row>
    <row r="21410" spans="1:4" hidden="1" x14ac:dyDescent="0.35">
      <c r="A21410">
        <v>1002620</v>
      </c>
      <c r="B21410" t="s">
        <v>17</v>
      </c>
      <c r="C21410" t="s">
        <v>15</v>
      </c>
      <c r="D21410" t="s">
        <v>16</v>
      </c>
    </row>
    <row r="21411" spans="1:4" hidden="1" x14ac:dyDescent="0.35">
      <c r="A21411">
        <v>1002620</v>
      </c>
      <c r="B21411" t="s">
        <v>17</v>
      </c>
      <c r="C21411" t="s">
        <v>15</v>
      </c>
      <c r="D21411" t="s">
        <v>13</v>
      </c>
    </row>
    <row r="21412" spans="1:4" hidden="1" x14ac:dyDescent="0.35">
      <c r="A21412">
        <v>1002620</v>
      </c>
      <c r="B21412" t="s">
        <v>11</v>
      </c>
      <c r="C21412" t="s">
        <v>15</v>
      </c>
      <c r="D21412" t="s">
        <v>13</v>
      </c>
    </row>
    <row r="21413" spans="1:4" hidden="1" x14ac:dyDescent="0.35">
      <c r="A21413">
        <v>1002621</v>
      </c>
      <c r="B21413" t="s">
        <v>17</v>
      </c>
      <c r="C21413" t="s">
        <v>12</v>
      </c>
      <c r="D21413" t="s">
        <v>13</v>
      </c>
    </row>
    <row r="21414" spans="1:4" x14ac:dyDescent="0.35">
      <c r="A21414">
        <v>1002621</v>
      </c>
      <c r="B21414" t="s">
        <v>17</v>
      </c>
      <c r="C21414" t="s">
        <v>14</v>
      </c>
      <c r="D21414" t="s">
        <v>16</v>
      </c>
    </row>
    <row r="21415" spans="1:4" hidden="1" x14ac:dyDescent="0.35">
      <c r="A21415">
        <v>1002621</v>
      </c>
      <c r="B21415" t="s">
        <v>17</v>
      </c>
      <c r="C21415" t="s">
        <v>18</v>
      </c>
      <c r="D21415" t="s">
        <v>16</v>
      </c>
    </row>
    <row r="21416" spans="1:4" hidden="1" x14ac:dyDescent="0.35">
      <c r="A21416">
        <v>1002621</v>
      </c>
      <c r="B21416" t="s">
        <v>17</v>
      </c>
      <c r="C21416" t="s">
        <v>19</v>
      </c>
      <c r="D21416" t="s">
        <v>16</v>
      </c>
    </row>
    <row r="21417" spans="1:4" hidden="1" x14ac:dyDescent="0.35">
      <c r="A21417">
        <v>1002621</v>
      </c>
      <c r="B21417" t="s">
        <v>11</v>
      </c>
      <c r="C21417" t="s">
        <v>18</v>
      </c>
      <c r="D21417" t="s">
        <v>13</v>
      </c>
    </row>
    <row r="21418" spans="1:4" hidden="1" x14ac:dyDescent="0.35">
      <c r="A21418">
        <v>1002621</v>
      </c>
      <c r="B21418" t="s">
        <v>11</v>
      </c>
      <c r="C21418" t="s">
        <v>20</v>
      </c>
      <c r="D21418" t="s">
        <v>13</v>
      </c>
    </row>
    <row r="21419" spans="1:4" hidden="1" x14ac:dyDescent="0.35">
      <c r="A21419">
        <v>1002621</v>
      </c>
      <c r="B21419" t="s">
        <v>11</v>
      </c>
      <c r="C21419" t="s">
        <v>15</v>
      </c>
      <c r="D21419" t="s">
        <v>16</v>
      </c>
    </row>
    <row r="21420" spans="1:4" hidden="1" x14ac:dyDescent="0.35">
      <c r="A21420">
        <v>1002621</v>
      </c>
      <c r="B21420" t="s">
        <v>17</v>
      </c>
      <c r="C21420" t="s">
        <v>21</v>
      </c>
      <c r="D21420" t="s">
        <v>16</v>
      </c>
    </row>
    <row r="21421" spans="1:4" hidden="1" x14ac:dyDescent="0.35">
      <c r="A21421">
        <v>1002621</v>
      </c>
      <c r="B21421" t="s">
        <v>11</v>
      </c>
      <c r="C21421" t="s">
        <v>15</v>
      </c>
      <c r="D21421" t="s">
        <v>13</v>
      </c>
    </row>
    <row r="21422" spans="1:4" hidden="1" x14ac:dyDescent="0.35">
      <c r="A21422">
        <v>1002622</v>
      </c>
      <c r="B21422" t="s">
        <v>17</v>
      </c>
      <c r="C21422" t="s">
        <v>15</v>
      </c>
      <c r="D21422" t="s">
        <v>13</v>
      </c>
    </row>
    <row r="21423" spans="1:4" hidden="1" x14ac:dyDescent="0.35">
      <c r="A21423">
        <v>1002036</v>
      </c>
      <c r="B21423" t="s">
        <v>11</v>
      </c>
      <c r="C21423" t="s">
        <v>15</v>
      </c>
      <c r="D21423" t="s">
        <v>13</v>
      </c>
    </row>
    <row r="21424" spans="1:4" hidden="1" x14ac:dyDescent="0.35">
      <c r="A21424">
        <v>1002623</v>
      </c>
      <c r="B21424" t="s">
        <v>17</v>
      </c>
      <c r="C21424" t="s">
        <v>15</v>
      </c>
      <c r="D21424" t="s">
        <v>16</v>
      </c>
    </row>
    <row r="21425" spans="1:4" hidden="1" x14ac:dyDescent="0.35">
      <c r="A21425">
        <v>1002623</v>
      </c>
      <c r="B21425" t="s">
        <v>17</v>
      </c>
      <c r="C21425" t="s">
        <v>18</v>
      </c>
      <c r="D21425" t="s">
        <v>13</v>
      </c>
    </row>
    <row r="21426" spans="1:4" hidden="1" x14ac:dyDescent="0.35">
      <c r="A21426">
        <v>1002623</v>
      </c>
      <c r="B21426" t="s">
        <v>11</v>
      </c>
      <c r="C21426" t="s">
        <v>19</v>
      </c>
      <c r="D21426" t="s">
        <v>16</v>
      </c>
    </row>
    <row r="21427" spans="1:4" hidden="1" x14ac:dyDescent="0.35">
      <c r="A21427">
        <v>1002623</v>
      </c>
      <c r="B21427" t="s">
        <v>17</v>
      </c>
      <c r="C21427" t="s">
        <v>18</v>
      </c>
      <c r="D21427" t="s">
        <v>16</v>
      </c>
    </row>
    <row r="21428" spans="1:4" hidden="1" x14ac:dyDescent="0.35">
      <c r="A21428">
        <v>1002623</v>
      </c>
      <c r="B21428" t="s">
        <v>17</v>
      </c>
      <c r="C21428" t="s">
        <v>19</v>
      </c>
      <c r="D21428" t="s">
        <v>13</v>
      </c>
    </row>
    <row r="21429" spans="1:4" hidden="1" x14ac:dyDescent="0.35">
      <c r="A21429">
        <v>1002624</v>
      </c>
      <c r="B21429" t="s">
        <v>17</v>
      </c>
      <c r="C21429" t="s">
        <v>14</v>
      </c>
      <c r="D21429" t="s">
        <v>13</v>
      </c>
    </row>
    <row r="21430" spans="1:4" hidden="1" x14ac:dyDescent="0.35">
      <c r="A21430">
        <v>1002624</v>
      </c>
      <c r="B21430" t="s">
        <v>11</v>
      </c>
      <c r="C21430" t="s">
        <v>15</v>
      </c>
      <c r="D21430" t="s">
        <v>16</v>
      </c>
    </row>
    <row r="21431" spans="1:4" hidden="1" x14ac:dyDescent="0.35">
      <c r="A21431">
        <v>1002624</v>
      </c>
      <c r="B21431" t="s">
        <v>17</v>
      </c>
      <c r="C21431" t="s">
        <v>19</v>
      </c>
      <c r="D21431" t="s">
        <v>16</v>
      </c>
    </row>
    <row r="21432" spans="1:4" hidden="1" x14ac:dyDescent="0.35">
      <c r="A21432">
        <v>1002624</v>
      </c>
      <c r="B21432" t="s">
        <v>17</v>
      </c>
      <c r="C21432" t="s">
        <v>18</v>
      </c>
      <c r="D21432" t="s">
        <v>13</v>
      </c>
    </row>
    <row r="21433" spans="1:4" hidden="1" x14ac:dyDescent="0.35">
      <c r="A21433">
        <v>1002624</v>
      </c>
      <c r="B21433" t="s">
        <v>11</v>
      </c>
      <c r="C21433" t="s">
        <v>15</v>
      </c>
      <c r="D21433" t="s">
        <v>13</v>
      </c>
    </row>
    <row r="21434" spans="1:4" hidden="1" x14ac:dyDescent="0.35">
      <c r="A21434">
        <v>1002624</v>
      </c>
      <c r="B21434" t="s">
        <v>17</v>
      </c>
      <c r="C21434" t="s">
        <v>15</v>
      </c>
      <c r="D21434" t="s">
        <v>13</v>
      </c>
    </row>
    <row r="21435" spans="1:4" hidden="1" x14ac:dyDescent="0.35">
      <c r="A21435">
        <v>1002624</v>
      </c>
      <c r="B21435" t="s">
        <v>11</v>
      </c>
      <c r="C21435" t="s">
        <v>14</v>
      </c>
      <c r="D21435" t="s">
        <v>13</v>
      </c>
    </row>
    <row r="21436" spans="1:4" x14ac:dyDescent="0.35">
      <c r="A21436">
        <v>1002624</v>
      </c>
      <c r="B21436" t="s">
        <v>17</v>
      </c>
      <c r="C21436" t="s">
        <v>14</v>
      </c>
      <c r="D21436" t="s">
        <v>16</v>
      </c>
    </row>
    <row r="21437" spans="1:4" hidden="1" x14ac:dyDescent="0.35">
      <c r="A21437">
        <v>1002624</v>
      </c>
      <c r="B21437" t="s">
        <v>17</v>
      </c>
      <c r="C21437" t="s">
        <v>15</v>
      </c>
      <c r="D21437" t="s">
        <v>16</v>
      </c>
    </row>
    <row r="21438" spans="1:4" hidden="1" x14ac:dyDescent="0.35">
      <c r="A21438">
        <v>1002624</v>
      </c>
      <c r="B21438" t="s">
        <v>17</v>
      </c>
      <c r="C21438" t="s">
        <v>21</v>
      </c>
      <c r="D21438" t="s">
        <v>13</v>
      </c>
    </row>
    <row r="21439" spans="1:4" hidden="1" x14ac:dyDescent="0.35">
      <c r="A21439">
        <v>1002624</v>
      </c>
      <c r="B21439" t="s">
        <v>11</v>
      </c>
      <c r="C21439" t="s">
        <v>20</v>
      </c>
      <c r="D21439" t="s">
        <v>13</v>
      </c>
    </row>
    <row r="21440" spans="1:4" hidden="1" x14ac:dyDescent="0.35">
      <c r="A21440">
        <v>1002625</v>
      </c>
      <c r="B21440" t="s">
        <v>17</v>
      </c>
      <c r="C21440" t="s">
        <v>14</v>
      </c>
      <c r="D21440" t="s">
        <v>13</v>
      </c>
    </row>
    <row r="21441" spans="1:4" hidden="1" x14ac:dyDescent="0.35">
      <c r="A21441">
        <v>1002625</v>
      </c>
      <c r="B21441" t="s">
        <v>17</v>
      </c>
      <c r="C21441" t="s">
        <v>12</v>
      </c>
      <c r="D21441" t="s">
        <v>13</v>
      </c>
    </row>
    <row r="21442" spans="1:4" hidden="1" x14ac:dyDescent="0.35">
      <c r="A21442">
        <v>1002625</v>
      </c>
      <c r="B21442" t="s">
        <v>17</v>
      </c>
      <c r="C21442" t="s">
        <v>18</v>
      </c>
      <c r="D21442" t="s">
        <v>16</v>
      </c>
    </row>
    <row r="21443" spans="1:4" hidden="1" x14ac:dyDescent="0.35">
      <c r="A21443">
        <v>1002625</v>
      </c>
      <c r="B21443" t="s">
        <v>11</v>
      </c>
      <c r="C21443" t="s">
        <v>18</v>
      </c>
      <c r="D21443" t="s">
        <v>13</v>
      </c>
    </row>
    <row r="21444" spans="1:4" hidden="1" x14ac:dyDescent="0.35">
      <c r="A21444">
        <v>1002626</v>
      </c>
      <c r="B21444" t="s">
        <v>17</v>
      </c>
      <c r="C21444" t="s">
        <v>15</v>
      </c>
      <c r="D21444" t="s">
        <v>13</v>
      </c>
    </row>
    <row r="21445" spans="1:4" hidden="1" x14ac:dyDescent="0.35">
      <c r="A21445">
        <v>1002627</v>
      </c>
      <c r="B21445" t="s">
        <v>17</v>
      </c>
      <c r="C21445" t="s">
        <v>20</v>
      </c>
      <c r="D21445" t="s">
        <v>16</v>
      </c>
    </row>
    <row r="21446" spans="1:4" hidden="1" x14ac:dyDescent="0.35">
      <c r="A21446">
        <v>1002627</v>
      </c>
      <c r="B21446" t="s">
        <v>17</v>
      </c>
      <c r="C21446" t="s">
        <v>21</v>
      </c>
      <c r="D21446" t="s">
        <v>16</v>
      </c>
    </row>
    <row r="21447" spans="1:4" hidden="1" x14ac:dyDescent="0.35">
      <c r="A21447">
        <v>1002627</v>
      </c>
      <c r="B21447" t="s">
        <v>17</v>
      </c>
      <c r="C21447" t="s">
        <v>19</v>
      </c>
      <c r="D21447" t="s">
        <v>16</v>
      </c>
    </row>
    <row r="21448" spans="1:4" hidden="1" x14ac:dyDescent="0.35">
      <c r="A21448">
        <v>1002627</v>
      </c>
      <c r="B21448" t="s">
        <v>17</v>
      </c>
      <c r="C21448" t="s">
        <v>18</v>
      </c>
      <c r="D21448" t="s">
        <v>13</v>
      </c>
    </row>
    <row r="21449" spans="1:4" hidden="1" x14ac:dyDescent="0.35">
      <c r="A21449">
        <v>1002627</v>
      </c>
      <c r="B21449" t="s">
        <v>17</v>
      </c>
      <c r="C21449" t="s">
        <v>20</v>
      </c>
      <c r="D21449" t="s">
        <v>13</v>
      </c>
    </row>
    <row r="21450" spans="1:4" hidden="1" x14ac:dyDescent="0.35">
      <c r="A21450">
        <v>1002627</v>
      </c>
      <c r="B21450" t="s">
        <v>11</v>
      </c>
      <c r="C21450" t="s">
        <v>19</v>
      </c>
      <c r="D21450" t="s">
        <v>16</v>
      </c>
    </row>
    <row r="21451" spans="1:4" hidden="1" x14ac:dyDescent="0.35">
      <c r="A21451">
        <v>1002627</v>
      </c>
      <c r="B21451" t="s">
        <v>17</v>
      </c>
      <c r="C21451" t="s">
        <v>12</v>
      </c>
      <c r="D21451" t="s">
        <v>13</v>
      </c>
    </row>
    <row r="21452" spans="1:4" hidden="1" x14ac:dyDescent="0.35">
      <c r="A21452">
        <v>1002627</v>
      </c>
      <c r="B21452" t="s">
        <v>17</v>
      </c>
      <c r="C21452" t="s">
        <v>18</v>
      </c>
      <c r="D21452" t="s">
        <v>16</v>
      </c>
    </row>
    <row r="21453" spans="1:4" hidden="1" x14ac:dyDescent="0.35">
      <c r="A21453">
        <v>1002627</v>
      </c>
      <c r="B21453" t="s">
        <v>11</v>
      </c>
      <c r="C21453" t="s">
        <v>18</v>
      </c>
      <c r="D21453" t="s">
        <v>13</v>
      </c>
    </row>
    <row r="21454" spans="1:4" hidden="1" x14ac:dyDescent="0.35">
      <c r="A21454">
        <v>1002627</v>
      </c>
      <c r="B21454" t="s">
        <v>11</v>
      </c>
      <c r="C21454" t="s">
        <v>15</v>
      </c>
      <c r="D21454" t="s">
        <v>13</v>
      </c>
    </row>
    <row r="21455" spans="1:4" hidden="1" x14ac:dyDescent="0.35">
      <c r="A21455">
        <v>1002627</v>
      </c>
      <c r="B21455" t="s">
        <v>17</v>
      </c>
      <c r="C21455" t="s">
        <v>15</v>
      </c>
      <c r="D21455" t="s">
        <v>13</v>
      </c>
    </row>
    <row r="21456" spans="1:4" hidden="1" x14ac:dyDescent="0.35">
      <c r="A21456">
        <v>1002627</v>
      </c>
      <c r="B21456" t="s">
        <v>11</v>
      </c>
      <c r="C21456" t="s">
        <v>18</v>
      </c>
      <c r="D21456" t="s">
        <v>16</v>
      </c>
    </row>
    <row r="21457" spans="1:4" hidden="1" x14ac:dyDescent="0.35">
      <c r="A21457">
        <v>1002627</v>
      </c>
      <c r="B21457" t="s">
        <v>17</v>
      </c>
      <c r="C21457" t="s">
        <v>14</v>
      </c>
      <c r="D21457" t="s">
        <v>13</v>
      </c>
    </row>
    <row r="21458" spans="1:4" hidden="1" x14ac:dyDescent="0.35">
      <c r="A21458">
        <v>1002628</v>
      </c>
      <c r="B21458" t="s">
        <v>11</v>
      </c>
      <c r="C21458" t="s">
        <v>19</v>
      </c>
      <c r="D21458" t="s">
        <v>16</v>
      </c>
    </row>
    <row r="21459" spans="1:4" hidden="1" x14ac:dyDescent="0.35">
      <c r="A21459">
        <v>1002628</v>
      </c>
      <c r="B21459" t="s">
        <v>11</v>
      </c>
      <c r="C21459" t="s">
        <v>15</v>
      </c>
      <c r="D21459" t="s">
        <v>16</v>
      </c>
    </row>
    <row r="21460" spans="1:4" hidden="1" x14ac:dyDescent="0.35">
      <c r="A21460">
        <v>1000708</v>
      </c>
      <c r="B21460" t="s">
        <v>17</v>
      </c>
      <c r="C21460" t="s">
        <v>15</v>
      </c>
      <c r="D21460" t="s">
        <v>13</v>
      </c>
    </row>
    <row r="21461" spans="1:4" hidden="1" x14ac:dyDescent="0.35">
      <c r="A21461">
        <v>1002628</v>
      </c>
      <c r="B21461" t="s">
        <v>17</v>
      </c>
      <c r="C21461" t="s">
        <v>20</v>
      </c>
      <c r="D21461" t="s">
        <v>13</v>
      </c>
    </row>
    <row r="21462" spans="1:4" hidden="1" x14ac:dyDescent="0.35">
      <c r="A21462">
        <v>1002628</v>
      </c>
      <c r="B21462" t="s">
        <v>17</v>
      </c>
      <c r="C21462" t="s">
        <v>15</v>
      </c>
      <c r="D21462" t="s">
        <v>16</v>
      </c>
    </row>
    <row r="21463" spans="1:4" hidden="1" x14ac:dyDescent="0.35">
      <c r="A21463">
        <v>1002628</v>
      </c>
      <c r="B21463" t="s">
        <v>11</v>
      </c>
      <c r="C21463" t="s">
        <v>12</v>
      </c>
      <c r="D21463" t="s">
        <v>13</v>
      </c>
    </row>
    <row r="21464" spans="1:4" hidden="1" x14ac:dyDescent="0.35">
      <c r="A21464">
        <v>1002628</v>
      </c>
      <c r="B21464" t="s">
        <v>11</v>
      </c>
      <c r="C21464" t="s">
        <v>19</v>
      </c>
      <c r="D21464" t="s">
        <v>13</v>
      </c>
    </row>
    <row r="21465" spans="1:4" hidden="1" x14ac:dyDescent="0.35">
      <c r="A21465">
        <v>1002628</v>
      </c>
      <c r="B21465" t="s">
        <v>17</v>
      </c>
      <c r="C21465" t="s">
        <v>19</v>
      </c>
      <c r="D21465" t="s">
        <v>13</v>
      </c>
    </row>
    <row r="21466" spans="1:4" hidden="1" x14ac:dyDescent="0.35">
      <c r="A21466">
        <v>1003169</v>
      </c>
      <c r="B21466" t="s">
        <v>17</v>
      </c>
      <c r="C21466" t="s">
        <v>19</v>
      </c>
      <c r="D21466" t="s">
        <v>13</v>
      </c>
    </row>
    <row r="21467" spans="1:4" hidden="1" x14ac:dyDescent="0.35">
      <c r="A21467">
        <v>1002629</v>
      </c>
      <c r="B21467" t="s">
        <v>17</v>
      </c>
      <c r="C21467" t="s">
        <v>21</v>
      </c>
      <c r="D21467" t="s">
        <v>13</v>
      </c>
    </row>
    <row r="21468" spans="1:4" hidden="1" x14ac:dyDescent="0.35">
      <c r="A21468">
        <v>1002629</v>
      </c>
      <c r="B21468" t="s">
        <v>17</v>
      </c>
      <c r="C21468" t="s">
        <v>20</v>
      </c>
      <c r="D21468" t="s">
        <v>16</v>
      </c>
    </row>
    <row r="21469" spans="1:4" hidden="1" x14ac:dyDescent="0.35">
      <c r="A21469">
        <v>1005322</v>
      </c>
      <c r="B21469" t="s">
        <v>17</v>
      </c>
      <c r="C21469" t="s">
        <v>18</v>
      </c>
      <c r="D21469" t="s">
        <v>16</v>
      </c>
    </row>
    <row r="21470" spans="1:4" x14ac:dyDescent="0.35">
      <c r="A21470">
        <v>1002629</v>
      </c>
      <c r="B21470" t="s">
        <v>17</v>
      </c>
      <c r="C21470" t="s">
        <v>14</v>
      </c>
      <c r="D21470" t="s">
        <v>16</v>
      </c>
    </row>
    <row r="21471" spans="1:4" hidden="1" x14ac:dyDescent="0.35">
      <c r="A21471">
        <v>1002629</v>
      </c>
      <c r="B21471" t="s">
        <v>17</v>
      </c>
      <c r="C21471" t="s">
        <v>14</v>
      </c>
      <c r="D21471" t="s">
        <v>13</v>
      </c>
    </row>
    <row r="21472" spans="1:4" hidden="1" x14ac:dyDescent="0.35">
      <c r="A21472">
        <v>1002629</v>
      </c>
      <c r="B21472" t="s">
        <v>17</v>
      </c>
      <c r="C21472" t="s">
        <v>15</v>
      </c>
      <c r="D21472" t="s">
        <v>13</v>
      </c>
    </row>
    <row r="21473" spans="1:4" hidden="1" x14ac:dyDescent="0.35">
      <c r="A21473">
        <v>1002629</v>
      </c>
      <c r="B21473" t="s">
        <v>11</v>
      </c>
      <c r="C21473" t="s">
        <v>14</v>
      </c>
      <c r="D21473" t="s">
        <v>13</v>
      </c>
    </row>
    <row r="21474" spans="1:4" hidden="1" x14ac:dyDescent="0.35">
      <c r="A21474">
        <v>1002629</v>
      </c>
      <c r="B21474" t="s">
        <v>17</v>
      </c>
      <c r="C21474" t="s">
        <v>18</v>
      </c>
      <c r="D21474" t="s">
        <v>13</v>
      </c>
    </row>
    <row r="21475" spans="1:4" hidden="1" x14ac:dyDescent="0.35">
      <c r="A21475">
        <v>1002629</v>
      </c>
      <c r="B21475" t="s">
        <v>11</v>
      </c>
      <c r="C21475" t="s">
        <v>18</v>
      </c>
      <c r="D21475" t="s">
        <v>16</v>
      </c>
    </row>
    <row r="21476" spans="1:4" hidden="1" x14ac:dyDescent="0.35">
      <c r="A21476">
        <v>1002629</v>
      </c>
      <c r="B21476" t="s">
        <v>11</v>
      </c>
      <c r="C21476" t="s">
        <v>15</v>
      </c>
      <c r="D21476" t="s">
        <v>13</v>
      </c>
    </row>
    <row r="21477" spans="1:4" hidden="1" x14ac:dyDescent="0.35">
      <c r="A21477">
        <v>1002630</v>
      </c>
      <c r="B21477" t="s">
        <v>11</v>
      </c>
      <c r="C21477" t="s">
        <v>15</v>
      </c>
      <c r="D21477" t="s">
        <v>16</v>
      </c>
    </row>
    <row r="21478" spans="1:4" hidden="1" x14ac:dyDescent="0.35">
      <c r="A21478">
        <v>1002630</v>
      </c>
      <c r="B21478" t="s">
        <v>17</v>
      </c>
      <c r="C21478" t="s">
        <v>12</v>
      </c>
      <c r="D21478" t="s">
        <v>13</v>
      </c>
    </row>
    <row r="21479" spans="1:4" hidden="1" x14ac:dyDescent="0.35">
      <c r="A21479">
        <v>1002631</v>
      </c>
      <c r="B21479" t="s">
        <v>17</v>
      </c>
      <c r="C21479" t="s">
        <v>20</v>
      </c>
      <c r="D21479" t="s">
        <v>13</v>
      </c>
    </row>
    <row r="21480" spans="1:4" hidden="1" x14ac:dyDescent="0.35">
      <c r="A21480">
        <v>1002631</v>
      </c>
      <c r="B21480" t="s">
        <v>17</v>
      </c>
      <c r="C21480" t="s">
        <v>15</v>
      </c>
      <c r="D21480" t="s">
        <v>16</v>
      </c>
    </row>
    <row r="21481" spans="1:4" hidden="1" x14ac:dyDescent="0.35">
      <c r="A21481">
        <v>1002631</v>
      </c>
      <c r="B21481" t="s">
        <v>17</v>
      </c>
      <c r="C21481" t="s">
        <v>18</v>
      </c>
      <c r="D21481" t="s">
        <v>16</v>
      </c>
    </row>
    <row r="21482" spans="1:4" x14ac:dyDescent="0.35">
      <c r="A21482">
        <v>1003270</v>
      </c>
      <c r="B21482" t="s">
        <v>17</v>
      </c>
      <c r="C21482" t="s">
        <v>14</v>
      </c>
      <c r="D21482" t="s">
        <v>16</v>
      </c>
    </row>
    <row r="21483" spans="1:4" hidden="1" x14ac:dyDescent="0.35">
      <c r="A21483">
        <v>1002631</v>
      </c>
      <c r="B21483" t="s">
        <v>17</v>
      </c>
      <c r="C21483" t="s">
        <v>19</v>
      </c>
      <c r="D21483" t="s">
        <v>16</v>
      </c>
    </row>
    <row r="21484" spans="1:4" hidden="1" x14ac:dyDescent="0.35">
      <c r="A21484">
        <v>1002631</v>
      </c>
      <c r="B21484" t="s">
        <v>17</v>
      </c>
      <c r="C21484" t="s">
        <v>14</v>
      </c>
      <c r="D21484" t="s">
        <v>13</v>
      </c>
    </row>
    <row r="21485" spans="1:4" hidden="1" x14ac:dyDescent="0.35">
      <c r="A21485">
        <v>1002631</v>
      </c>
      <c r="B21485" t="s">
        <v>11</v>
      </c>
      <c r="C21485" t="s">
        <v>14</v>
      </c>
      <c r="D21485" t="s">
        <v>13</v>
      </c>
    </row>
    <row r="21486" spans="1:4" hidden="1" x14ac:dyDescent="0.35">
      <c r="A21486">
        <v>1002631</v>
      </c>
      <c r="B21486" t="s">
        <v>17</v>
      </c>
      <c r="C21486" t="s">
        <v>20</v>
      </c>
      <c r="D21486" t="s">
        <v>16</v>
      </c>
    </row>
    <row r="21487" spans="1:4" hidden="1" x14ac:dyDescent="0.35">
      <c r="A21487">
        <v>1002632</v>
      </c>
      <c r="B21487" t="s">
        <v>17</v>
      </c>
      <c r="C21487" t="s">
        <v>18</v>
      </c>
      <c r="D21487" t="s">
        <v>16</v>
      </c>
    </row>
    <row r="21488" spans="1:4" hidden="1" x14ac:dyDescent="0.35">
      <c r="A21488">
        <v>1002632</v>
      </c>
      <c r="B21488" t="s">
        <v>17</v>
      </c>
      <c r="C21488" t="s">
        <v>19</v>
      </c>
      <c r="D21488" t="s">
        <v>13</v>
      </c>
    </row>
    <row r="21489" spans="1:4" x14ac:dyDescent="0.35">
      <c r="A21489">
        <v>1002632</v>
      </c>
      <c r="B21489" t="s">
        <v>17</v>
      </c>
      <c r="C21489" t="s">
        <v>14</v>
      </c>
      <c r="D21489" t="s">
        <v>16</v>
      </c>
    </row>
    <row r="21490" spans="1:4" hidden="1" x14ac:dyDescent="0.35">
      <c r="A21490">
        <v>1002632</v>
      </c>
      <c r="B21490" t="s">
        <v>17</v>
      </c>
      <c r="C21490" t="s">
        <v>18</v>
      </c>
      <c r="D21490" t="s">
        <v>13</v>
      </c>
    </row>
    <row r="21491" spans="1:4" hidden="1" x14ac:dyDescent="0.35">
      <c r="A21491">
        <v>1002632</v>
      </c>
      <c r="B21491" t="s">
        <v>17</v>
      </c>
      <c r="C21491" t="s">
        <v>14</v>
      </c>
      <c r="D21491" t="s">
        <v>13</v>
      </c>
    </row>
    <row r="21492" spans="1:4" hidden="1" x14ac:dyDescent="0.35">
      <c r="A21492">
        <v>1002633</v>
      </c>
      <c r="B21492" t="s">
        <v>11</v>
      </c>
      <c r="C21492" t="s">
        <v>15</v>
      </c>
      <c r="D21492" t="s">
        <v>13</v>
      </c>
    </row>
    <row r="21493" spans="1:4" hidden="1" x14ac:dyDescent="0.35">
      <c r="A21493">
        <v>1002633</v>
      </c>
      <c r="B21493" t="s">
        <v>11</v>
      </c>
      <c r="C21493" t="s">
        <v>14</v>
      </c>
      <c r="D21493" t="s">
        <v>13</v>
      </c>
    </row>
    <row r="21494" spans="1:4" hidden="1" x14ac:dyDescent="0.35">
      <c r="A21494">
        <v>1002633</v>
      </c>
      <c r="B21494" t="s">
        <v>17</v>
      </c>
      <c r="C21494" t="s">
        <v>15</v>
      </c>
      <c r="D21494" t="s">
        <v>16</v>
      </c>
    </row>
    <row r="21495" spans="1:4" hidden="1" x14ac:dyDescent="0.35">
      <c r="A21495">
        <v>1002634</v>
      </c>
      <c r="B21495" t="s">
        <v>17</v>
      </c>
      <c r="C21495" t="s">
        <v>20</v>
      </c>
      <c r="D21495" t="s">
        <v>16</v>
      </c>
    </row>
    <row r="21496" spans="1:4" hidden="1" x14ac:dyDescent="0.35">
      <c r="A21496">
        <v>1002634</v>
      </c>
      <c r="B21496" t="s">
        <v>17</v>
      </c>
      <c r="C21496" t="s">
        <v>21</v>
      </c>
      <c r="D21496" t="s">
        <v>13</v>
      </c>
    </row>
    <row r="21497" spans="1:4" hidden="1" x14ac:dyDescent="0.35">
      <c r="A21497">
        <v>1002634</v>
      </c>
      <c r="B21497" t="s">
        <v>11</v>
      </c>
      <c r="C21497" t="s">
        <v>19</v>
      </c>
      <c r="D21497" t="s">
        <v>16</v>
      </c>
    </row>
    <row r="21498" spans="1:4" hidden="1" x14ac:dyDescent="0.35">
      <c r="A21498">
        <v>1002634</v>
      </c>
      <c r="B21498" t="s">
        <v>17</v>
      </c>
      <c r="C21498" t="s">
        <v>14</v>
      </c>
      <c r="D21498" t="s">
        <v>13</v>
      </c>
    </row>
    <row r="21499" spans="1:4" hidden="1" x14ac:dyDescent="0.35">
      <c r="A21499">
        <v>1002634</v>
      </c>
      <c r="B21499" t="s">
        <v>17</v>
      </c>
      <c r="C21499" t="s">
        <v>15</v>
      </c>
      <c r="D21499" t="s">
        <v>13</v>
      </c>
    </row>
    <row r="21500" spans="1:4" hidden="1" x14ac:dyDescent="0.35">
      <c r="A21500">
        <v>1002634</v>
      </c>
      <c r="B21500" t="s">
        <v>17</v>
      </c>
      <c r="C21500" t="s">
        <v>18</v>
      </c>
      <c r="D21500" t="s">
        <v>13</v>
      </c>
    </row>
    <row r="21501" spans="1:4" hidden="1" x14ac:dyDescent="0.35">
      <c r="A21501">
        <v>1002634</v>
      </c>
      <c r="B21501" t="s">
        <v>17</v>
      </c>
      <c r="C21501" t="s">
        <v>18</v>
      </c>
      <c r="D21501" t="s">
        <v>16</v>
      </c>
    </row>
    <row r="21502" spans="1:4" x14ac:dyDescent="0.35">
      <c r="A21502">
        <v>1002634</v>
      </c>
      <c r="B21502" t="s">
        <v>11</v>
      </c>
      <c r="C21502" t="s">
        <v>14</v>
      </c>
      <c r="D21502" t="s">
        <v>16</v>
      </c>
    </row>
    <row r="21503" spans="1:4" hidden="1" x14ac:dyDescent="0.35">
      <c r="A21503">
        <v>1002636</v>
      </c>
      <c r="B21503" t="s">
        <v>17</v>
      </c>
      <c r="C21503" t="s">
        <v>21</v>
      </c>
      <c r="D21503" t="s">
        <v>13</v>
      </c>
    </row>
    <row r="21504" spans="1:4" hidden="1" x14ac:dyDescent="0.35">
      <c r="A21504">
        <v>1002637</v>
      </c>
      <c r="B21504" t="s">
        <v>17</v>
      </c>
      <c r="C21504" t="s">
        <v>18</v>
      </c>
      <c r="D21504" t="s">
        <v>13</v>
      </c>
    </row>
    <row r="21505" spans="1:4" hidden="1" x14ac:dyDescent="0.35">
      <c r="A21505">
        <v>1002637</v>
      </c>
      <c r="B21505" t="s">
        <v>17</v>
      </c>
      <c r="C21505" t="s">
        <v>15</v>
      </c>
      <c r="D21505" t="s">
        <v>13</v>
      </c>
    </row>
    <row r="21506" spans="1:4" hidden="1" x14ac:dyDescent="0.35">
      <c r="A21506">
        <v>1002637</v>
      </c>
      <c r="B21506" t="s">
        <v>17</v>
      </c>
      <c r="C21506" t="s">
        <v>14</v>
      </c>
      <c r="D21506" t="s">
        <v>13</v>
      </c>
    </row>
    <row r="21507" spans="1:4" hidden="1" x14ac:dyDescent="0.35">
      <c r="A21507">
        <v>1002638</v>
      </c>
      <c r="B21507" t="s">
        <v>11</v>
      </c>
      <c r="C21507" t="s">
        <v>20</v>
      </c>
      <c r="D21507" t="s">
        <v>16</v>
      </c>
    </row>
    <row r="21508" spans="1:4" hidden="1" x14ac:dyDescent="0.35">
      <c r="A21508">
        <v>1002638</v>
      </c>
      <c r="B21508" t="s">
        <v>17</v>
      </c>
      <c r="C21508" t="s">
        <v>21</v>
      </c>
      <c r="D21508" t="s">
        <v>16</v>
      </c>
    </row>
    <row r="21509" spans="1:4" hidden="1" x14ac:dyDescent="0.35">
      <c r="A21509">
        <v>1002638</v>
      </c>
      <c r="B21509" t="s">
        <v>17</v>
      </c>
      <c r="C21509" t="s">
        <v>19</v>
      </c>
      <c r="D21509" t="s">
        <v>13</v>
      </c>
    </row>
    <row r="21510" spans="1:4" hidden="1" x14ac:dyDescent="0.35">
      <c r="A21510">
        <v>1002693</v>
      </c>
      <c r="B21510" t="s">
        <v>17</v>
      </c>
      <c r="C21510" t="s">
        <v>21</v>
      </c>
      <c r="D21510" t="s">
        <v>13</v>
      </c>
    </row>
    <row r="21511" spans="1:4" hidden="1" x14ac:dyDescent="0.35">
      <c r="A21511">
        <v>1002638</v>
      </c>
      <c r="B21511" t="s">
        <v>17</v>
      </c>
      <c r="C21511" t="s">
        <v>15</v>
      </c>
      <c r="D21511" t="s">
        <v>16</v>
      </c>
    </row>
    <row r="21512" spans="1:4" hidden="1" x14ac:dyDescent="0.35">
      <c r="A21512">
        <v>1002638</v>
      </c>
      <c r="B21512" t="s">
        <v>11</v>
      </c>
      <c r="C21512" t="s">
        <v>18</v>
      </c>
      <c r="D21512" t="s">
        <v>16</v>
      </c>
    </row>
    <row r="21513" spans="1:4" hidden="1" x14ac:dyDescent="0.35">
      <c r="A21513">
        <v>1002638</v>
      </c>
      <c r="B21513" t="s">
        <v>11</v>
      </c>
      <c r="C21513" t="s">
        <v>14</v>
      </c>
      <c r="D21513" t="s">
        <v>13</v>
      </c>
    </row>
    <row r="21514" spans="1:4" hidden="1" x14ac:dyDescent="0.35">
      <c r="A21514">
        <v>1002638</v>
      </c>
      <c r="B21514" t="s">
        <v>11</v>
      </c>
      <c r="C21514" t="s">
        <v>18</v>
      </c>
      <c r="D21514" t="s">
        <v>13</v>
      </c>
    </row>
    <row r="21515" spans="1:4" hidden="1" x14ac:dyDescent="0.35">
      <c r="A21515">
        <v>1002638</v>
      </c>
      <c r="B21515" t="s">
        <v>11</v>
      </c>
      <c r="C21515" t="s">
        <v>21</v>
      </c>
      <c r="D21515" t="s">
        <v>16</v>
      </c>
    </row>
    <row r="21516" spans="1:4" hidden="1" x14ac:dyDescent="0.35">
      <c r="A21516">
        <v>1002638</v>
      </c>
      <c r="B21516" t="s">
        <v>17</v>
      </c>
      <c r="C21516" t="s">
        <v>20</v>
      </c>
      <c r="D21516" t="s">
        <v>13</v>
      </c>
    </row>
    <row r="21517" spans="1:4" hidden="1" x14ac:dyDescent="0.35">
      <c r="A21517">
        <v>1002638</v>
      </c>
      <c r="B21517" t="s">
        <v>17</v>
      </c>
      <c r="C21517" t="s">
        <v>19</v>
      </c>
      <c r="D21517" t="s">
        <v>16</v>
      </c>
    </row>
    <row r="21518" spans="1:4" hidden="1" x14ac:dyDescent="0.35">
      <c r="A21518">
        <v>1002638</v>
      </c>
      <c r="B21518" t="s">
        <v>11</v>
      </c>
      <c r="C21518" t="s">
        <v>15</v>
      </c>
      <c r="D21518" t="s">
        <v>16</v>
      </c>
    </row>
    <row r="21519" spans="1:4" x14ac:dyDescent="0.35">
      <c r="A21519">
        <v>1002638</v>
      </c>
      <c r="B21519" t="s">
        <v>17</v>
      </c>
      <c r="C21519" t="s">
        <v>14</v>
      </c>
      <c r="D21519" t="s">
        <v>16</v>
      </c>
    </row>
    <row r="21520" spans="1:4" hidden="1" x14ac:dyDescent="0.35">
      <c r="A21520">
        <v>1002638</v>
      </c>
      <c r="B21520" t="s">
        <v>17</v>
      </c>
      <c r="C21520" t="s">
        <v>18</v>
      </c>
      <c r="D21520" t="s">
        <v>16</v>
      </c>
    </row>
    <row r="21521" spans="1:4" hidden="1" x14ac:dyDescent="0.35">
      <c r="A21521">
        <v>1003020</v>
      </c>
      <c r="B21521" t="s">
        <v>11</v>
      </c>
      <c r="C21521" t="s">
        <v>18</v>
      </c>
      <c r="D21521" t="s">
        <v>13</v>
      </c>
    </row>
    <row r="21522" spans="1:4" hidden="1" x14ac:dyDescent="0.35">
      <c r="A21522">
        <v>1002638</v>
      </c>
      <c r="B21522" t="s">
        <v>17</v>
      </c>
      <c r="C21522" t="s">
        <v>20</v>
      </c>
      <c r="D21522" t="s">
        <v>16</v>
      </c>
    </row>
    <row r="21523" spans="1:4" hidden="1" x14ac:dyDescent="0.35">
      <c r="A21523">
        <v>1002638</v>
      </c>
      <c r="B21523" t="s">
        <v>11</v>
      </c>
      <c r="C21523" t="s">
        <v>15</v>
      </c>
      <c r="D21523" t="s">
        <v>13</v>
      </c>
    </row>
    <row r="21524" spans="1:4" hidden="1" x14ac:dyDescent="0.35">
      <c r="A21524">
        <v>1002639</v>
      </c>
      <c r="B21524" t="s">
        <v>17</v>
      </c>
      <c r="C21524" t="s">
        <v>15</v>
      </c>
      <c r="D21524" t="s">
        <v>16</v>
      </c>
    </row>
    <row r="21525" spans="1:4" hidden="1" x14ac:dyDescent="0.35">
      <c r="A21525">
        <v>1002641</v>
      </c>
      <c r="B21525" t="s">
        <v>17</v>
      </c>
      <c r="C21525" t="s">
        <v>14</v>
      </c>
      <c r="D21525" t="s">
        <v>13</v>
      </c>
    </row>
    <row r="21526" spans="1:4" hidden="1" x14ac:dyDescent="0.35">
      <c r="A21526">
        <v>1002641</v>
      </c>
      <c r="B21526" t="s">
        <v>17</v>
      </c>
      <c r="C21526" t="s">
        <v>19</v>
      </c>
      <c r="D21526" t="s">
        <v>16</v>
      </c>
    </row>
    <row r="21527" spans="1:4" hidden="1" x14ac:dyDescent="0.35">
      <c r="A21527">
        <v>1002641</v>
      </c>
      <c r="B21527" t="s">
        <v>17</v>
      </c>
      <c r="C21527" t="s">
        <v>18</v>
      </c>
      <c r="D21527" t="s">
        <v>16</v>
      </c>
    </row>
    <row r="21528" spans="1:4" hidden="1" x14ac:dyDescent="0.35">
      <c r="A21528">
        <v>1002641</v>
      </c>
      <c r="B21528" t="s">
        <v>17</v>
      </c>
      <c r="C21528" t="s">
        <v>15</v>
      </c>
      <c r="D21528" t="s">
        <v>13</v>
      </c>
    </row>
    <row r="21529" spans="1:4" hidden="1" x14ac:dyDescent="0.35">
      <c r="A21529">
        <v>1002641</v>
      </c>
      <c r="B21529" t="s">
        <v>17</v>
      </c>
      <c r="C21529" t="s">
        <v>19</v>
      </c>
      <c r="D21529" t="s">
        <v>13</v>
      </c>
    </row>
    <row r="21530" spans="1:4" hidden="1" x14ac:dyDescent="0.35">
      <c r="A21530">
        <v>1002641</v>
      </c>
      <c r="B21530" t="s">
        <v>17</v>
      </c>
      <c r="C21530" t="s">
        <v>21</v>
      </c>
      <c r="D21530" t="s">
        <v>13</v>
      </c>
    </row>
    <row r="21531" spans="1:4" hidden="1" x14ac:dyDescent="0.35">
      <c r="A21531">
        <v>1002641</v>
      </c>
      <c r="B21531" t="s">
        <v>11</v>
      </c>
      <c r="C21531" t="s">
        <v>15</v>
      </c>
      <c r="D21531" t="s">
        <v>13</v>
      </c>
    </row>
    <row r="21532" spans="1:4" hidden="1" x14ac:dyDescent="0.35">
      <c r="A21532">
        <v>1002641</v>
      </c>
      <c r="B21532" t="s">
        <v>17</v>
      </c>
      <c r="C21532" t="s">
        <v>18</v>
      </c>
      <c r="D21532" t="s">
        <v>13</v>
      </c>
    </row>
    <row r="21533" spans="1:4" hidden="1" x14ac:dyDescent="0.35">
      <c r="A21533">
        <v>1002641</v>
      </c>
      <c r="B21533" t="s">
        <v>11</v>
      </c>
      <c r="C21533" t="s">
        <v>21</v>
      </c>
      <c r="D21533" t="s">
        <v>16</v>
      </c>
    </row>
    <row r="21534" spans="1:4" hidden="1" x14ac:dyDescent="0.35">
      <c r="A21534">
        <v>1002642</v>
      </c>
      <c r="B21534" t="s">
        <v>17</v>
      </c>
      <c r="C21534" t="s">
        <v>21</v>
      </c>
      <c r="D21534" t="s">
        <v>16</v>
      </c>
    </row>
    <row r="21535" spans="1:4" hidden="1" x14ac:dyDescent="0.35">
      <c r="A21535">
        <v>1002642</v>
      </c>
      <c r="B21535" t="s">
        <v>11</v>
      </c>
      <c r="C21535" t="s">
        <v>18</v>
      </c>
      <c r="D21535" t="s">
        <v>13</v>
      </c>
    </row>
    <row r="21536" spans="1:4" hidden="1" x14ac:dyDescent="0.35">
      <c r="A21536">
        <v>1002643</v>
      </c>
      <c r="B21536" t="s">
        <v>17</v>
      </c>
      <c r="C21536" t="s">
        <v>20</v>
      </c>
      <c r="D21536" t="s">
        <v>13</v>
      </c>
    </row>
    <row r="21537" spans="1:4" x14ac:dyDescent="0.35">
      <c r="A21537">
        <v>1002643</v>
      </c>
      <c r="B21537" t="s">
        <v>17</v>
      </c>
      <c r="C21537" t="s">
        <v>14</v>
      </c>
      <c r="D21537" t="s">
        <v>16</v>
      </c>
    </row>
    <row r="21538" spans="1:4" hidden="1" x14ac:dyDescent="0.35">
      <c r="A21538">
        <v>1002643</v>
      </c>
      <c r="B21538" t="s">
        <v>11</v>
      </c>
      <c r="C21538" t="s">
        <v>15</v>
      </c>
      <c r="D21538" t="s">
        <v>13</v>
      </c>
    </row>
    <row r="21539" spans="1:4" hidden="1" x14ac:dyDescent="0.35">
      <c r="A21539">
        <v>1002643</v>
      </c>
      <c r="B21539" t="s">
        <v>11</v>
      </c>
      <c r="C21539" t="s">
        <v>18</v>
      </c>
      <c r="D21539" t="s">
        <v>16</v>
      </c>
    </row>
    <row r="21540" spans="1:4" hidden="1" x14ac:dyDescent="0.35">
      <c r="A21540">
        <v>1002643</v>
      </c>
      <c r="B21540" t="s">
        <v>17</v>
      </c>
      <c r="C21540" t="s">
        <v>14</v>
      </c>
      <c r="D21540" t="s">
        <v>13</v>
      </c>
    </row>
    <row r="21541" spans="1:4" hidden="1" x14ac:dyDescent="0.35">
      <c r="A21541">
        <v>1002643</v>
      </c>
      <c r="B21541" t="s">
        <v>11</v>
      </c>
      <c r="C21541" t="s">
        <v>15</v>
      </c>
      <c r="D21541" t="s">
        <v>16</v>
      </c>
    </row>
    <row r="21542" spans="1:4" hidden="1" x14ac:dyDescent="0.35">
      <c r="A21542">
        <v>1002643</v>
      </c>
      <c r="B21542" t="s">
        <v>17</v>
      </c>
      <c r="C21542" t="s">
        <v>15</v>
      </c>
      <c r="D21542" t="s">
        <v>13</v>
      </c>
    </row>
    <row r="21543" spans="1:4" hidden="1" x14ac:dyDescent="0.35">
      <c r="A21543">
        <v>1002643</v>
      </c>
      <c r="B21543" t="s">
        <v>17</v>
      </c>
      <c r="C21543" t="s">
        <v>19</v>
      </c>
      <c r="D21543" t="s">
        <v>16</v>
      </c>
    </row>
    <row r="21544" spans="1:4" hidden="1" x14ac:dyDescent="0.35">
      <c r="A21544">
        <v>1002643</v>
      </c>
      <c r="B21544" t="s">
        <v>11</v>
      </c>
      <c r="C21544" t="s">
        <v>18</v>
      </c>
      <c r="D21544" t="s">
        <v>13</v>
      </c>
    </row>
    <row r="21545" spans="1:4" hidden="1" x14ac:dyDescent="0.35">
      <c r="A21545">
        <v>1002643</v>
      </c>
      <c r="B21545" t="s">
        <v>17</v>
      </c>
      <c r="C21545" t="s">
        <v>18</v>
      </c>
      <c r="D21545" t="s">
        <v>13</v>
      </c>
    </row>
    <row r="21546" spans="1:4" hidden="1" x14ac:dyDescent="0.35">
      <c r="A21546">
        <v>1002643</v>
      </c>
      <c r="B21546" t="s">
        <v>17</v>
      </c>
      <c r="C21546" t="s">
        <v>15</v>
      </c>
      <c r="D21546" t="s">
        <v>16</v>
      </c>
    </row>
    <row r="21547" spans="1:4" hidden="1" x14ac:dyDescent="0.35">
      <c r="A21547">
        <v>1002643</v>
      </c>
      <c r="B21547" t="s">
        <v>11</v>
      </c>
      <c r="C21547" t="s">
        <v>14</v>
      </c>
      <c r="D21547" t="s">
        <v>13</v>
      </c>
    </row>
    <row r="21548" spans="1:4" hidden="1" x14ac:dyDescent="0.35">
      <c r="A21548">
        <v>1002643</v>
      </c>
      <c r="B21548" t="s">
        <v>17</v>
      </c>
      <c r="C21548" t="s">
        <v>21</v>
      </c>
      <c r="D21548" t="s">
        <v>16</v>
      </c>
    </row>
    <row r="21549" spans="1:4" hidden="1" x14ac:dyDescent="0.35">
      <c r="A21549">
        <v>1000941</v>
      </c>
      <c r="B21549" t="s">
        <v>17</v>
      </c>
      <c r="C21549" t="s">
        <v>14</v>
      </c>
      <c r="D21549" t="s">
        <v>13</v>
      </c>
    </row>
    <row r="21550" spans="1:4" hidden="1" x14ac:dyDescent="0.35">
      <c r="A21550">
        <v>1002643</v>
      </c>
      <c r="B21550" t="s">
        <v>17</v>
      </c>
      <c r="C21550" t="s">
        <v>18</v>
      </c>
      <c r="D21550" t="s">
        <v>16</v>
      </c>
    </row>
    <row r="21551" spans="1:4" hidden="1" x14ac:dyDescent="0.35">
      <c r="A21551">
        <v>1002643</v>
      </c>
      <c r="B21551" t="s">
        <v>17</v>
      </c>
      <c r="C21551" t="s">
        <v>19</v>
      </c>
      <c r="D21551" t="s">
        <v>13</v>
      </c>
    </row>
    <row r="21552" spans="1:4" hidden="1" x14ac:dyDescent="0.35">
      <c r="A21552">
        <v>1002644</v>
      </c>
      <c r="B21552" t="s">
        <v>17</v>
      </c>
      <c r="C21552" t="s">
        <v>18</v>
      </c>
      <c r="D21552" t="s">
        <v>13</v>
      </c>
    </row>
    <row r="21553" spans="1:4" hidden="1" x14ac:dyDescent="0.35">
      <c r="A21553">
        <v>1002644</v>
      </c>
      <c r="B21553" t="s">
        <v>17</v>
      </c>
      <c r="C21553" t="s">
        <v>12</v>
      </c>
      <c r="D21553" t="s">
        <v>13</v>
      </c>
    </row>
    <row r="21554" spans="1:4" hidden="1" x14ac:dyDescent="0.35">
      <c r="A21554">
        <v>1002645</v>
      </c>
      <c r="B21554" t="s">
        <v>17</v>
      </c>
      <c r="C21554" t="s">
        <v>20</v>
      </c>
      <c r="D21554" t="s">
        <v>16</v>
      </c>
    </row>
    <row r="21555" spans="1:4" hidden="1" x14ac:dyDescent="0.35">
      <c r="A21555">
        <v>1002645</v>
      </c>
      <c r="B21555" t="s">
        <v>11</v>
      </c>
      <c r="C21555" t="s">
        <v>19</v>
      </c>
      <c r="D21555" t="s">
        <v>16</v>
      </c>
    </row>
    <row r="21556" spans="1:4" hidden="1" x14ac:dyDescent="0.35">
      <c r="A21556">
        <v>1002645</v>
      </c>
      <c r="B21556" t="s">
        <v>17</v>
      </c>
      <c r="C21556" t="s">
        <v>15</v>
      </c>
      <c r="D21556" t="s">
        <v>16</v>
      </c>
    </row>
    <row r="21557" spans="1:4" hidden="1" x14ac:dyDescent="0.35">
      <c r="A21557">
        <v>1002645</v>
      </c>
      <c r="B21557" t="s">
        <v>11</v>
      </c>
      <c r="C21557" t="s">
        <v>18</v>
      </c>
      <c r="D21557" t="s">
        <v>13</v>
      </c>
    </row>
    <row r="21558" spans="1:4" hidden="1" x14ac:dyDescent="0.35">
      <c r="A21558">
        <v>1002645</v>
      </c>
      <c r="B21558" t="s">
        <v>11</v>
      </c>
      <c r="C21558" t="s">
        <v>18</v>
      </c>
      <c r="D21558" t="s">
        <v>16</v>
      </c>
    </row>
    <row r="21559" spans="1:4" hidden="1" x14ac:dyDescent="0.35">
      <c r="A21559">
        <v>1000779</v>
      </c>
      <c r="B21559" t="s">
        <v>17</v>
      </c>
      <c r="C21559" t="s">
        <v>15</v>
      </c>
      <c r="D21559" t="s">
        <v>16</v>
      </c>
    </row>
    <row r="21560" spans="1:4" hidden="1" x14ac:dyDescent="0.35">
      <c r="A21560">
        <v>1002645</v>
      </c>
      <c r="B21560" t="s">
        <v>17</v>
      </c>
      <c r="C21560" t="s">
        <v>14</v>
      </c>
      <c r="D21560" t="s">
        <v>13</v>
      </c>
    </row>
    <row r="21561" spans="1:4" hidden="1" x14ac:dyDescent="0.35">
      <c r="A21561">
        <v>1002645</v>
      </c>
      <c r="B21561" t="s">
        <v>17</v>
      </c>
      <c r="C21561" t="s">
        <v>19</v>
      </c>
      <c r="D21561" t="s">
        <v>13</v>
      </c>
    </row>
    <row r="21562" spans="1:4" hidden="1" x14ac:dyDescent="0.35">
      <c r="A21562">
        <v>1002645</v>
      </c>
      <c r="B21562" t="s">
        <v>17</v>
      </c>
      <c r="C21562" t="s">
        <v>18</v>
      </c>
      <c r="D21562" t="s">
        <v>13</v>
      </c>
    </row>
    <row r="21563" spans="1:4" hidden="1" x14ac:dyDescent="0.35">
      <c r="A21563">
        <v>1002645</v>
      </c>
      <c r="B21563" t="s">
        <v>17</v>
      </c>
      <c r="C21563" t="s">
        <v>19</v>
      </c>
      <c r="D21563" t="s">
        <v>16</v>
      </c>
    </row>
    <row r="21564" spans="1:4" hidden="1" x14ac:dyDescent="0.35">
      <c r="A21564">
        <v>1002645</v>
      </c>
      <c r="B21564" t="s">
        <v>11</v>
      </c>
      <c r="C21564" t="s">
        <v>15</v>
      </c>
      <c r="D21564" t="s">
        <v>13</v>
      </c>
    </row>
    <row r="21565" spans="1:4" hidden="1" x14ac:dyDescent="0.35">
      <c r="A21565">
        <v>1002647</v>
      </c>
      <c r="B21565" t="s">
        <v>17</v>
      </c>
      <c r="C21565" t="s">
        <v>15</v>
      </c>
      <c r="D21565" t="s">
        <v>16</v>
      </c>
    </row>
    <row r="21566" spans="1:4" hidden="1" x14ac:dyDescent="0.35">
      <c r="A21566">
        <v>1002647</v>
      </c>
      <c r="B21566" t="s">
        <v>11</v>
      </c>
      <c r="C21566" t="s">
        <v>15</v>
      </c>
      <c r="D21566" t="s">
        <v>16</v>
      </c>
    </row>
    <row r="21567" spans="1:4" hidden="1" x14ac:dyDescent="0.35">
      <c r="A21567">
        <v>1002647</v>
      </c>
      <c r="B21567" t="s">
        <v>11</v>
      </c>
      <c r="C21567" t="s">
        <v>18</v>
      </c>
      <c r="D21567" t="s">
        <v>16</v>
      </c>
    </row>
    <row r="21568" spans="1:4" hidden="1" x14ac:dyDescent="0.35">
      <c r="A21568">
        <v>1002648</v>
      </c>
      <c r="B21568" t="s">
        <v>11</v>
      </c>
      <c r="C21568" t="s">
        <v>20</v>
      </c>
      <c r="D21568" t="s">
        <v>16</v>
      </c>
    </row>
    <row r="21569" spans="1:4" hidden="1" x14ac:dyDescent="0.35">
      <c r="A21569">
        <v>1002648</v>
      </c>
      <c r="B21569" t="s">
        <v>11</v>
      </c>
      <c r="C21569" t="s">
        <v>14</v>
      </c>
      <c r="D21569" t="s">
        <v>13</v>
      </c>
    </row>
    <row r="21570" spans="1:4" hidden="1" x14ac:dyDescent="0.35">
      <c r="A21570">
        <v>1002648</v>
      </c>
      <c r="B21570" t="s">
        <v>11</v>
      </c>
      <c r="C21570" t="s">
        <v>18</v>
      </c>
      <c r="D21570" t="s">
        <v>13</v>
      </c>
    </row>
    <row r="21571" spans="1:4" hidden="1" x14ac:dyDescent="0.35">
      <c r="A21571">
        <v>1004372</v>
      </c>
      <c r="B21571" t="s">
        <v>17</v>
      </c>
      <c r="C21571" t="s">
        <v>18</v>
      </c>
      <c r="D21571" t="s">
        <v>13</v>
      </c>
    </row>
    <row r="21572" spans="1:4" hidden="1" x14ac:dyDescent="0.35">
      <c r="A21572">
        <v>1002649</v>
      </c>
      <c r="B21572" t="s">
        <v>17</v>
      </c>
      <c r="C21572" t="s">
        <v>18</v>
      </c>
      <c r="D21572" t="s">
        <v>16</v>
      </c>
    </row>
    <row r="21573" spans="1:4" hidden="1" x14ac:dyDescent="0.35">
      <c r="A21573">
        <v>1002649</v>
      </c>
      <c r="B21573" t="s">
        <v>17</v>
      </c>
      <c r="C21573" t="s">
        <v>20</v>
      </c>
      <c r="D21573" t="s">
        <v>13</v>
      </c>
    </row>
    <row r="21574" spans="1:4" hidden="1" x14ac:dyDescent="0.35">
      <c r="A21574">
        <v>1002649</v>
      </c>
      <c r="B21574" t="s">
        <v>17</v>
      </c>
      <c r="C21574" t="s">
        <v>12</v>
      </c>
      <c r="D21574" t="s">
        <v>13</v>
      </c>
    </row>
    <row r="21575" spans="1:4" hidden="1" x14ac:dyDescent="0.35">
      <c r="A21575">
        <v>1002649</v>
      </c>
      <c r="B21575" t="s">
        <v>11</v>
      </c>
      <c r="C21575" t="s">
        <v>19</v>
      </c>
      <c r="D21575" t="s">
        <v>16</v>
      </c>
    </row>
    <row r="21576" spans="1:4" hidden="1" x14ac:dyDescent="0.35">
      <c r="A21576">
        <v>1002649</v>
      </c>
      <c r="B21576" t="s">
        <v>11</v>
      </c>
      <c r="C21576" t="s">
        <v>12</v>
      </c>
      <c r="D21576" t="s">
        <v>13</v>
      </c>
    </row>
    <row r="21577" spans="1:4" hidden="1" x14ac:dyDescent="0.35">
      <c r="A21577">
        <v>1002695</v>
      </c>
      <c r="B21577" t="s">
        <v>17</v>
      </c>
      <c r="C21577" t="s">
        <v>18</v>
      </c>
      <c r="D21577" t="s">
        <v>13</v>
      </c>
    </row>
    <row r="21578" spans="1:4" hidden="1" x14ac:dyDescent="0.35">
      <c r="A21578">
        <v>1002649</v>
      </c>
      <c r="B21578" t="s">
        <v>17</v>
      </c>
      <c r="C21578" t="s">
        <v>21</v>
      </c>
      <c r="D21578" t="s">
        <v>16</v>
      </c>
    </row>
    <row r="21579" spans="1:4" hidden="1" x14ac:dyDescent="0.35">
      <c r="A21579">
        <v>1002649</v>
      </c>
      <c r="B21579" t="s">
        <v>17</v>
      </c>
      <c r="C21579" t="s">
        <v>18</v>
      </c>
      <c r="D21579" t="s">
        <v>13</v>
      </c>
    </row>
    <row r="21580" spans="1:4" hidden="1" x14ac:dyDescent="0.35">
      <c r="A21580">
        <v>1002649</v>
      </c>
      <c r="B21580" t="s">
        <v>17</v>
      </c>
      <c r="C21580" t="s">
        <v>15</v>
      </c>
      <c r="D21580" t="s">
        <v>16</v>
      </c>
    </row>
    <row r="21581" spans="1:4" hidden="1" x14ac:dyDescent="0.35">
      <c r="A21581">
        <v>1002650</v>
      </c>
      <c r="B21581" t="s">
        <v>17</v>
      </c>
      <c r="C21581" t="s">
        <v>19</v>
      </c>
      <c r="D21581" t="s">
        <v>16</v>
      </c>
    </row>
    <row r="21582" spans="1:4" hidden="1" x14ac:dyDescent="0.35">
      <c r="A21582">
        <v>1002650</v>
      </c>
      <c r="B21582" t="s">
        <v>11</v>
      </c>
      <c r="C21582" t="s">
        <v>18</v>
      </c>
      <c r="D21582" t="s">
        <v>16</v>
      </c>
    </row>
    <row r="21583" spans="1:4" hidden="1" x14ac:dyDescent="0.35">
      <c r="A21583">
        <v>1002651</v>
      </c>
      <c r="B21583" t="s">
        <v>17</v>
      </c>
      <c r="C21583" t="s">
        <v>14</v>
      </c>
      <c r="D21583" t="s">
        <v>13</v>
      </c>
    </row>
    <row r="21584" spans="1:4" hidden="1" x14ac:dyDescent="0.35">
      <c r="A21584">
        <v>1002651</v>
      </c>
      <c r="B21584" t="s">
        <v>11</v>
      </c>
      <c r="C21584" t="s">
        <v>19</v>
      </c>
      <c r="D21584" t="s">
        <v>16</v>
      </c>
    </row>
    <row r="21585" spans="1:4" hidden="1" x14ac:dyDescent="0.35">
      <c r="A21585">
        <v>1002651</v>
      </c>
      <c r="B21585" t="s">
        <v>17</v>
      </c>
      <c r="C21585" t="s">
        <v>18</v>
      </c>
      <c r="D21585" t="s">
        <v>16</v>
      </c>
    </row>
    <row r="21586" spans="1:4" hidden="1" x14ac:dyDescent="0.35">
      <c r="A21586">
        <v>1002651</v>
      </c>
      <c r="B21586" t="s">
        <v>11</v>
      </c>
      <c r="C21586" t="s">
        <v>15</v>
      </c>
      <c r="D21586" t="s">
        <v>16</v>
      </c>
    </row>
    <row r="21587" spans="1:4" x14ac:dyDescent="0.35">
      <c r="A21587">
        <v>1002651</v>
      </c>
      <c r="B21587" t="s">
        <v>17</v>
      </c>
      <c r="C21587" t="s">
        <v>14</v>
      </c>
      <c r="D21587" t="s">
        <v>16</v>
      </c>
    </row>
    <row r="21588" spans="1:4" hidden="1" x14ac:dyDescent="0.35">
      <c r="A21588">
        <v>1002651</v>
      </c>
      <c r="B21588" t="s">
        <v>11</v>
      </c>
      <c r="C21588" t="s">
        <v>15</v>
      </c>
      <c r="D21588" t="s">
        <v>13</v>
      </c>
    </row>
    <row r="21589" spans="1:4" hidden="1" x14ac:dyDescent="0.35">
      <c r="A21589">
        <v>1002651</v>
      </c>
      <c r="B21589" t="s">
        <v>17</v>
      </c>
      <c r="C21589" t="s">
        <v>15</v>
      </c>
      <c r="D21589" t="s">
        <v>16</v>
      </c>
    </row>
    <row r="21590" spans="1:4" hidden="1" x14ac:dyDescent="0.35">
      <c r="A21590">
        <v>1002651</v>
      </c>
      <c r="B21590" t="s">
        <v>11</v>
      </c>
      <c r="C21590" t="s">
        <v>14</v>
      </c>
      <c r="D21590" t="s">
        <v>13</v>
      </c>
    </row>
    <row r="21591" spans="1:4" hidden="1" x14ac:dyDescent="0.35">
      <c r="A21591">
        <v>1002653</v>
      </c>
      <c r="B21591" t="s">
        <v>17</v>
      </c>
      <c r="C21591" t="s">
        <v>18</v>
      </c>
      <c r="D21591" t="s">
        <v>16</v>
      </c>
    </row>
    <row r="21592" spans="1:4" hidden="1" x14ac:dyDescent="0.35">
      <c r="A21592">
        <v>1002653</v>
      </c>
      <c r="B21592" t="s">
        <v>11</v>
      </c>
      <c r="C21592" t="s">
        <v>20</v>
      </c>
      <c r="D21592" t="s">
        <v>16</v>
      </c>
    </row>
    <row r="21593" spans="1:4" hidden="1" x14ac:dyDescent="0.35">
      <c r="A21593">
        <v>1002653</v>
      </c>
      <c r="B21593" t="s">
        <v>17</v>
      </c>
      <c r="C21593" t="s">
        <v>14</v>
      </c>
      <c r="D21593" t="s">
        <v>13</v>
      </c>
    </row>
    <row r="21594" spans="1:4" x14ac:dyDescent="0.35">
      <c r="A21594">
        <v>1002654</v>
      </c>
      <c r="B21594" t="s">
        <v>17</v>
      </c>
      <c r="C21594" t="s">
        <v>14</v>
      </c>
      <c r="D21594" t="s">
        <v>16</v>
      </c>
    </row>
    <row r="21595" spans="1:4" hidden="1" x14ac:dyDescent="0.35">
      <c r="A21595">
        <v>1002654</v>
      </c>
      <c r="B21595" t="s">
        <v>17</v>
      </c>
      <c r="C21595" t="s">
        <v>19</v>
      </c>
      <c r="D21595" t="s">
        <v>16</v>
      </c>
    </row>
    <row r="21596" spans="1:4" hidden="1" x14ac:dyDescent="0.35">
      <c r="A21596">
        <v>1002654</v>
      </c>
      <c r="B21596" t="s">
        <v>17</v>
      </c>
      <c r="C21596" t="s">
        <v>15</v>
      </c>
      <c r="D21596" t="s">
        <v>13</v>
      </c>
    </row>
    <row r="21597" spans="1:4" hidden="1" x14ac:dyDescent="0.35">
      <c r="A21597">
        <v>1002654</v>
      </c>
      <c r="B21597" t="s">
        <v>17</v>
      </c>
      <c r="C21597" t="s">
        <v>14</v>
      </c>
      <c r="D21597" t="s">
        <v>13</v>
      </c>
    </row>
    <row r="21598" spans="1:4" hidden="1" x14ac:dyDescent="0.35">
      <c r="A21598">
        <v>1002654</v>
      </c>
      <c r="B21598" t="s">
        <v>17</v>
      </c>
      <c r="C21598" t="s">
        <v>12</v>
      </c>
      <c r="D21598" t="s">
        <v>13</v>
      </c>
    </row>
    <row r="21599" spans="1:4" hidden="1" x14ac:dyDescent="0.35">
      <c r="A21599">
        <v>1002654</v>
      </c>
      <c r="B21599" t="s">
        <v>11</v>
      </c>
      <c r="C21599" t="s">
        <v>14</v>
      </c>
      <c r="D21599" t="s">
        <v>13</v>
      </c>
    </row>
    <row r="21600" spans="1:4" hidden="1" x14ac:dyDescent="0.35">
      <c r="A21600">
        <v>1002654</v>
      </c>
      <c r="B21600" t="s">
        <v>17</v>
      </c>
      <c r="C21600" t="s">
        <v>20</v>
      </c>
      <c r="D21600" t="s">
        <v>13</v>
      </c>
    </row>
    <row r="21601" spans="1:4" hidden="1" x14ac:dyDescent="0.35">
      <c r="A21601">
        <v>1002655</v>
      </c>
      <c r="B21601" t="s">
        <v>11</v>
      </c>
      <c r="C21601" t="s">
        <v>18</v>
      </c>
      <c r="D21601" t="s">
        <v>13</v>
      </c>
    </row>
    <row r="21602" spans="1:4" hidden="1" x14ac:dyDescent="0.35">
      <c r="A21602">
        <v>1002655</v>
      </c>
      <c r="B21602" t="s">
        <v>17</v>
      </c>
      <c r="C21602" t="s">
        <v>15</v>
      </c>
      <c r="D21602" t="s">
        <v>16</v>
      </c>
    </row>
    <row r="21603" spans="1:4" hidden="1" x14ac:dyDescent="0.35">
      <c r="A21603">
        <v>1002655</v>
      </c>
      <c r="B21603" t="s">
        <v>11</v>
      </c>
      <c r="C21603" t="s">
        <v>12</v>
      </c>
      <c r="D21603" t="s">
        <v>13</v>
      </c>
    </row>
    <row r="21604" spans="1:4" hidden="1" x14ac:dyDescent="0.35">
      <c r="A21604">
        <v>1002655</v>
      </c>
      <c r="B21604" t="s">
        <v>17</v>
      </c>
      <c r="C21604" t="s">
        <v>18</v>
      </c>
      <c r="D21604" t="s">
        <v>16</v>
      </c>
    </row>
    <row r="21605" spans="1:4" hidden="1" x14ac:dyDescent="0.35">
      <c r="A21605">
        <v>1002656</v>
      </c>
      <c r="B21605" t="s">
        <v>17</v>
      </c>
      <c r="C21605" t="s">
        <v>14</v>
      </c>
      <c r="D21605" t="s">
        <v>13</v>
      </c>
    </row>
    <row r="21606" spans="1:4" x14ac:dyDescent="0.35">
      <c r="A21606">
        <v>1002656</v>
      </c>
      <c r="B21606" t="s">
        <v>17</v>
      </c>
      <c r="C21606" t="s">
        <v>14</v>
      </c>
      <c r="D21606" t="s">
        <v>16</v>
      </c>
    </row>
    <row r="21607" spans="1:4" hidden="1" x14ac:dyDescent="0.35">
      <c r="A21607">
        <v>1002656</v>
      </c>
      <c r="B21607" t="s">
        <v>17</v>
      </c>
      <c r="C21607" t="s">
        <v>19</v>
      </c>
      <c r="D21607" t="s">
        <v>13</v>
      </c>
    </row>
    <row r="21608" spans="1:4" hidden="1" x14ac:dyDescent="0.35">
      <c r="A21608">
        <v>1002656</v>
      </c>
      <c r="B21608" t="s">
        <v>17</v>
      </c>
      <c r="C21608" t="s">
        <v>19</v>
      </c>
      <c r="D21608" t="s">
        <v>16</v>
      </c>
    </row>
    <row r="21609" spans="1:4" hidden="1" x14ac:dyDescent="0.35">
      <c r="A21609">
        <v>1002656</v>
      </c>
      <c r="B21609" t="s">
        <v>11</v>
      </c>
      <c r="C21609" t="s">
        <v>15</v>
      </c>
      <c r="D21609" t="s">
        <v>16</v>
      </c>
    </row>
    <row r="21610" spans="1:4" hidden="1" x14ac:dyDescent="0.35">
      <c r="A21610">
        <v>1002656</v>
      </c>
      <c r="B21610" t="s">
        <v>17</v>
      </c>
      <c r="C21610" t="s">
        <v>18</v>
      </c>
      <c r="D21610" t="s">
        <v>13</v>
      </c>
    </row>
    <row r="21611" spans="1:4" hidden="1" x14ac:dyDescent="0.35">
      <c r="A21611">
        <v>1002656</v>
      </c>
      <c r="B21611" t="s">
        <v>11</v>
      </c>
      <c r="C21611" t="s">
        <v>15</v>
      </c>
      <c r="D21611" t="s">
        <v>13</v>
      </c>
    </row>
    <row r="21612" spans="1:4" hidden="1" x14ac:dyDescent="0.35">
      <c r="A21612">
        <v>1002656</v>
      </c>
      <c r="B21612" t="s">
        <v>17</v>
      </c>
      <c r="C21612" t="s">
        <v>21</v>
      </c>
      <c r="D21612" t="s">
        <v>13</v>
      </c>
    </row>
    <row r="21613" spans="1:4" hidden="1" x14ac:dyDescent="0.35">
      <c r="A21613">
        <v>1002656</v>
      </c>
      <c r="B21613" t="s">
        <v>17</v>
      </c>
      <c r="C21613" t="s">
        <v>15</v>
      </c>
      <c r="D21613" t="s">
        <v>13</v>
      </c>
    </row>
    <row r="21614" spans="1:4" hidden="1" x14ac:dyDescent="0.35">
      <c r="A21614">
        <v>1002656</v>
      </c>
      <c r="B21614" t="s">
        <v>11</v>
      </c>
      <c r="C21614" t="s">
        <v>14</v>
      </c>
      <c r="D21614" t="s">
        <v>13</v>
      </c>
    </row>
    <row r="21615" spans="1:4" hidden="1" x14ac:dyDescent="0.35">
      <c r="A21615">
        <v>1002657</v>
      </c>
      <c r="B21615" t="s">
        <v>11</v>
      </c>
      <c r="C21615" t="s">
        <v>18</v>
      </c>
      <c r="D21615" t="s">
        <v>13</v>
      </c>
    </row>
    <row r="21616" spans="1:4" hidden="1" x14ac:dyDescent="0.35">
      <c r="A21616">
        <v>1002659</v>
      </c>
      <c r="B21616" t="s">
        <v>17</v>
      </c>
      <c r="C21616" t="s">
        <v>15</v>
      </c>
      <c r="D21616" t="s">
        <v>16</v>
      </c>
    </row>
    <row r="21617" spans="1:4" hidden="1" x14ac:dyDescent="0.35">
      <c r="A21617">
        <v>1002659</v>
      </c>
      <c r="B21617" t="s">
        <v>11</v>
      </c>
      <c r="C21617" t="s">
        <v>19</v>
      </c>
      <c r="D21617" t="s">
        <v>16</v>
      </c>
    </row>
    <row r="21618" spans="1:4" hidden="1" x14ac:dyDescent="0.35">
      <c r="A21618">
        <v>1002659</v>
      </c>
      <c r="B21618" t="s">
        <v>11</v>
      </c>
      <c r="C21618" t="s">
        <v>15</v>
      </c>
      <c r="D21618" t="s">
        <v>16</v>
      </c>
    </row>
    <row r="21619" spans="1:4" hidden="1" x14ac:dyDescent="0.35">
      <c r="A21619">
        <v>1002659</v>
      </c>
      <c r="B21619" t="s">
        <v>11</v>
      </c>
      <c r="C21619" t="s">
        <v>20</v>
      </c>
      <c r="D21619" t="s">
        <v>13</v>
      </c>
    </row>
    <row r="21620" spans="1:4" hidden="1" x14ac:dyDescent="0.35">
      <c r="A21620">
        <v>1002659</v>
      </c>
      <c r="B21620" t="s">
        <v>17</v>
      </c>
      <c r="C21620" t="s">
        <v>19</v>
      </c>
      <c r="D21620" t="s">
        <v>16</v>
      </c>
    </row>
    <row r="21621" spans="1:4" hidden="1" x14ac:dyDescent="0.35">
      <c r="A21621">
        <v>1002659</v>
      </c>
      <c r="B21621" t="s">
        <v>17</v>
      </c>
      <c r="C21621" t="s">
        <v>20</v>
      </c>
      <c r="D21621" t="s">
        <v>13</v>
      </c>
    </row>
    <row r="21622" spans="1:4" hidden="1" x14ac:dyDescent="0.35">
      <c r="A21622">
        <v>1002659</v>
      </c>
      <c r="B21622" t="s">
        <v>11</v>
      </c>
      <c r="C21622" t="s">
        <v>18</v>
      </c>
      <c r="D21622" t="s">
        <v>16</v>
      </c>
    </row>
    <row r="21623" spans="1:4" hidden="1" x14ac:dyDescent="0.35">
      <c r="A21623">
        <v>1002660</v>
      </c>
      <c r="B21623" t="s">
        <v>17</v>
      </c>
      <c r="C21623" t="s">
        <v>15</v>
      </c>
      <c r="D21623" t="s">
        <v>13</v>
      </c>
    </row>
    <row r="21624" spans="1:4" hidden="1" x14ac:dyDescent="0.35">
      <c r="A21624">
        <v>1002660</v>
      </c>
      <c r="B21624" t="s">
        <v>17</v>
      </c>
      <c r="C21624" t="s">
        <v>14</v>
      </c>
      <c r="D21624" t="s">
        <v>13</v>
      </c>
    </row>
    <row r="21625" spans="1:4" hidden="1" x14ac:dyDescent="0.35">
      <c r="A21625">
        <v>1002661</v>
      </c>
      <c r="B21625" t="s">
        <v>11</v>
      </c>
      <c r="C21625" t="s">
        <v>18</v>
      </c>
      <c r="D21625" t="s">
        <v>16</v>
      </c>
    </row>
    <row r="21626" spans="1:4" hidden="1" x14ac:dyDescent="0.35">
      <c r="A21626">
        <v>1002661</v>
      </c>
      <c r="B21626" t="s">
        <v>17</v>
      </c>
      <c r="C21626" t="s">
        <v>14</v>
      </c>
      <c r="D21626" t="s">
        <v>13</v>
      </c>
    </row>
    <row r="21627" spans="1:4" hidden="1" x14ac:dyDescent="0.35">
      <c r="A21627">
        <v>1002661</v>
      </c>
      <c r="B21627" t="s">
        <v>17</v>
      </c>
      <c r="C21627" t="s">
        <v>18</v>
      </c>
      <c r="D21627" t="s">
        <v>16</v>
      </c>
    </row>
    <row r="21628" spans="1:4" hidden="1" x14ac:dyDescent="0.35">
      <c r="A21628">
        <v>1002661</v>
      </c>
      <c r="B21628" t="s">
        <v>17</v>
      </c>
      <c r="C21628" t="s">
        <v>12</v>
      </c>
      <c r="D21628" t="s">
        <v>13</v>
      </c>
    </row>
    <row r="21629" spans="1:4" hidden="1" x14ac:dyDescent="0.35">
      <c r="A21629">
        <v>1002661</v>
      </c>
      <c r="B21629" t="s">
        <v>17</v>
      </c>
      <c r="C21629" t="s">
        <v>20</v>
      </c>
      <c r="D21629" t="s">
        <v>16</v>
      </c>
    </row>
    <row r="21630" spans="1:4" hidden="1" x14ac:dyDescent="0.35">
      <c r="A21630">
        <v>1002661</v>
      </c>
      <c r="B21630" t="s">
        <v>11</v>
      </c>
      <c r="C21630" t="s">
        <v>20</v>
      </c>
      <c r="D21630" t="s">
        <v>16</v>
      </c>
    </row>
    <row r="21631" spans="1:4" hidden="1" x14ac:dyDescent="0.35">
      <c r="A21631">
        <v>1002661</v>
      </c>
      <c r="B21631" t="s">
        <v>17</v>
      </c>
      <c r="C21631" t="s">
        <v>15</v>
      </c>
      <c r="D21631" t="s">
        <v>16</v>
      </c>
    </row>
    <row r="21632" spans="1:4" hidden="1" x14ac:dyDescent="0.35">
      <c r="A21632">
        <v>1002663</v>
      </c>
      <c r="B21632" t="s">
        <v>17</v>
      </c>
      <c r="C21632" t="s">
        <v>15</v>
      </c>
      <c r="D21632" t="s">
        <v>13</v>
      </c>
    </row>
    <row r="21633" spans="1:4" hidden="1" x14ac:dyDescent="0.35">
      <c r="A21633">
        <v>1002663</v>
      </c>
      <c r="B21633" t="s">
        <v>17</v>
      </c>
      <c r="C21633" t="s">
        <v>19</v>
      </c>
      <c r="D21633" t="s">
        <v>16</v>
      </c>
    </row>
    <row r="21634" spans="1:4" hidden="1" x14ac:dyDescent="0.35">
      <c r="A21634">
        <v>1002663</v>
      </c>
      <c r="B21634" t="s">
        <v>11</v>
      </c>
      <c r="C21634" t="s">
        <v>19</v>
      </c>
      <c r="D21634" t="s">
        <v>16</v>
      </c>
    </row>
    <row r="21635" spans="1:4" hidden="1" x14ac:dyDescent="0.35">
      <c r="A21635">
        <v>1002664</v>
      </c>
      <c r="B21635" t="s">
        <v>17</v>
      </c>
      <c r="C21635" t="s">
        <v>20</v>
      </c>
      <c r="D21635" t="s">
        <v>16</v>
      </c>
    </row>
    <row r="21636" spans="1:4" hidden="1" x14ac:dyDescent="0.35">
      <c r="A21636">
        <v>1002664</v>
      </c>
      <c r="B21636" t="s">
        <v>11</v>
      </c>
      <c r="C21636" t="s">
        <v>15</v>
      </c>
      <c r="D21636" t="s">
        <v>16</v>
      </c>
    </row>
    <row r="21637" spans="1:4" hidden="1" x14ac:dyDescent="0.35">
      <c r="A21637">
        <v>1002664</v>
      </c>
      <c r="B21637" t="s">
        <v>17</v>
      </c>
      <c r="C21637" t="s">
        <v>15</v>
      </c>
      <c r="D21637" t="s">
        <v>16</v>
      </c>
    </row>
    <row r="21638" spans="1:4" hidden="1" x14ac:dyDescent="0.35">
      <c r="A21638">
        <v>1002664</v>
      </c>
      <c r="B21638" t="s">
        <v>17</v>
      </c>
      <c r="C21638" t="s">
        <v>15</v>
      </c>
      <c r="D21638" t="s">
        <v>13</v>
      </c>
    </row>
    <row r="21639" spans="1:4" x14ac:dyDescent="0.35">
      <c r="A21639">
        <v>1002664</v>
      </c>
      <c r="B21639" t="s">
        <v>17</v>
      </c>
      <c r="C21639" t="s">
        <v>14</v>
      </c>
      <c r="D21639" t="s">
        <v>16</v>
      </c>
    </row>
    <row r="21640" spans="1:4" hidden="1" x14ac:dyDescent="0.35">
      <c r="A21640">
        <v>1002664</v>
      </c>
      <c r="B21640" t="s">
        <v>17</v>
      </c>
      <c r="C21640" t="s">
        <v>18</v>
      </c>
      <c r="D21640" t="s">
        <v>16</v>
      </c>
    </row>
    <row r="21641" spans="1:4" hidden="1" x14ac:dyDescent="0.35">
      <c r="A21641">
        <v>1002664</v>
      </c>
      <c r="B21641" t="s">
        <v>11</v>
      </c>
      <c r="C21641" t="s">
        <v>15</v>
      </c>
      <c r="D21641" t="s">
        <v>13</v>
      </c>
    </row>
    <row r="21642" spans="1:4" hidden="1" x14ac:dyDescent="0.35">
      <c r="A21642">
        <v>1002664</v>
      </c>
      <c r="B21642" t="s">
        <v>17</v>
      </c>
      <c r="C21642" t="s">
        <v>20</v>
      </c>
      <c r="D21642" t="s">
        <v>13</v>
      </c>
    </row>
    <row r="21643" spans="1:4" hidden="1" x14ac:dyDescent="0.35">
      <c r="A21643">
        <v>1002664</v>
      </c>
      <c r="B21643" t="s">
        <v>17</v>
      </c>
      <c r="C21643" t="s">
        <v>19</v>
      </c>
      <c r="D21643" t="s">
        <v>16</v>
      </c>
    </row>
    <row r="21644" spans="1:4" hidden="1" x14ac:dyDescent="0.35">
      <c r="A21644">
        <v>1002665</v>
      </c>
      <c r="B21644" t="s">
        <v>11</v>
      </c>
      <c r="C21644" t="s">
        <v>14</v>
      </c>
      <c r="D21644" t="s">
        <v>13</v>
      </c>
    </row>
    <row r="21645" spans="1:4" hidden="1" x14ac:dyDescent="0.35">
      <c r="A21645">
        <v>1002665</v>
      </c>
      <c r="B21645" t="s">
        <v>17</v>
      </c>
      <c r="C21645" t="s">
        <v>14</v>
      </c>
      <c r="D21645" t="s">
        <v>13</v>
      </c>
    </row>
    <row r="21646" spans="1:4" hidden="1" x14ac:dyDescent="0.35">
      <c r="A21646">
        <v>1002665</v>
      </c>
      <c r="B21646" t="s">
        <v>17</v>
      </c>
      <c r="C21646" t="s">
        <v>15</v>
      </c>
      <c r="D21646" t="s">
        <v>13</v>
      </c>
    </row>
    <row r="21647" spans="1:4" x14ac:dyDescent="0.35">
      <c r="A21647">
        <v>1002665</v>
      </c>
      <c r="B21647" t="s">
        <v>17</v>
      </c>
      <c r="C21647" t="s">
        <v>14</v>
      </c>
      <c r="D21647" t="s">
        <v>16</v>
      </c>
    </row>
    <row r="21648" spans="1:4" hidden="1" x14ac:dyDescent="0.35">
      <c r="A21648">
        <v>1002665</v>
      </c>
      <c r="B21648" t="s">
        <v>11</v>
      </c>
      <c r="C21648" t="s">
        <v>19</v>
      </c>
      <c r="D21648" t="s">
        <v>16</v>
      </c>
    </row>
    <row r="21649" spans="1:4" hidden="1" x14ac:dyDescent="0.35">
      <c r="A21649">
        <v>1002665</v>
      </c>
      <c r="B21649" t="s">
        <v>17</v>
      </c>
      <c r="C21649" t="s">
        <v>18</v>
      </c>
      <c r="D21649" t="s">
        <v>16</v>
      </c>
    </row>
    <row r="21650" spans="1:4" hidden="1" x14ac:dyDescent="0.35">
      <c r="A21650">
        <v>1002665</v>
      </c>
      <c r="B21650" t="s">
        <v>17</v>
      </c>
      <c r="C21650" t="s">
        <v>15</v>
      </c>
      <c r="D21650" t="s">
        <v>16</v>
      </c>
    </row>
    <row r="21651" spans="1:4" hidden="1" x14ac:dyDescent="0.35">
      <c r="A21651">
        <v>1002665</v>
      </c>
      <c r="B21651" t="s">
        <v>11</v>
      </c>
      <c r="C21651" t="s">
        <v>15</v>
      </c>
      <c r="D21651" t="s">
        <v>16</v>
      </c>
    </row>
    <row r="21652" spans="1:4" x14ac:dyDescent="0.35">
      <c r="A21652">
        <v>1002665</v>
      </c>
      <c r="B21652" t="s">
        <v>11</v>
      </c>
      <c r="C21652" t="s">
        <v>14</v>
      </c>
      <c r="D21652" t="s">
        <v>16</v>
      </c>
    </row>
    <row r="21653" spans="1:4" hidden="1" x14ac:dyDescent="0.35">
      <c r="A21653">
        <v>1002665</v>
      </c>
      <c r="B21653" t="s">
        <v>17</v>
      </c>
      <c r="C21653" t="s">
        <v>20</v>
      </c>
      <c r="D21653" t="s">
        <v>16</v>
      </c>
    </row>
    <row r="21654" spans="1:4" hidden="1" x14ac:dyDescent="0.35">
      <c r="A21654">
        <v>1002665</v>
      </c>
      <c r="B21654" t="s">
        <v>11</v>
      </c>
      <c r="C21654" t="s">
        <v>15</v>
      </c>
      <c r="D21654" t="s">
        <v>13</v>
      </c>
    </row>
    <row r="21655" spans="1:4" hidden="1" x14ac:dyDescent="0.35">
      <c r="A21655">
        <v>1002665</v>
      </c>
      <c r="B21655" t="s">
        <v>17</v>
      </c>
      <c r="C21655" t="s">
        <v>21</v>
      </c>
      <c r="D21655" t="s">
        <v>16</v>
      </c>
    </row>
    <row r="21656" spans="1:4" hidden="1" x14ac:dyDescent="0.35">
      <c r="A21656">
        <v>1002665</v>
      </c>
      <c r="B21656" t="s">
        <v>17</v>
      </c>
      <c r="C21656" t="s">
        <v>21</v>
      </c>
      <c r="D21656" t="s">
        <v>13</v>
      </c>
    </row>
    <row r="21657" spans="1:4" hidden="1" x14ac:dyDescent="0.35">
      <c r="A21657">
        <v>1002665</v>
      </c>
      <c r="B21657" t="s">
        <v>11</v>
      </c>
      <c r="C21657" t="s">
        <v>18</v>
      </c>
      <c r="D21657" t="s">
        <v>13</v>
      </c>
    </row>
    <row r="21658" spans="1:4" hidden="1" x14ac:dyDescent="0.35">
      <c r="A21658">
        <v>1002665</v>
      </c>
      <c r="B21658" t="s">
        <v>11</v>
      </c>
      <c r="C21658" t="s">
        <v>20</v>
      </c>
      <c r="D21658" t="s">
        <v>16</v>
      </c>
    </row>
    <row r="21659" spans="1:4" hidden="1" x14ac:dyDescent="0.35">
      <c r="A21659">
        <v>1005477</v>
      </c>
      <c r="B21659" t="s">
        <v>17</v>
      </c>
      <c r="C21659" t="s">
        <v>18</v>
      </c>
      <c r="D21659" t="s">
        <v>13</v>
      </c>
    </row>
    <row r="21660" spans="1:4" hidden="1" x14ac:dyDescent="0.35">
      <c r="A21660">
        <v>1002665</v>
      </c>
      <c r="B21660" t="s">
        <v>17</v>
      </c>
      <c r="C21660" t="s">
        <v>19</v>
      </c>
      <c r="D21660" t="s">
        <v>16</v>
      </c>
    </row>
    <row r="21661" spans="1:4" hidden="1" x14ac:dyDescent="0.35">
      <c r="A21661">
        <v>1002665</v>
      </c>
      <c r="B21661" t="s">
        <v>17</v>
      </c>
      <c r="C21661" t="s">
        <v>20</v>
      </c>
      <c r="D21661" t="s">
        <v>13</v>
      </c>
    </row>
    <row r="21662" spans="1:4" hidden="1" x14ac:dyDescent="0.35">
      <c r="A21662">
        <v>1002665</v>
      </c>
      <c r="B21662" t="s">
        <v>17</v>
      </c>
      <c r="C21662" t="s">
        <v>12</v>
      </c>
      <c r="D21662" t="s">
        <v>13</v>
      </c>
    </row>
    <row r="21663" spans="1:4" hidden="1" x14ac:dyDescent="0.35">
      <c r="A21663">
        <v>1002666</v>
      </c>
      <c r="B21663" t="s">
        <v>17</v>
      </c>
      <c r="C21663" t="s">
        <v>19</v>
      </c>
      <c r="D21663" t="s">
        <v>16</v>
      </c>
    </row>
    <row r="21664" spans="1:4" hidden="1" x14ac:dyDescent="0.35">
      <c r="A21664">
        <v>1002666</v>
      </c>
      <c r="B21664" t="s">
        <v>17</v>
      </c>
      <c r="C21664" t="s">
        <v>18</v>
      </c>
      <c r="D21664" t="s">
        <v>13</v>
      </c>
    </row>
    <row r="21665" spans="1:4" hidden="1" x14ac:dyDescent="0.35">
      <c r="A21665">
        <v>1002666</v>
      </c>
      <c r="B21665" t="s">
        <v>17</v>
      </c>
      <c r="C21665" t="s">
        <v>15</v>
      </c>
      <c r="D21665" t="s">
        <v>13</v>
      </c>
    </row>
    <row r="21666" spans="1:4" hidden="1" x14ac:dyDescent="0.35">
      <c r="A21666">
        <v>1002666</v>
      </c>
      <c r="B21666" t="s">
        <v>17</v>
      </c>
      <c r="C21666" t="s">
        <v>18</v>
      </c>
      <c r="D21666" t="s">
        <v>16</v>
      </c>
    </row>
    <row r="21667" spans="1:4" x14ac:dyDescent="0.35">
      <c r="A21667">
        <v>1002666</v>
      </c>
      <c r="B21667" t="s">
        <v>17</v>
      </c>
      <c r="C21667" t="s">
        <v>14</v>
      </c>
      <c r="D21667" t="s">
        <v>16</v>
      </c>
    </row>
    <row r="21668" spans="1:4" hidden="1" x14ac:dyDescent="0.35">
      <c r="A21668">
        <v>1002667</v>
      </c>
      <c r="B21668" t="s">
        <v>11</v>
      </c>
      <c r="C21668" t="s">
        <v>18</v>
      </c>
      <c r="D21668" t="s">
        <v>16</v>
      </c>
    </row>
    <row r="21669" spans="1:4" hidden="1" x14ac:dyDescent="0.35">
      <c r="A21669">
        <v>1002668</v>
      </c>
      <c r="B21669" t="s">
        <v>11</v>
      </c>
      <c r="C21669" t="s">
        <v>21</v>
      </c>
      <c r="D21669" t="s">
        <v>13</v>
      </c>
    </row>
    <row r="21670" spans="1:4" hidden="1" x14ac:dyDescent="0.35">
      <c r="A21670">
        <v>1002668</v>
      </c>
      <c r="B21670" t="s">
        <v>11</v>
      </c>
      <c r="C21670" t="s">
        <v>15</v>
      </c>
      <c r="D21670" t="s">
        <v>13</v>
      </c>
    </row>
    <row r="21671" spans="1:4" hidden="1" x14ac:dyDescent="0.35">
      <c r="A21671">
        <v>1002668</v>
      </c>
      <c r="B21671" t="s">
        <v>17</v>
      </c>
      <c r="C21671" t="s">
        <v>20</v>
      </c>
      <c r="D21671" t="s">
        <v>16</v>
      </c>
    </row>
    <row r="21672" spans="1:4" hidden="1" x14ac:dyDescent="0.35">
      <c r="A21672">
        <v>1002668</v>
      </c>
      <c r="B21672" t="s">
        <v>11</v>
      </c>
      <c r="C21672" t="s">
        <v>15</v>
      </c>
      <c r="D21672" t="s">
        <v>16</v>
      </c>
    </row>
    <row r="21673" spans="1:4" hidden="1" x14ac:dyDescent="0.35">
      <c r="A21673">
        <v>1002668</v>
      </c>
      <c r="B21673" t="s">
        <v>17</v>
      </c>
      <c r="C21673" t="s">
        <v>14</v>
      </c>
      <c r="D21673" t="s">
        <v>13</v>
      </c>
    </row>
    <row r="21674" spans="1:4" hidden="1" x14ac:dyDescent="0.35">
      <c r="A21674">
        <v>1002668</v>
      </c>
      <c r="B21674" t="s">
        <v>11</v>
      </c>
      <c r="C21674" t="s">
        <v>14</v>
      </c>
      <c r="D21674" t="s">
        <v>13</v>
      </c>
    </row>
    <row r="21675" spans="1:4" hidden="1" x14ac:dyDescent="0.35">
      <c r="A21675">
        <v>1002668</v>
      </c>
      <c r="B21675" t="s">
        <v>17</v>
      </c>
      <c r="C21675" t="s">
        <v>18</v>
      </c>
      <c r="D21675" t="s">
        <v>13</v>
      </c>
    </row>
    <row r="21676" spans="1:4" hidden="1" x14ac:dyDescent="0.35">
      <c r="A21676">
        <v>1002668</v>
      </c>
      <c r="B21676" t="s">
        <v>17</v>
      </c>
      <c r="C21676" t="s">
        <v>21</v>
      </c>
      <c r="D21676" t="s">
        <v>16</v>
      </c>
    </row>
    <row r="21677" spans="1:4" hidden="1" x14ac:dyDescent="0.35">
      <c r="A21677">
        <v>1002668</v>
      </c>
      <c r="B21677" t="s">
        <v>11</v>
      </c>
      <c r="C21677" t="s">
        <v>20</v>
      </c>
      <c r="D21677" t="s">
        <v>16</v>
      </c>
    </row>
    <row r="21678" spans="1:4" hidden="1" x14ac:dyDescent="0.35">
      <c r="A21678">
        <v>1002668</v>
      </c>
      <c r="B21678" t="s">
        <v>17</v>
      </c>
      <c r="C21678" t="s">
        <v>15</v>
      </c>
      <c r="D21678" t="s">
        <v>13</v>
      </c>
    </row>
    <row r="21679" spans="1:4" hidden="1" x14ac:dyDescent="0.35">
      <c r="A21679">
        <v>1002669</v>
      </c>
      <c r="B21679" t="s">
        <v>11</v>
      </c>
      <c r="C21679" t="s">
        <v>15</v>
      </c>
      <c r="D21679" t="s">
        <v>13</v>
      </c>
    </row>
    <row r="21680" spans="1:4" hidden="1" x14ac:dyDescent="0.35">
      <c r="A21680">
        <v>1002669</v>
      </c>
      <c r="B21680" t="s">
        <v>11</v>
      </c>
      <c r="C21680" t="s">
        <v>18</v>
      </c>
      <c r="D21680" t="s">
        <v>16</v>
      </c>
    </row>
    <row r="21681" spans="1:4" hidden="1" x14ac:dyDescent="0.35">
      <c r="A21681">
        <v>1002669</v>
      </c>
      <c r="B21681" t="s">
        <v>17</v>
      </c>
      <c r="C21681" t="s">
        <v>19</v>
      </c>
      <c r="D21681" t="s">
        <v>16</v>
      </c>
    </row>
    <row r="21682" spans="1:4" hidden="1" x14ac:dyDescent="0.35">
      <c r="A21682">
        <v>1002669</v>
      </c>
      <c r="B21682" t="s">
        <v>17</v>
      </c>
      <c r="C21682" t="s">
        <v>21</v>
      </c>
      <c r="D21682" t="s">
        <v>13</v>
      </c>
    </row>
    <row r="21683" spans="1:4" hidden="1" x14ac:dyDescent="0.35">
      <c r="A21683">
        <v>1002669</v>
      </c>
      <c r="B21683" t="s">
        <v>17</v>
      </c>
      <c r="C21683" t="s">
        <v>15</v>
      </c>
      <c r="D21683" t="s">
        <v>16</v>
      </c>
    </row>
    <row r="21684" spans="1:4" x14ac:dyDescent="0.35">
      <c r="A21684">
        <v>1002669</v>
      </c>
      <c r="B21684" t="s">
        <v>17</v>
      </c>
      <c r="C21684" t="s">
        <v>14</v>
      </c>
      <c r="D21684" t="s">
        <v>16</v>
      </c>
    </row>
    <row r="21685" spans="1:4" hidden="1" x14ac:dyDescent="0.35">
      <c r="A21685">
        <v>1003871</v>
      </c>
      <c r="B21685" t="s">
        <v>17</v>
      </c>
      <c r="C21685" t="s">
        <v>14</v>
      </c>
      <c r="D21685" t="s">
        <v>13</v>
      </c>
    </row>
    <row r="21686" spans="1:4" hidden="1" x14ac:dyDescent="0.35">
      <c r="A21686">
        <v>1002670</v>
      </c>
      <c r="B21686" t="s">
        <v>17</v>
      </c>
      <c r="C21686" t="s">
        <v>18</v>
      </c>
      <c r="D21686" t="s">
        <v>16</v>
      </c>
    </row>
    <row r="21687" spans="1:4" hidden="1" x14ac:dyDescent="0.35">
      <c r="A21687">
        <v>1002670</v>
      </c>
      <c r="B21687" t="s">
        <v>11</v>
      </c>
      <c r="C21687" t="s">
        <v>18</v>
      </c>
      <c r="D21687" t="s">
        <v>13</v>
      </c>
    </row>
    <row r="21688" spans="1:4" hidden="1" x14ac:dyDescent="0.35">
      <c r="A21688">
        <v>1002670</v>
      </c>
      <c r="B21688" t="s">
        <v>17</v>
      </c>
      <c r="C21688" t="s">
        <v>12</v>
      </c>
      <c r="D21688" t="s">
        <v>13</v>
      </c>
    </row>
    <row r="21689" spans="1:4" hidden="1" x14ac:dyDescent="0.35">
      <c r="A21689">
        <v>1002670</v>
      </c>
      <c r="B21689" t="s">
        <v>17</v>
      </c>
      <c r="C21689" t="s">
        <v>15</v>
      </c>
      <c r="D21689" t="s">
        <v>16</v>
      </c>
    </row>
    <row r="21690" spans="1:4" hidden="1" x14ac:dyDescent="0.35">
      <c r="A21690">
        <v>1003046</v>
      </c>
      <c r="B21690" t="s">
        <v>17</v>
      </c>
      <c r="C21690" t="s">
        <v>12</v>
      </c>
      <c r="D21690" t="s">
        <v>13</v>
      </c>
    </row>
    <row r="21691" spans="1:4" hidden="1" x14ac:dyDescent="0.35">
      <c r="A21691">
        <v>1002670</v>
      </c>
      <c r="B21691" t="s">
        <v>11</v>
      </c>
      <c r="C21691" t="s">
        <v>14</v>
      </c>
      <c r="D21691" t="s">
        <v>13</v>
      </c>
    </row>
    <row r="21692" spans="1:4" hidden="1" x14ac:dyDescent="0.35">
      <c r="A21692">
        <v>1002670</v>
      </c>
      <c r="B21692" t="s">
        <v>17</v>
      </c>
      <c r="C21692" t="s">
        <v>19</v>
      </c>
      <c r="D21692" t="s">
        <v>13</v>
      </c>
    </row>
    <row r="21693" spans="1:4" hidden="1" x14ac:dyDescent="0.35">
      <c r="A21693">
        <v>1002670</v>
      </c>
      <c r="B21693" t="s">
        <v>17</v>
      </c>
      <c r="C21693" t="s">
        <v>15</v>
      </c>
      <c r="D21693" t="s">
        <v>13</v>
      </c>
    </row>
    <row r="21694" spans="1:4" hidden="1" x14ac:dyDescent="0.35">
      <c r="A21694">
        <v>1002671</v>
      </c>
      <c r="B21694" t="s">
        <v>17</v>
      </c>
      <c r="C21694" t="s">
        <v>14</v>
      </c>
      <c r="D21694" t="s">
        <v>13</v>
      </c>
    </row>
    <row r="21695" spans="1:4" hidden="1" x14ac:dyDescent="0.35">
      <c r="A21695">
        <v>1002671</v>
      </c>
      <c r="B21695" t="s">
        <v>11</v>
      </c>
      <c r="C21695" t="s">
        <v>18</v>
      </c>
      <c r="D21695" t="s">
        <v>16</v>
      </c>
    </row>
    <row r="21696" spans="1:4" hidden="1" x14ac:dyDescent="0.35">
      <c r="A21696">
        <v>1002671</v>
      </c>
      <c r="B21696" t="s">
        <v>17</v>
      </c>
      <c r="C21696" t="s">
        <v>21</v>
      </c>
      <c r="D21696" t="s">
        <v>13</v>
      </c>
    </row>
    <row r="21697" spans="1:4" hidden="1" x14ac:dyDescent="0.35">
      <c r="A21697">
        <v>1002672</v>
      </c>
      <c r="B21697" t="s">
        <v>17</v>
      </c>
      <c r="C21697" t="s">
        <v>15</v>
      </c>
      <c r="D21697" t="s">
        <v>13</v>
      </c>
    </row>
    <row r="21698" spans="1:4" hidden="1" x14ac:dyDescent="0.35">
      <c r="A21698">
        <v>1002673</v>
      </c>
      <c r="B21698" t="s">
        <v>17</v>
      </c>
      <c r="C21698" t="s">
        <v>15</v>
      </c>
      <c r="D21698" t="s">
        <v>16</v>
      </c>
    </row>
    <row r="21699" spans="1:4" hidden="1" x14ac:dyDescent="0.35">
      <c r="A21699">
        <v>1002673</v>
      </c>
      <c r="B21699" t="s">
        <v>11</v>
      </c>
      <c r="C21699" t="s">
        <v>19</v>
      </c>
      <c r="D21699" t="s">
        <v>16</v>
      </c>
    </row>
    <row r="21700" spans="1:4" hidden="1" x14ac:dyDescent="0.35">
      <c r="A21700">
        <v>1002673</v>
      </c>
      <c r="B21700" t="s">
        <v>17</v>
      </c>
      <c r="C21700" t="s">
        <v>14</v>
      </c>
      <c r="D21700" t="s">
        <v>13</v>
      </c>
    </row>
    <row r="21701" spans="1:4" x14ac:dyDescent="0.35">
      <c r="A21701">
        <v>1002673</v>
      </c>
      <c r="B21701" t="s">
        <v>11</v>
      </c>
      <c r="C21701" t="s">
        <v>14</v>
      </c>
      <c r="D21701" t="s">
        <v>16</v>
      </c>
    </row>
    <row r="21702" spans="1:4" hidden="1" x14ac:dyDescent="0.35">
      <c r="A21702">
        <v>1002674</v>
      </c>
      <c r="B21702" t="s">
        <v>17</v>
      </c>
      <c r="C21702" t="s">
        <v>19</v>
      </c>
      <c r="D21702" t="s">
        <v>16</v>
      </c>
    </row>
    <row r="21703" spans="1:4" hidden="1" x14ac:dyDescent="0.35">
      <c r="A21703">
        <v>1002674</v>
      </c>
      <c r="B21703" t="s">
        <v>17</v>
      </c>
      <c r="C21703" t="s">
        <v>18</v>
      </c>
      <c r="D21703" t="s">
        <v>13</v>
      </c>
    </row>
    <row r="21704" spans="1:4" hidden="1" x14ac:dyDescent="0.35">
      <c r="A21704">
        <v>1002674</v>
      </c>
      <c r="B21704" t="s">
        <v>17</v>
      </c>
      <c r="C21704" t="s">
        <v>15</v>
      </c>
      <c r="D21704" t="s">
        <v>16</v>
      </c>
    </row>
    <row r="21705" spans="1:4" hidden="1" x14ac:dyDescent="0.35">
      <c r="A21705">
        <v>1002674</v>
      </c>
      <c r="B21705" t="s">
        <v>17</v>
      </c>
      <c r="C21705" t="s">
        <v>19</v>
      </c>
      <c r="D21705" t="s">
        <v>13</v>
      </c>
    </row>
    <row r="21706" spans="1:4" hidden="1" x14ac:dyDescent="0.35">
      <c r="A21706">
        <v>1002674</v>
      </c>
      <c r="B21706" t="s">
        <v>11</v>
      </c>
      <c r="C21706" t="s">
        <v>18</v>
      </c>
      <c r="D21706" t="s">
        <v>13</v>
      </c>
    </row>
    <row r="21707" spans="1:4" hidden="1" x14ac:dyDescent="0.35">
      <c r="A21707">
        <v>1002674</v>
      </c>
      <c r="B21707" t="s">
        <v>11</v>
      </c>
      <c r="C21707" t="s">
        <v>18</v>
      </c>
      <c r="D21707" t="s">
        <v>16</v>
      </c>
    </row>
    <row r="21708" spans="1:4" hidden="1" x14ac:dyDescent="0.35">
      <c r="A21708">
        <v>1002675</v>
      </c>
      <c r="B21708" t="s">
        <v>17</v>
      </c>
      <c r="C21708" t="s">
        <v>15</v>
      </c>
      <c r="D21708" t="s">
        <v>13</v>
      </c>
    </row>
    <row r="21709" spans="1:4" hidden="1" x14ac:dyDescent="0.35">
      <c r="A21709">
        <v>1002675</v>
      </c>
      <c r="B21709" t="s">
        <v>17</v>
      </c>
      <c r="C21709" t="s">
        <v>14</v>
      </c>
      <c r="D21709" t="s">
        <v>13</v>
      </c>
    </row>
    <row r="21710" spans="1:4" hidden="1" x14ac:dyDescent="0.35">
      <c r="A21710">
        <v>1002675</v>
      </c>
      <c r="B21710" t="s">
        <v>17</v>
      </c>
      <c r="C21710" t="s">
        <v>12</v>
      </c>
      <c r="D21710" t="s">
        <v>13</v>
      </c>
    </row>
    <row r="21711" spans="1:4" hidden="1" x14ac:dyDescent="0.35">
      <c r="A21711">
        <v>1002676</v>
      </c>
      <c r="B21711" t="s">
        <v>17</v>
      </c>
      <c r="C21711" t="s">
        <v>18</v>
      </c>
      <c r="D21711" t="s">
        <v>13</v>
      </c>
    </row>
    <row r="21712" spans="1:4" hidden="1" x14ac:dyDescent="0.35">
      <c r="A21712">
        <v>1002676</v>
      </c>
      <c r="B21712" t="s">
        <v>11</v>
      </c>
      <c r="C21712" t="s">
        <v>15</v>
      </c>
      <c r="D21712" t="s">
        <v>13</v>
      </c>
    </row>
    <row r="21713" spans="1:4" hidden="1" x14ac:dyDescent="0.35">
      <c r="A21713">
        <v>1002676</v>
      </c>
      <c r="B21713" t="s">
        <v>17</v>
      </c>
      <c r="C21713" t="s">
        <v>15</v>
      </c>
      <c r="D21713" t="s">
        <v>16</v>
      </c>
    </row>
    <row r="21714" spans="1:4" hidden="1" x14ac:dyDescent="0.35">
      <c r="A21714">
        <v>1002676</v>
      </c>
      <c r="B21714" t="s">
        <v>11</v>
      </c>
      <c r="C21714" t="s">
        <v>18</v>
      </c>
      <c r="D21714" t="s">
        <v>13</v>
      </c>
    </row>
    <row r="21715" spans="1:4" hidden="1" x14ac:dyDescent="0.35">
      <c r="A21715">
        <v>1002676</v>
      </c>
      <c r="B21715" t="s">
        <v>17</v>
      </c>
      <c r="C21715" t="s">
        <v>15</v>
      </c>
      <c r="D21715" t="s">
        <v>13</v>
      </c>
    </row>
    <row r="21716" spans="1:4" hidden="1" x14ac:dyDescent="0.35">
      <c r="A21716">
        <v>1002676</v>
      </c>
      <c r="B21716" t="s">
        <v>17</v>
      </c>
      <c r="C21716" t="s">
        <v>19</v>
      </c>
      <c r="D21716" t="s">
        <v>16</v>
      </c>
    </row>
    <row r="21717" spans="1:4" hidden="1" x14ac:dyDescent="0.35">
      <c r="A21717">
        <v>1002676</v>
      </c>
      <c r="B21717" t="s">
        <v>17</v>
      </c>
      <c r="C21717" t="s">
        <v>14</v>
      </c>
      <c r="D21717" t="s">
        <v>13</v>
      </c>
    </row>
    <row r="21718" spans="1:4" hidden="1" x14ac:dyDescent="0.35">
      <c r="A21718">
        <v>1002676</v>
      </c>
      <c r="B21718" t="s">
        <v>11</v>
      </c>
      <c r="C21718" t="s">
        <v>21</v>
      </c>
      <c r="D21718" t="s">
        <v>16</v>
      </c>
    </row>
    <row r="21719" spans="1:4" hidden="1" x14ac:dyDescent="0.35">
      <c r="A21719">
        <v>1002677</v>
      </c>
      <c r="B21719" t="s">
        <v>17</v>
      </c>
      <c r="C21719" t="s">
        <v>15</v>
      </c>
      <c r="D21719" t="s">
        <v>13</v>
      </c>
    </row>
    <row r="21720" spans="1:4" hidden="1" x14ac:dyDescent="0.35">
      <c r="A21720">
        <v>1002679</v>
      </c>
      <c r="B21720" t="s">
        <v>17</v>
      </c>
      <c r="C21720" t="s">
        <v>18</v>
      </c>
      <c r="D21720" t="s">
        <v>13</v>
      </c>
    </row>
    <row r="21721" spans="1:4" hidden="1" x14ac:dyDescent="0.35">
      <c r="A21721">
        <v>1002679</v>
      </c>
      <c r="B21721" t="s">
        <v>11</v>
      </c>
      <c r="C21721" t="s">
        <v>12</v>
      </c>
      <c r="D21721" t="s">
        <v>13</v>
      </c>
    </row>
    <row r="21722" spans="1:4" hidden="1" x14ac:dyDescent="0.35">
      <c r="A21722">
        <v>1002679</v>
      </c>
      <c r="B21722" t="s">
        <v>11</v>
      </c>
      <c r="C21722" t="s">
        <v>19</v>
      </c>
      <c r="D21722" t="s">
        <v>16</v>
      </c>
    </row>
    <row r="21723" spans="1:4" hidden="1" x14ac:dyDescent="0.35">
      <c r="A21723">
        <v>1002679</v>
      </c>
      <c r="B21723" t="s">
        <v>17</v>
      </c>
      <c r="C21723" t="s">
        <v>12</v>
      </c>
      <c r="D21723" t="s">
        <v>13</v>
      </c>
    </row>
    <row r="21724" spans="1:4" hidden="1" x14ac:dyDescent="0.35">
      <c r="A21724">
        <v>1002679</v>
      </c>
      <c r="B21724" t="s">
        <v>11</v>
      </c>
      <c r="C21724" t="s">
        <v>18</v>
      </c>
      <c r="D21724" t="s">
        <v>16</v>
      </c>
    </row>
    <row r="21725" spans="1:4" hidden="1" x14ac:dyDescent="0.35">
      <c r="A21725">
        <v>1002679</v>
      </c>
      <c r="B21725" t="s">
        <v>11</v>
      </c>
      <c r="C21725" t="s">
        <v>15</v>
      </c>
      <c r="D21725" t="s">
        <v>16</v>
      </c>
    </row>
    <row r="21726" spans="1:4" hidden="1" x14ac:dyDescent="0.35">
      <c r="A21726">
        <v>1002679</v>
      </c>
      <c r="B21726" t="s">
        <v>11</v>
      </c>
      <c r="C21726" t="s">
        <v>20</v>
      </c>
      <c r="D21726" t="s">
        <v>16</v>
      </c>
    </row>
    <row r="21727" spans="1:4" hidden="1" x14ac:dyDescent="0.35">
      <c r="A21727">
        <v>1002679</v>
      </c>
      <c r="B21727" t="s">
        <v>11</v>
      </c>
      <c r="C21727" t="s">
        <v>18</v>
      </c>
      <c r="D21727" t="s">
        <v>13</v>
      </c>
    </row>
    <row r="21728" spans="1:4" hidden="1" x14ac:dyDescent="0.35">
      <c r="A21728">
        <v>1002679</v>
      </c>
      <c r="B21728" t="s">
        <v>17</v>
      </c>
      <c r="C21728" t="s">
        <v>19</v>
      </c>
      <c r="D21728" t="s">
        <v>16</v>
      </c>
    </row>
    <row r="21729" spans="1:4" hidden="1" x14ac:dyDescent="0.35">
      <c r="A21729">
        <v>1002679</v>
      </c>
      <c r="B21729" t="s">
        <v>17</v>
      </c>
      <c r="C21729" t="s">
        <v>18</v>
      </c>
      <c r="D21729" t="s">
        <v>16</v>
      </c>
    </row>
    <row r="21730" spans="1:4" hidden="1" x14ac:dyDescent="0.35">
      <c r="A21730">
        <v>1002679</v>
      </c>
      <c r="B21730" t="s">
        <v>17</v>
      </c>
      <c r="C21730" t="s">
        <v>14</v>
      </c>
      <c r="D21730" t="s">
        <v>13</v>
      </c>
    </row>
    <row r="21731" spans="1:4" hidden="1" x14ac:dyDescent="0.35">
      <c r="A21731">
        <v>1002679</v>
      </c>
      <c r="B21731" t="s">
        <v>11</v>
      </c>
      <c r="C21731" t="s">
        <v>15</v>
      </c>
      <c r="D21731" t="s">
        <v>13</v>
      </c>
    </row>
    <row r="21732" spans="1:4" hidden="1" x14ac:dyDescent="0.35">
      <c r="A21732">
        <v>1002679</v>
      </c>
      <c r="B21732" t="s">
        <v>17</v>
      </c>
      <c r="C21732" t="s">
        <v>15</v>
      </c>
      <c r="D21732" t="s">
        <v>13</v>
      </c>
    </row>
    <row r="21733" spans="1:4" hidden="1" x14ac:dyDescent="0.35">
      <c r="A21733">
        <v>1002679</v>
      </c>
      <c r="B21733" t="s">
        <v>17</v>
      </c>
      <c r="C21733" t="s">
        <v>20</v>
      </c>
      <c r="D21733" t="s">
        <v>13</v>
      </c>
    </row>
    <row r="21734" spans="1:4" hidden="1" x14ac:dyDescent="0.35">
      <c r="A21734">
        <v>1002680</v>
      </c>
      <c r="B21734" t="s">
        <v>17</v>
      </c>
      <c r="C21734" t="s">
        <v>18</v>
      </c>
      <c r="D21734" t="s">
        <v>13</v>
      </c>
    </row>
    <row r="21735" spans="1:4" hidden="1" x14ac:dyDescent="0.35">
      <c r="A21735">
        <v>1002680</v>
      </c>
      <c r="B21735" t="s">
        <v>17</v>
      </c>
      <c r="C21735" t="s">
        <v>14</v>
      </c>
      <c r="D21735" t="s">
        <v>13</v>
      </c>
    </row>
    <row r="21736" spans="1:4" hidden="1" x14ac:dyDescent="0.35">
      <c r="A21736">
        <v>1002680</v>
      </c>
      <c r="B21736" t="s">
        <v>17</v>
      </c>
      <c r="C21736" t="s">
        <v>15</v>
      </c>
      <c r="D21736" t="s">
        <v>13</v>
      </c>
    </row>
    <row r="21737" spans="1:4" hidden="1" x14ac:dyDescent="0.35">
      <c r="A21737">
        <v>1000742</v>
      </c>
      <c r="B21737" t="s">
        <v>17</v>
      </c>
      <c r="C21737" t="s">
        <v>14</v>
      </c>
      <c r="D21737" t="s">
        <v>13</v>
      </c>
    </row>
    <row r="21738" spans="1:4" hidden="1" x14ac:dyDescent="0.35">
      <c r="A21738">
        <v>1002680</v>
      </c>
      <c r="B21738" t="s">
        <v>17</v>
      </c>
      <c r="C21738" t="s">
        <v>19</v>
      </c>
      <c r="D21738" t="s">
        <v>16</v>
      </c>
    </row>
    <row r="21739" spans="1:4" hidden="1" x14ac:dyDescent="0.35">
      <c r="A21739">
        <v>1002680</v>
      </c>
      <c r="B21739" t="s">
        <v>11</v>
      </c>
      <c r="C21739" t="s">
        <v>15</v>
      </c>
      <c r="D21739" t="s">
        <v>13</v>
      </c>
    </row>
    <row r="21740" spans="1:4" hidden="1" x14ac:dyDescent="0.35">
      <c r="A21740">
        <v>1003019</v>
      </c>
      <c r="B21740" t="s">
        <v>17</v>
      </c>
      <c r="C21740" t="s">
        <v>19</v>
      </c>
      <c r="D21740" t="s">
        <v>16</v>
      </c>
    </row>
    <row r="21741" spans="1:4" hidden="1" x14ac:dyDescent="0.35">
      <c r="A21741">
        <v>1002681</v>
      </c>
      <c r="B21741" t="s">
        <v>17</v>
      </c>
      <c r="C21741" t="s">
        <v>15</v>
      </c>
      <c r="D21741" t="s">
        <v>16</v>
      </c>
    </row>
    <row r="21742" spans="1:4" hidden="1" x14ac:dyDescent="0.35">
      <c r="A21742">
        <v>1002681</v>
      </c>
      <c r="B21742" t="s">
        <v>17</v>
      </c>
      <c r="C21742" t="s">
        <v>14</v>
      </c>
      <c r="D21742" t="s">
        <v>13</v>
      </c>
    </row>
    <row r="21743" spans="1:4" hidden="1" x14ac:dyDescent="0.35">
      <c r="A21743">
        <v>1002681</v>
      </c>
      <c r="B21743" t="s">
        <v>17</v>
      </c>
      <c r="C21743" t="s">
        <v>15</v>
      </c>
      <c r="D21743" t="s">
        <v>13</v>
      </c>
    </row>
    <row r="21744" spans="1:4" hidden="1" x14ac:dyDescent="0.35">
      <c r="A21744">
        <v>1002681</v>
      </c>
      <c r="B21744" t="s">
        <v>17</v>
      </c>
      <c r="C21744" t="s">
        <v>21</v>
      </c>
      <c r="D21744" t="s">
        <v>16</v>
      </c>
    </row>
    <row r="21745" spans="1:4" hidden="1" x14ac:dyDescent="0.35">
      <c r="A21745">
        <v>1002681</v>
      </c>
      <c r="B21745" t="s">
        <v>17</v>
      </c>
      <c r="C21745" t="s">
        <v>18</v>
      </c>
      <c r="D21745" t="s">
        <v>16</v>
      </c>
    </row>
    <row r="21746" spans="1:4" hidden="1" x14ac:dyDescent="0.35">
      <c r="A21746">
        <v>1002681</v>
      </c>
      <c r="B21746" t="s">
        <v>17</v>
      </c>
      <c r="C21746" t="s">
        <v>19</v>
      </c>
      <c r="D21746" t="s">
        <v>13</v>
      </c>
    </row>
    <row r="21747" spans="1:4" x14ac:dyDescent="0.35">
      <c r="A21747">
        <v>1002681</v>
      </c>
      <c r="B21747" t="s">
        <v>11</v>
      </c>
      <c r="C21747" t="s">
        <v>14</v>
      </c>
      <c r="D21747" t="s">
        <v>16</v>
      </c>
    </row>
    <row r="21748" spans="1:4" hidden="1" x14ac:dyDescent="0.35">
      <c r="A21748">
        <v>1002681</v>
      </c>
      <c r="B21748" t="s">
        <v>11</v>
      </c>
      <c r="C21748" t="s">
        <v>21</v>
      </c>
      <c r="D21748" t="s">
        <v>16</v>
      </c>
    </row>
    <row r="21749" spans="1:4" hidden="1" x14ac:dyDescent="0.35">
      <c r="A21749">
        <v>1002681</v>
      </c>
      <c r="B21749" t="s">
        <v>17</v>
      </c>
      <c r="C21749" t="s">
        <v>20</v>
      </c>
      <c r="D21749" t="s">
        <v>13</v>
      </c>
    </row>
    <row r="21750" spans="1:4" x14ac:dyDescent="0.35">
      <c r="A21750">
        <v>1003174</v>
      </c>
      <c r="B21750" t="s">
        <v>11</v>
      </c>
      <c r="C21750" t="s">
        <v>14</v>
      </c>
      <c r="D21750" t="s">
        <v>16</v>
      </c>
    </row>
    <row r="21751" spans="1:4" hidden="1" x14ac:dyDescent="0.35">
      <c r="A21751">
        <v>1003772</v>
      </c>
      <c r="B21751" t="s">
        <v>17</v>
      </c>
      <c r="C21751" t="s">
        <v>18</v>
      </c>
      <c r="D21751" t="s">
        <v>16</v>
      </c>
    </row>
    <row r="21752" spans="1:4" hidden="1" x14ac:dyDescent="0.35">
      <c r="A21752">
        <v>1002682</v>
      </c>
      <c r="B21752" t="s">
        <v>17</v>
      </c>
      <c r="C21752" t="s">
        <v>20</v>
      </c>
      <c r="D21752" t="s">
        <v>16</v>
      </c>
    </row>
    <row r="21753" spans="1:4" hidden="1" x14ac:dyDescent="0.35">
      <c r="A21753">
        <v>1002682</v>
      </c>
      <c r="B21753" t="s">
        <v>11</v>
      </c>
      <c r="C21753" t="s">
        <v>12</v>
      </c>
      <c r="D21753" t="s">
        <v>13</v>
      </c>
    </row>
    <row r="21754" spans="1:4" hidden="1" x14ac:dyDescent="0.35">
      <c r="A21754">
        <v>1002682</v>
      </c>
      <c r="B21754" t="s">
        <v>11</v>
      </c>
      <c r="C21754" t="s">
        <v>18</v>
      </c>
      <c r="D21754" t="s">
        <v>13</v>
      </c>
    </row>
    <row r="21755" spans="1:4" hidden="1" x14ac:dyDescent="0.35">
      <c r="A21755">
        <v>1002682</v>
      </c>
      <c r="B21755" t="s">
        <v>11</v>
      </c>
      <c r="C21755" t="s">
        <v>14</v>
      </c>
      <c r="D21755" t="s">
        <v>13</v>
      </c>
    </row>
    <row r="21756" spans="1:4" hidden="1" x14ac:dyDescent="0.35">
      <c r="A21756">
        <v>1001459</v>
      </c>
      <c r="B21756" t="s">
        <v>11</v>
      </c>
      <c r="C21756" t="s">
        <v>15</v>
      </c>
      <c r="D21756" t="s">
        <v>13</v>
      </c>
    </row>
    <row r="21757" spans="1:4" hidden="1" x14ac:dyDescent="0.35">
      <c r="A21757">
        <v>1001569</v>
      </c>
      <c r="B21757" t="s">
        <v>11</v>
      </c>
      <c r="C21757" t="s">
        <v>21</v>
      </c>
      <c r="D21757" t="s">
        <v>16</v>
      </c>
    </row>
    <row r="21758" spans="1:4" hidden="1" x14ac:dyDescent="0.35">
      <c r="A21758">
        <v>1002683</v>
      </c>
      <c r="B21758" t="s">
        <v>17</v>
      </c>
      <c r="C21758" t="s">
        <v>15</v>
      </c>
      <c r="D21758" t="s">
        <v>13</v>
      </c>
    </row>
    <row r="21759" spans="1:4" hidden="1" x14ac:dyDescent="0.35">
      <c r="A21759">
        <v>1002683</v>
      </c>
      <c r="B21759" t="s">
        <v>11</v>
      </c>
      <c r="C21759" t="s">
        <v>19</v>
      </c>
      <c r="D21759" t="s">
        <v>16</v>
      </c>
    </row>
    <row r="21760" spans="1:4" hidden="1" x14ac:dyDescent="0.35">
      <c r="A21760">
        <v>1002683</v>
      </c>
      <c r="B21760" t="s">
        <v>17</v>
      </c>
      <c r="C21760" t="s">
        <v>14</v>
      </c>
      <c r="D21760" t="s">
        <v>13</v>
      </c>
    </row>
    <row r="21761" spans="1:4" hidden="1" x14ac:dyDescent="0.35">
      <c r="A21761">
        <v>1002683</v>
      </c>
      <c r="B21761" t="s">
        <v>17</v>
      </c>
      <c r="C21761" t="s">
        <v>15</v>
      </c>
      <c r="D21761" t="s">
        <v>16</v>
      </c>
    </row>
    <row r="21762" spans="1:4" hidden="1" x14ac:dyDescent="0.35">
      <c r="A21762">
        <v>1002683</v>
      </c>
      <c r="B21762" t="s">
        <v>11</v>
      </c>
      <c r="C21762" t="s">
        <v>18</v>
      </c>
      <c r="D21762" t="s">
        <v>13</v>
      </c>
    </row>
    <row r="21763" spans="1:4" hidden="1" x14ac:dyDescent="0.35">
      <c r="A21763">
        <v>1002683</v>
      </c>
      <c r="B21763" t="s">
        <v>17</v>
      </c>
      <c r="C21763" t="s">
        <v>18</v>
      </c>
      <c r="D21763" t="s">
        <v>13</v>
      </c>
    </row>
    <row r="21764" spans="1:4" hidden="1" x14ac:dyDescent="0.35">
      <c r="A21764">
        <v>1002683</v>
      </c>
      <c r="B21764" t="s">
        <v>17</v>
      </c>
      <c r="C21764" t="s">
        <v>12</v>
      </c>
      <c r="D21764" t="s">
        <v>13</v>
      </c>
    </row>
    <row r="21765" spans="1:4" hidden="1" x14ac:dyDescent="0.35">
      <c r="A21765">
        <v>1002683</v>
      </c>
      <c r="B21765" t="s">
        <v>17</v>
      </c>
      <c r="C21765" t="s">
        <v>20</v>
      </c>
      <c r="D21765" t="s">
        <v>16</v>
      </c>
    </row>
    <row r="21766" spans="1:4" hidden="1" x14ac:dyDescent="0.35">
      <c r="A21766">
        <v>1002684</v>
      </c>
      <c r="B21766" t="s">
        <v>17</v>
      </c>
      <c r="C21766" t="s">
        <v>14</v>
      </c>
      <c r="D21766" t="s">
        <v>13</v>
      </c>
    </row>
    <row r="21767" spans="1:4" hidden="1" x14ac:dyDescent="0.35">
      <c r="A21767">
        <v>1002684</v>
      </c>
      <c r="B21767" t="s">
        <v>17</v>
      </c>
      <c r="C21767" t="s">
        <v>21</v>
      </c>
      <c r="D21767" t="s">
        <v>16</v>
      </c>
    </row>
    <row r="21768" spans="1:4" hidden="1" x14ac:dyDescent="0.35">
      <c r="A21768">
        <v>1002684</v>
      </c>
      <c r="B21768" t="s">
        <v>17</v>
      </c>
      <c r="C21768" t="s">
        <v>19</v>
      </c>
      <c r="D21768" t="s">
        <v>16</v>
      </c>
    </row>
    <row r="21769" spans="1:4" hidden="1" x14ac:dyDescent="0.35">
      <c r="A21769">
        <v>1002684</v>
      </c>
      <c r="B21769" t="s">
        <v>11</v>
      </c>
      <c r="C21769" t="s">
        <v>15</v>
      </c>
      <c r="D21769" t="s">
        <v>13</v>
      </c>
    </row>
    <row r="21770" spans="1:4" hidden="1" x14ac:dyDescent="0.35">
      <c r="A21770">
        <v>1002684</v>
      </c>
      <c r="B21770" t="s">
        <v>17</v>
      </c>
      <c r="C21770" t="s">
        <v>15</v>
      </c>
      <c r="D21770" t="s">
        <v>13</v>
      </c>
    </row>
    <row r="21771" spans="1:4" hidden="1" x14ac:dyDescent="0.35">
      <c r="A21771">
        <v>1002684</v>
      </c>
      <c r="B21771" t="s">
        <v>11</v>
      </c>
      <c r="C21771" t="s">
        <v>14</v>
      </c>
      <c r="D21771" t="s">
        <v>13</v>
      </c>
    </row>
    <row r="21772" spans="1:4" hidden="1" x14ac:dyDescent="0.35">
      <c r="A21772">
        <v>1002684</v>
      </c>
      <c r="B21772" t="s">
        <v>17</v>
      </c>
      <c r="C21772" t="s">
        <v>18</v>
      </c>
      <c r="D21772" t="s">
        <v>16</v>
      </c>
    </row>
    <row r="21773" spans="1:4" hidden="1" x14ac:dyDescent="0.35">
      <c r="A21773">
        <v>1002684</v>
      </c>
      <c r="B21773" t="s">
        <v>17</v>
      </c>
      <c r="C21773" t="s">
        <v>15</v>
      </c>
      <c r="D21773" t="s">
        <v>16</v>
      </c>
    </row>
    <row r="21774" spans="1:4" hidden="1" x14ac:dyDescent="0.35">
      <c r="A21774">
        <v>1002684</v>
      </c>
      <c r="B21774" t="s">
        <v>17</v>
      </c>
      <c r="C21774" t="s">
        <v>20</v>
      </c>
      <c r="D21774" t="s">
        <v>16</v>
      </c>
    </row>
    <row r="21775" spans="1:4" x14ac:dyDescent="0.35">
      <c r="A21775">
        <v>1002684</v>
      </c>
      <c r="B21775" t="s">
        <v>17</v>
      </c>
      <c r="C21775" t="s">
        <v>14</v>
      </c>
      <c r="D21775" t="s">
        <v>16</v>
      </c>
    </row>
    <row r="21776" spans="1:4" hidden="1" x14ac:dyDescent="0.35">
      <c r="A21776">
        <v>1002684</v>
      </c>
      <c r="B21776" t="s">
        <v>11</v>
      </c>
      <c r="C21776" t="s">
        <v>19</v>
      </c>
      <c r="D21776" t="s">
        <v>16</v>
      </c>
    </row>
    <row r="21777" spans="1:4" hidden="1" x14ac:dyDescent="0.35">
      <c r="A21777">
        <v>1002684</v>
      </c>
      <c r="B21777" t="s">
        <v>11</v>
      </c>
      <c r="C21777" t="s">
        <v>18</v>
      </c>
      <c r="D21777" t="s">
        <v>16</v>
      </c>
    </row>
    <row r="21778" spans="1:4" hidden="1" x14ac:dyDescent="0.35">
      <c r="A21778">
        <v>1002684</v>
      </c>
      <c r="B21778" t="s">
        <v>11</v>
      </c>
      <c r="C21778" t="s">
        <v>12</v>
      </c>
      <c r="D21778" t="s">
        <v>13</v>
      </c>
    </row>
    <row r="21779" spans="1:4" hidden="1" x14ac:dyDescent="0.35">
      <c r="A21779">
        <v>1002684</v>
      </c>
      <c r="B21779" t="s">
        <v>17</v>
      </c>
      <c r="C21779" t="s">
        <v>21</v>
      </c>
      <c r="D21779" t="s">
        <v>13</v>
      </c>
    </row>
    <row r="21780" spans="1:4" hidden="1" x14ac:dyDescent="0.35">
      <c r="A21780">
        <v>1002684</v>
      </c>
      <c r="B21780" t="s">
        <v>11</v>
      </c>
      <c r="C21780" t="s">
        <v>15</v>
      </c>
      <c r="D21780" t="s">
        <v>16</v>
      </c>
    </row>
    <row r="21781" spans="1:4" hidden="1" x14ac:dyDescent="0.35">
      <c r="A21781">
        <v>1002684</v>
      </c>
      <c r="B21781" t="s">
        <v>17</v>
      </c>
      <c r="C21781" t="s">
        <v>18</v>
      </c>
      <c r="D21781" t="s">
        <v>13</v>
      </c>
    </row>
    <row r="21782" spans="1:4" hidden="1" x14ac:dyDescent="0.35">
      <c r="A21782">
        <v>1002646</v>
      </c>
      <c r="B21782" t="s">
        <v>17</v>
      </c>
      <c r="C21782" t="s">
        <v>20</v>
      </c>
      <c r="D21782" t="s">
        <v>16</v>
      </c>
    </row>
    <row r="21783" spans="1:4" hidden="1" x14ac:dyDescent="0.35">
      <c r="A21783">
        <v>1002685</v>
      </c>
      <c r="B21783" t="s">
        <v>17</v>
      </c>
      <c r="C21783" t="s">
        <v>15</v>
      </c>
      <c r="D21783" t="s">
        <v>16</v>
      </c>
    </row>
    <row r="21784" spans="1:4" hidden="1" x14ac:dyDescent="0.35">
      <c r="A21784">
        <v>1002685</v>
      </c>
      <c r="B21784" t="s">
        <v>17</v>
      </c>
      <c r="C21784" t="s">
        <v>19</v>
      </c>
      <c r="D21784" t="s">
        <v>13</v>
      </c>
    </row>
    <row r="21785" spans="1:4" hidden="1" x14ac:dyDescent="0.35">
      <c r="A21785">
        <v>1002685</v>
      </c>
      <c r="B21785" t="s">
        <v>17</v>
      </c>
      <c r="C21785" t="s">
        <v>21</v>
      </c>
      <c r="D21785" t="s">
        <v>16</v>
      </c>
    </row>
    <row r="21786" spans="1:4" hidden="1" x14ac:dyDescent="0.35">
      <c r="A21786">
        <v>1002685</v>
      </c>
      <c r="B21786" t="s">
        <v>17</v>
      </c>
      <c r="C21786" t="s">
        <v>20</v>
      </c>
      <c r="D21786" t="s">
        <v>13</v>
      </c>
    </row>
    <row r="21787" spans="1:4" hidden="1" x14ac:dyDescent="0.35">
      <c r="A21787">
        <v>1002685</v>
      </c>
      <c r="B21787" t="s">
        <v>17</v>
      </c>
      <c r="C21787" t="s">
        <v>18</v>
      </c>
      <c r="D21787" t="s">
        <v>16</v>
      </c>
    </row>
    <row r="21788" spans="1:4" hidden="1" x14ac:dyDescent="0.35">
      <c r="A21788">
        <v>1002685</v>
      </c>
      <c r="B21788" t="s">
        <v>17</v>
      </c>
      <c r="C21788" t="s">
        <v>14</v>
      </c>
      <c r="D21788" t="s">
        <v>13</v>
      </c>
    </row>
    <row r="21789" spans="1:4" hidden="1" x14ac:dyDescent="0.35">
      <c r="A21789">
        <v>1002685</v>
      </c>
      <c r="B21789" t="s">
        <v>17</v>
      </c>
      <c r="C21789" t="s">
        <v>15</v>
      </c>
      <c r="D21789" t="s">
        <v>13</v>
      </c>
    </row>
    <row r="21790" spans="1:4" hidden="1" x14ac:dyDescent="0.35">
      <c r="A21790">
        <v>1002685</v>
      </c>
      <c r="B21790" t="s">
        <v>11</v>
      </c>
      <c r="C21790" t="s">
        <v>20</v>
      </c>
      <c r="D21790" t="s">
        <v>16</v>
      </c>
    </row>
    <row r="21791" spans="1:4" hidden="1" x14ac:dyDescent="0.35">
      <c r="A21791">
        <v>1002686</v>
      </c>
      <c r="B21791" t="s">
        <v>17</v>
      </c>
      <c r="C21791" t="s">
        <v>15</v>
      </c>
      <c r="D21791" t="s">
        <v>16</v>
      </c>
    </row>
    <row r="21792" spans="1:4" hidden="1" x14ac:dyDescent="0.35">
      <c r="A21792">
        <v>1002686</v>
      </c>
      <c r="B21792" t="s">
        <v>17</v>
      </c>
      <c r="C21792" t="s">
        <v>18</v>
      </c>
      <c r="D21792" t="s">
        <v>16</v>
      </c>
    </row>
    <row r="21793" spans="1:4" hidden="1" x14ac:dyDescent="0.35">
      <c r="A21793">
        <v>1002687</v>
      </c>
      <c r="B21793" t="s">
        <v>17</v>
      </c>
      <c r="C21793" t="s">
        <v>15</v>
      </c>
      <c r="D21793" t="s">
        <v>16</v>
      </c>
    </row>
    <row r="21794" spans="1:4" hidden="1" x14ac:dyDescent="0.35">
      <c r="A21794">
        <v>1002688</v>
      </c>
      <c r="B21794" t="s">
        <v>11</v>
      </c>
      <c r="C21794" t="s">
        <v>18</v>
      </c>
      <c r="D21794" t="s">
        <v>16</v>
      </c>
    </row>
    <row r="21795" spans="1:4" hidden="1" x14ac:dyDescent="0.35">
      <c r="A21795">
        <v>1002688</v>
      </c>
      <c r="B21795" t="s">
        <v>17</v>
      </c>
      <c r="C21795" t="s">
        <v>18</v>
      </c>
      <c r="D21795" t="s">
        <v>13</v>
      </c>
    </row>
    <row r="21796" spans="1:4" hidden="1" x14ac:dyDescent="0.35">
      <c r="A21796">
        <v>1003000</v>
      </c>
      <c r="B21796" t="s">
        <v>17</v>
      </c>
      <c r="C21796" t="s">
        <v>15</v>
      </c>
      <c r="D21796" t="s">
        <v>13</v>
      </c>
    </row>
    <row r="21797" spans="1:4" hidden="1" x14ac:dyDescent="0.35">
      <c r="A21797">
        <v>1002688</v>
      </c>
      <c r="B21797" t="s">
        <v>17</v>
      </c>
      <c r="C21797" t="s">
        <v>19</v>
      </c>
      <c r="D21797" t="s">
        <v>16</v>
      </c>
    </row>
    <row r="21798" spans="1:4" hidden="1" x14ac:dyDescent="0.35">
      <c r="A21798">
        <v>1002688</v>
      </c>
      <c r="B21798" t="s">
        <v>17</v>
      </c>
      <c r="C21798" t="s">
        <v>14</v>
      </c>
      <c r="D21798" t="s">
        <v>13</v>
      </c>
    </row>
    <row r="21799" spans="1:4" hidden="1" x14ac:dyDescent="0.35">
      <c r="A21799">
        <v>1002688</v>
      </c>
      <c r="B21799" t="s">
        <v>17</v>
      </c>
      <c r="C21799" t="s">
        <v>18</v>
      </c>
      <c r="D21799" t="s">
        <v>16</v>
      </c>
    </row>
    <row r="21800" spans="1:4" hidden="1" x14ac:dyDescent="0.35">
      <c r="A21800">
        <v>1002688</v>
      </c>
      <c r="B21800" t="s">
        <v>11</v>
      </c>
      <c r="C21800" t="s">
        <v>20</v>
      </c>
      <c r="D21800" t="s">
        <v>16</v>
      </c>
    </row>
    <row r="21801" spans="1:4" hidden="1" x14ac:dyDescent="0.35">
      <c r="A21801">
        <v>1002689</v>
      </c>
      <c r="B21801" t="s">
        <v>11</v>
      </c>
      <c r="C21801" t="s">
        <v>19</v>
      </c>
      <c r="D21801" t="s">
        <v>16</v>
      </c>
    </row>
    <row r="21802" spans="1:4" hidden="1" x14ac:dyDescent="0.35">
      <c r="A21802">
        <v>1002689</v>
      </c>
      <c r="B21802" t="s">
        <v>17</v>
      </c>
      <c r="C21802" t="s">
        <v>15</v>
      </c>
      <c r="D21802" t="s">
        <v>16</v>
      </c>
    </row>
    <row r="21803" spans="1:4" hidden="1" x14ac:dyDescent="0.35">
      <c r="A21803">
        <v>1002689</v>
      </c>
      <c r="B21803" t="s">
        <v>11</v>
      </c>
      <c r="C21803" t="s">
        <v>15</v>
      </c>
      <c r="D21803" t="s">
        <v>13</v>
      </c>
    </row>
    <row r="21804" spans="1:4" hidden="1" x14ac:dyDescent="0.35">
      <c r="A21804">
        <v>1002689</v>
      </c>
      <c r="B21804" t="s">
        <v>17</v>
      </c>
      <c r="C21804" t="s">
        <v>20</v>
      </c>
      <c r="D21804" t="s">
        <v>16</v>
      </c>
    </row>
    <row r="21805" spans="1:4" hidden="1" x14ac:dyDescent="0.35">
      <c r="A21805">
        <v>1002690</v>
      </c>
      <c r="B21805" t="s">
        <v>17</v>
      </c>
      <c r="C21805" t="s">
        <v>15</v>
      </c>
      <c r="D21805" t="s">
        <v>13</v>
      </c>
    </row>
    <row r="21806" spans="1:4" hidden="1" x14ac:dyDescent="0.35">
      <c r="A21806">
        <v>1002691</v>
      </c>
      <c r="B21806" t="s">
        <v>17</v>
      </c>
      <c r="C21806" t="s">
        <v>18</v>
      </c>
      <c r="D21806" t="s">
        <v>13</v>
      </c>
    </row>
    <row r="21807" spans="1:4" hidden="1" x14ac:dyDescent="0.35">
      <c r="A21807">
        <v>1002691</v>
      </c>
      <c r="B21807" t="s">
        <v>17</v>
      </c>
      <c r="C21807" t="s">
        <v>20</v>
      </c>
      <c r="D21807" t="s">
        <v>13</v>
      </c>
    </row>
    <row r="21808" spans="1:4" x14ac:dyDescent="0.35">
      <c r="A21808">
        <v>1002691</v>
      </c>
      <c r="B21808" t="s">
        <v>17</v>
      </c>
      <c r="C21808" t="s">
        <v>14</v>
      </c>
      <c r="D21808" t="s">
        <v>16</v>
      </c>
    </row>
    <row r="21809" spans="1:4" hidden="1" x14ac:dyDescent="0.35">
      <c r="A21809">
        <v>1002691</v>
      </c>
      <c r="B21809" t="s">
        <v>11</v>
      </c>
      <c r="C21809" t="s">
        <v>14</v>
      </c>
      <c r="D21809" t="s">
        <v>13</v>
      </c>
    </row>
    <row r="21810" spans="1:4" hidden="1" x14ac:dyDescent="0.35">
      <c r="A21810">
        <v>1002691</v>
      </c>
      <c r="B21810" t="s">
        <v>17</v>
      </c>
      <c r="C21810" t="s">
        <v>18</v>
      </c>
      <c r="D21810" t="s">
        <v>16</v>
      </c>
    </row>
    <row r="21811" spans="1:4" hidden="1" x14ac:dyDescent="0.35">
      <c r="A21811">
        <v>1002691</v>
      </c>
      <c r="B21811" t="s">
        <v>17</v>
      </c>
      <c r="C21811" t="s">
        <v>15</v>
      </c>
      <c r="D21811" t="s">
        <v>16</v>
      </c>
    </row>
    <row r="21812" spans="1:4" hidden="1" x14ac:dyDescent="0.35">
      <c r="A21812">
        <v>1002691</v>
      </c>
      <c r="B21812" t="s">
        <v>11</v>
      </c>
      <c r="C21812" t="s">
        <v>18</v>
      </c>
      <c r="D21812" t="s">
        <v>13</v>
      </c>
    </row>
    <row r="21813" spans="1:4" hidden="1" x14ac:dyDescent="0.35">
      <c r="A21813">
        <v>1002692</v>
      </c>
      <c r="B21813" t="s">
        <v>17</v>
      </c>
      <c r="C21813" t="s">
        <v>15</v>
      </c>
      <c r="D21813" t="s">
        <v>13</v>
      </c>
    </row>
    <row r="21814" spans="1:4" hidden="1" x14ac:dyDescent="0.35">
      <c r="A21814">
        <v>1002692</v>
      </c>
      <c r="B21814" t="s">
        <v>17</v>
      </c>
      <c r="C21814" t="s">
        <v>21</v>
      </c>
      <c r="D21814" t="s">
        <v>16</v>
      </c>
    </row>
    <row r="21815" spans="1:4" hidden="1" x14ac:dyDescent="0.35">
      <c r="A21815">
        <v>1002692</v>
      </c>
      <c r="B21815" t="s">
        <v>17</v>
      </c>
      <c r="C21815" t="s">
        <v>14</v>
      </c>
      <c r="D21815" t="s">
        <v>13</v>
      </c>
    </row>
    <row r="21816" spans="1:4" hidden="1" x14ac:dyDescent="0.35">
      <c r="A21816">
        <v>1002692</v>
      </c>
      <c r="B21816" t="s">
        <v>11</v>
      </c>
      <c r="C21816" t="s">
        <v>18</v>
      </c>
      <c r="D21816" t="s">
        <v>16</v>
      </c>
    </row>
    <row r="21817" spans="1:4" hidden="1" x14ac:dyDescent="0.35">
      <c r="A21817">
        <v>1002692</v>
      </c>
      <c r="B21817" t="s">
        <v>11</v>
      </c>
      <c r="C21817" t="s">
        <v>15</v>
      </c>
      <c r="D21817" t="s">
        <v>13</v>
      </c>
    </row>
    <row r="21818" spans="1:4" hidden="1" x14ac:dyDescent="0.35">
      <c r="A21818">
        <v>1002692</v>
      </c>
      <c r="B21818" t="s">
        <v>11</v>
      </c>
      <c r="C21818" t="s">
        <v>15</v>
      </c>
      <c r="D21818" t="s">
        <v>16</v>
      </c>
    </row>
    <row r="21819" spans="1:4" hidden="1" x14ac:dyDescent="0.35">
      <c r="A21819">
        <v>1002693</v>
      </c>
      <c r="B21819" t="s">
        <v>17</v>
      </c>
      <c r="C21819" t="s">
        <v>14</v>
      </c>
      <c r="D21819" t="s">
        <v>13</v>
      </c>
    </row>
    <row r="21820" spans="1:4" hidden="1" x14ac:dyDescent="0.35">
      <c r="A21820">
        <v>1002693</v>
      </c>
      <c r="B21820" t="s">
        <v>17</v>
      </c>
      <c r="C21820" t="s">
        <v>15</v>
      </c>
      <c r="D21820" t="s">
        <v>16</v>
      </c>
    </row>
    <row r="21821" spans="1:4" hidden="1" x14ac:dyDescent="0.35">
      <c r="A21821">
        <v>1002693</v>
      </c>
      <c r="B21821" t="s">
        <v>17</v>
      </c>
      <c r="C21821" t="s">
        <v>18</v>
      </c>
      <c r="D21821" t="s">
        <v>16</v>
      </c>
    </row>
    <row r="21822" spans="1:4" hidden="1" x14ac:dyDescent="0.35">
      <c r="A21822">
        <v>1002693</v>
      </c>
      <c r="B21822" t="s">
        <v>17</v>
      </c>
      <c r="C21822" t="s">
        <v>19</v>
      </c>
      <c r="D21822" t="s">
        <v>16</v>
      </c>
    </row>
    <row r="21823" spans="1:4" hidden="1" x14ac:dyDescent="0.35">
      <c r="A21823">
        <v>1002693</v>
      </c>
      <c r="B21823" t="s">
        <v>17</v>
      </c>
      <c r="C21823" t="s">
        <v>15</v>
      </c>
      <c r="D21823" t="s">
        <v>13</v>
      </c>
    </row>
    <row r="21824" spans="1:4" hidden="1" x14ac:dyDescent="0.35">
      <c r="A21824">
        <v>1002693</v>
      </c>
      <c r="B21824" t="s">
        <v>17</v>
      </c>
      <c r="C21824" t="s">
        <v>18</v>
      </c>
      <c r="D21824" t="s">
        <v>13</v>
      </c>
    </row>
    <row r="21825" spans="1:4" hidden="1" x14ac:dyDescent="0.35">
      <c r="A21825">
        <v>1002693</v>
      </c>
      <c r="B21825" t="s">
        <v>11</v>
      </c>
      <c r="C21825" t="s">
        <v>18</v>
      </c>
      <c r="D21825" t="s">
        <v>13</v>
      </c>
    </row>
    <row r="21826" spans="1:4" hidden="1" x14ac:dyDescent="0.35">
      <c r="A21826">
        <v>1002693</v>
      </c>
      <c r="B21826" t="s">
        <v>17</v>
      </c>
      <c r="C21826" t="s">
        <v>20</v>
      </c>
      <c r="D21826" t="s">
        <v>16</v>
      </c>
    </row>
    <row r="21827" spans="1:4" hidden="1" x14ac:dyDescent="0.35">
      <c r="A21827">
        <v>1002693</v>
      </c>
      <c r="B21827" t="s">
        <v>11</v>
      </c>
      <c r="C21827" t="s">
        <v>20</v>
      </c>
      <c r="D21827" t="s">
        <v>16</v>
      </c>
    </row>
    <row r="21828" spans="1:4" hidden="1" x14ac:dyDescent="0.35">
      <c r="A21828">
        <v>1002694</v>
      </c>
      <c r="B21828" t="s">
        <v>17</v>
      </c>
      <c r="C21828" t="s">
        <v>19</v>
      </c>
      <c r="D21828" t="s">
        <v>16</v>
      </c>
    </row>
    <row r="21829" spans="1:4" hidden="1" x14ac:dyDescent="0.35">
      <c r="A21829">
        <v>1002694</v>
      </c>
      <c r="B21829" t="s">
        <v>11</v>
      </c>
      <c r="C21829" t="s">
        <v>15</v>
      </c>
      <c r="D21829" t="s">
        <v>16</v>
      </c>
    </row>
    <row r="21830" spans="1:4" hidden="1" x14ac:dyDescent="0.35">
      <c r="A21830">
        <v>1002695</v>
      </c>
      <c r="B21830" t="s">
        <v>17</v>
      </c>
      <c r="C21830" t="s">
        <v>21</v>
      </c>
      <c r="D21830" t="s">
        <v>13</v>
      </c>
    </row>
    <row r="21831" spans="1:4" x14ac:dyDescent="0.35">
      <c r="A21831">
        <v>1002695</v>
      </c>
      <c r="B21831" t="s">
        <v>17</v>
      </c>
      <c r="C21831" t="s">
        <v>14</v>
      </c>
      <c r="D21831" t="s">
        <v>16</v>
      </c>
    </row>
    <row r="21832" spans="1:4" hidden="1" x14ac:dyDescent="0.35">
      <c r="A21832">
        <v>1002695</v>
      </c>
      <c r="B21832" t="s">
        <v>17</v>
      </c>
      <c r="C21832" t="s">
        <v>15</v>
      </c>
      <c r="D21832" t="s">
        <v>16</v>
      </c>
    </row>
    <row r="21833" spans="1:4" hidden="1" x14ac:dyDescent="0.35">
      <c r="A21833">
        <v>1002695</v>
      </c>
      <c r="B21833" t="s">
        <v>17</v>
      </c>
      <c r="C21833" t="s">
        <v>12</v>
      </c>
      <c r="D21833" t="s">
        <v>13</v>
      </c>
    </row>
    <row r="21834" spans="1:4" hidden="1" x14ac:dyDescent="0.35">
      <c r="A21834">
        <v>1002695</v>
      </c>
      <c r="B21834" t="s">
        <v>11</v>
      </c>
      <c r="C21834" t="s">
        <v>18</v>
      </c>
      <c r="D21834" t="s">
        <v>16</v>
      </c>
    </row>
    <row r="21835" spans="1:4" hidden="1" x14ac:dyDescent="0.35">
      <c r="A21835">
        <v>1002696</v>
      </c>
      <c r="B21835" t="s">
        <v>11</v>
      </c>
      <c r="C21835" t="s">
        <v>14</v>
      </c>
      <c r="D21835" t="s">
        <v>13</v>
      </c>
    </row>
    <row r="21836" spans="1:4" hidden="1" x14ac:dyDescent="0.35">
      <c r="A21836">
        <v>1002697</v>
      </c>
      <c r="B21836" t="s">
        <v>17</v>
      </c>
      <c r="C21836" t="s">
        <v>21</v>
      </c>
      <c r="D21836" t="s">
        <v>16</v>
      </c>
    </row>
    <row r="21837" spans="1:4" hidden="1" x14ac:dyDescent="0.35">
      <c r="A21837">
        <v>1002697</v>
      </c>
      <c r="B21837" t="s">
        <v>17</v>
      </c>
      <c r="C21837" t="s">
        <v>18</v>
      </c>
      <c r="D21837" t="s">
        <v>13</v>
      </c>
    </row>
    <row r="21838" spans="1:4" hidden="1" x14ac:dyDescent="0.35">
      <c r="A21838">
        <v>1002697</v>
      </c>
      <c r="B21838" t="s">
        <v>11</v>
      </c>
      <c r="C21838" t="s">
        <v>15</v>
      </c>
      <c r="D21838" t="s">
        <v>13</v>
      </c>
    </row>
    <row r="21839" spans="1:4" hidden="1" x14ac:dyDescent="0.35">
      <c r="A21839">
        <v>1002697</v>
      </c>
      <c r="B21839" t="s">
        <v>17</v>
      </c>
      <c r="C21839" t="s">
        <v>20</v>
      </c>
      <c r="D21839" t="s">
        <v>13</v>
      </c>
    </row>
    <row r="21840" spans="1:4" hidden="1" x14ac:dyDescent="0.35">
      <c r="A21840">
        <v>1002698</v>
      </c>
      <c r="B21840" t="s">
        <v>11</v>
      </c>
      <c r="C21840" t="s">
        <v>20</v>
      </c>
      <c r="D21840" t="s">
        <v>16</v>
      </c>
    </row>
    <row r="21841" spans="1:4" hidden="1" x14ac:dyDescent="0.35">
      <c r="A21841">
        <v>1002698</v>
      </c>
      <c r="B21841" t="s">
        <v>17</v>
      </c>
      <c r="C21841" t="s">
        <v>20</v>
      </c>
      <c r="D21841" t="s">
        <v>16</v>
      </c>
    </row>
    <row r="21842" spans="1:4" hidden="1" x14ac:dyDescent="0.35">
      <c r="A21842">
        <v>1002698</v>
      </c>
      <c r="B21842" t="s">
        <v>11</v>
      </c>
      <c r="C21842" t="s">
        <v>12</v>
      </c>
      <c r="D21842" t="s">
        <v>13</v>
      </c>
    </row>
    <row r="21843" spans="1:4" hidden="1" x14ac:dyDescent="0.35">
      <c r="A21843">
        <v>1002698</v>
      </c>
      <c r="B21843" t="s">
        <v>17</v>
      </c>
      <c r="C21843" t="s">
        <v>19</v>
      </c>
      <c r="D21843" t="s">
        <v>16</v>
      </c>
    </row>
    <row r="21844" spans="1:4" hidden="1" x14ac:dyDescent="0.35">
      <c r="A21844">
        <v>1002699</v>
      </c>
      <c r="B21844" t="s">
        <v>17</v>
      </c>
      <c r="C21844" t="s">
        <v>15</v>
      </c>
      <c r="D21844" t="s">
        <v>16</v>
      </c>
    </row>
    <row r="21845" spans="1:4" hidden="1" x14ac:dyDescent="0.35">
      <c r="A21845">
        <v>1002699</v>
      </c>
      <c r="B21845" t="s">
        <v>11</v>
      </c>
      <c r="C21845" t="s">
        <v>15</v>
      </c>
      <c r="D21845" t="s">
        <v>16</v>
      </c>
    </row>
    <row r="21846" spans="1:4" hidden="1" x14ac:dyDescent="0.35">
      <c r="A21846">
        <v>1002699</v>
      </c>
      <c r="B21846" t="s">
        <v>17</v>
      </c>
      <c r="C21846" t="s">
        <v>15</v>
      </c>
      <c r="D21846" t="s">
        <v>13</v>
      </c>
    </row>
    <row r="21847" spans="1:4" hidden="1" x14ac:dyDescent="0.35">
      <c r="A21847">
        <v>1002699</v>
      </c>
      <c r="B21847" t="s">
        <v>17</v>
      </c>
      <c r="C21847" t="s">
        <v>18</v>
      </c>
      <c r="D21847" t="s">
        <v>16</v>
      </c>
    </row>
    <row r="21848" spans="1:4" hidden="1" x14ac:dyDescent="0.35">
      <c r="A21848">
        <v>1002699</v>
      </c>
      <c r="B21848" t="s">
        <v>11</v>
      </c>
      <c r="C21848" t="s">
        <v>18</v>
      </c>
      <c r="D21848" t="s">
        <v>13</v>
      </c>
    </row>
    <row r="21849" spans="1:4" hidden="1" x14ac:dyDescent="0.35">
      <c r="A21849">
        <v>1002699</v>
      </c>
      <c r="B21849" t="s">
        <v>17</v>
      </c>
      <c r="C21849" t="s">
        <v>18</v>
      </c>
      <c r="D21849" t="s">
        <v>13</v>
      </c>
    </row>
    <row r="21850" spans="1:4" hidden="1" x14ac:dyDescent="0.35">
      <c r="A21850">
        <v>1002700</v>
      </c>
      <c r="B21850" t="s">
        <v>11</v>
      </c>
      <c r="C21850" t="s">
        <v>19</v>
      </c>
      <c r="D21850" t="s">
        <v>16</v>
      </c>
    </row>
    <row r="21851" spans="1:4" hidden="1" x14ac:dyDescent="0.35">
      <c r="A21851">
        <v>1005474</v>
      </c>
      <c r="B21851" t="s">
        <v>17</v>
      </c>
      <c r="C21851" t="s">
        <v>15</v>
      </c>
      <c r="D21851" t="s">
        <v>13</v>
      </c>
    </row>
    <row r="21852" spans="1:4" hidden="1" x14ac:dyDescent="0.35">
      <c r="A21852">
        <v>1002700</v>
      </c>
      <c r="B21852" t="s">
        <v>17</v>
      </c>
      <c r="C21852" t="s">
        <v>21</v>
      </c>
      <c r="D21852" t="s">
        <v>13</v>
      </c>
    </row>
    <row r="21853" spans="1:4" hidden="1" x14ac:dyDescent="0.35">
      <c r="A21853">
        <v>1000330</v>
      </c>
      <c r="B21853" t="s">
        <v>17</v>
      </c>
      <c r="C21853" t="s">
        <v>21</v>
      </c>
      <c r="D21853" t="s">
        <v>13</v>
      </c>
    </row>
    <row r="21854" spans="1:4" hidden="1" x14ac:dyDescent="0.35">
      <c r="A21854">
        <v>1002700</v>
      </c>
      <c r="B21854" t="s">
        <v>17</v>
      </c>
      <c r="C21854" t="s">
        <v>14</v>
      </c>
      <c r="D21854" t="s">
        <v>13</v>
      </c>
    </row>
    <row r="21855" spans="1:4" hidden="1" x14ac:dyDescent="0.35">
      <c r="A21855">
        <v>1002700</v>
      </c>
      <c r="B21855" t="s">
        <v>17</v>
      </c>
      <c r="C21855" t="s">
        <v>21</v>
      </c>
      <c r="D21855" t="s">
        <v>16</v>
      </c>
    </row>
    <row r="21856" spans="1:4" hidden="1" x14ac:dyDescent="0.35">
      <c r="A21856">
        <v>1002700</v>
      </c>
      <c r="B21856" t="s">
        <v>11</v>
      </c>
      <c r="C21856" t="s">
        <v>15</v>
      </c>
      <c r="D21856" t="s">
        <v>13</v>
      </c>
    </row>
    <row r="21857" spans="1:4" x14ac:dyDescent="0.35">
      <c r="A21857">
        <v>1002700</v>
      </c>
      <c r="B21857" t="s">
        <v>11</v>
      </c>
      <c r="C21857" t="s">
        <v>14</v>
      </c>
      <c r="D21857" t="s">
        <v>16</v>
      </c>
    </row>
    <row r="21858" spans="1:4" hidden="1" x14ac:dyDescent="0.35">
      <c r="A21858">
        <v>1002700</v>
      </c>
      <c r="B21858" t="s">
        <v>17</v>
      </c>
      <c r="C21858" t="s">
        <v>20</v>
      </c>
      <c r="D21858" t="s">
        <v>16</v>
      </c>
    </row>
    <row r="21859" spans="1:4" hidden="1" x14ac:dyDescent="0.35">
      <c r="A21859">
        <v>1003880</v>
      </c>
      <c r="B21859" t="s">
        <v>17</v>
      </c>
      <c r="C21859" t="s">
        <v>15</v>
      </c>
      <c r="D21859" t="s">
        <v>13</v>
      </c>
    </row>
    <row r="21860" spans="1:4" hidden="1" x14ac:dyDescent="0.35">
      <c r="A21860">
        <v>1003955</v>
      </c>
      <c r="B21860" t="s">
        <v>17</v>
      </c>
      <c r="C21860" t="s">
        <v>18</v>
      </c>
      <c r="D21860" t="s">
        <v>16</v>
      </c>
    </row>
    <row r="21861" spans="1:4" hidden="1" x14ac:dyDescent="0.35">
      <c r="A21861">
        <v>1002700</v>
      </c>
      <c r="B21861" t="s">
        <v>11</v>
      </c>
      <c r="C21861" t="s">
        <v>14</v>
      </c>
      <c r="D21861" t="s">
        <v>13</v>
      </c>
    </row>
    <row r="21862" spans="1:4" hidden="1" x14ac:dyDescent="0.35">
      <c r="A21862">
        <v>1002700</v>
      </c>
      <c r="B21862" t="s">
        <v>17</v>
      </c>
      <c r="C21862" t="s">
        <v>18</v>
      </c>
      <c r="D21862" t="s">
        <v>13</v>
      </c>
    </row>
    <row r="21863" spans="1:4" hidden="1" x14ac:dyDescent="0.35">
      <c r="A21863">
        <v>1002700</v>
      </c>
      <c r="B21863" t="s">
        <v>17</v>
      </c>
      <c r="C21863" t="s">
        <v>20</v>
      </c>
      <c r="D21863" t="s">
        <v>13</v>
      </c>
    </row>
    <row r="21864" spans="1:4" hidden="1" x14ac:dyDescent="0.35">
      <c r="A21864">
        <v>1002700</v>
      </c>
      <c r="B21864" t="s">
        <v>11</v>
      </c>
      <c r="C21864" t="s">
        <v>15</v>
      </c>
      <c r="D21864" t="s">
        <v>16</v>
      </c>
    </row>
    <row r="21865" spans="1:4" hidden="1" x14ac:dyDescent="0.35">
      <c r="A21865">
        <v>1002700</v>
      </c>
      <c r="B21865" t="s">
        <v>17</v>
      </c>
      <c r="C21865" t="s">
        <v>18</v>
      </c>
      <c r="D21865" t="s">
        <v>16</v>
      </c>
    </row>
    <row r="21866" spans="1:4" hidden="1" x14ac:dyDescent="0.35">
      <c r="A21866">
        <v>1002701</v>
      </c>
      <c r="B21866" t="s">
        <v>11</v>
      </c>
      <c r="C21866" t="s">
        <v>14</v>
      </c>
      <c r="D21866" t="s">
        <v>13</v>
      </c>
    </row>
    <row r="21867" spans="1:4" hidden="1" x14ac:dyDescent="0.35">
      <c r="A21867">
        <v>1002701</v>
      </c>
      <c r="B21867" t="s">
        <v>11</v>
      </c>
      <c r="C21867" t="s">
        <v>15</v>
      </c>
      <c r="D21867" t="s">
        <v>13</v>
      </c>
    </row>
    <row r="21868" spans="1:4" hidden="1" x14ac:dyDescent="0.35">
      <c r="A21868">
        <v>1002701</v>
      </c>
      <c r="B21868" t="s">
        <v>17</v>
      </c>
      <c r="C21868" t="s">
        <v>21</v>
      </c>
      <c r="D21868" t="s">
        <v>13</v>
      </c>
    </row>
    <row r="21869" spans="1:4" hidden="1" x14ac:dyDescent="0.35">
      <c r="A21869">
        <v>1002701</v>
      </c>
      <c r="B21869" t="s">
        <v>17</v>
      </c>
      <c r="C21869" t="s">
        <v>15</v>
      </c>
      <c r="D21869" t="s">
        <v>16</v>
      </c>
    </row>
    <row r="21870" spans="1:4" x14ac:dyDescent="0.35">
      <c r="A21870">
        <v>1002703</v>
      </c>
      <c r="B21870" t="s">
        <v>17</v>
      </c>
      <c r="C21870" t="s">
        <v>14</v>
      </c>
      <c r="D21870" t="s">
        <v>16</v>
      </c>
    </row>
    <row r="21871" spans="1:4" hidden="1" x14ac:dyDescent="0.35">
      <c r="A21871">
        <v>1002703</v>
      </c>
      <c r="B21871" t="s">
        <v>17</v>
      </c>
      <c r="C21871" t="s">
        <v>19</v>
      </c>
      <c r="D21871" t="s">
        <v>16</v>
      </c>
    </row>
    <row r="21872" spans="1:4" hidden="1" x14ac:dyDescent="0.35">
      <c r="A21872">
        <v>1002703</v>
      </c>
      <c r="B21872" t="s">
        <v>17</v>
      </c>
      <c r="C21872" t="s">
        <v>15</v>
      </c>
      <c r="D21872" t="s">
        <v>13</v>
      </c>
    </row>
    <row r="21873" spans="1:4" hidden="1" x14ac:dyDescent="0.35">
      <c r="A21873">
        <v>1002703</v>
      </c>
      <c r="B21873" t="s">
        <v>17</v>
      </c>
      <c r="C21873" t="s">
        <v>14</v>
      </c>
      <c r="D21873" t="s">
        <v>13</v>
      </c>
    </row>
    <row r="21874" spans="1:4" hidden="1" x14ac:dyDescent="0.35">
      <c r="A21874">
        <v>1002703</v>
      </c>
      <c r="B21874" t="s">
        <v>17</v>
      </c>
      <c r="C21874" t="s">
        <v>20</v>
      </c>
      <c r="D21874" t="s">
        <v>13</v>
      </c>
    </row>
    <row r="21875" spans="1:4" hidden="1" x14ac:dyDescent="0.35">
      <c r="A21875">
        <v>1002704</v>
      </c>
      <c r="B21875" t="s">
        <v>17</v>
      </c>
      <c r="C21875" t="s">
        <v>12</v>
      </c>
      <c r="D21875" t="s">
        <v>13</v>
      </c>
    </row>
    <row r="21876" spans="1:4" hidden="1" x14ac:dyDescent="0.35">
      <c r="A21876">
        <v>1002704</v>
      </c>
      <c r="B21876" t="s">
        <v>17</v>
      </c>
      <c r="C21876" t="s">
        <v>18</v>
      </c>
      <c r="D21876" t="s">
        <v>13</v>
      </c>
    </row>
    <row r="21877" spans="1:4" hidden="1" x14ac:dyDescent="0.35">
      <c r="A21877">
        <v>1002704</v>
      </c>
      <c r="B21877" t="s">
        <v>17</v>
      </c>
      <c r="C21877" t="s">
        <v>18</v>
      </c>
      <c r="D21877" t="s">
        <v>16</v>
      </c>
    </row>
    <row r="21878" spans="1:4" hidden="1" x14ac:dyDescent="0.35">
      <c r="A21878">
        <v>1002705</v>
      </c>
      <c r="B21878" t="s">
        <v>17</v>
      </c>
      <c r="C21878" t="s">
        <v>19</v>
      </c>
      <c r="D21878" t="s">
        <v>13</v>
      </c>
    </row>
    <row r="21879" spans="1:4" x14ac:dyDescent="0.35">
      <c r="A21879">
        <v>1002706</v>
      </c>
      <c r="B21879" t="s">
        <v>11</v>
      </c>
      <c r="C21879" t="s">
        <v>14</v>
      </c>
      <c r="D21879" t="s">
        <v>16</v>
      </c>
    </row>
    <row r="21880" spans="1:4" hidden="1" x14ac:dyDescent="0.35">
      <c r="A21880">
        <v>1002706</v>
      </c>
      <c r="B21880" t="s">
        <v>17</v>
      </c>
      <c r="C21880" t="s">
        <v>15</v>
      </c>
      <c r="D21880" t="s">
        <v>16</v>
      </c>
    </row>
    <row r="21881" spans="1:4" hidden="1" x14ac:dyDescent="0.35">
      <c r="A21881">
        <v>1002707</v>
      </c>
      <c r="B21881" t="s">
        <v>17</v>
      </c>
      <c r="C21881" t="s">
        <v>15</v>
      </c>
      <c r="D21881" t="s">
        <v>13</v>
      </c>
    </row>
    <row r="21882" spans="1:4" hidden="1" x14ac:dyDescent="0.35">
      <c r="A21882">
        <v>1002707</v>
      </c>
      <c r="B21882" t="s">
        <v>17</v>
      </c>
      <c r="C21882" t="s">
        <v>18</v>
      </c>
      <c r="D21882" t="s">
        <v>13</v>
      </c>
    </row>
    <row r="21883" spans="1:4" hidden="1" x14ac:dyDescent="0.35">
      <c r="A21883">
        <v>1002707</v>
      </c>
      <c r="B21883" t="s">
        <v>11</v>
      </c>
      <c r="C21883" t="s">
        <v>20</v>
      </c>
      <c r="D21883" t="s">
        <v>16</v>
      </c>
    </row>
    <row r="21884" spans="1:4" x14ac:dyDescent="0.35">
      <c r="A21884">
        <v>1002709</v>
      </c>
      <c r="B21884" t="s">
        <v>17</v>
      </c>
      <c r="C21884" t="s">
        <v>14</v>
      </c>
      <c r="D21884" t="s">
        <v>16</v>
      </c>
    </row>
    <row r="21885" spans="1:4" hidden="1" x14ac:dyDescent="0.35">
      <c r="A21885">
        <v>1002710</v>
      </c>
      <c r="B21885" t="s">
        <v>11</v>
      </c>
      <c r="C21885" t="s">
        <v>18</v>
      </c>
      <c r="D21885" t="s">
        <v>13</v>
      </c>
    </row>
    <row r="21886" spans="1:4" hidden="1" x14ac:dyDescent="0.35">
      <c r="A21886">
        <v>1002711</v>
      </c>
      <c r="B21886" t="s">
        <v>17</v>
      </c>
      <c r="C21886" t="s">
        <v>19</v>
      </c>
      <c r="D21886" t="s">
        <v>16</v>
      </c>
    </row>
    <row r="21887" spans="1:4" hidden="1" x14ac:dyDescent="0.35">
      <c r="A21887">
        <v>1002711</v>
      </c>
      <c r="B21887" t="s">
        <v>17</v>
      </c>
      <c r="C21887" t="s">
        <v>14</v>
      </c>
      <c r="D21887" t="s">
        <v>13</v>
      </c>
    </row>
    <row r="21888" spans="1:4" hidden="1" x14ac:dyDescent="0.35">
      <c r="A21888">
        <v>1002712</v>
      </c>
      <c r="B21888" t="s">
        <v>11</v>
      </c>
      <c r="C21888" t="s">
        <v>18</v>
      </c>
      <c r="D21888" t="s">
        <v>16</v>
      </c>
    </row>
    <row r="21889" spans="1:4" hidden="1" x14ac:dyDescent="0.35">
      <c r="A21889">
        <v>1002712</v>
      </c>
      <c r="B21889" t="s">
        <v>11</v>
      </c>
      <c r="C21889" t="s">
        <v>15</v>
      </c>
      <c r="D21889" t="s">
        <v>16</v>
      </c>
    </row>
    <row r="21890" spans="1:4" hidden="1" x14ac:dyDescent="0.35">
      <c r="A21890">
        <v>1002712</v>
      </c>
      <c r="B21890" t="s">
        <v>11</v>
      </c>
      <c r="C21890" t="s">
        <v>15</v>
      </c>
      <c r="D21890" t="s">
        <v>13</v>
      </c>
    </row>
    <row r="21891" spans="1:4" hidden="1" x14ac:dyDescent="0.35">
      <c r="A21891">
        <v>1002712</v>
      </c>
      <c r="B21891" t="s">
        <v>17</v>
      </c>
      <c r="C21891" t="s">
        <v>14</v>
      </c>
      <c r="D21891" t="s">
        <v>13</v>
      </c>
    </row>
    <row r="21892" spans="1:4" hidden="1" x14ac:dyDescent="0.35">
      <c r="A21892">
        <v>1002712</v>
      </c>
      <c r="B21892" t="s">
        <v>17</v>
      </c>
      <c r="C21892" t="s">
        <v>15</v>
      </c>
      <c r="D21892" t="s">
        <v>13</v>
      </c>
    </row>
    <row r="21893" spans="1:4" hidden="1" x14ac:dyDescent="0.35">
      <c r="A21893">
        <v>1002713</v>
      </c>
      <c r="B21893" t="s">
        <v>11</v>
      </c>
      <c r="C21893" t="s">
        <v>15</v>
      </c>
      <c r="D21893" t="s">
        <v>13</v>
      </c>
    </row>
    <row r="21894" spans="1:4" hidden="1" x14ac:dyDescent="0.35">
      <c r="A21894">
        <v>1002714</v>
      </c>
      <c r="B21894" t="s">
        <v>17</v>
      </c>
      <c r="C21894" t="s">
        <v>19</v>
      </c>
      <c r="D21894" t="s">
        <v>16</v>
      </c>
    </row>
    <row r="21895" spans="1:4" hidden="1" x14ac:dyDescent="0.35">
      <c r="A21895">
        <v>1002715</v>
      </c>
      <c r="B21895" t="s">
        <v>11</v>
      </c>
      <c r="C21895" t="s">
        <v>18</v>
      </c>
      <c r="D21895" t="s">
        <v>16</v>
      </c>
    </row>
    <row r="21896" spans="1:4" hidden="1" x14ac:dyDescent="0.35">
      <c r="A21896">
        <v>1002715</v>
      </c>
      <c r="B21896" t="s">
        <v>17</v>
      </c>
      <c r="C21896" t="s">
        <v>18</v>
      </c>
      <c r="D21896" t="s">
        <v>13</v>
      </c>
    </row>
    <row r="21897" spans="1:4" hidden="1" x14ac:dyDescent="0.35">
      <c r="A21897">
        <v>1002715</v>
      </c>
      <c r="B21897" t="s">
        <v>11</v>
      </c>
      <c r="C21897" t="s">
        <v>15</v>
      </c>
      <c r="D21897" t="s">
        <v>16</v>
      </c>
    </row>
    <row r="21898" spans="1:4" hidden="1" x14ac:dyDescent="0.35">
      <c r="A21898">
        <v>1002715</v>
      </c>
      <c r="B21898" t="s">
        <v>11</v>
      </c>
      <c r="C21898" t="s">
        <v>18</v>
      </c>
      <c r="D21898" t="s">
        <v>13</v>
      </c>
    </row>
    <row r="21899" spans="1:4" hidden="1" x14ac:dyDescent="0.35">
      <c r="A21899">
        <v>1002715</v>
      </c>
      <c r="B21899" t="s">
        <v>17</v>
      </c>
      <c r="C21899" t="s">
        <v>14</v>
      </c>
      <c r="D21899" t="s">
        <v>13</v>
      </c>
    </row>
    <row r="21900" spans="1:4" hidden="1" x14ac:dyDescent="0.35">
      <c r="A21900">
        <v>1002715</v>
      </c>
      <c r="B21900" t="s">
        <v>17</v>
      </c>
      <c r="C21900" t="s">
        <v>15</v>
      </c>
      <c r="D21900" t="s">
        <v>13</v>
      </c>
    </row>
    <row r="21901" spans="1:4" hidden="1" x14ac:dyDescent="0.35">
      <c r="A21901">
        <v>1002715</v>
      </c>
      <c r="B21901" t="s">
        <v>11</v>
      </c>
      <c r="C21901" t="s">
        <v>21</v>
      </c>
      <c r="D21901" t="s">
        <v>16</v>
      </c>
    </row>
    <row r="21902" spans="1:4" hidden="1" x14ac:dyDescent="0.35">
      <c r="A21902">
        <v>1002715</v>
      </c>
      <c r="B21902" t="s">
        <v>17</v>
      </c>
      <c r="C21902" t="s">
        <v>15</v>
      </c>
      <c r="D21902" t="s">
        <v>16</v>
      </c>
    </row>
    <row r="21903" spans="1:4" hidden="1" x14ac:dyDescent="0.35">
      <c r="A21903">
        <v>1002716</v>
      </c>
      <c r="B21903" t="s">
        <v>11</v>
      </c>
      <c r="C21903" t="s">
        <v>15</v>
      </c>
      <c r="D21903" t="s">
        <v>13</v>
      </c>
    </row>
    <row r="21904" spans="1:4" x14ac:dyDescent="0.35">
      <c r="A21904">
        <v>1002718</v>
      </c>
      <c r="B21904" t="s">
        <v>17</v>
      </c>
      <c r="C21904" t="s">
        <v>14</v>
      </c>
      <c r="D21904" t="s">
        <v>16</v>
      </c>
    </row>
    <row r="21905" spans="1:4" hidden="1" x14ac:dyDescent="0.35">
      <c r="A21905">
        <v>1002718</v>
      </c>
      <c r="B21905" t="s">
        <v>17</v>
      </c>
      <c r="C21905" t="s">
        <v>15</v>
      </c>
      <c r="D21905" t="s">
        <v>13</v>
      </c>
    </row>
    <row r="21906" spans="1:4" hidden="1" x14ac:dyDescent="0.35">
      <c r="A21906">
        <v>1002718</v>
      </c>
      <c r="B21906" t="s">
        <v>17</v>
      </c>
      <c r="C21906" t="s">
        <v>14</v>
      </c>
      <c r="D21906" t="s">
        <v>13</v>
      </c>
    </row>
    <row r="21907" spans="1:4" hidden="1" x14ac:dyDescent="0.35">
      <c r="A21907">
        <v>1002718</v>
      </c>
      <c r="B21907" t="s">
        <v>11</v>
      </c>
      <c r="C21907" t="s">
        <v>18</v>
      </c>
      <c r="D21907" t="s">
        <v>16</v>
      </c>
    </row>
    <row r="21908" spans="1:4" hidden="1" x14ac:dyDescent="0.35">
      <c r="A21908">
        <v>1002718</v>
      </c>
      <c r="B21908" t="s">
        <v>17</v>
      </c>
      <c r="C21908" t="s">
        <v>18</v>
      </c>
      <c r="D21908" t="s">
        <v>16</v>
      </c>
    </row>
    <row r="21909" spans="1:4" hidden="1" x14ac:dyDescent="0.35">
      <c r="A21909">
        <v>1002718</v>
      </c>
      <c r="B21909" t="s">
        <v>17</v>
      </c>
      <c r="C21909" t="s">
        <v>15</v>
      </c>
      <c r="D21909" t="s">
        <v>16</v>
      </c>
    </row>
    <row r="21910" spans="1:4" hidden="1" x14ac:dyDescent="0.35">
      <c r="A21910">
        <v>1002719</v>
      </c>
      <c r="B21910" t="s">
        <v>17</v>
      </c>
      <c r="C21910" t="s">
        <v>18</v>
      </c>
      <c r="D21910" t="s">
        <v>13</v>
      </c>
    </row>
    <row r="21911" spans="1:4" hidden="1" x14ac:dyDescent="0.35">
      <c r="A21911">
        <v>1002719</v>
      </c>
      <c r="B21911" t="s">
        <v>17</v>
      </c>
      <c r="C21911" t="s">
        <v>19</v>
      </c>
      <c r="D21911" t="s">
        <v>16</v>
      </c>
    </row>
    <row r="21912" spans="1:4" hidden="1" x14ac:dyDescent="0.35">
      <c r="A21912">
        <v>1002719</v>
      </c>
      <c r="B21912" t="s">
        <v>11</v>
      </c>
      <c r="C21912" t="s">
        <v>21</v>
      </c>
      <c r="D21912" t="s">
        <v>13</v>
      </c>
    </row>
    <row r="21913" spans="1:4" hidden="1" x14ac:dyDescent="0.35">
      <c r="A21913">
        <v>1002719</v>
      </c>
      <c r="B21913" t="s">
        <v>17</v>
      </c>
      <c r="C21913" t="s">
        <v>21</v>
      </c>
      <c r="D21913" t="s">
        <v>16</v>
      </c>
    </row>
    <row r="21914" spans="1:4" hidden="1" x14ac:dyDescent="0.35">
      <c r="A21914">
        <v>1002719</v>
      </c>
      <c r="B21914" t="s">
        <v>17</v>
      </c>
      <c r="C21914" t="s">
        <v>20</v>
      </c>
      <c r="D21914" t="s">
        <v>13</v>
      </c>
    </row>
    <row r="21915" spans="1:4" hidden="1" x14ac:dyDescent="0.35">
      <c r="A21915">
        <v>1002719</v>
      </c>
      <c r="B21915" t="s">
        <v>17</v>
      </c>
      <c r="C21915" t="s">
        <v>19</v>
      </c>
      <c r="D21915" t="s">
        <v>13</v>
      </c>
    </row>
    <row r="21916" spans="1:4" hidden="1" x14ac:dyDescent="0.35">
      <c r="A21916">
        <v>1002719</v>
      </c>
      <c r="B21916" t="s">
        <v>11</v>
      </c>
      <c r="C21916" t="s">
        <v>15</v>
      </c>
      <c r="D21916" t="s">
        <v>13</v>
      </c>
    </row>
    <row r="21917" spans="1:4" hidden="1" x14ac:dyDescent="0.35">
      <c r="A21917">
        <v>1002719</v>
      </c>
      <c r="B21917" t="s">
        <v>17</v>
      </c>
      <c r="C21917" t="s">
        <v>14</v>
      </c>
      <c r="D21917" t="s">
        <v>13</v>
      </c>
    </row>
    <row r="21918" spans="1:4" hidden="1" x14ac:dyDescent="0.35">
      <c r="A21918">
        <v>1002724</v>
      </c>
      <c r="B21918" t="s">
        <v>17</v>
      </c>
      <c r="C21918" t="s">
        <v>15</v>
      </c>
      <c r="D21918" t="s">
        <v>16</v>
      </c>
    </row>
    <row r="21919" spans="1:4" hidden="1" x14ac:dyDescent="0.35">
      <c r="A21919">
        <v>1002724</v>
      </c>
      <c r="B21919" t="s">
        <v>11</v>
      </c>
      <c r="C21919" t="s">
        <v>15</v>
      </c>
      <c r="D21919" t="s">
        <v>16</v>
      </c>
    </row>
    <row r="21920" spans="1:4" hidden="1" x14ac:dyDescent="0.35">
      <c r="A21920">
        <v>1002724</v>
      </c>
      <c r="B21920" t="s">
        <v>17</v>
      </c>
      <c r="C21920" t="s">
        <v>15</v>
      </c>
      <c r="D21920" t="s">
        <v>13</v>
      </c>
    </row>
    <row r="21921" spans="1:4" hidden="1" x14ac:dyDescent="0.35">
      <c r="A21921">
        <v>1002724</v>
      </c>
      <c r="B21921" t="s">
        <v>17</v>
      </c>
      <c r="C21921" t="s">
        <v>21</v>
      </c>
      <c r="D21921" t="s">
        <v>16</v>
      </c>
    </row>
    <row r="21922" spans="1:4" hidden="1" x14ac:dyDescent="0.35">
      <c r="A21922">
        <v>1002724</v>
      </c>
      <c r="B21922" t="s">
        <v>17</v>
      </c>
      <c r="C21922" t="s">
        <v>12</v>
      </c>
      <c r="D21922" t="s">
        <v>13</v>
      </c>
    </row>
    <row r="21923" spans="1:4" hidden="1" x14ac:dyDescent="0.35">
      <c r="A21923">
        <v>1002724</v>
      </c>
      <c r="B21923" t="s">
        <v>17</v>
      </c>
      <c r="C21923" t="s">
        <v>19</v>
      </c>
      <c r="D21923" t="s">
        <v>16</v>
      </c>
    </row>
    <row r="21924" spans="1:4" hidden="1" x14ac:dyDescent="0.35">
      <c r="A21924">
        <v>1002724</v>
      </c>
      <c r="B21924" t="s">
        <v>11</v>
      </c>
      <c r="C21924" t="s">
        <v>18</v>
      </c>
      <c r="D21924" t="s">
        <v>13</v>
      </c>
    </row>
    <row r="21925" spans="1:4" hidden="1" x14ac:dyDescent="0.35">
      <c r="A21925">
        <v>1002724</v>
      </c>
      <c r="B21925" t="s">
        <v>17</v>
      </c>
      <c r="C21925" t="s">
        <v>18</v>
      </c>
      <c r="D21925" t="s">
        <v>16</v>
      </c>
    </row>
    <row r="21926" spans="1:4" hidden="1" x14ac:dyDescent="0.35">
      <c r="A21926">
        <v>1002724</v>
      </c>
      <c r="B21926" t="s">
        <v>11</v>
      </c>
      <c r="C21926" t="s">
        <v>19</v>
      </c>
      <c r="D21926" t="s">
        <v>16</v>
      </c>
    </row>
    <row r="21927" spans="1:4" hidden="1" x14ac:dyDescent="0.35">
      <c r="A21927">
        <v>1002724</v>
      </c>
      <c r="B21927" t="s">
        <v>17</v>
      </c>
      <c r="C21927" t="s">
        <v>14</v>
      </c>
      <c r="D21927" t="s">
        <v>13</v>
      </c>
    </row>
    <row r="21928" spans="1:4" hidden="1" x14ac:dyDescent="0.35">
      <c r="A21928">
        <v>1002725</v>
      </c>
      <c r="B21928" t="s">
        <v>17</v>
      </c>
      <c r="C21928" t="s">
        <v>21</v>
      </c>
      <c r="D21928" t="s">
        <v>16</v>
      </c>
    </row>
    <row r="21929" spans="1:4" hidden="1" x14ac:dyDescent="0.35">
      <c r="A21929">
        <v>1002280</v>
      </c>
      <c r="B21929" t="s">
        <v>17</v>
      </c>
      <c r="C21929" t="s">
        <v>21</v>
      </c>
      <c r="D21929" t="s">
        <v>16</v>
      </c>
    </row>
    <row r="21930" spans="1:4" hidden="1" x14ac:dyDescent="0.35">
      <c r="A21930">
        <v>1002725</v>
      </c>
      <c r="B21930" t="s">
        <v>11</v>
      </c>
      <c r="C21930" t="s">
        <v>18</v>
      </c>
      <c r="D21930" t="s">
        <v>13</v>
      </c>
    </row>
    <row r="21931" spans="1:4" x14ac:dyDescent="0.35">
      <c r="A21931">
        <v>1002726</v>
      </c>
      <c r="B21931" t="s">
        <v>17</v>
      </c>
      <c r="C21931" t="s">
        <v>14</v>
      </c>
      <c r="D21931" t="s">
        <v>16</v>
      </c>
    </row>
    <row r="21932" spans="1:4" hidden="1" x14ac:dyDescent="0.35">
      <c r="A21932">
        <v>1002726</v>
      </c>
      <c r="B21932" t="s">
        <v>17</v>
      </c>
      <c r="C21932" t="s">
        <v>18</v>
      </c>
      <c r="D21932" t="s">
        <v>16</v>
      </c>
    </row>
    <row r="21933" spans="1:4" hidden="1" x14ac:dyDescent="0.35">
      <c r="A21933">
        <v>1002726</v>
      </c>
      <c r="B21933" t="s">
        <v>17</v>
      </c>
      <c r="C21933" t="s">
        <v>15</v>
      </c>
      <c r="D21933" t="s">
        <v>13</v>
      </c>
    </row>
    <row r="21934" spans="1:4" hidden="1" x14ac:dyDescent="0.35">
      <c r="A21934">
        <v>1002726</v>
      </c>
      <c r="B21934" t="s">
        <v>11</v>
      </c>
      <c r="C21934" t="s">
        <v>18</v>
      </c>
      <c r="D21934" t="s">
        <v>13</v>
      </c>
    </row>
    <row r="21935" spans="1:4" x14ac:dyDescent="0.35">
      <c r="A21935">
        <v>1002727</v>
      </c>
      <c r="B21935" t="s">
        <v>17</v>
      </c>
      <c r="C21935" t="s">
        <v>14</v>
      </c>
      <c r="D21935" t="s">
        <v>16</v>
      </c>
    </row>
    <row r="21936" spans="1:4" hidden="1" x14ac:dyDescent="0.35">
      <c r="A21936">
        <v>1002727</v>
      </c>
      <c r="B21936" t="s">
        <v>17</v>
      </c>
      <c r="C21936" t="s">
        <v>19</v>
      </c>
      <c r="D21936" t="s">
        <v>16</v>
      </c>
    </row>
    <row r="21937" spans="1:4" hidden="1" x14ac:dyDescent="0.35">
      <c r="A21937">
        <v>1002727</v>
      </c>
      <c r="B21937" t="s">
        <v>11</v>
      </c>
      <c r="C21937" t="s">
        <v>18</v>
      </c>
      <c r="D21937" t="s">
        <v>16</v>
      </c>
    </row>
    <row r="21938" spans="1:4" hidden="1" x14ac:dyDescent="0.35">
      <c r="A21938">
        <v>1002727</v>
      </c>
      <c r="B21938" t="s">
        <v>17</v>
      </c>
      <c r="C21938" t="s">
        <v>12</v>
      </c>
      <c r="D21938" t="s">
        <v>13</v>
      </c>
    </row>
    <row r="21939" spans="1:4" hidden="1" x14ac:dyDescent="0.35">
      <c r="A21939">
        <v>1002728</v>
      </c>
      <c r="B21939" t="s">
        <v>17</v>
      </c>
      <c r="C21939" t="s">
        <v>14</v>
      </c>
      <c r="D21939" t="s">
        <v>13</v>
      </c>
    </row>
    <row r="21940" spans="1:4" hidden="1" x14ac:dyDescent="0.35">
      <c r="A21940">
        <v>1002729</v>
      </c>
      <c r="B21940" t="s">
        <v>17</v>
      </c>
      <c r="C21940" t="s">
        <v>15</v>
      </c>
      <c r="D21940" t="s">
        <v>16</v>
      </c>
    </row>
    <row r="21941" spans="1:4" hidden="1" x14ac:dyDescent="0.35">
      <c r="A21941">
        <v>1002729</v>
      </c>
      <c r="B21941" t="s">
        <v>11</v>
      </c>
      <c r="C21941" t="s">
        <v>15</v>
      </c>
      <c r="D21941" t="s">
        <v>13</v>
      </c>
    </row>
    <row r="21942" spans="1:4" hidden="1" x14ac:dyDescent="0.35">
      <c r="A21942">
        <v>1002729</v>
      </c>
      <c r="B21942" t="s">
        <v>17</v>
      </c>
      <c r="C21942" t="s">
        <v>18</v>
      </c>
      <c r="D21942" t="s">
        <v>13</v>
      </c>
    </row>
    <row r="21943" spans="1:4" hidden="1" x14ac:dyDescent="0.35">
      <c r="A21943">
        <v>1002729</v>
      </c>
      <c r="B21943" t="s">
        <v>11</v>
      </c>
      <c r="C21943" t="s">
        <v>14</v>
      </c>
      <c r="D21943" t="s">
        <v>13</v>
      </c>
    </row>
    <row r="21944" spans="1:4" hidden="1" x14ac:dyDescent="0.35">
      <c r="A21944">
        <v>1002730</v>
      </c>
      <c r="B21944" t="s">
        <v>17</v>
      </c>
      <c r="C21944" t="s">
        <v>20</v>
      </c>
      <c r="D21944" t="s">
        <v>13</v>
      </c>
    </row>
    <row r="21945" spans="1:4" x14ac:dyDescent="0.35">
      <c r="A21945">
        <v>1002730</v>
      </c>
      <c r="B21945" t="s">
        <v>11</v>
      </c>
      <c r="C21945" t="s">
        <v>14</v>
      </c>
      <c r="D21945" t="s">
        <v>16</v>
      </c>
    </row>
    <row r="21946" spans="1:4" hidden="1" x14ac:dyDescent="0.35">
      <c r="A21946">
        <v>1002730</v>
      </c>
      <c r="B21946" t="s">
        <v>17</v>
      </c>
      <c r="C21946" t="s">
        <v>15</v>
      </c>
      <c r="D21946" t="s">
        <v>16</v>
      </c>
    </row>
    <row r="21947" spans="1:4" hidden="1" x14ac:dyDescent="0.35">
      <c r="A21947">
        <v>1002730</v>
      </c>
      <c r="B21947" t="s">
        <v>17</v>
      </c>
      <c r="C21947" t="s">
        <v>12</v>
      </c>
      <c r="D21947" t="s">
        <v>13</v>
      </c>
    </row>
    <row r="21948" spans="1:4" hidden="1" x14ac:dyDescent="0.35">
      <c r="A21948">
        <v>1002731</v>
      </c>
      <c r="B21948" t="s">
        <v>17</v>
      </c>
      <c r="C21948" t="s">
        <v>15</v>
      </c>
      <c r="D21948" t="s">
        <v>13</v>
      </c>
    </row>
    <row r="21949" spans="1:4" hidden="1" x14ac:dyDescent="0.35">
      <c r="A21949">
        <v>1002731</v>
      </c>
      <c r="B21949" t="s">
        <v>11</v>
      </c>
      <c r="C21949" t="s">
        <v>12</v>
      </c>
      <c r="D21949" t="s">
        <v>13</v>
      </c>
    </row>
    <row r="21950" spans="1:4" hidden="1" x14ac:dyDescent="0.35">
      <c r="A21950">
        <v>1002731</v>
      </c>
      <c r="B21950" t="s">
        <v>17</v>
      </c>
      <c r="C21950" t="s">
        <v>15</v>
      </c>
      <c r="D21950" t="s">
        <v>16</v>
      </c>
    </row>
    <row r="21951" spans="1:4" hidden="1" x14ac:dyDescent="0.35">
      <c r="A21951">
        <v>1002731</v>
      </c>
      <c r="B21951" t="s">
        <v>11</v>
      </c>
      <c r="C21951" t="s">
        <v>15</v>
      </c>
      <c r="D21951" t="s">
        <v>16</v>
      </c>
    </row>
    <row r="21952" spans="1:4" hidden="1" x14ac:dyDescent="0.35">
      <c r="A21952">
        <v>1002731</v>
      </c>
      <c r="B21952" t="s">
        <v>17</v>
      </c>
      <c r="C21952" t="s">
        <v>14</v>
      </c>
      <c r="D21952" t="s">
        <v>13</v>
      </c>
    </row>
    <row r="21953" spans="1:4" hidden="1" x14ac:dyDescent="0.35">
      <c r="A21953">
        <v>1002731</v>
      </c>
      <c r="B21953" t="s">
        <v>11</v>
      </c>
      <c r="C21953" t="s">
        <v>18</v>
      </c>
      <c r="D21953" t="s">
        <v>16</v>
      </c>
    </row>
    <row r="21954" spans="1:4" hidden="1" x14ac:dyDescent="0.35">
      <c r="A21954">
        <v>1002731</v>
      </c>
      <c r="B21954" t="s">
        <v>11</v>
      </c>
      <c r="C21954" t="s">
        <v>14</v>
      </c>
      <c r="D21954" t="s">
        <v>13</v>
      </c>
    </row>
    <row r="21955" spans="1:4" hidden="1" x14ac:dyDescent="0.35">
      <c r="A21955">
        <v>1002731</v>
      </c>
      <c r="B21955" t="s">
        <v>17</v>
      </c>
      <c r="C21955" t="s">
        <v>21</v>
      </c>
      <c r="D21955" t="s">
        <v>16</v>
      </c>
    </row>
    <row r="21956" spans="1:4" hidden="1" x14ac:dyDescent="0.35">
      <c r="A21956">
        <v>1002731</v>
      </c>
      <c r="B21956" t="s">
        <v>11</v>
      </c>
      <c r="C21956" t="s">
        <v>19</v>
      </c>
      <c r="D21956" t="s">
        <v>16</v>
      </c>
    </row>
    <row r="21957" spans="1:4" hidden="1" x14ac:dyDescent="0.35">
      <c r="A21957">
        <v>1002733</v>
      </c>
      <c r="B21957" t="s">
        <v>11</v>
      </c>
      <c r="C21957" t="s">
        <v>15</v>
      </c>
      <c r="D21957" t="s">
        <v>13</v>
      </c>
    </row>
    <row r="21958" spans="1:4" x14ac:dyDescent="0.35">
      <c r="A21958">
        <v>1002733</v>
      </c>
      <c r="B21958" t="s">
        <v>17</v>
      </c>
      <c r="C21958" t="s">
        <v>14</v>
      </c>
      <c r="D21958" t="s">
        <v>16</v>
      </c>
    </row>
    <row r="21959" spans="1:4" hidden="1" x14ac:dyDescent="0.35">
      <c r="A21959">
        <v>1002733</v>
      </c>
      <c r="B21959" t="s">
        <v>17</v>
      </c>
      <c r="C21959" t="s">
        <v>19</v>
      </c>
      <c r="D21959" t="s">
        <v>16</v>
      </c>
    </row>
    <row r="21960" spans="1:4" hidden="1" x14ac:dyDescent="0.35">
      <c r="A21960">
        <v>1002733</v>
      </c>
      <c r="B21960" t="s">
        <v>17</v>
      </c>
      <c r="C21960" t="s">
        <v>21</v>
      </c>
      <c r="D21960" t="s">
        <v>13</v>
      </c>
    </row>
    <row r="21961" spans="1:4" hidden="1" x14ac:dyDescent="0.35">
      <c r="A21961">
        <v>1002733</v>
      </c>
      <c r="B21961" t="s">
        <v>17</v>
      </c>
      <c r="C21961" t="s">
        <v>18</v>
      </c>
      <c r="D21961" t="s">
        <v>13</v>
      </c>
    </row>
    <row r="21962" spans="1:4" hidden="1" x14ac:dyDescent="0.35">
      <c r="A21962">
        <v>1002733</v>
      </c>
      <c r="B21962" t="s">
        <v>11</v>
      </c>
      <c r="C21962" t="s">
        <v>14</v>
      </c>
      <c r="D21962" t="s">
        <v>13</v>
      </c>
    </row>
    <row r="21963" spans="1:4" x14ac:dyDescent="0.35">
      <c r="A21963">
        <v>1002733</v>
      </c>
      <c r="B21963" t="s">
        <v>11</v>
      </c>
      <c r="C21963" t="s">
        <v>14</v>
      </c>
      <c r="D21963" t="s">
        <v>16</v>
      </c>
    </row>
    <row r="21964" spans="1:4" hidden="1" x14ac:dyDescent="0.35">
      <c r="A21964">
        <v>1002734</v>
      </c>
      <c r="B21964" t="s">
        <v>17</v>
      </c>
      <c r="C21964" t="s">
        <v>15</v>
      </c>
      <c r="D21964" t="s">
        <v>13</v>
      </c>
    </row>
    <row r="21965" spans="1:4" hidden="1" x14ac:dyDescent="0.35">
      <c r="A21965">
        <v>1002734</v>
      </c>
      <c r="B21965" t="s">
        <v>17</v>
      </c>
      <c r="C21965" t="s">
        <v>20</v>
      </c>
      <c r="D21965" t="s">
        <v>16</v>
      </c>
    </row>
    <row r="21966" spans="1:4" hidden="1" x14ac:dyDescent="0.35">
      <c r="A21966">
        <v>1002734</v>
      </c>
      <c r="B21966" t="s">
        <v>11</v>
      </c>
      <c r="C21966" t="s">
        <v>18</v>
      </c>
      <c r="D21966" t="s">
        <v>13</v>
      </c>
    </row>
    <row r="21967" spans="1:4" hidden="1" x14ac:dyDescent="0.35">
      <c r="A21967">
        <v>1002734</v>
      </c>
      <c r="B21967" t="s">
        <v>17</v>
      </c>
      <c r="C21967" t="s">
        <v>14</v>
      </c>
      <c r="D21967" t="s">
        <v>13</v>
      </c>
    </row>
    <row r="21968" spans="1:4" hidden="1" x14ac:dyDescent="0.35">
      <c r="A21968">
        <v>1002734</v>
      </c>
      <c r="B21968" t="s">
        <v>17</v>
      </c>
      <c r="C21968" t="s">
        <v>19</v>
      </c>
      <c r="D21968" t="s">
        <v>13</v>
      </c>
    </row>
    <row r="21969" spans="1:4" hidden="1" x14ac:dyDescent="0.35">
      <c r="A21969">
        <v>1002734</v>
      </c>
      <c r="B21969" t="s">
        <v>11</v>
      </c>
      <c r="C21969" t="s">
        <v>15</v>
      </c>
      <c r="D21969" t="s">
        <v>13</v>
      </c>
    </row>
    <row r="21970" spans="1:4" hidden="1" x14ac:dyDescent="0.35">
      <c r="A21970">
        <v>1005137</v>
      </c>
      <c r="B21970" t="s">
        <v>17</v>
      </c>
      <c r="C21970" t="s">
        <v>14</v>
      </c>
      <c r="D21970" t="s">
        <v>13</v>
      </c>
    </row>
    <row r="21971" spans="1:4" hidden="1" x14ac:dyDescent="0.35">
      <c r="A21971">
        <v>1002734</v>
      </c>
      <c r="B21971" t="s">
        <v>11</v>
      </c>
      <c r="C21971" t="s">
        <v>20</v>
      </c>
      <c r="D21971" t="s">
        <v>16</v>
      </c>
    </row>
    <row r="21972" spans="1:4" hidden="1" x14ac:dyDescent="0.35">
      <c r="A21972">
        <v>1002734</v>
      </c>
      <c r="B21972" t="s">
        <v>11</v>
      </c>
      <c r="C21972" t="s">
        <v>15</v>
      </c>
      <c r="D21972" t="s">
        <v>16</v>
      </c>
    </row>
    <row r="21973" spans="1:4" hidden="1" x14ac:dyDescent="0.35">
      <c r="A21973">
        <v>1002734</v>
      </c>
      <c r="B21973" t="s">
        <v>17</v>
      </c>
      <c r="C21973" t="s">
        <v>21</v>
      </c>
      <c r="D21973" t="s">
        <v>16</v>
      </c>
    </row>
    <row r="21974" spans="1:4" hidden="1" x14ac:dyDescent="0.35">
      <c r="A21974">
        <v>1002734</v>
      </c>
      <c r="B21974" t="s">
        <v>17</v>
      </c>
      <c r="C21974" t="s">
        <v>18</v>
      </c>
      <c r="D21974" t="s">
        <v>16</v>
      </c>
    </row>
    <row r="21975" spans="1:4" hidden="1" x14ac:dyDescent="0.35">
      <c r="A21975">
        <v>1002734</v>
      </c>
      <c r="B21975" t="s">
        <v>11</v>
      </c>
      <c r="C21975" t="s">
        <v>18</v>
      </c>
      <c r="D21975" t="s">
        <v>16</v>
      </c>
    </row>
    <row r="21976" spans="1:4" hidden="1" x14ac:dyDescent="0.35">
      <c r="A21976">
        <v>1002735</v>
      </c>
      <c r="B21976" t="s">
        <v>11</v>
      </c>
      <c r="C21976" t="s">
        <v>18</v>
      </c>
      <c r="D21976" t="s">
        <v>13</v>
      </c>
    </row>
    <row r="21977" spans="1:4" hidden="1" x14ac:dyDescent="0.35">
      <c r="A21977">
        <v>1002735</v>
      </c>
      <c r="B21977" t="s">
        <v>17</v>
      </c>
      <c r="C21977" t="s">
        <v>20</v>
      </c>
      <c r="D21977" t="s">
        <v>16</v>
      </c>
    </row>
    <row r="21978" spans="1:4" hidden="1" x14ac:dyDescent="0.35">
      <c r="A21978">
        <v>1003869</v>
      </c>
      <c r="B21978" t="s">
        <v>17</v>
      </c>
      <c r="C21978" t="s">
        <v>14</v>
      </c>
      <c r="D21978" t="s">
        <v>13</v>
      </c>
    </row>
    <row r="21979" spans="1:4" hidden="1" x14ac:dyDescent="0.35">
      <c r="A21979">
        <v>1002736</v>
      </c>
      <c r="B21979" t="s">
        <v>11</v>
      </c>
      <c r="C21979" t="s">
        <v>14</v>
      </c>
      <c r="D21979" t="s">
        <v>13</v>
      </c>
    </row>
    <row r="21980" spans="1:4" hidden="1" x14ac:dyDescent="0.35">
      <c r="A21980">
        <v>1002736</v>
      </c>
      <c r="B21980" t="s">
        <v>17</v>
      </c>
      <c r="C21980" t="s">
        <v>15</v>
      </c>
      <c r="D21980" t="s">
        <v>16</v>
      </c>
    </row>
    <row r="21981" spans="1:4" hidden="1" x14ac:dyDescent="0.35">
      <c r="A21981">
        <v>1002736</v>
      </c>
      <c r="B21981" t="s">
        <v>11</v>
      </c>
      <c r="C21981" t="s">
        <v>20</v>
      </c>
      <c r="D21981" t="s">
        <v>13</v>
      </c>
    </row>
    <row r="21982" spans="1:4" hidden="1" x14ac:dyDescent="0.35">
      <c r="A21982">
        <v>1002736</v>
      </c>
      <c r="B21982" t="s">
        <v>11</v>
      </c>
      <c r="C21982" t="s">
        <v>15</v>
      </c>
      <c r="D21982" t="s">
        <v>13</v>
      </c>
    </row>
    <row r="21983" spans="1:4" hidden="1" x14ac:dyDescent="0.35">
      <c r="A21983">
        <v>1002736</v>
      </c>
      <c r="B21983" t="s">
        <v>17</v>
      </c>
      <c r="C21983" t="s">
        <v>18</v>
      </c>
      <c r="D21983" t="s">
        <v>13</v>
      </c>
    </row>
    <row r="21984" spans="1:4" hidden="1" x14ac:dyDescent="0.35">
      <c r="A21984">
        <v>1002736</v>
      </c>
      <c r="B21984" t="s">
        <v>17</v>
      </c>
      <c r="C21984" t="s">
        <v>19</v>
      </c>
      <c r="D21984" t="s">
        <v>13</v>
      </c>
    </row>
    <row r="21985" spans="1:4" hidden="1" x14ac:dyDescent="0.35">
      <c r="A21985">
        <v>1002736</v>
      </c>
      <c r="B21985" t="s">
        <v>11</v>
      </c>
      <c r="C21985" t="s">
        <v>19</v>
      </c>
      <c r="D21985" t="s">
        <v>16</v>
      </c>
    </row>
    <row r="21986" spans="1:4" hidden="1" x14ac:dyDescent="0.35">
      <c r="A21986">
        <v>1002737</v>
      </c>
      <c r="B21986" t="s">
        <v>17</v>
      </c>
      <c r="C21986" t="s">
        <v>12</v>
      </c>
      <c r="D21986" t="s">
        <v>13</v>
      </c>
    </row>
    <row r="21987" spans="1:4" x14ac:dyDescent="0.35">
      <c r="A21987">
        <v>1002737</v>
      </c>
      <c r="B21987" t="s">
        <v>11</v>
      </c>
      <c r="C21987" t="s">
        <v>14</v>
      </c>
      <c r="D21987" t="s">
        <v>16</v>
      </c>
    </row>
    <row r="21988" spans="1:4" hidden="1" x14ac:dyDescent="0.35">
      <c r="A21988">
        <v>1002737</v>
      </c>
      <c r="B21988" t="s">
        <v>17</v>
      </c>
      <c r="C21988" t="s">
        <v>18</v>
      </c>
      <c r="D21988" t="s">
        <v>13</v>
      </c>
    </row>
    <row r="21989" spans="1:4" hidden="1" x14ac:dyDescent="0.35">
      <c r="A21989">
        <v>1002737</v>
      </c>
      <c r="B21989" t="s">
        <v>11</v>
      </c>
      <c r="C21989" t="s">
        <v>15</v>
      </c>
      <c r="D21989" t="s">
        <v>13</v>
      </c>
    </row>
    <row r="21990" spans="1:4" hidden="1" x14ac:dyDescent="0.35">
      <c r="A21990">
        <v>1002737</v>
      </c>
      <c r="B21990" t="s">
        <v>11</v>
      </c>
      <c r="C21990" t="s">
        <v>20</v>
      </c>
      <c r="D21990" t="s">
        <v>13</v>
      </c>
    </row>
    <row r="21991" spans="1:4" hidden="1" x14ac:dyDescent="0.35">
      <c r="A21991">
        <v>1002737</v>
      </c>
      <c r="B21991" t="s">
        <v>17</v>
      </c>
      <c r="C21991" t="s">
        <v>14</v>
      </c>
      <c r="D21991" t="s">
        <v>13</v>
      </c>
    </row>
    <row r="21992" spans="1:4" hidden="1" x14ac:dyDescent="0.35">
      <c r="A21992">
        <v>1002737</v>
      </c>
      <c r="B21992" t="s">
        <v>11</v>
      </c>
      <c r="C21992" t="s">
        <v>19</v>
      </c>
      <c r="D21992" t="s">
        <v>16</v>
      </c>
    </row>
    <row r="21993" spans="1:4" hidden="1" x14ac:dyDescent="0.35">
      <c r="A21993">
        <v>1002737</v>
      </c>
      <c r="B21993" t="s">
        <v>17</v>
      </c>
      <c r="C21993" t="s">
        <v>18</v>
      </c>
      <c r="D21993" t="s">
        <v>16</v>
      </c>
    </row>
    <row r="21994" spans="1:4" hidden="1" x14ac:dyDescent="0.35">
      <c r="A21994">
        <v>1002737</v>
      </c>
      <c r="B21994" t="s">
        <v>11</v>
      </c>
      <c r="C21994" t="s">
        <v>18</v>
      </c>
      <c r="D21994" t="s">
        <v>13</v>
      </c>
    </row>
    <row r="21995" spans="1:4" hidden="1" x14ac:dyDescent="0.35">
      <c r="A21995">
        <v>1002737</v>
      </c>
      <c r="B21995" t="s">
        <v>17</v>
      </c>
      <c r="C21995" t="s">
        <v>20</v>
      </c>
      <c r="D21995" t="s">
        <v>16</v>
      </c>
    </row>
    <row r="21996" spans="1:4" hidden="1" x14ac:dyDescent="0.35">
      <c r="A21996">
        <v>1002737</v>
      </c>
      <c r="B21996" t="s">
        <v>11</v>
      </c>
      <c r="C21996" t="s">
        <v>14</v>
      </c>
      <c r="D21996" t="s">
        <v>13</v>
      </c>
    </row>
    <row r="21997" spans="1:4" hidden="1" x14ac:dyDescent="0.35">
      <c r="A21997">
        <v>1002737</v>
      </c>
      <c r="B21997" t="s">
        <v>11</v>
      </c>
      <c r="C21997" t="s">
        <v>20</v>
      </c>
      <c r="D21997" t="s">
        <v>16</v>
      </c>
    </row>
    <row r="21998" spans="1:4" hidden="1" x14ac:dyDescent="0.35">
      <c r="A21998">
        <v>1002738</v>
      </c>
      <c r="B21998" t="s">
        <v>17</v>
      </c>
      <c r="C21998" t="s">
        <v>14</v>
      </c>
      <c r="D21998" t="s">
        <v>13</v>
      </c>
    </row>
    <row r="21999" spans="1:4" x14ac:dyDescent="0.35">
      <c r="A21999">
        <v>1002738</v>
      </c>
      <c r="B21999" t="s">
        <v>11</v>
      </c>
      <c r="C21999" t="s">
        <v>14</v>
      </c>
      <c r="D21999" t="s">
        <v>16</v>
      </c>
    </row>
    <row r="22000" spans="1:4" hidden="1" x14ac:dyDescent="0.35">
      <c r="A22000">
        <v>1002738</v>
      </c>
      <c r="B22000" t="s">
        <v>17</v>
      </c>
      <c r="C22000" t="s">
        <v>15</v>
      </c>
      <c r="D22000" t="s">
        <v>16</v>
      </c>
    </row>
    <row r="22001" spans="1:4" hidden="1" x14ac:dyDescent="0.35">
      <c r="A22001">
        <v>1002738</v>
      </c>
      <c r="B22001" t="s">
        <v>17</v>
      </c>
      <c r="C22001" t="s">
        <v>18</v>
      </c>
      <c r="D22001" t="s">
        <v>13</v>
      </c>
    </row>
    <row r="22002" spans="1:4" hidden="1" x14ac:dyDescent="0.35">
      <c r="A22002">
        <v>1002738</v>
      </c>
      <c r="B22002" t="s">
        <v>17</v>
      </c>
      <c r="C22002" t="s">
        <v>15</v>
      </c>
      <c r="D22002" t="s">
        <v>13</v>
      </c>
    </row>
    <row r="22003" spans="1:4" hidden="1" x14ac:dyDescent="0.35">
      <c r="A22003">
        <v>1002738</v>
      </c>
      <c r="B22003" t="s">
        <v>11</v>
      </c>
      <c r="C22003" t="s">
        <v>18</v>
      </c>
      <c r="D22003" t="s">
        <v>16</v>
      </c>
    </row>
    <row r="22004" spans="1:4" hidden="1" x14ac:dyDescent="0.35">
      <c r="A22004">
        <v>1002738</v>
      </c>
      <c r="B22004" t="s">
        <v>17</v>
      </c>
      <c r="C22004" t="s">
        <v>19</v>
      </c>
      <c r="D22004" t="s">
        <v>16</v>
      </c>
    </row>
    <row r="22005" spans="1:4" hidden="1" x14ac:dyDescent="0.35">
      <c r="A22005">
        <v>1002738</v>
      </c>
      <c r="B22005" t="s">
        <v>17</v>
      </c>
      <c r="C22005" t="s">
        <v>21</v>
      </c>
      <c r="D22005" t="s">
        <v>16</v>
      </c>
    </row>
    <row r="22006" spans="1:4" hidden="1" x14ac:dyDescent="0.35">
      <c r="A22006">
        <v>1002739</v>
      </c>
      <c r="B22006" t="s">
        <v>11</v>
      </c>
      <c r="C22006" t="s">
        <v>20</v>
      </c>
      <c r="D22006" t="s">
        <v>16</v>
      </c>
    </row>
    <row r="22007" spans="1:4" hidden="1" x14ac:dyDescent="0.35">
      <c r="A22007">
        <v>1002739</v>
      </c>
      <c r="B22007" t="s">
        <v>17</v>
      </c>
      <c r="C22007" t="s">
        <v>20</v>
      </c>
      <c r="D22007" t="s">
        <v>13</v>
      </c>
    </row>
    <row r="22008" spans="1:4" hidden="1" x14ac:dyDescent="0.35">
      <c r="A22008">
        <v>1002740</v>
      </c>
      <c r="B22008" t="s">
        <v>17</v>
      </c>
      <c r="C22008" t="s">
        <v>15</v>
      </c>
      <c r="D22008" t="s">
        <v>16</v>
      </c>
    </row>
    <row r="22009" spans="1:4" hidden="1" x14ac:dyDescent="0.35">
      <c r="A22009">
        <v>1002740</v>
      </c>
      <c r="B22009" t="s">
        <v>17</v>
      </c>
      <c r="C22009" t="s">
        <v>18</v>
      </c>
      <c r="D22009" t="s">
        <v>16</v>
      </c>
    </row>
    <row r="22010" spans="1:4" hidden="1" x14ac:dyDescent="0.35">
      <c r="A22010">
        <v>1002740</v>
      </c>
      <c r="B22010" t="s">
        <v>17</v>
      </c>
      <c r="C22010" t="s">
        <v>12</v>
      </c>
      <c r="D22010" t="s">
        <v>13</v>
      </c>
    </row>
    <row r="22011" spans="1:4" hidden="1" x14ac:dyDescent="0.35">
      <c r="A22011">
        <v>1002740</v>
      </c>
      <c r="B22011" t="s">
        <v>17</v>
      </c>
      <c r="C22011" t="s">
        <v>21</v>
      </c>
      <c r="D22011" t="s">
        <v>13</v>
      </c>
    </row>
    <row r="22012" spans="1:4" hidden="1" x14ac:dyDescent="0.35">
      <c r="A22012">
        <v>1002740</v>
      </c>
      <c r="B22012" t="s">
        <v>17</v>
      </c>
      <c r="C22012" t="s">
        <v>21</v>
      </c>
      <c r="D22012" t="s">
        <v>16</v>
      </c>
    </row>
    <row r="22013" spans="1:4" hidden="1" x14ac:dyDescent="0.35">
      <c r="A22013">
        <v>1002741</v>
      </c>
      <c r="B22013" t="s">
        <v>17</v>
      </c>
      <c r="C22013" t="s">
        <v>18</v>
      </c>
      <c r="D22013" t="s">
        <v>13</v>
      </c>
    </row>
    <row r="22014" spans="1:4" hidden="1" x14ac:dyDescent="0.35">
      <c r="A22014">
        <v>1002742</v>
      </c>
      <c r="B22014" t="s">
        <v>11</v>
      </c>
      <c r="C22014" t="s">
        <v>15</v>
      </c>
      <c r="D22014" t="s">
        <v>13</v>
      </c>
    </row>
    <row r="22015" spans="1:4" hidden="1" x14ac:dyDescent="0.35">
      <c r="A22015">
        <v>1002742</v>
      </c>
      <c r="B22015" t="s">
        <v>17</v>
      </c>
      <c r="C22015" t="s">
        <v>20</v>
      </c>
      <c r="D22015" t="s">
        <v>16</v>
      </c>
    </row>
    <row r="22016" spans="1:4" hidden="1" x14ac:dyDescent="0.35">
      <c r="A22016">
        <v>1002742</v>
      </c>
      <c r="B22016" t="s">
        <v>17</v>
      </c>
      <c r="C22016" t="s">
        <v>19</v>
      </c>
      <c r="D22016" t="s">
        <v>16</v>
      </c>
    </row>
    <row r="22017" spans="1:4" hidden="1" x14ac:dyDescent="0.35">
      <c r="A22017">
        <v>1002742</v>
      </c>
      <c r="B22017" t="s">
        <v>17</v>
      </c>
      <c r="C22017" t="s">
        <v>15</v>
      </c>
      <c r="D22017" t="s">
        <v>16</v>
      </c>
    </row>
    <row r="22018" spans="1:4" hidden="1" x14ac:dyDescent="0.35">
      <c r="A22018">
        <v>1002743</v>
      </c>
      <c r="B22018" t="s">
        <v>11</v>
      </c>
      <c r="C22018" t="s">
        <v>18</v>
      </c>
      <c r="D22018" t="s">
        <v>16</v>
      </c>
    </row>
    <row r="22019" spans="1:4" hidden="1" x14ac:dyDescent="0.35">
      <c r="A22019">
        <v>1002743</v>
      </c>
      <c r="B22019" t="s">
        <v>11</v>
      </c>
      <c r="C22019" t="s">
        <v>18</v>
      </c>
      <c r="D22019" t="s">
        <v>13</v>
      </c>
    </row>
    <row r="22020" spans="1:4" hidden="1" x14ac:dyDescent="0.35">
      <c r="A22020">
        <v>1002743</v>
      </c>
      <c r="B22020" t="s">
        <v>17</v>
      </c>
      <c r="C22020" t="s">
        <v>14</v>
      </c>
      <c r="D22020" t="s">
        <v>13</v>
      </c>
    </row>
    <row r="22021" spans="1:4" hidden="1" x14ac:dyDescent="0.35">
      <c r="A22021">
        <v>1002743</v>
      </c>
      <c r="B22021" t="s">
        <v>11</v>
      </c>
      <c r="C22021" t="s">
        <v>15</v>
      </c>
      <c r="D22021" t="s">
        <v>13</v>
      </c>
    </row>
    <row r="22022" spans="1:4" hidden="1" x14ac:dyDescent="0.35">
      <c r="A22022">
        <v>1002743</v>
      </c>
      <c r="B22022" t="s">
        <v>17</v>
      </c>
      <c r="C22022" t="s">
        <v>20</v>
      </c>
      <c r="D22022" t="s">
        <v>13</v>
      </c>
    </row>
    <row r="22023" spans="1:4" x14ac:dyDescent="0.35">
      <c r="A22023">
        <v>1002743</v>
      </c>
      <c r="B22023" t="s">
        <v>17</v>
      </c>
      <c r="C22023" t="s">
        <v>14</v>
      </c>
      <c r="D22023" t="s">
        <v>16</v>
      </c>
    </row>
    <row r="22024" spans="1:4" hidden="1" x14ac:dyDescent="0.35">
      <c r="A22024">
        <v>1002743</v>
      </c>
      <c r="B22024" t="s">
        <v>11</v>
      </c>
      <c r="C22024" t="s">
        <v>15</v>
      </c>
      <c r="D22024" t="s">
        <v>16</v>
      </c>
    </row>
    <row r="22025" spans="1:4" hidden="1" x14ac:dyDescent="0.35">
      <c r="A22025">
        <v>1002743</v>
      </c>
      <c r="B22025" t="s">
        <v>11</v>
      </c>
      <c r="C22025" t="s">
        <v>21</v>
      </c>
      <c r="D22025" t="s">
        <v>16</v>
      </c>
    </row>
    <row r="22026" spans="1:4" hidden="1" x14ac:dyDescent="0.35">
      <c r="A22026">
        <v>1002743</v>
      </c>
      <c r="B22026" t="s">
        <v>11</v>
      </c>
      <c r="C22026" t="s">
        <v>20</v>
      </c>
      <c r="D22026" t="s">
        <v>16</v>
      </c>
    </row>
    <row r="22027" spans="1:4" hidden="1" x14ac:dyDescent="0.35">
      <c r="A22027">
        <v>1002743</v>
      </c>
      <c r="B22027" t="s">
        <v>17</v>
      </c>
      <c r="C22027" t="s">
        <v>18</v>
      </c>
      <c r="D22027" t="s">
        <v>13</v>
      </c>
    </row>
    <row r="22028" spans="1:4" hidden="1" x14ac:dyDescent="0.35">
      <c r="A22028">
        <v>1002743</v>
      </c>
      <c r="B22028" t="s">
        <v>11</v>
      </c>
      <c r="C22028" t="s">
        <v>14</v>
      </c>
      <c r="D22028" t="s">
        <v>13</v>
      </c>
    </row>
    <row r="22029" spans="1:4" hidden="1" x14ac:dyDescent="0.35">
      <c r="A22029">
        <v>1002743</v>
      </c>
      <c r="B22029" t="s">
        <v>17</v>
      </c>
      <c r="C22029" t="s">
        <v>21</v>
      </c>
      <c r="D22029" t="s">
        <v>16</v>
      </c>
    </row>
    <row r="22030" spans="1:4" hidden="1" x14ac:dyDescent="0.35">
      <c r="A22030">
        <v>1002743</v>
      </c>
      <c r="B22030" t="s">
        <v>17</v>
      </c>
      <c r="C22030" t="s">
        <v>20</v>
      </c>
      <c r="D22030" t="s">
        <v>16</v>
      </c>
    </row>
    <row r="22031" spans="1:4" hidden="1" x14ac:dyDescent="0.35">
      <c r="A22031">
        <v>1002743</v>
      </c>
      <c r="B22031" t="s">
        <v>17</v>
      </c>
      <c r="C22031" t="s">
        <v>18</v>
      </c>
      <c r="D22031" t="s">
        <v>16</v>
      </c>
    </row>
    <row r="22032" spans="1:4" hidden="1" x14ac:dyDescent="0.35">
      <c r="A22032">
        <v>1002743</v>
      </c>
      <c r="B22032" t="s">
        <v>17</v>
      </c>
      <c r="C22032" t="s">
        <v>19</v>
      </c>
      <c r="D22032" t="s">
        <v>16</v>
      </c>
    </row>
    <row r="22033" spans="1:4" hidden="1" x14ac:dyDescent="0.35">
      <c r="A22033">
        <v>1002743</v>
      </c>
      <c r="B22033" t="s">
        <v>17</v>
      </c>
      <c r="C22033" t="s">
        <v>12</v>
      </c>
      <c r="D22033" t="s">
        <v>13</v>
      </c>
    </row>
    <row r="22034" spans="1:4" hidden="1" x14ac:dyDescent="0.35">
      <c r="A22034">
        <v>1002744</v>
      </c>
      <c r="B22034" t="s">
        <v>17</v>
      </c>
      <c r="C22034" t="s">
        <v>15</v>
      </c>
      <c r="D22034" t="s">
        <v>13</v>
      </c>
    </row>
    <row r="22035" spans="1:4" hidden="1" x14ac:dyDescent="0.35">
      <c r="A22035">
        <v>1002744</v>
      </c>
      <c r="B22035" t="s">
        <v>11</v>
      </c>
      <c r="C22035" t="s">
        <v>12</v>
      </c>
      <c r="D22035" t="s">
        <v>13</v>
      </c>
    </row>
    <row r="22036" spans="1:4" hidden="1" x14ac:dyDescent="0.35">
      <c r="A22036">
        <v>1002744</v>
      </c>
      <c r="B22036" t="s">
        <v>17</v>
      </c>
      <c r="C22036" t="s">
        <v>14</v>
      </c>
      <c r="D22036" t="s">
        <v>13</v>
      </c>
    </row>
    <row r="22037" spans="1:4" hidden="1" x14ac:dyDescent="0.35">
      <c r="A22037">
        <v>1002744</v>
      </c>
      <c r="B22037" t="s">
        <v>17</v>
      </c>
      <c r="C22037" t="s">
        <v>20</v>
      </c>
      <c r="D22037" t="s">
        <v>16</v>
      </c>
    </row>
    <row r="22038" spans="1:4" hidden="1" x14ac:dyDescent="0.35">
      <c r="A22038">
        <v>1002744</v>
      </c>
      <c r="B22038" t="s">
        <v>17</v>
      </c>
      <c r="C22038" t="s">
        <v>15</v>
      </c>
      <c r="D22038" t="s">
        <v>16</v>
      </c>
    </row>
    <row r="22039" spans="1:4" hidden="1" x14ac:dyDescent="0.35">
      <c r="A22039">
        <v>1002744</v>
      </c>
      <c r="B22039" t="s">
        <v>17</v>
      </c>
      <c r="C22039" t="s">
        <v>18</v>
      </c>
      <c r="D22039" t="s">
        <v>13</v>
      </c>
    </row>
    <row r="22040" spans="1:4" hidden="1" x14ac:dyDescent="0.35">
      <c r="A22040">
        <v>1002744</v>
      </c>
      <c r="B22040" t="s">
        <v>17</v>
      </c>
      <c r="C22040" t="s">
        <v>18</v>
      </c>
      <c r="D22040" t="s">
        <v>16</v>
      </c>
    </row>
    <row r="22041" spans="1:4" hidden="1" x14ac:dyDescent="0.35">
      <c r="A22041">
        <v>1002744</v>
      </c>
      <c r="B22041" t="s">
        <v>11</v>
      </c>
      <c r="C22041" t="s">
        <v>14</v>
      </c>
      <c r="D22041" t="s">
        <v>13</v>
      </c>
    </row>
    <row r="22042" spans="1:4" hidden="1" x14ac:dyDescent="0.35">
      <c r="A22042">
        <v>1002744</v>
      </c>
      <c r="B22042" t="s">
        <v>17</v>
      </c>
      <c r="C22042" t="s">
        <v>21</v>
      </c>
      <c r="D22042" t="s">
        <v>16</v>
      </c>
    </row>
    <row r="22043" spans="1:4" hidden="1" x14ac:dyDescent="0.35">
      <c r="A22043">
        <v>1002745</v>
      </c>
      <c r="B22043" t="s">
        <v>11</v>
      </c>
      <c r="C22043" t="s">
        <v>21</v>
      </c>
      <c r="D22043" t="s">
        <v>13</v>
      </c>
    </row>
    <row r="22044" spans="1:4" hidden="1" x14ac:dyDescent="0.35">
      <c r="A22044">
        <v>1002745</v>
      </c>
      <c r="B22044" t="s">
        <v>11</v>
      </c>
      <c r="C22044" t="s">
        <v>18</v>
      </c>
      <c r="D22044" t="s">
        <v>16</v>
      </c>
    </row>
    <row r="22045" spans="1:4" hidden="1" x14ac:dyDescent="0.35">
      <c r="A22045">
        <v>1002745</v>
      </c>
      <c r="B22045" t="s">
        <v>11</v>
      </c>
      <c r="C22045" t="s">
        <v>15</v>
      </c>
      <c r="D22045" t="s">
        <v>13</v>
      </c>
    </row>
    <row r="22046" spans="1:4" hidden="1" x14ac:dyDescent="0.35">
      <c r="A22046">
        <v>1002745</v>
      </c>
      <c r="B22046" t="s">
        <v>11</v>
      </c>
      <c r="C22046" t="s">
        <v>15</v>
      </c>
      <c r="D22046" t="s">
        <v>16</v>
      </c>
    </row>
    <row r="22047" spans="1:4" hidden="1" x14ac:dyDescent="0.35">
      <c r="A22047">
        <v>1002745</v>
      </c>
      <c r="B22047" t="s">
        <v>17</v>
      </c>
      <c r="C22047" t="s">
        <v>21</v>
      </c>
      <c r="D22047" t="s">
        <v>13</v>
      </c>
    </row>
    <row r="22048" spans="1:4" x14ac:dyDescent="0.35">
      <c r="A22048">
        <v>1002745</v>
      </c>
      <c r="B22048" t="s">
        <v>11</v>
      </c>
      <c r="C22048" t="s">
        <v>14</v>
      </c>
      <c r="D22048" t="s">
        <v>16</v>
      </c>
    </row>
    <row r="22049" spans="1:4" hidden="1" x14ac:dyDescent="0.35">
      <c r="A22049">
        <v>1004965</v>
      </c>
      <c r="B22049" t="s">
        <v>17</v>
      </c>
      <c r="C22049" t="s">
        <v>12</v>
      </c>
      <c r="D22049" t="s">
        <v>13</v>
      </c>
    </row>
    <row r="22050" spans="1:4" hidden="1" x14ac:dyDescent="0.35">
      <c r="A22050">
        <v>1003220</v>
      </c>
      <c r="B22050" t="s">
        <v>17</v>
      </c>
      <c r="C22050" t="s">
        <v>18</v>
      </c>
      <c r="D22050" t="s">
        <v>16</v>
      </c>
    </row>
    <row r="22051" spans="1:4" hidden="1" x14ac:dyDescent="0.35">
      <c r="A22051">
        <v>1002745</v>
      </c>
      <c r="B22051" t="s">
        <v>11</v>
      </c>
      <c r="C22051" t="s">
        <v>20</v>
      </c>
      <c r="D22051" t="s">
        <v>16</v>
      </c>
    </row>
    <row r="22052" spans="1:4" x14ac:dyDescent="0.35">
      <c r="A22052">
        <v>1005547</v>
      </c>
      <c r="B22052" t="s">
        <v>11</v>
      </c>
      <c r="C22052" t="s">
        <v>14</v>
      </c>
      <c r="D22052" t="s">
        <v>16</v>
      </c>
    </row>
    <row r="22053" spans="1:4" hidden="1" x14ac:dyDescent="0.35">
      <c r="A22053">
        <v>1002604</v>
      </c>
      <c r="B22053" t="s">
        <v>17</v>
      </c>
      <c r="C22053" t="s">
        <v>15</v>
      </c>
      <c r="D22053" t="s">
        <v>16</v>
      </c>
    </row>
    <row r="22054" spans="1:4" hidden="1" x14ac:dyDescent="0.35">
      <c r="A22054">
        <v>1002745</v>
      </c>
      <c r="B22054" t="s">
        <v>11</v>
      </c>
      <c r="C22054" t="s">
        <v>19</v>
      </c>
      <c r="D22054" t="s">
        <v>16</v>
      </c>
    </row>
    <row r="22055" spans="1:4" hidden="1" x14ac:dyDescent="0.35">
      <c r="A22055">
        <v>1002745</v>
      </c>
      <c r="B22055" t="s">
        <v>17</v>
      </c>
      <c r="C22055" t="s">
        <v>20</v>
      </c>
      <c r="D22055" t="s">
        <v>13</v>
      </c>
    </row>
    <row r="22056" spans="1:4" hidden="1" x14ac:dyDescent="0.35">
      <c r="A22056">
        <v>1002745</v>
      </c>
      <c r="B22056" t="s">
        <v>11</v>
      </c>
      <c r="C22056" t="s">
        <v>20</v>
      </c>
      <c r="D22056" t="s">
        <v>13</v>
      </c>
    </row>
    <row r="22057" spans="1:4" hidden="1" x14ac:dyDescent="0.35">
      <c r="A22057">
        <v>1002746</v>
      </c>
      <c r="B22057" t="s">
        <v>11</v>
      </c>
      <c r="C22057" t="s">
        <v>19</v>
      </c>
      <c r="D22057" t="s">
        <v>13</v>
      </c>
    </row>
    <row r="22058" spans="1:4" hidden="1" x14ac:dyDescent="0.35">
      <c r="A22058">
        <v>1002747</v>
      </c>
      <c r="B22058" t="s">
        <v>17</v>
      </c>
      <c r="C22058" t="s">
        <v>19</v>
      </c>
      <c r="D22058" t="s">
        <v>13</v>
      </c>
    </row>
    <row r="22059" spans="1:4" hidden="1" x14ac:dyDescent="0.35">
      <c r="A22059">
        <v>1002747</v>
      </c>
      <c r="B22059" t="s">
        <v>17</v>
      </c>
      <c r="C22059" t="s">
        <v>18</v>
      </c>
      <c r="D22059" t="s">
        <v>13</v>
      </c>
    </row>
    <row r="22060" spans="1:4" hidden="1" x14ac:dyDescent="0.35">
      <c r="A22060">
        <v>1002747</v>
      </c>
      <c r="B22060" t="s">
        <v>11</v>
      </c>
      <c r="C22060" t="s">
        <v>15</v>
      </c>
      <c r="D22060" t="s">
        <v>13</v>
      </c>
    </row>
    <row r="22061" spans="1:4" hidden="1" x14ac:dyDescent="0.35">
      <c r="A22061">
        <v>1002747</v>
      </c>
      <c r="B22061" t="s">
        <v>11</v>
      </c>
      <c r="C22061" t="s">
        <v>18</v>
      </c>
      <c r="D22061" t="s">
        <v>16</v>
      </c>
    </row>
    <row r="22062" spans="1:4" hidden="1" x14ac:dyDescent="0.35">
      <c r="A22062">
        <v>1002747</v>
      </c>
      <c r="B22062" t="s">
        <v>17</v>
      </c>
      <c r="C22062" t="s">
        <v>18</v>
      </c>
      <c r="D22062" t="s">
        <v>16</v>
      </c>
    </row>
    <row r="22063" spans="1:4" hidden="1" x14ac:dyDescent="0.35">
      <c r="A22063">
        <v>1002747</v>
      </c>
      <c r="B22063" t="s">
        <v>17</v>
      </c>
      <c r="C22063" t="s">
        <v>15</v>
      </c>
      <c r="D22063" t="s">
        <v>13</v>
      </c>
    </row>
    <row r="22064" spans="1:4" hidden="1" x14ac:dyDescent="0.35">
      <c r="A22064">
        <v>1002748</v>
      </c>
      <c r="B22064" t="s">
        <v>17</v>
      </c>
      <c r="C22064" t="s">
        <v>18</v>
      </c>
      <c r="D22064" t="s">
        <v>16</v>
      </c>
    </row>
    <row r="22065" spans="1:4" hidden="1" x14ac:dyDescent="0.35">
      <c r="A22065">
        <v>1002748</v>
      </c>
      <c r="B22065" t="s">
        <v>11</v>
      </c>
      <c r="C22065" t="s">
        <v>15</v>
      </c>
      <c r="D22065" t="s">
        <v>16</v>
      </c>
    </row>
    <row r="22066" spans="1:4" hidden="1" x14ac:dyDescent="0.35">
      <c r="A22066">
        <v>1002748</v>
      </c>
      <c r="B22066" t="s">
        <v>17</v>
      </c>
      <c r="C22066" t="s">
        <v>18</v>
      </c>
      <c r="D22066" t="s">
        <v>13</v>
      </c>
    </row>
    <row r="22067" spans="1:4" hidden="1" x14ac:dyDescent="0.35">
      <c r="A22067">
        <v>1002748</v>
      </c>
      <c r="B22067" t="s">
        <v>17</v>
      </c>
      <c r="C22067" t="s">
        <v>15</v>
      </c>
      <c r="D22067" t="s">
        <v>16</v>
      </c>
    </row>
    <row r="22068" spans="1:4" hidden="1" x14ac:dyDescent="0.35">
      <c r="A22068">
        <v>1002748</v>
      </c>
      <c r="B22068" t="s">
        <v>17</v>
      </c>
      <c r="C22068" t="s">
        <v>21</v>
      </c>
      <c r="D22068" t="s">
        <v>13</v>
      </c>
    </row>
    <row r="22069" spans="1:4" hidden="1" x14ac:dyDescent="0.35">
      <c r="A22069">
        <v>1002748</v>
      </c>
      <c r="B22069" t="s">
        <v>17</v>
      </c>
      <c r="C22069" t="s">
        <v>19</v>
      </c>
      <c r="D22069" t="s">
        <v>16</v>
      </c>
    </row>
    <row r="22070" spans="1:4" hidden="1" x14ac:dyDescent="0.35">
      <c r="A22070">
        <v>1002748</v>
      </c>
      <c r="B22070" t="s">
        <v>17</v>
      </c>
      <c r="C22070" t="s">
        <v>14</v>
      </c>
      <c r="D22070" t="s">
        <v>13</v>
      </c>
    </row>
    <row r="22071" spans="1:4" hidden="1" x14ac:dyDescent="0.35">
      <c r="A22071">
        <v>1002748</v>
      </c>
      <c r="B22071" t="s">
        <v>17</v>
      </c>
      <c r="C22071" t="s">
        <v>12</v>
      </c>
      <c r="D22071" t="s">
        <v>13</v>
      </c>
    </row>
    <row r="22072" spans="1:4" hidden="1" x14ac:dyDescent="0.35">
      <c r="A22072">
        <v>1002748</v>
      </c>
      <c r="B22072" t="s">
        <v>17</v>
      </c>
      <c r="C22072" t="s">
        <v>20</v>
      </c>
      <c r="D22072" t="s">
        <v>13</v>
      </c>
    </row>
    <row r="22073" spans="1:4" hidden="1" x14ac:dyDescent="0.35">
      <c r="A22073">
        <v>1002748</v>
      </c>
      <c r="B22073" t="s">
        <v>11</v>
      </c>
      <c r="C22073" t="s">
        <v>14</v>
      </c>
      <c r="D22073" t="s">
        <v>13</v>
      </c>
    </row>
    <row r="22074" spans="1:4" hidden="1" x14ac:dyDescent="0.35">
      <c r="A22074">
        <v>1002748</v>
      </c>
      <c r="B22074" t="s">
        <v>11</v>
      </c>
      <c r="C22074" t="s">
        <v>18</v>
      </c>
      <c r="D22074" t="s">
        <v>16</v>
      </c>
    </row>
    <row r="22075" spans="1:4" hidden="1" x14ac:dyDescent="0.35">
      <c r="A22075">
        <v>1002748</v>
      </c>
      <c r="B22075" t="s">
        <v>11</v>
      </c>
      <c r="C22075" t="s">
        <v>18</v>
      </c>
      <c r="D22075" t="s">
        <v>13</v>
      </c>
    </row>
    <row r="22076" spans="1:4" x14ac:dyDescent="0.35">
      <c r="A22076">
        <v>1002748</v>
      </c>
      <c r="B22076" t="s">
        <v>17</v>
      </c>
      <c r="C22076" t="s">
        <v>14</v>
      </c>
      <c r="D22076" t="s">
        <v>16</v>
      </c>
    </row>
    <row r="22077" spans="1:4" hidden="1" x14ac:dyDescent="0.35">
      <c r="A22077">
        <v>1002748</v>
      </c>
      <c r="B22077" t="s">
        <v>11</v>
      </c>
      <c r="C22077" t="s">
        <v>20</v>
      </c>
      <c r="D22077" t="s">
        <v>16</v>
      </c>
    </row>
    <row r="22078" spans="1:4" hidden="1" x14ac:dyDescent="0.35">
      <c r="A22078">
        <v>1002749</v>
      </c>
      <c r="B22078" t="s">
        <v>17</v>
      </c>
      <c r="C22078" t="s">
        <v>14</v>
      </c>
      <c r="D22078" t="s">
        <v>13</v>
      </c>
    </row>
    <row r="22079" spans="1:4" hidden="1" x14ac:dyDescent="0.35">
      <c r="A22079">
        <v>1002749</v>
      </c>
      <c r="B22079" t="s">
        <v>17</v>
      </c>
      <c r="C22079" t="s">
        <v>20</v>
      </c>
      <c r="D22079" t="s">
        <v>13</v>
      </c>
    </row>
    <row r="22080" spans="1:4" hidden="1" x14ac:dyDescent="0.35">
      <c r="A22080">
        <v>1002749</v>
      </c>
      <c r="B22080" t="s">
        <v>11</v>
      </c>
      <c r="C22080" t="s">
        <v>15</v>
      </c>
      <c r="D22080" t="s">
        <v>16</v>
      </c>
    </row>
    <row r="22081" spans="1:4" hidden="1" x14ac:dyDescent="0.35">
      <c r="A22081">
        <v>1002750</v>
      </c>
      <c r="B22081" t="s">
        <v>17</v>
      </c>
      <c r="C22081" t="s">
        <v>19</v>
      </c>
      <c r="D22081" t="s">
        <v>16</v>
      </c>
    </row>
    <row r="22082" spans="1:4" hidden="1" x14ac:dyDescent="0.35">
      <c r="A22082">
        <v>1002750</v>
      </c>
      <c r="B22082" t="s">
        <v>17</v>
      </c>
      <c r="C22082" t="s">
        <v>18</v>
      </c>
      <c r="D22082" t="s">
        <v>13</v>
      </c>
    </row>
    <row r="22083" spans="1:4" hidden="1" x14ac:dyDescent="0.35">
      <c r="A22083">
        <v>1002750</v>
      </c>
      <c r="B22083" t="s">
        <v>17</v>
      </c>
      <c r="C22083" t="s">
        <v>15</v>
      </c>
      <c r="D22083" t="s">
        <v>13</v>
      </c>
    </row>
    <row r="22084" spans="1:4" hidden="1" x14ac:dyDescent="0.35">
      <c r="A22084">
        <v>1002750</v>
      </c>
      <c r="B22084" t="s">
        <v>17</v>
      </c>
      <c r="C22084" t="s">
        <v>18</v>
      </c>
      <c r="D22084" t="s">
        <v>16</v>
      </c>
    </row>
    <row r="22085" spans="1:4" hidden="1" x14ac:dyDescent="0.35">
      <c r="A22085">
        <v>1002750</v>
      </c>
      <c r="B22085" t="s">
        <v>11</v>
      </c>
      <c r="C22085" t="s">
        <v>20</v>
      </c>
      <c r="D22085" t="s">
        <v>13</v>
      </c>
    </row>
    <row r="22086" spans="1:4" hidden="1" x14ac:dyDescent="0.35">
      <c r="A22086">
        <v>1004665</v>
      </c>
      <c r="B22086" t="s">
        <v>17</v>
      </c>
      <c r="C22086" t="s">
        <v>18</v>
      </c>
      <c r="D22086" t="s">
        <v>13</v>
      </c>
    </row>
    <row r="22087" spans="1:4" hidden="1" x14ac:dyDescent="0.35">
      <c r="A22087">
        <v>1002750</v>
      </c>
      <c r="B22087" t="s">
        <v>17</v>
      </c>
      <c r="C22087" t="s">
        <v>15</v>
      </c>
      <c r="D22087" t="s">
        <v>16</v>
      </c>
    </row>
    <row r="22088" spans="1:4" hidden="1" x14ac:dyDescent="0.35">
      <c r="A22088">
        <v>1002750</v>
      </c>
      <c r="B22088" t="s">
        <v>11</v>
      </c>
      <c r="C22088" t="s">
        <v>18</v>
      </c>
      <c r="D22088" t="s">
        <v>13</v>
      </c>
    </row>
    <row r="22089" spans="1:4" hidden="1" x14ac:dyDescent="0.35">
      <c r="A22089">
        <v>1002750</v>
      </c>
      <c r="B22089" t="s">
        <v>17</v>
      </c>
      <c r="C22089" t="s">
        <v>14</v>
      </c>
      <c r="D22089" t="s">
        <v>13</v>
      </c>
    </row>
    <row r="22090" spans="1:4" hidden="1" x14ac:dyDescent="0.35">
      <c r="A22090">
        <v>1002750</v>
      </c>
      <c r="B22090" t="s">
        <v>17</v>
      </c>
      <c r="C22090" t="s">
        <v>20</v>
      </c>
      <c r="D22090" t="s">
        <v>13</v>
      </c>
    </row>
    <row r="22091" spans="1:4" hidden="1" x14ac:dyDescent="0.35">
      <c r="A22091">
        <v>1002751</v>
      </c>
      <c r="B22091" t="s">
        <v>17</v>
      </c>
      <c r="C22091" t="s">
        <v>20</v>
      </c>
      <c r="D22091" t="s">
        <v>16</v>
      </c>
    </row>
    <row r="22092" spans="1:4" hidden="1" x14ac:dyDescent="0.35">
      <c r="A22092">
        <v>1002751</v>
      </c>
      <c r="B22092" t="s">
        <v>17</v>
      </c>
      <c r="C22092" t="s">
        <v>18</v>
      </c>
      <c r="D22092" t="s">
        <v>16</v>
      </c>
    </row>
    <row r="22093" spans="1:4" hidden="1" x14ac:dyDescent="0.35">
      <c r="A22093">
        <v>1002751</v>
      </c>
      <c r="B22093" t="s">
        <v>17</v>
      </c>
      <c r="C22093" t="s">
        <v>15</v>
      </c>
      <c r="D22093" t="s">
        <v>13</v>
      </c>
    </row>
    <row r="22094" spans="1:4" hidden="1" x14ac:dyDescent="0.35">
      <c r="A22094">
        <v>1002752</v>
      </c>
      <c r="B22094" t="s">
        <v>11</v>
      </c>
      <c r="C22094" t="s">
        <v>15</v>
      </c>
      <c r="D22094" t="s">
        <v>13</v>
      </c>
    </row>
    <row r="22095" spans="1:4" hidden="1" x14ac:dyDescent="0.35">
      <c r="A22095">
        <v>1002752</v>
      </c>
      <c r="B22095" t="s">
        <v>17</v>
      </c>
      <c r="C22095" t="s">
        <v>15</v>
      </c>
      <c r="D22095" t="s">
        <v>16</v>
      </c>
    </row>
    <row r="22096" spans="1:4" hidden="1" x14ac:dyDescent="0.35">
      <c r="A22096">
        <v>1002752</v>
      </c>
      <c r="B22096" t="s">
        <v>17</v>
      </c>
      <c r="C22096" t="s">
        <v>20</v>
      </c>
      <c r="D22096" t="s">
        <v>16</v>
      </c>
    </row>
    <row r="22097" spans="1:4" hidden="1" x14ac:dyDescent="0.35">
      <c r="A22097">
        <v>1002752</v>
      </c>
      <c r="B22097" t="s">
        <v>11</v>
      </c>
      <c r="C22097" t="s">
        <v>20</v>
      </c>
      <c r="D22097" t="s">
        <v>16</v>
      </c>
    </row>
    <row r="22098" spans="1:4" hidden="1" x14ac:dyDescent="0.35">
      <c r="A22098">
        <v>1002752</v>
      </c>
      <c r="B22098" t="s">
        <v>17</v>
      </c>
      <c r="C22098" t="s">
        <v>14</v>
      </c>
      <c r="D22098" t="s">
        <v>13</v>
      </c>
    </row>
    <row r="22099" spans="1:4" hidden="1" x14ac:dyDescent="0.35">
      <c r="A22099">
        <v>1002752</v>
      </c>
      <c r="B22099" t="s">
        <v>17</v>
      </c>
      <c r="C22099" t="s">
        <v>18</v>
      </c>
      <c r="D22099" t="s">
        <v>16</v>
      </c>
    </row>
    <row r="22100" spans="1:4" hidden="1" x14ac:dyDescent="0.35">
      <c r="A22100">
        <v>1000578</v>
      </c>
      <c r="B22100" t="s">
        <v>17</v>
      </c>
      <c r="C22100" t="s">
        <v>14</v>
      </c>
      <c r="D22100" t="s">
        <v>13</v>
      </c>
    </row>
    <row r="22101" spans="1:4" hidden="1" x14ac:dyDescent="0.35">
      <c r="A22101">
        <v>1002752</v>
      </c>
      <c r="B22101" t="s">
        <v>11</v>
      </c>
      <c r="C22101" t="s">
        <v>15</v>
      </c>
      <c r="D22101" t="s">
        <v>16</v>
      </c>
    </row>
    <row r="22102" spans="1:4" hidden="1" x14ac:dyDescent="0.35">
      <c r="A22102">
        <v>1002752</v>
      </c>
      <c r="B22102" t="s">
        <v>17</v>
      </c>
      <c r="C22102" t="s">
        <v>18</v>
      </c>
      <c r="D22102" t="s">
        <v>13</v>
      </c>
    </row>
    <row r="22103" spans="1:4" hidden="1" x14ac:dyDescent="0.35">
      <c r="A22103">
        <v>1001742</v>
      </c>
      <c r="B22103" t="s">
        <v>17</v>
      </c>
      <c r="C22103" t="s">
        <v>15</v>
      </c>
      <c r="D22103" t="s">
        <v>16</v>
      </c>
    </row>
    <row r="22104" spans="1:4" hidden="1" x14ac:dyDescent="0.35">
      <c r="A22104">
        <v>1002752</v>
      </c>
      <c r="B22104" t="s">
        <v>11</v>
      </c>
      <c r="C22104" t="s">
        <v>14</v>
      </c>
      <c r="D22104" t="s">
        <v>13</v>
      </c>
    </row>
    <row r="22105" spans="1:4" hidden="1" x14ac:dyDescent="0.35">
      <c r="A22105">
        <v>1002752</v>
      </c>
      <c r="B22105" t="s">
        <v>11</v>
      </c>
      <c r="C22105" t="s">
        <v>12</v>
      </c>
      <c r="D22105" t="s">
        <v>13</v>
      </c>
    </row>
    <row r="22106" spans="1:4" hidden="1" x14ac:dyDescent="0.35">
      <c r="A22106">
        <v>1002752</v>
      </c>
      <c r="B22106" t="s">
        <v>17</v>
      </c>
      <c r="C22106" t="s">
        <v>19</v>
      </c>
      <c r="D22106" t="s">
        <v>16</v>
      </c>
    </row>
    <row r="22107" spans="1:4" hidden="1" x14ac:dyDescent="0.35">
      <c r="A22107">
        <v>1002752</v>
      </c>
      <c r="B22107" t="s">
        <v>17</v>
      </c>
      <c r="C22107" t="s">
        <v>19</v>
      </c>
      <c r="D22107" t="s">
        <v>13</v>
      </c>
    </row>
    <row r="22108" spans="1:4" hidden="1" x14ac:dyDescent="0.35">
      <c r="A22108">
        <v>1002753</v>
      </c>
      <c r="B22108" t="s">
        <v>17</v>
      </c>
      <c r="C22108" t="s">
        <v>14</v>
      </c>
      <c r="D22108" t="s">
        <v>13</v>
      </c>
    </row>
    <row r="22109" spans="1:4" hidden="1" x14ac:dyDescent="0.35">
      <c r="A22109">
        <v>1002753</v>
      </c>
      <c r="B22109" t="s">
        <v>17</v>
      </c>
      <c r="C22109" t="s">
        <v>15</v>
      </c>
      <c r="D22109" t="s">
        <v>13</v>
      </c>
    </row>
    <row r="22110" spans="1:4" hidden="1" x14ac:dyDescent="0.35">
      <c r="A22110">
        <v>1002753</v>
      </c>
      <c r="B22110" t="s">
        <v>17</v>
      </c>
      <c r="C22110" t="s">
        <v>15</v>
      </c>
      <c r="D22110" t="s">
        <v>16</v>
      </c>
    </row>
    <row r="22111" spans="1:4" hidden="1" x14ac:dyDescent="0.35">
      <c r="A22111">
        <v>1002753</v>
      </c>
      <c r="B22111" t="s">
        <v>11</v>
      </c>
      <c r="C22111" t="s">
        <v>15</v>
      </c>
      <c r="D22111" t="s">
        <v>16</v>
      </c>
    </row>
    <row r="22112" spans="1:4" hidden="1" x14ac:dyDescent="0.35">
      <c r="A22112">
        <v>1000483</v>
      </c>
      <c r="B22112" t="s">
        <v>17</v>
      </c>
      <c r="C22112" t="s">
        <v>14</v>
      </c>
      <c r="D22112" t="s">
        <v>13</v>
      </c>
    </row>
    <row r="22113" spans="1:4" hidden="1" x14ac:dyDescent="0.35">
      <c r="A22113">
        <v>1002753</v>
      </c>
      <c r="B22113" t="s">
        <v>17</v>
      </c>
      <c r="C22113" t="s">
        <v>21</v>
      </c>
      <c r="D22113" t="s">
        <v>16</v>
      </c>
    </row>
    <row r="22114" spans="1:4" hidden="1" x14ac:dyDescent="0.35">
      <c r="A22114">
        <v>1002753</v>
      </c>
      <c r="B22114" t="s">
        <v>17</v>
      </c>
      <c r="C22114" t="s">
        <v>18</v>
      </c>
      <c r="D22114" t="s">
        <v>13</v>
      </c>
    </row>
    <row r="22115" spans="1:4" hidden="1" x14ac:dyDescent="0.35">
      <c r="A22115">
        <v>1002753</v>
      </c>
      <c r="B22115" t="s">
        <v>17</v>
      </c>
      <c r="C22115" t="s">
        <v>12</v>
      </c>
      <c r="D22115" t="s">
        <v>13</v>
      </c>
    </row>
    <row r="22116" spans="1:4" hidden="1" x14ac:dyDescent="0.35">
      <c r="A22116">
        <v>1002753</v>
      </c>
      <c r="B22116" t="s">
        <v>17</v>
      </c>
      <c r="C22116" t="s">
        <v>20</v>
      </c>
      <c r="D22116" t="s">
        <v>16</v>
      </c>
    </row>
    <row r="22117" spans="1:4" hidden="1" x14ac:dyDescent="0.35">
      <c r="A22117">
        <v>1002753</v>
      </c>
      <c r="B22117" t="s">
        <v>17</v>
      </c>
      <c r="C22117" t="s">
        <v>18</v>
      </c>
      <c r="D22117" t="s">
        <v>16</v>
      </c>
    </row>
    <row r="22118" spans="1:4" hidden="1" x14ac:dyDescent="0.35">
      <c r="A22118">
        <v>1002753</v>
      </c>
      <c r="B22118" t="s">
        <v>17</v>
      </c>
      <c r="C22118" t="s">
        <v>19</v>
      </c>
      <c r="D22118" t="s">
        <v>13</v>
      </c>
    </row>
    <row r="22119" spans="1:4" x14ac:dyDescent="0.35">
      <c r="A22119">
        <v>1002753</v>
      </c>
      <c r="B22119" t="s">
        <v>17</v>
      </c>
      <c r="C22119" t="s">
        <v>14</v>
      </c>
      <c r="D22119" t="s">
        <v>16</v>
      </c>
    </row>
    <row r="22120" spans="1:4" hidden="1" x14ac:dyDescent="0.35">
      <c r="A22120">
        <v>1002753</v>
      </c>
      <c r="B22120" t="s">
        <v>11</v>
      </c>
      <c r="C22120" t="s">
        <v>14</v>
      </c>
      <c r="D22120" t="s">
        <v>13</v>
      </c>
    </row>
    <row r="22121" spans="1:4" hidden="1" x14ac:dyDescent="0.35">
      <c r="A22121">
        <v>1002753</v>
      </c>
      <c r="B22121" t="s">
        <v>11</v>
      </c>
      <c r="C22121" t="s">
        <v>15</v>
      </c>
      <c r="D22121" t="s">
        <v>13</v>
      </c>
    </row>
    <row r="22122" spans="1:4" hidden="1" x14ac:dyDescent="0.35">
      <c r="A22122">
        <v>1002753</v>
      </c>
      <c r="B22122" t="s">
        <v>11</v>
      </c>
      <c r="C22122" t="s">
        <v>18</v>
      </c>
      <c r="D22122" t="s">
        <v>13</v>
      </c>
    </row>
    <row r="22123" spans="1:4" hidden="1" x14ac:dyDescent="0.35">
      <c r="A22123">
        <v>1002753</v>
      </c>
      <c r="B22123" t="s">
        <v>17</v>
      </c>
      <c r="C22123" t="s">
        <v>19</v>
      </c>
      <c r="D22123" t="s">
        <v>16</v>
      </c>
    </row>
    <row r="22124" spans="1:4" hidden="1" x14ac:dyDescent="0.35">
      <c r="A22124">
        <v>1000290</v>
      </c>
      <c r="B22124" t="s">
        <v>11</v>
      </c>
      <c r="C22124" t="s">
        <v>15</v>
      </c>
      <c r="D22124" t="s">
        <v>13</v>
      </c>
    </row>
    <row r="22125" spans="1:4" hidden="1" x14ac:dyDescent="0.35">
      <c r="A22125">
        <v>1002637</v>
      </c>
      <c r="B22125" t="s">
        <v>11</v>
      </c>
      <c r="C22125" t="s">
        <v>18</v>
      </c>
      <c r="D22125" t="s">
        <v>13</v>
      </c>
    </row>
    <row r="22126" spans="1:4" hidden="1" x14ac:dyDescent="0.35">
      <c r="A22126">
        <v>1003037</v>
      </c>
      <c r="B22126" t="s">
        <v>11</v>
      </c>
      <c r="C22126" t="s">
        <v>15</v>
      </c>
      <c r="D22126" t="s">
        <v>13</v>
      </c>
    </row>
    <row r="22127" spans="1:4" hidden="1" x14ac:dyDescent="0.35">
      <c r="A22127">
        <v>1002753</v>
      </c>
      <c r="B22127" t="s">
        <v>11</v>
      </c>
      <c r="C22127" t="s">
        <v>20</v>
      </c>
      <c r="D22127" t="s">
        <v>16</v>
      </c>
    </row>
    <row r="22128" spans="1:4" hidden="1" x14ac:dyDescent="0.35">
      <c r="A22128">
        <v>1005166</v>
      </c>
      <c r="B22128" t="s">
        <v>17</v>
      </c>
      <c r="C22128" t="s">
        <v>19</v>
      </c>
      <c r="D22128" t="s">
        <v>16</v>
      </c>
    </row>
    <row r="22129" spans="1:4" hidden="1" x14ac:dyDescent="0.35">
      <c r="A22129">
        <v>1002753</v>
      </c>
      <c r="B22129" t="s">
        <v>11</v>
      </c>
      <c r="C22129" t="s">
        <v>18</v>
      </c>
      <c r="D22129" t="s">
        <v>16</v>
      </c>
    </row>
    <row r="22130" spans="1:4" hidden="1" x14ac:dyDescent="0.35">
      <c r="A22130">
        <v>1002753</v>
      </c>
      <c r="B22130" t="s">
        <v>11</v>
      </c>
      <c r="C22130" t="s">
        <v>21</v>
      </c>
      <c r="D22130" t="s">
        <v>13</v>
      </c>
    </row>
    <row r="22131" spans="1:4" hidden="1" x14ac:dyDescent="0.35">
      <c r="A22131">
        <v>1002753</v>
      </c>
      <c r="B22131" t="s">
        <v>11</v>
      </c>
      <c r="C22131" t="s">
        <v>21</v>
      </c>
      <c r="D22131" t="s">
        <v>16</v>
      </c>
    </row>
    <row r="22132" spans="1:4" hidden="1" x14ac:dyDescent="0.35">
      <c r="A22132">
        <v>1005010</v>
      </c>
      <c r="B22132" t="s">
        <v>17</v>
      </c>
      <c r="C22132" t="s">
        <v>20</v>
      </c>
      <c r="D22132" t="s">
        <v>16</v>
      </c>
    </row>
    <row r="22133" spans="1:4" hidden="1" x14ac:dyDescent="0.35">
      <c r="A22133">
        <v>1002754</v>
      </c>
      <c r="B22133" t="s">
        <v>17</v>
      </c>
      <c r="C22133" t="s">
        <v>18</v>
      </c>
      <c r="D22133" t="s">
        <v>16</v>
      </c>
    </row>
    <row r="22134" spans="1:4" hidden="1" x14ac:dyDescent="0.35">
      <c r="A22134">
        <v>1002754</v>
      </c>
      <c r="B22134" t="s">
        <v>17</v>
      </c>
      <c r="C22134" t="s">
        <v>19</v>
      </c>
      <c r="D22134" t="s">
        <v>16</v>
      </c>
    </row>
    <row r="22135" spans="1:4" hidden="1" x14ac:dyDescent="0.35">
      <c r="A22135">
        <v>1004244</v>
      </c>
      <c r="B22135" t="s">
        <v>17</v>
      </c>
      <c r="C22135" t="s">
        <v>18</v>
      </c>
      <c r="D22135" t="s">
        <v>16</v>
      </c>
    </row>
    <row r="22136" spans="1:4" hidden="1" x14ac:dyDescent="0.35">
      <c r="A22136">
        <v>1002754</v>
      </c>
      <c r="B22136" t="s">
        <v>17</v>
      </c>
      <c r="C22136" t="s">
        <v>15</v>
      </c>
      <c r="D22136" t="s">
        <v>13</v>
      </c>
    </row>
    <row r="22137" spans="1:4" hidden="1" x14ac:dyDescent="0.35">
      <c r="A22137">
        <v>1002754</v>
      </c>
      <c r="B22137" t="s">
        <v>17</v>
      </c>
      <c r="C22137" t="s">
        <v>18</v>
      </c>
      <c r="D22137" t="s">
        <v>13</v>
      </c>
    </row>
    <row r="22138" spans="1:4" x14ac:dyDescent="0.35">
      <c r="A22138">
        <v>1002754</v>
      </c>
      <c r="B22138" t="s">
        <v>17</v>
      </c>
      <c r="C22138" t="s">
        <v>14</v>
      </c>
      <c r="D22138" t="s">
        <v>16</v>
      </c>
    </row>
    <row r="22139" spans="1:4" hidden="1" x14ac:dyDescent="0.35">
      <c r="A22139">
        <v>1002754</v>
      </c>
      <c r="B22139" t="s">
        <v>17</v>
      </c>
      <c r="C22139" t="s">
        <v>12</v>
      </c>
      <c r="D22139" t="s">
        <v>13</v>
      </c>
    </row>
    <row r="22140" spans="1:4" hidden="1" x14ac:dyDescent="0.35">
      <c r="A22140">
        <v>1002756</v>
      </c>
      <c r="B22140" t="s">
        <v>17</v>
      </c>
      <c r="C22140" t="s">
        <v>15</v>
      </c>
      <c r="D22140" t="s">
        <v>13</v>
      </c>
    </row>
    <row r="22141" spans="1:4" hidden="1" x14ac:dyDescent="0.35">
      <c r="A22141">
        <v>1002756</v>
      </c>
      <c r="B22141" t="s">
        <v>17</v>
      </c>
      <c r="C22141" t="s">
        <v>12</v>
      </c>
      <c r="D22141" t="s">
        <v>13</v>
      </c>
    </row>
    <row r="22142" spans="1:4" hidden="1" x14ac:dyDescent="0.35">
      <c r="A22142">
        <v>1002756</v>
      </c>
      <c r="B22142" t="s">
        <v>17</v>
      </c>
      <c r="C22142" t="s">
        <v>15</v>
      </c>
      <c r="D22142" t="s">
        <v>16</v>
      </c>
    </row>
    <row r="22143" spans="1:4" hidden="1" x14ac:dyDescent="0.35">
      <c r="A22143">
        <v>1002756</v>
      </c>
      <c r="B22143" t="s">
        <v>11</v>
      </c>
      <c r="C22143" t="s">
        <v>14</v>
      </c>
      <c r="D22143" t="s">
        <v>13</v>
      </c>
    </row>
    <row r="22144" spans="1:4" hidden="1" x14ac:dyDescent="0.35">
      <c r="A22144">
        <v>1002756</v>
      </c>
      <c r="B22144" t="s">
        <v>17</v>
      </c>
      <c r="C22144" t="s">
        <v>18</v>
      </c>
      <c r="D22144" t="s">
        <v>13</v>
      </c>
    </row>
    <row r="22145" spans="1:4" hidden="1" x14ac:dyDescent="0.35">
      <c r="A22145">
        <v>1002756</v>
      </c>
      <c r="B22145" t="s">
        <v>17</v>
      </c>
      <c r="C22145" t="s">
        <v>18</v>
      </c>
      <c r="D22145" t="s">
        <v>16</v>
      </c>
    </row>
    <row r="22146" spans="1:4" hidden="1" x14ac:dyDescent="0.35">
      <c r="A22146">
        <v>1002757</v>
      </c>
      <c r="B22146" t="s">
        <v>11</v>
      </c>
      <c r="C22146" t="s">
        <v>15</v>
      </c>
      <c r="D22146" t="s">
        <v>13</v>
      </c>
    </row>
    <row r="22147" spans="1:4" hidden="1" x14ac:dyDescent="0.35">
      <c r="A22147">
        <v>1002757</v>
      </c>
      <c r="B22147" t="s">
        <v>11</v>
      </c>
      <c r="C22147" t="s">
        <v>19</v>
      </c>
      <c r="D22147" t="s">
        <v>16</v>
      </c>
    </row>
    <row r="22148" spans="1:4" hidden="1" x14ac:dyDescent="0.35">
      <c r="A22148">
        <v>1002757</v>
      </c>
      <c r="B22148" t="s">
        <v>17</v>
      </c>
      <c r="C22148" t="s">
        <v>20</v>
      </c>
      <c r="D22148" t="s">
        <v>13</v>
      </c>
    </row>
    <row r="22149" spans="1:4" hidden="1" x14ac:dyDescent="0.35">
      <c r="A22149">
        <v>1002758</v>
      </c>
      <c r="B22149" t="s">
        <v>11</v>
      </c>
      <c r="C22149" t="s">
        <v>15</v>
      </c>
      <c r="D22149" t="s">
        <v>16</v>
      </c>
    </row>
    <row r="22150" spans="1:4" hidden="1" x14ac:dyDescent="0.35">
      <c r="A22150">
        <v>1002760</v>
      </c>
      <c r="B22150" t="s">
        <v>17</v>
      </c>
      <c r="C22150" t="s">
        <v>14</v>
      </c>
      <c r="D22150" t="s">
        <v>13</v>
      </c>
    </row>
    <row r="22151" spans="1:4" hidden="1" x14ac:dyDescent="0.35">
      <c r="A22151">
        <v>1002760</v>
      </c>
      <c r="B22151" t="s">
        <v>17</v>
      </c>
      <c r="C22151" t="s">
        <v>18</v>
      </c>
      <c r="D22151" t="s">
        <v>13</v>
      </c>
    </row>
    <row r="22152" spans="1:4" hidden="1" x14ac:dyDescent="0.35">
      <c r="A22152">
        <v>1002760</v>
      </c>
      <c r="B22152" t="s">
        <v>11</v>
      </c>
      <c r="C22152" t="s">
        <v>19</v>
      </c>
      <c r="D22152" t="s">
        <v>16</v>
      </c>
    </row>
    <row r="22153" spans="1:4" hidden="1" x14ac:dyDescent="0.35">
      <c r="A22153">
        <v>1002760</v>
      </c>
      <c r="B22153" t="s">
        <v>11</v>
      </c>
      <c r="C22153" t="s">
        <v>12</v>
      </c>
      <c r="D22153" t="s">
        <v>13</v>
      </c>
    </row>
    <row r="22154" spans="1:4" hidden="1" x14ac:dyDescent="0.35">
      <c r="A22154">
        <v>1002760</v>
      </c>
      <c r="B22154" t="s">
        <v>17</v>
      </c>
      <c r="C22154" t="s">
        <v>20</v>
      </c>
      <c r="D22154" t="s">
        <v>13</v>
      </c>
    </row>
    <row r="22155" spans="1:4" hidden="1" x14ac:dyDescent="0.35">
      <c r="A22155">
        <v>1002761</v>
      </c>
      <c r="B22155" t="s">
        <v>11</v>
      </c>
      <c r="C22155" t="s">
        <v>15</v>
      </c>
      <c r="D22155" t="s">
        <v>13</v>
      </c>
    </row>
    <row r="22156" spans="1:4" hidden="1" x14ac:dyDescent="0.35">
      <c r="A22156">
        <v>1002761</v>
      </c>
      <c r="B22156" t="s">
        <v>17</v>
      </c>
      <c r="C22156" t="s">
        <v>18</v>
      </c>
      <c r="D22156" t="s">
        <v>16</v>
      </c>
    </row>
    <row r="22157" spans="1:4" hidden="1" x14ac:dyDescent="0.35">
      <c r="A22157">
        <v>1002761</v>
      </c>
      <c r="B22157" t="s">
        <v>17</v>
      </c>
      <c r="C22157" t="s">
        <v>15</v>
      </c>
      <c r="D22157" t="s">
        <v>16</v>
      </c>
    </row>
    <row r="22158" spans="1:4" hidden="1" x14ac:dyDescent="0.35">
      <c r="A22158">
        <v>1002761</v>
      </c>
      <c r="B22158" t="s">
        <v>17</v>
      </c>
      <c r="C22158" t="s">
        <v>12</v>
      </c>
      <c r="D22158" t="s">
        <v>13</v>
      </c>
    </row>
    <row r="22159" spans="1:4" hidden="1" x14ac:dyDescent="0.35">
      <c r="A22159">
        <v>1002761</v>
      </c>
      <c r="B22159" t="s">
        <v>11</v>
      </c>
      <c r="C22159" t="s">
        <v>18</v>
      </c>
      <c r="D22159" t="s">
        <v>16</v>
      </c>
    </row>
    <row r="22160" spans="1:4" hidden="1" x14ac:dyDescent="0.35">
      <c r="A22160">
        <v>1002761</v>
      </c>
      <c r="B22160" t="s">
        <v>17</v>
      </c>
      <c r="C22160" t="s">
        <v>19</v>
      </c>
      <c r="D22160" t="s">
        <v>16</v>
      </c>
    </row>
    <row r="22161" spans="1:4" hidden="1" x14ac:dyDescent="0.35">
      <c r="A22161">
        <v>1002761</v>
      </c>
      <c r="B22161" t="s">
        <v>11</v>
      </c>
      <c r="C22161" t="s">
        <v>14</v>
      </c>
      <c r="D22161" t="s">
        <v>13</v>
      </c>
    </row>
    <row r="22162" spans="1:4" hidden="1" x14ac:dyDescent="0.35">
      <c r="A22162">
        <v>1002761</v>
      </c>
      <c r="B22162" t="s">
        <v>17</v>
      </c>
      <c r="C22162" t="s">
        <v>15</v>
      </c>
      <c r="D22162" t="s">
        <v>13</v>
      </c>
    </row>
    <row r="22163" spans="1:4" x14ac:dyDescent="0.35">
      <c r="A22163">
        <v>1002761</v>
      </c>
      <c r="B22163" t="s">
        <v>17</v>
      </c>
      <c r="C22163" t="s">
        <v>14</v>
      </c>
      <c r="D22163" t="s">
        <v>16</v>
      </c>
    </row>
    <row r="22164" spans="1:4" hidden="1" x14ac:dyDescent="0.35">
      <c r="A22164">
        <v>1002761</v>
      </c>
      <c r="B22164" t="s">
        <v>11</v>
      </c>
      <c r="C22164" t="s">
        <v>15</v>
      </c>
      <c r="D22164" t="s">
        <v>16</v>
      </c>
    </row>
    <row r="22165" spans="1:4" hidden="1" x14ac:dyDescent="0.35">
      <c r="A22165">
        <v>1002761</v>
      </c>
      <c r="B22165" t="s">
        <v>17</v>
      </c>
      <c r="C22165" t="s">
        <v>20</v>
      </c>
      <c r="D22165" t="s">
        <v>16</v>
      </c>
    </row>
    <row r="22166" spans="1:4" hidden="1" x14ac:dyDescent="0.35">
      <c r="A22166">
        <v>1002761</v>
      </c>
      <c r="B22166" t="s">
        <v>11</v>
      </c>
      <c r="C22166" t="s">
        <v>18</v>
      </c>
      <c r="D22166" t="s">
        <v>13</v>
      </c>
    </row>
    <row r="22167" spans="1:4" hidden="1" x14ac:dyDescent="0.35">
      <c r="A22167">
        <v>1002762</v>
      </c>
      <c r="B22167" t="s">
        <v>17</v>
      </c>
      <c r="C22167" t="s">
        <v>15</v>
      </c>
      <c r="D22167" t="s">
        <v>13</v>
      </c>
    </row>
    <row r="22168" spans="1:4" hidden="1" x14ac:dyDescent="0.35">
      <c r="A22168">
        <v>1002763</v>
      </c>
      <c r="B22168" t="s">
        <v>11</v>
      </c>
      <c r="C22168" t="s">
        <v>19</v>
      </c>
      <c r="D22168" t="s">
        <v>16</v>
      </c>
    </row>
    <row r="22169" spans="1:4" hidden="1" x14ac:dyDescent="0.35">
      <c r="A22169">
        <v>1002763</v>
      </c>
      <c r="B22169" t="s">
        <v>17</v>
      </c>
      <c r="C22169" t="s">
        <v>20</v>
      </c>
      <c r="D22169" t="s">
        <v>16</v>
      </c>
    </row>
    <row r="22170" spans="1:4" hidden="1" x14ac:dyDescent="0.35">
      <c r="A22170">
        <v>1002763</v>
      </c>
      <c r="B22170" t="s">
        <v>17</v>
      </c>
      <c r="C22170" t="s">
        <v>18</v>
      </c>
      <c r="D22170" t="s">
        <v>16</v>
      </c>
    </row>
    <row r="22171" spans="1:4" hidden="1" x14ac:dyDescent="0.35">
      <c r="A22171">
        <v>1002763</v>
      </c>
      <c r="B22171" t="s">
        <v>11</v>
      </c>
      <c r="C22171" t="s">
        <v>15</v>
      </c>
      <c r="D22171" t="s">
        <v>13</v>
      </c>
    </row>
    <row r="22172" spans="1:4" hidden="1" x14ac:dyDescent="0.35">
      <c r="A22172">
        <v>1002764</v>
      </c>
      <c r="B22172" t="s">
        <v>17</v>
      </c>
      <c r="C22172" t="s">
        <v>19</v>
      </c>
      <c r="D22172" t="s">
        <v>16</v>
      </c>
    </row>
    <row r="22173" spans="1:4" hidden="1" x14ac:dyDescent="0.35">
      <c r="A22173">
        <v>1002764</v>
      </c>
      <c r="B22173" t="s">
        <v>17</v>
      </c>
      <c r="C22173" t="s">
        <v>15</v>
      </c>
      <c r="D22173" t="s">
        <v>16</v>
      </c>
    </row>
    <row r="22174" spans="1:4" hidden="1" x14ac:dyDescent="0.35">
      <c r="A22174">
        <v>1002764</v>
      </c>
      <c r="B22174" t="s">
        <v>11</v>
      </c>
      <c r="C22174" t="s">
        <v>14</v>
      </c>
      <c r="D22174" t="s">
        <v>13</v>
      </c>
    </row>
    <row r="22175" spans="1:4" hidden="1" x14ac:dyDescent="0.35">
      <c r="A22175">
        <v>1002764</v>
      </c>
      <c r="B22175" t="s">
        <v>11</v>
      </c>
      <c r="C22175" t="s">
        <v>12</v>
      </c>
      <c r="D22175" t="s">
        <v>13</v>
      </c>
    </row>
    <row r="22176" spans="1:4" x14ac:dyDescent="0.35">
      <c r="A22176">
        <v>1002764</v>
      </c>
      <c r="B22176" t="s">
        <v>11</v>
      </c>
      <c r="C22176" t="s">
        <v>14</v>
      </c>
      <c r="D22176" t="s">
        <v>16</v>
      </c>
    </row>
    <row r="22177" spans="1:4" hidden="1" x14ac:dyDescent="0.35">
      <c r="A22177">
        <v>1002764</v>
      </c>
      <c r="B22177" t="s">
        <v>11</v>
      </c>
      <c r="C22177" t="s">
        <v>18</v>
      </c>
      <c r="D22177" t="s">
        <v>13</v>
      </c>
    </row>
    <row r="22178" spans="1:4" hidden="1" x14ac:dyDescent="0.35">
      <c r="A22178">
        <v>1002764</v>
      </c>
      <c r="B22178" t="s">
        <v>17</v>
      </c>
      <c r="C22178" t="s">
        <v>18</v>
      </c>
      <c r="D22178" t="s">
        <v>13</v>
      </c>
    </row>
    <row r="22179" spans="1:4" hidden="1" x14ac:dyDescent="0.35">
      <c r="A22179">
        <v>1002764</v>
      </c>
      <c r="B22179" t="s">
        <v>17</v>
      </c>
      <c r="C22179" t="s">
        <v>14</v>
      </c>
      <c r="D22179" t="s">
        <v>13</v>
      </c>
    </row>
    <row r="22180" spans="1:4" hidden="1" x14ac:dyDescent="0.35">
      <c r="A22180">
        <v>1002765</v>
      </c>
      <c r="B22180" t="s">
        <v>11</v>
      </c>
      <c r="C22180" t="s">
        <v>20</v>
      </c>
      <c r="D22180" t="s">
        <v>16</v>
      </c>
    </row>
    <row r="22181" spans="1:4" hidden="1" x14ac:dyDescent="0.35">
      <c r="A22181">
        <v>1002765</v>
      </c>
      <c r="B22181" t="s">
        <v>11</v>
      </c>
      <c r="C22181" t="s">
        <v>18</v>
      </c>
      <c r="D22181" t="s">
        <v>16</v>
      </c>
    </row>
    <row r="22182" spans="1:4" hidden="1" x14ac:dyDescent="0.35">
      <c r="A22182">
        <v>1002765</v>
      </c>
      <c r="B22182" t="s">
        <v>11</v>
      </c>
      <c r="C22182" t="s">
        <v>15</v>
      </c>
      <c r="D22182" t="s">
        <v>16</v>
      </c>
    </row>
    <row r="22183" spans="1:4" hidden="1" x14ac:dyDescent="0.35">
      <c r="A22183">
        <v>1002765</v>
      </c>
      <c r="B22183" t="s">
        <v>17</v>
      </c>
      <c r="C22183" t="s">
        <v>21</v>
      </c>
      <c r="D22183" t="s">
        <v>13</v>
      </c>
    </row>
    <row r="22184" spans="1:4" hidden="1" x14ac:dyDescent="0.35">
      <c r="A22184">
        <v>1002765</v>
      </c>
      <c r="B22184" t="s">
        <v>11</v>
      </c>
      <c r="C22184" t="s">
        <v>20</v>
      </c>
      <c r="D22184" t="s">
        <v>13</v>
      </c>
    </row>
    <row r="22185" spans="1:4" x14ac:dyDescent="0.35">
      <c r="A22185">
        <v>1002765</v>
      </c>
      <c r="B22185" t="s">
        <v>17</v>
      </c>
      <c r="C22185" t="s">
        <v>14</v>
      </c>
      <c r="D22185" t="s">
        <v>16</v>
      </c>
    </row>
    <row r="22186" spans="1:4" hidden="1" x14ac:dyDescent="0.35">
      <c r="A22186">
        <v>1002420</v>
      </c>
      <c r="B22186" t="s">
        <v>17</v>
      </c>
      <c r="C22186" t="s">
        <v>19</v>
      </c>
      <c r="D22186" t="s">
        <v>16</v>
      </c>
    </row>
    <row r="22187" spans="1:4" hidden="1" x14ac:dyDescent="0.35">
      <c r="A22187">
        <v>1002765</v>
      </c>
      <c r="B22187" t="s">
        <v>11</v>
      </c>
      <c r="C22187" t="s">
        <v>15</v>
      </c>
      <c r="D22187" t="s">
        <v>13</v>
      </c>
    </row>
    <row r="22188" spans="1:4" hidden="1" x14ac:dyDescent="0.35">
      <c r="A22188">
        <v>1002765</v>
      </c>
      <c r="B22188" t="s">
        <v>17</v>
      </c>
      <c r="C22188" t="s">
        <v>18</v>
      </c>
      <c r="D22188" t="s">
        <v>13</v>
      </c>
    </row>
    <row r="22189" spans="1:4" hidden="1" x14ac:dyDescent="0.35">
      <c r="A22189">
        <v>1002765</v>
      </c>
      <c r="B22189" t="s">
        <v>11</v>
      </c>
      <c r="C22189" t="s">
        <v>14</v>
      </c>
      <c r="D22189" t="s">
        <v>13</v>
      </c>
    </row>
    <row r="22190" spans="1:4" hidden="1" x14ac:dyDescent="0.35">
      <c r="A22190">
        <v>1002765</v>
      </c>
      <c r="B22190" t="s">
        <v>17</v>
      </c>
      <c r="C22190" t="s">
        <v>18</v>
      </c>
      <c r="D22190" t="s">
        <v>16</v>
      </c>
    </row>
    <row r="22191" spans="1:4" hidden="1" x14ac:dyDescent="0.35">
      <c r="A22191">
        <v>1002765</v>
      </c>
      <c r="B22191" t="s">
        <v>11</v>
      </c>
      <c r="C22191" t="s">
        <v>21</v>
      </c>
      <c r="D22191" t="s">
        <v>13</v>
      </c>
    </row>
    <row r="22192" spans="1:4" hidden="1" x14ac:dyDescent="0.35">
      <c r="A22192">
        <v>1002766</v>
      </c>
      <c r="B22192" t="s">
        <v>17</v>
      </c>
      <c r="C22192" t="s">
        <v>15</v>
      </c>
      <c r="D22192" t="s">
        <v>13</v>
      </c>
    </row>
    <row r="22193" spans="1:4" hidden="1" x14ac:dyDescent="0.35">
      <c r="A22193">
        <v>1002767</v>
      </c>
      <c r="B22193" t="s">
        <v>11</v>
      </c>
      <c r="C22193" t="s">
        <v>15</v>
      </c>
      <c r="D22193" t="s">
        <v>16</v>
      </c>
    </row>
    <row r="22194" spans="1:4" hidden="1" x14ac:dyDescent="0.35">
      <c r="A22194">
        <v>1002768</v>
      </c>
      <c r="B22194" t="s">
        <v>17</v>
      </c>
      <c r="C22194" t="s">
        <v>14</v>
      </c>
      <c r="D22194" t="s">
        <v>13</v>
      </c>
    </row>
    <row r="22195" spans="1:4" hidden="1" x14ac:dyDescent="0.35">
      <c r="A22195">
        <v>1002768</v>
      </c>
      <c r="B22195" t="s">
        <v>17</v>
      </c>
      <c r="C22195" t="s">
        <v>20</v>
      </c>
      <c r="D22195" t="s">
        <v>16</v>
      </c>
    </row>
    <row r="22196" spans="1:4" hidden="1" x14ac:dyDescent="0.35">
      <c r="A22196">
        <v>1002768</v>
      </c>
      <c r="B22196" t="s">
        <v>17</v>
      </c>
      <c r="C22196" t="s">
        <v>18</v>
      </c>
      <c r="D22196" t="s">
        <v>16</v>
      </c>
    </row>
    <row r="22197" spans="1:4" hidden="1" x14ac:dyDescent="0.35">
      <c r="A22197">
        <v>1002768</v>
      </c>
      <c r="B22197" t="s">
        <v>11</v>
      </c>
      <c r="C22197" t="s">
        <v>14</v>
      </c>
      <c r="D22197" t="s">
        <v>13</v>
      </c>
    </row>
    <row r="22198" spans="1:4" x14ac:dyDescent="0.35">
      <c r="A22198">
        <v>1002769</v>
      </c>
      <c r="B22198" t="s">
        <v>11</v>
      </c>
      <c r="C22198" t="s">
        <v>14</v>
      </c>
      <c r="D22198" t="s">
        <v>16</v>
      </c>
    </row>
    <row r="22199" spans="1:4" hidden="1" x14ac:dyDescent="0.35">
      <c r="A22199">
        <v>1002769</v>
      </c>
      <c r="B22199" t="s">
        <v>11</v>
      </c>
      <c r="C22199" t="s">
        <v>14</v>
      </c>
      <c r="D22199" t="s">
        <v>13</v>
      </c>
    </row>
    <row r="22200" spans="1:4" hidden="1" x14ac:dyDescent="0.35">
      <c r="A22200">
        <v>1002769</v>
      </c>
      <c r="B22200" t="s">
        <v>11</v>
      </c>
      <c r="C22200" t="s">
        <v>15</v>
      </c>
      <c r="D22200" t="s">
        <v>13</v>
      </c>
    </row>
    <row r="22201" spans="1:4" hidden="1" x14ac:dyDescent="0.35">
      <c r="A22201">
        <v>1002769</v>
      </c>
      <c r="B22201" t="s">
        <v>17</v>
      </c>
      <c r="C22201" t="s">
        <v>18</v>
      </c>
      <c r="D22201" t="s">
        <v>16</v>
      </c>
    </row>
    <row r="22202" spans="1:4" hidden="1" x14ac:dyDescent="0.35">
      <c r="A22202">
        <v>1002769</v>
      </c>
      <c r="B22202" t="s">
        <v>17</v>
      </c>
      <c r="C22202" t="s">
        <v>19</v>
      </c>
      <c r="D22202" t="s">
        <v>13</v>
      </c>
    </row>
    <row r="22203" spans="1:4" hidden="1" x14ac:dyDescent="0.35">
      <c r="A22203">
        <v>1002769</v>
      </c>
      <c r="B22203" t="s">
        <v>17</v>
      </c>
      <c r="C22203" t="s">
        <v>20</v>
      </c>
      <c r="D22203" t="s">
        <v>16</v>
      </c>
    </row>
    <row r="22204" spans="1:4" hidden="1" x14ac:dyDescent="0.35">
      <c r="A22204">
        <v>1002769</v>
      </c>
      <c r="B22204" t="s">
        <v>17</v>
      </c>
      <c r="C22204" t="s">
        <v>18</v>
      </c>
      <c r="D22204" t="s">
        <v>13</v>
      </c>
    </row>
    <row r="22205" spans="1:4" hidden="1" x14ac:dyDescent="0.35">
      <c r="A22205">
        <v>1002769</v>
      </c>
      <c r="B22205" t="s">
        <v>17</v>
      </c>
      <c r="C22205" t="s">
        <v>15</v>
      </c>
      <c r="D22205" t="s">
        <v>16</v>
      </c>
    </row>
    <row r="22206" spans="1:4" hidden="1" x14ac:dyDescent="0.35">
      <c r="A22206">
        <v>1002770</v>
      </c>
      <c r="B22206" t="s">
        <v>17</v>
      </c>
      <c r="C22206" t="s">
        <v>12</v>
      </c>
      <c r="D22206" t="s">
        <v>13</v>
      </c>
    </row>
    <row r="22207" spans="1:4" x14ac:dyDescent="0.35">
      <c r="A22207">
        <v>1002770</v>
      </c>
      <c r="B22207" t="s">
        <v>11</v>
      </c>
      <c r="C22207" t="s">
        <v>14</v>
      </c>
      <c r="D22207" t="s">
        <v>16</v>
      </c>
    </row>
    <row r="22208" spans="1:4" hidden="1" x14ac:dyDescent="0.35">
      <c r="A22208">
        <v>1002771</v>
      </c>
      <c r="B22208" t="s">
        <v>17</v>
      </c>
      <c r="C22208" t="s">
        <v>15</v>
      </c>
      <c r="D22208" t="s">
        <v>13</v>
      </c>
    </row>
    <row r="22209" spans="1:4" hidden="1" x14ac:dyDescent="0.35">
      <c r="A22209">
        <v>1002771</v>
      </c>
      <c r="B22209" t="s">
        <v>17</v>
      </c>
      <c r="C22209" t="s">
        <v>18</v>
      </c>
      <c r="D22209" t="s">
        <v>13</v>
      </c>
    </row>
    <row r="22210" spans="1:4" hidden="1" x14ac:dyDescent="0.35">
      <c r="A22210">
        <v>1002771</v>
      </c>
      <c r="B22210" t="s">
        <v>11</v>
      </c>
      <c r="C22210" t="s">
        <v>20</v>
      </c>
      <c r="D22210" t="s">
        <v>16</v>
      </c>
    </row>
    <row r="22211" spans="1:4" hidden="1" x14ac:dyDescent="0.35">
      <c r="A22211">
        <v>1002771</v>
      </c>
      <c r="B22211" t="s">
        <v>17</v>
      </c>
      <c r="C22211" t="s">
        <v>15</v>
      </c>
      <c r="D22211" t="s">
        <v>16</v>
      </c>
    </row>
    <row r="22212" spans="1:4" hidden="1" x14ac:dyDescent="0.35">
      <c r="A22212">
        <v>1002771</v>
      </c>
      <c r="B22212" t="s">
        <v>17</v>
      </c>
      <c r="C22212" t="s">
        <v>19</v>
      </c>
      <c r="D22212" t="s">
        <v>16</v>
      </c>
    </row>
    <row r="22213" spans="1:4" hidden="1" x14ac:dyDescent="0.35">
      <c r="A22213">
        <v>1002771</v>
      </c>
      <c r="B22213" t="s">
        <v>17</v>
      </c>
      <c r="C22213" t="s">
        <v>12</v>
      </c>
      <c r="D22213" t="s">
        <v>13</v>
      </c>
    </row>
    <row r="22214" spans="1:4" hidden="1" x14ac:dyDescent="0.35">
      <c r="A22214">
        <v>1002771</v>
      </c>
      <c r="B22214" t="s">
        <v>11</v>
      </c>
      <c r="C22214" t="s">
        <v>15</v>
      </c>
      <c r="D22214" t="s">
        <v>13</v>
      </c>
    </row>
    <row r="22215" spans="1:4" hidden="1" x14ac:dyDescent="0.35">
      <c r="A22215">
        <v>1002771</v>
      </c>
      <c r="B22215" t="s">
        <v>17</v>
      </c>
      <c r="C22215" t="s">
        <v>18</v>
      </c>
      <c r="D22215" t="s">
        <v>16</v>
      </c>
    </row>
    <row r="22216" spans="1:4" hidden="1" x14ac:dyDescent="0.35">
      <c r="A22216">
        <v>1002772</v>
      </c>
      <c r="B22216" t="s">
        <v>11</v>
      </c>
      <c r="C22216" t="s">
        <v>18</v>
      </c>
      <c r="D22216" t="s">
        <v>16</v>
      </c>
    </row>
    <row r="22217" spans="1:4" hidden="1" x14ac:dyDescent="0.35">
      <c r="A22217">
        <v>1002772</v>
      </c>
      <c r="B22217" t="s">
        <v>11</v>
      </c>
      <c r="C22217" t="s">
        <v>15</v>
      </c>
      <c r="D22217" t="s">
        <v>16</v>
      </c>
    </row>
    <row r="22218" spans="1:4" hidden="1" x14ac:dyDescent="0.35">
      <c r="A22218">
        <v>1002089</v>
      </c>
      <c r="B22218" t="s">
        <v>17</v>
      </c>
      <c r="C22218" t="s">
        <v>18</v>
      </c>
      <c r="D22218" t="s">
        <v>13</v>
      </c>
    </row>
    <row r="22219" spans="1:4" hidden="1" x14ac:dyDescent="0.35">
      <c r="A22219">
        <v>1002835</v>
      </c>
      <c r="B22219" t="s">
        <v>17</v>
      </c>
      <c r="C22219" t="s">
        <v>18</v>
      </c>
      <c r="D22219" t="s">
        <v>13</v>
      </c>
    </row>
    <row r="22220" spans="1:4" hidden="1" x14ac:dyDescent="0.35">
      <c r="A22220">
        <v>1002772</v>
      </c>
      <c r="B22220" t="s">
        <v>11</v>
      </c>
      <c r="C22220" t="s">
        <v>14</v>
      </c>
      <c r="D22220" t="s">
        <v>13</v>
      </c>
    </row>
    <row r="22221" spans="1:4" x14ac:dyDescent="0.35">
      <c r="A22221">
        <v>1002772</v>
      </c>
      <c r="B22221" t="s">
        <v>17</v>
      </c>
      <c r="C22221" t="s">
        <v>14</v>
      </c>
      <c r="D22221" t="s">
        <v>16</v>
      </c>
    </row>
    <row r="22222" spans="1:4" hidden="1" x14ac:dyDescent="0.35">
      <c r="A22222">
        <v>1002772</v>
      </c>
      <c r="B22222" t="s">
        <v>11</v>
      </c>
      <c r="C22222" t="s">
        <v>12</v>
      </c>
      <c r="D22222" t="s">
        <v>13</v>
      </c>
    </row>
    <row r="22223" spans="1:4" hidden="1" x14ac:dyDescent="0.35">
      <c r="A22223">
        <v>1002772</v>
      </c>
      <c r="B22223" t="s">
        <v>17</v>
      </c>
      <c r="C22223" t="s">
        <v>20</v>
      </c>
      <c r="D22223" t="s">
        <v>16</v>
      </c>
    </row>
    <row r="22224" spans="1:4" hidden="1" x14ac:dyDescent="0.35">
      <c r="A22224">
        <v>1002772</v>
      </c>
      <c r="B22224" t="s">
        <v>11</v>
      </c>
      <c r="C22224" t="s">
        <v>19</v>
      </c>
      <c r="D22224" t="s">
        <v>16</v>
      </c>
    </row>
    <row r="22225" spans="1:4" x14ac:dyDescent="0.35">
      <c r="A22225">
        <v>1002772</v>
      </c>
      <c r="B22225" t="s">
        <v>11</v>
      </c>
      <c r="C22225" t="s">
        <v>14</v>
      </c>
      <c r="D22225" t="s">
        <v>16</v>
      </c>
    </row>
    <row r="22226" spans="1:4" hidden="1" x14ac:dyDescent="0.35">
      <c r="A22226">
        <v>1002399</v>
      </c>
      <c r="B22226" t="s">
        <v>17</v>
      </c>
      <c r="C22226" t="s">
        <v>18</v>
      </c>
      <c r="D22226" t="s">
        <v>13</v>
      </c>
    </row>
    <row r="22227" spans="1:4" hidden="1" x14ac:dyDescent="0.35">
      <c r="A22227">
        <v>1002772</v>
      </c>
      <c r="B22227" t="s">
        <v>17</v>
      </c>
      <c r="C22227" t="s">
        <v>19</v>
      </c>
      <c r="D22227" t="s">
        <v>13</v>
      </c>
    </row>
    <row r="22228" spans="1:4" hidden="1" x14ac:dyDescent="0.35">
      <c r="A22228">
        <v>1002773</v>
      </c>
      <c r="B22228" t="s">
        <v>17</v>
      </c>
      <c r="C22228" t="s">
        <v>15</v>
      </c>
      <c r="D22228" t="s">
        <v>13</v>
      </c>
    </row>
    <row r="22229" spans="1:4" hidden="1" x14ac:dyDescent="0.35">
      <c r="A22229">
        <v>1002773</v>
      </c>
      <c r="B22229" t="s">
        <v>17</v>
      </c>
      <c r="C22229" t="s">
        <v>21</v>
      </c>
      <c r="D22229" t="s">
        <v>13</v>
      </c>
    </row>
    <row r="22230" spans="1:4" hidden="1" x14ac:dyDescent="0.35">
      <c r="A22230">
        <v>1002774</v>
      </c>
      <c r="B22230" t="s">
        <v>11</v>
      </c>
      <c r="C22230" t="s">
        <v>18</v>
      </c>
      <c r="D22230" t="s">
        <v>16</v>
      </c>
    </row>
    <row r="22231" spans="1:4" hidden="1" x14ac:dyDescent="0.35">
      <c r="A22231">
        <v>1002774</v>
      </c>
      <c r="B22231" t="s">
        <v>11</v>
      </c>
      <c r="C22231" t="s">
        <v>15</v>
      </c>
      <c r="D22231" t="s">
        <v>16</v>
      </c>
    </row>
    <row r="22232" spans="1:4" hidden="1" x14ac:dyDescent="0.35">
      <c r="A22232">
        <v>1002774</v>
      </c>
      <c r="B22232" t="s">
        <v>11</v>
      </c>
      <c r="C22232" t="s">
        <v>14</v>
      </c>
      <c r="D22232" t="s">
        <v>13</v>
      </c>
    </row>
    <row r="22233" spans="1:4" hidden="1" x14ac:dyDescent="0.35">
      <c r="A22233">
        <v>1005644</v>
      </c>
      <c r="B22233" t="s">
        <v>11</v>
      </c>
      <c r="C22233" t="s">
        <v>14</v>
      </c>
      <c r="D22233" t="s">
        <v>13</v>
      </c>
    </row>
    <row r="22234" spans="1:4" hidden="1" x14ac:dyDescent="0.35">
      <c r="A22234">
        <v>1002774</v>
      </c>
      <c r="B22234" t="s">
        <v>17</v>
      </c>
      <c r="C22234" t="s">
        <v>12</v>
      </c>
      <c r="D22234" t="s">
        <v>13</v>
      </c>
    </row>
    <row r="22235" spans="1:4" hidden="1" x14ac:dyDescent="0.35">
      <c r="A22235">
        <v>1002774</v>
      </c>
      <c r="B22235" t="s">
        <v>17</v>
      </c>
      <c r="C22235" t="s">
        <v>20</v>
      </c>
      <c r="D22235" t="s">
        <v>13</v>
      </c>
    </row>
    <row r="22236" spans="1:4" hidden="1" x14ac:dyDescent="0.35">
      <c r="A22236">
        <v>1002775</v>
      </c>
      <c r="B22236" t="s">
        <v>17</v>
      </c>
      <c r="C22236" t="s">
        <v>18</v>
      </c>
      <c r="D22236" t="s">
        <v>16</v>
      </c>
    </row>
    <row r="22237" spans="1:4" hidden="1" x14ac:dyDescent="0.35">
      <c r="A22237">
        <v>1002776</v>
      </c>
      <c r="B22237" t="s">
        <v>11</v>
      </c>
      <c r="C22237" t="s">
        <v>15</v>
      </c>
      <c r="D22237" t="s">
        <v>13</v>
      </c>
    </row>
    <row r="22238" spans="1:4" hidden="1" x14ac:dyDescent="0.35">
      <c r="A22238">
        <v>1001832</v>
      </c>
      <c r="B22238" t="s">
        <v>11</v>
      </c>
      <c r="C22238" t="s">
        <v>14</v>
      </c>
      <c r="D22238" t="s">
        <v>13</v>
      </c>
    </row>
    <row r="22239" spans="1:4" hidden="1" x14ac:dyDescent="0.35">
      <c r="A22239">
        <v>1002776</v>
      </c>
      <c r="B22239" t="s">
        <v>17</v>
      </c>
      <c r="C22239" t="s">
        <v>19</v>
      </c>
      <c r="D22239" t="s">
        <v>16</v>
      </c>
    </row>
    <row r="22240" spans="1:4" hidden="1" x14ac:dyDescent="0.35">
      <c r="A22240">
        <v>1002776</v>
      </c>
      <c r="B22240" t="s">
        <v>17</v>
      </c>
      <c r="C22240" t="s">
        <v>14</v>
      </c>
      <c r="D22240" t="s">
        <v>13</v>
      </c>
    </row>
    <row r="22241" spans="1:4" hidden="1" x14ac:dyDescent="0.35">
      <c r="A22241">
        <v>1003676</v>
      </c>
      <c r="B22241" t="s">
        <v>11</v>
      </c>
      <c r="C22241" t="s">
        <v>18</v>
      </c>
      <c r="D22241" t="s">
        <v>16</v>
      </c>
    </row>
    <row r="22242" spans="1:4" x14ac:dyDescent="0.35">
      <c r="A22242">
        <v>1002776</v>
      </c>
      <c r="B22242" t="s">
        <v>17</v>
      </c>
      <c r="C22242" t="s">
        <v>14</v>
      </c>
      <c r="D22242" t="s">
        <v>16</v>
      </c>
    </row>
    <row r="22243" spans="1:4" hidden="1" x14ac:dyDescent="0.35">
      <c r="A22243">
        <v>1002776</v>
      </c>
      <c r="B22243" t="s">
        <v>17</v>
      </c>
      <c r="C22243" t="s">
        <v>20</v>
      </c>
      <c r="D22243" t="s">
        <v>16</v>
      </c>
    </row>
    <row r="22244" spans="1:4" hidden="1" x14ac:dyDescent="0.35">
      <c r="A22244">
        <v>1002776</v>
      </c>
      <c r="B22244" t="s">
        <v>17</v>
      </c>
      <c r="C22244" t="s">
        <v>15</v>
      </c>
      <c r="D22244" t="s">
        <v>16</v>
      </c>
    </row>
    <row r="22245" spans="1:4" hidden="1" x14ac:dyDescent="0.35">
      <c r="A22245">
        <v>1002776</v>
      </c>
      <c r="B22245" t="s">
        <v>17</v>
      </c>
      <c r="C22245" t="s">
        <v>21</v>
      </c>
      <c r="D22245" t="s">
        <v>13</v>
      </c>
    </row>
    <row r="22246" spans="1:4" hidden="1" x14ac:dyDescent="0.35">
      <c r="A22246">
        <v>1001372</v>
      </c>
      <c r="B22246" t="s">
        <v>17</v>
      </c>
      <c r="C22246" t="s">
        <v>12</v>
      </c>
      <c r="D22246" t="s">
        <v>13</v>
      </c>
    </row>
    <row r="22247" spans="1:4" hidden="1" x14ac:dyDescent="0.35">
      <c r="A22247">
        <v>1002776</v>
      </c>
      <c r="B22247" t="s">
        <v>17</v>
      </c>
      <c r="C22247" t="s">
        <v>18</v>
      </c>
      <c r="D22247" t="s">
        <v>13</v>
      </c>
    </row>
    <row r="22248" spans="1:4" x14ac:dyDescent="0.35">
      <c r="A22248">
        <v>1002776</v>
      </c>
      <c r="B22248" t="s">
        <v>11</v>
      </c>
      <c r="C22248" t="s">
        <v>14</v>
      </c>
      <c r="D22248" t="s">
        <v>16</v>
      </c>
    </row>
    <row r="22249" spans="1:4" hidden="1" x14ac:dyDescent="0.35">
      <c r="A22249">
        <v>1002776</v>
      </c>
      <c r="B22249" t="s">
        <v>11</v>
      </c>
      <c r="C22249" t="s">
        <v>18</v>
      </c>
      <c r="D22249" t="s">
        <v>13</v>
      </c>
    </row>
    <row r="22250" spans="1:4" hidden="1" x14ac:dyDescent="0.35">
      <c r="A22250">
        <v>1002776</v>
      </c>
      <c r="B22250" t="s">
        <v>17</v>
      </c>
      <c r="C22250" t="s">
        <v>21</v>
      </c>
      <c r="D22250" t="s">
        <v>16</v>
      </c>
    </row>
    <row r="22251" spans="1:4" hidden="1" x14ac:dyDescent="0.35">
      <c r="A22251">
        <v>1002777</v>
      </c>
      <c r="B22251" t="s">
        <v>17</v>
      </c>
      <c r="C22251" t="s">
        <v>15</v>
      </c>
      <c r="D22251" t="s">
        <v>16</v>
      </c>
    </row>
    <row r="22252" spans="1:4" hidden="1" x14ac:dyDescent="0.35">
      <c r="A22252">
        <v>1002777</v>
      </c>
      <c r="B22252" t="s">
        <v>17</v>
      </c>
      <c r="C22252" t="s">
        <v>15</v>
      </c>
      <c r="D22252" t="s">
        <v>13</v>
      </c>
    </row>
    <row r="22253" spans="1:4" hidden="1" x14ac:dyDescent="0.35">
      <c r="A22253">
        <v>1002777</v>
      </c>
      <c r="B22253" t="s">
        <v>11</v>
      </c>
      <c r="C22253" t="s">
        <v>14</v>
      </c>
      <c r="D22253" t="s">
        <v>13</v>
      </c>
    </row>
    <row r="22254" spans="1:4" hidden="1" x14ac:dyDescent="0.35">
      <c r="A22254">
        <v>1002777</v>
      </c>
      <c r="B22254" t="s">
        <v>17</v>
      </c>
      <c r="C22254" t="s">
        <v>18</v>
      </c>
      <c r="D22254" t="s">
        <v>13</v>
      </c>
    </row>
    <row r="22255" spans="1:4" hidden="1" x14ac:dyDescent="0.35">
      <c r="A22255">
        <v>1002777</v>
      </c>
      <c r="B22255" t="s">
        <v>17</v>
      </c>
      <c r="C22255" t="s">
        <v>19</v>
      </c>
      <c r="D22255" t="s">
        <v>16</v>
      </c>
    </row>
    <row r="22256" spans="1:4" hidden="1" x14ac:dyDescent="0.35">
      <c r="A22256">
        <v>1002777</v>
      </c>
      <c r="B22256" t="s">
        <v>17</v>
      </c>
      <c r="C22256" t="s">
        <v>20</v>
      </c>
      <c r="D22256" t="s">
        <v>13</v>
      </c>
    </row>
    <row r="22257" spans="1:4" hidden="1" x14ac:dyDescent="0.35">
      <c r="A22257">
        <v>1002777</v>
      </c>
      <c r="B22257" t="s">
        <v>11</v>
      </c>
      <c r="C22257" t="s">
        <v>15</v>
      </c>
      <c r="D22257" t="s">
        <v>13</v>
      </c>
    </row>
    <row r="22258" spans="1:4" hidden="1" x14ac:dyDescent="0.35">
      <c r="A22258">
        <v>1002777</v>
      </c>
      <c r="B22258" t="s">
        <v>17</v>
      </c>
      <c r="C22258" t="s">
        <v>21</v>
      </c>
      <c r="D22258" t="s">
        <v>16</v>
      </c>
    </row>
    <row r="22259" spans="1:4" hidden="1" x14ac:dyDescent="0.35">
      <c r="A22259">
        <v>1002777</v>
      </c>
      <c r="B22259" t="s">
        <v>17</v>
      </c>
      <c r="C22259" t="s">
        <v>18</v>
      </c>
      <c r="D22259" t="s">
        <v>16</v>
      </c>
    </row>
    <row r="22260" spans="1:4" hidden="1" x14ac:dyDescent="0.35">
      <c r="A22260">
        <v>1002777</v>
      </c>
      <c r="B22260" t="s">
        <v>11</v>
      </c>
      <c r="C22260" t="s">
        <v>18</v>
      </c>
      <c r="D22260" t="s">
        <v>13</v>
      </c>
    </row>
    <row r="22261" spans="1:4" x14ac:dyDescent="0.35">
      <c r="A22261">
        <v>1002777</v>
      </c>
      <c r="B22261" t="s">
        <v>11</v>
      </c>
      <c r="C22261" t="s">
        <v>14</v>
      </c>
      <c r="D22261" t="s">
        <v>16</v>
      </c>
    </row>
    <row r="22262" spans="1:4" hidden="1" x14ac:dyDescent="0.35">
      <c r="A22262">
        <v>1002777</v>
      </c>
      <c r="B22262" t="s">
        <v>17</v>
      </c>
      <c r="C22262" t="s">
        <v>12</v>
      </c>
      <c r="D22262" t="s">
        <v>13</v>
      </c>
    </row>
    <row r="22263" spans="1:4" hidden="1" x14ac:dyDescent="0.35">
      <c r="A22263">
        <v>1002777</v>
      </c>
      <c r="B22263" t="s">
        <v>11</v>
      </c>
      <c r="C22263" t="s">
        <v>19</v>
      </c>
      <c r="D22263" t="s">
        <v>13</v>
      </c>
    </row>
    <row r="22264" spans="1:4" hidden="1" x14ac:dyDescent="0.35">
      <c r="A22264">
        <v>1004719</v>
      </c>
      <c r="B22264" t="s">
        <v>11</v>
      </c>
      <c r="C22264" t="s">
        <v>18</v>
      </c>
      <c r="D22264" t="s">
        <v>13</v>
      </c>
    </row>
    <row r="22265" spans="1:4" hidden="1" x14ac:dyDescent="0.35">
      <c r="A22265">
        <v>1002777</v>
      </c>
      <c r="B22265" t="s">
        <v>11</v>
      </c>
      <c r="C22265" t="s">
        <v>12</v>
      </c>
      <c r="D22265" t="s">
        <v>13</v>
      </c>
    </row>
    <row r="22266" spans="1:4" hidden="1" x14ac:dyDescent="0.35">
      <c r="A22266">
        <v>1002777</v>
      </c>
      <c r="B22266" t="s">
        <v>11</v>
      </c>
      <c r="C22266" t="s">
        <v>20</v>
      </c>
      <c r="D22266" t="s">
        <v>16</v>
      </c>
    </row>
    <row r="22267" spans="1:4" hidden="1" x14ac:dyDescent="0.35">
      <c r="A22267">
        <v>1000312</v>
      </c>
      <c r="B22267" t="s">
        <v>11</v>
      </c>
      <c r="C22267" t="s">
        <v>19</v>
      </c>
      <c r="D22267" t="s">
        <v>13</v>
      </c>
    </row>
    <row r="22268" spans="1:4" hidden="1" x14ac:dyDescent="0.35">
      <c r="A22268">
        <v>1002777</v>
      </c>
      <c r="B22268" t="s">
        <v>11</v>
      </c>
      <c r="C22268" t="s">
        <v>19</v>
      </c>
      <c r="D22268" t="s">
        <v>16</v>
      </c>
    </row>
    <row r="22269" spans="1:4" hidden="1" x14ac:dyDescent="0.35">
      <c r="A22269">
        <v>1002777</v>
      </c>
      <c r="B22269" t="s">
        <v>11</v>
      </c>
      <c r="C22269" t="s">
        <v>15</v>
      </c>
      <c r="D22269" t="s">
        <v>16</v>
      </c>
    </row>
    <row r="22270" spans="1:4" x14ac:dyDescent="0.35">
      <c r="A22270">
        <v>1002777</v>
      </c>
      <c r="B22270" t="s">
        <v>17</v>
      </c>
      <c r="C22270" t="s">
        <v>14</v>
      </c>
      <c r="D22270" t="s">
        <v>16</v>
      </c>
    </row>
    <row r="22271" spans="1:4" hidden="1" x14ac:dyDescent="0.35">
      <c r="A22271">
        <v>1001809</v>
      </c>
      <c r="B22271" t="s">
        <v>11</v>
      </c>
      <c r="C22271" t="s">
        <v>15</v>
      </c>
      <c r="D22271" t="s">
        <v>16</v>
      </c>
    </row>
    <row r="22272" spans="1:4" hidden="1" x14ac:dyDescent="0.35">
      <c r="A22272">
        <v>1002778</v>
      </c>
      <c r="B22272" t="s">
        <v>17</v>
      </c>
      <c r="C22272" t="s">
        <v>14</v>
      </c>
      <c r="D22272" t="s">
        <v>13</v>
      </c>
    </row>
    <row r="22273" spans="1:4" hidden="1" x14ac:dyDescent="0.35">
      <c r="A22273">
        <v>1002778</v>
      </c>
      <c r="B22273" t="s">
        <v>17</v>
      </c>
      <c r="C22273" t="s">
        <v>18</v>
      </c>
      <c r="D22273" t="s">
        <v>13</v>
      </c>
    </row>
    <row r="22274" spans="1:4" hidden="1" x14ac:dyDescent="0.35">
      <c r="A22274">
        <v>1002778</v>
      </c>
      <c r="B22274" t="s">
        <v>11</v>
      </c>
      <c r="C22274" t="s">
        <v>21</v>
      </c>
      <c r="D22274" t="s">
        <v>13</v>
      </c>
    </row>
    <row r="22275" spans="1:4" hidden="1" x14ac:dyDescent="0.35">
      <c r="A22275">
        <v>1002778</v>
      </c>
      <c r="B22275" t="s">
        <v>11</v>
      </c>
      <c r="C22275" t="s">
        <v>15</v>
      </c>
      <c r="D22275" t="s">
        <v>16</v>
      </c>
    </row>
    <row r="22276" spans="1:4" hidden="1" x14ac:dyDescent="0.35">
      <c r="A22276">
        <v>1002778</v>
      </c>
      <c r="B22276" t="s">
        <v>17</v>
      </c>
      <c r="C22276" t="s">
        <v>18</v>
      </c>
      <c r="D22276" t="s">
        <v>16</v>
      </c>
    </row>
    <row r="22277" spans="1:4" hidden="1" x14ac:dyDescent="0.35">
      <c r="A22277">
        <v>1002778</v>
      </c>
      <c r="B22277" t="s">
        <v>17</v>
      </c>
      <c r="C22277" t="s">
        <v>15</v>
      </c>
      <c r="D22277" t="s">
        <v>13</v>
      </c>
    </row>
    <row r="22278" spans="1:4" hidden="1" x14ac:dyDescent="0.35">
      <c r="A22278">
        <v>1002779</v>
      </c>
      <c r="B22278" t="s">
        <v>17</v>
      </c>
      <c r="C22278" t="s">
        <v>15</v>
      </c>
      <c r="D22278" t="s">
        <v>13</v>
      </c>
    </row>
    <row r="22279" spans="1:4" hidden="1" x14ac:dyDescent="0.35">
      <c r="A22279">
        <v>1002779</v>
      </c>
      <c r="B22279" t="s">
        <v>17</v>
      </c>
      <c r="C22279" t="s">
        <v>19</v>
      </c>
      <c r="D22279" t="s">
        <v>16</v>
      </c>
    </row>
    <row r="22280" spans="1:4" hidden="1" x14ac:dyDescent="0.35">
      <c r="A22280">
        <v>1002779</v>
      </c>
      <c r="B22280" t="s">
        <v>17</v>
      </c>
      <c r="C22280" t="s">
        <v>14</v>
      </c>
      <c r="D22280" t="s">
        <v>13</v>
      </c>
    </row>
    <row r="22281" spans="1:4" hidden="1" x14ac:dyDescent="0.35">
      <c r="A22281">
        <v>1002779</v>
      </c>
      <c r="B22281" t="s">
        <v>17</v>
      </c>
      <c r="C22281" t="s">
        <v>18</v>
      </c>
      <c r="D22281" t="s">
        <v>16</v>
      </c>
    </row>
    <row r="22282" spans="1:4" hidden="1" x14ac:dyDescent="0.35">
      <c r="A22282">
        <v>1002779</v>
      </c>
      <c r="B22282" t="s">
        <v>11</v>
      </c>
      <c r="C22282" t="s">
        <v>15</v>
      </c>
      <c r="D22282" t="s">
        <v>16</v>
      </c>
    </row>
    <row r="22283" spans="1:4" hidden="1" x14ac:dyDescent="0.35">
      <c r="A22283">
        <v>1002779</v>
      </c>
      <c r="B22283" t="s">
        <v>17</v>
      </c>
      <c r="C22283" t="s">
        <v>15</v>
      </c>
      <c r="D22283" t="s">
        <v>16</v>
      </c>
    </row>
    <row r="22284" spans="1:4" hidden="1" x14ac:dyDescent="0.35">
      <c r="A22284">
        <v>1002779</v>
      </c>
      <c r="B22284" t="s">
        <v>17</v>
      </c>
      <c r="C22284" t="s">
        <v>21</v>
      </c>
      <c r="D22284" t="s">
        <v>16</v>
      </c>
    </row>
    <row r="22285" spans="1:4" hidden="1" x14ac:dyDescent="0.35">
      <c r="A22285">
        <v>1002959</v>
      </c>
      <c r="B22285" t="s">
        <v>17</v>
      </c>
      <c r="C22285" t="s">
        <v>18</v>
      </c>
      <c r="D22285" t="s">
        <v>13</v>
      </c>
    </row>
    <row r="22286" spans="1:4" hidden="1" x14ac:dyDescent="0.35">
      <c r="A22286">
        <v>1002779</v>
      </c>
      <c r="B22286" t="s">
        <v>11</v>
      </c>
      <c r="C22286" t="s">
        <v>18</v>
      </c>
      <c r="D22286" t="s">
        <v>13</v>
      </c>
    </row>
    <row r="22287" spans="1:4" hidden="1" x14ac:dyDescent="0.35">
      <c r="A22287">
        <v>1002779</v>
      </c>
      <c r="B22287" t="s">
        <v>17</v>
      </c>
      <c r="C22287" t="s">
        <v>19</v>
      </c>
      <c r="D22287" t="s">
        <v>13</v>
      </c>
    </row>
    <row r="22288" spans="1:4" hidden="1" x14ac:dyDescent="0.35">
      <c r="A22288">
        <v>1002779</v>
      </c>
      <c r="B22288" t="s">
        <v>17</v>
      </c>
      <c r="C22288" t="s">
        <v>20</v>
      </c>
      <c r="D22288" t="s">
        <v>16</v>
      </c>
    </row>
    <row r="22289" spans="1:4" x14ac:dyDescent="0.35">
      <c r="A22289">
        <v>1002780</v>
      </c>
      <c r="B22289" t="s">
        <v>17</v>
      </c>
      <c r="C22289" t="s">
        <v>14</v>
      </c>
      <c r="D22289" t="s">
        <v>16</v>
      </c>
    </row>
    <row r="22290" spans="1:4" hidden="1" x14ac:dyDescent="0.35">
      <c r="A22290">
        <v>1002780</v>
      </c>
      <c r="B22290" t="s">
        <v>17</v>
      </c>
      <c r="C22290" t="s">
        <v>20</v>
      </c>
      <c r="D22290" t="s">
        <v>13</v>
      </c>
    </row>
    <row r="22291" spans="1:4" hidden="1" x14ac:dyDescent="0.35">
      <c r="A22291">
        <v>1002781</v>
      </c>
      <c r="B22291" t="s">
        <v>17</v>
      </c>
      <c r="C22291" t="s">
        <v>14</v>
      </c>
      <c r="D22291" t="s">
        <v>13</v>
      </c>
    </row>
    <row r="22292" spans="1:4" hidden="1" x14ac:dyDescent="0.35">
      <c r="A22292">
        <v>1002781</v>
      </c>
      <c r="B22292" t="s">
        <v>17</v>
      </c>
      <c r="C22292" t="s">
        <v>15</v>
      </c>
      <c r="D22292" t="s">
        <v>13</v>
      </c>
    </row>
    <row r="22293" spans="1:4" hidden="1" x14ac:dyDescent="0.35">
      <c r="A22293">
        <v>1002781</v>
      </c>
      <c r="B22293" t="s">
        <v>11</v>
      </c>
      <c r="C22293" t="s">
        <v>15</v>
      </c>
      <c r="D22293" t="s">
        <v>16</v>
      </c>
    </row>
    <row r="22294" spans="1:4" hidden="1" x14ac:dyDescent="0.35">
      <c r="A22294">
        <v>1002781</v>
      </c>
      <c r="B22294" t="s">
        <v>17</v>
      </c>
      <c r="C22294" t="s">
        <v>15</v>
      </c>
      <c r="D22294" t="s">
        <v>16</v>
      </c>
    </row>
    <row r="22295" spans="1:4" hidden="1" x14ac:dyDescent="0.35">
      <c r="A22295">
        <v>1002781</v>
      </c>
      <c r="B22295" t="s">
        <v>17</v>
      </c>
      <c r="C22295" t="s">
        <v>21</v>
      </c>
      <c r="D22295" t="s">
        <v>16</v>
      </c>
    </row>
    <row r="22296" spans="1:4" hidden="1" x14ac:dyDescent="0.35">
      <c r="A22296">
        <v>1002781</v>
      </c>
      <c r="B22296" t="s">
        <v>17</v>
      </c>
      <c r="C22296" t="s">
        <v>18</v>
      </c>
      <c r="D22296" t="s">
        <v>13</v>
      </c>
    </row>
    <row r="22297" spans="1:4" hidden="1" x14ac:dyDescent="0.35">
      <c r="A22297">
        <v>1002781</v>
      </c>
      <c r="B22297" t="s">
        <v>17</v>
      </c>
      <c r="C22297" t="s">
        <v>20</v>
      </c>
      <c r="D22297" t="s">
        <v>16</v>
      </c>
    </row>
    <row r="22298" spans="1:4" hidden="1" x14ac:dyDescent="0.35">
      <c r="A22298">
        <v>1002781</v>
      </c>
      <c r="B22298" t="s">
        <v>11</v>
      </c>
      <c r="C22298" t="s">
        <v>19</v>
      </c>
      <c r="D22298" t="s">
        <v>16</v>
      </c>
    </row>
    <row r="22299" spans="1:4" hidden="1" x14ac:dyDescent="0.35">
      <c r="A22299">
        <v>1002781</v>
      </c>
      <c r="B22299" t="s">
        <v>11</v>
      </c>
      <c r="C22299" t="s">
        <v>14</v>
      </c>
      <c r="D22299" t="s">
        <v>13</v>
      </c>
    </row>
    <row r="22300" spans="1:4" hidden="1" x14ac:dyDescent="0.35">
      <c r="A22300">
        <v>1002781</v>
      </c>
      <c r="B22300" t="s">
        <v>17</v>
      </c>
      <c r="C22300" t="s">
        <v>20</v>
      </c>
      <c r="D22300" t="s">
        <v>13</v>
      </c>
    </row>
    <row r="22301" spans="1:4" hidden="1" x14ac:dyDescent="0.35">
      <c r="A22301">
        <v>1002781</v>
      </c>
      <c r="B22301" t="s">
        <v>17</v>
      </c>
      <c r="C22301" t="s">
        <v>12</v>
      </c>
      <c r="D22301" t="s">
        <v>13</v>
      </c>
    </row>
    <row r="22302" spans="1:4" x14ac:dyDescent="0.35">
      <c r="A22302">
        <v>1002781</v>
      </c>
      <c r="B22302" t="s">
        <v>17</v>
      </c>
      <c r="C22302" t="s">
        <v>14</v>
      </c>
      <c r="D22302" t="s">
        <v>16</v>
      </c>
    </row>
    <row r="22303" spans="1:4" hidden="1" x14ac:dyDescent="0.35">
      <c r="A22303">
        <v>1002784</v>
      </c>
      <c r="B22303" t="s">
        <v>11</v>
      </c>
      <c r="C22303" t="s">
        <v>18</v>
      </c>
      <c r="D22303" t="s">
        <v>13</v>
      </c>
    </row>
    <row r="22304" spans="1:4" hidden="1" x14ac:dyDescent="0.35">
      <c r="A22304">
        <v>1002784</v>
      </c>
      <c r="B22304" t="s">
        <v>17</v>
      </c>
      <c r="C22304" t="s">
        <v>15</v>
      </c>
      <c r="D22304" t="s">
        <v>13</v>
      </c>
    </row>
    <row r="22305" spans="1:4" hidden="1" x14ac:dyDescent="0.35">
      <c r="A22305">
        <v>1002784</v>
      </c>
      <c r="B22305" t="s">
        <v>17</v>
      </c>
      <c r="C22305" t="s">
        <v>14</v>
      </c>
      <c r="D22305" t="s">
        <v>13</v>
      </c>
    </row>
    <row r="22306" spans="1:4" hidden="1" x14ac:dyDescent="0.35">
      <c r="A22306">
        <v>1002784</v>
      </c>
      <c r="B22306" t="s">
        <v>11</v>
      </c>
      <c r="C22306" t="s">
        <v>15</v>
      </c>
      <c r="D22306" t="s">
        <v>16</v>
      </c>
    </row>
    <row r="22307" spans="1:4" hidden="1" x14ac:dyDescent="0.35">
      <c r="A22307">
        <v>1002784</v>
      </c>
      <c r="B22307" t="s">
        <v>11</v>
      </c>
      <c r="C22307" t="s">
        <v>15</v>
      </c>
      <c r="D22307" t="s">
        <v>13</v>
      </c>
    </row>
    <row r="22308" spans="1:4" hidden="1" x14ac:dyDescent="0.35">
      <c r="A22308">
        <v>1002785</v>
      </c>
      <c r="B22308" t="s">
        <v>17</v>
      </c>
      <c r="C22308" t="s">
        <v>18</v>
      </c>
      <c r="D22308" t="s">
        <v>16</v>
      </c>
    </row>
    <row r="22309" spans="1:4" hidden="1" x14ac:dyDescent="0.35">
      <c r="A22309">
        <v>1002785</v>
      </c>
      <c r="B22309" t="s">
        <v>11</v>
      </c>
      <c r="C22309" t="s">
        <v>18</v>
      </c>
      <c r="D22309" t="s">
        <v>16</v>
      </c>
    </row>
    <row r="22310" spans="1:4" hidden="1" x14ac:dyDescent="0.35">
      <c r="A22310">
        <v>1002785</v>
      </c>
      <c r="B22310" t="s">
        <v>17</v>
      </c>
      <c r="C22310" t="s">
        <v>14</v>
      </c>
      <c r="D22310" t="s">
        <v>13</v>
      </c>
    </row>
    <row r="22311" spans="1:4" hidden="1" x14ac:dyDescent="0.35">
      <c r="A22311">
        <v>1002785</v>
      </c>
      <c r="B22311" t="s">
        <v>11</v>
      </c>
      <c r="C22311" t="s">
        <v>18</v>
      </c>
      <c r="D22311" t="s">
        <v>13</v>
      </c>
    </row>
    <row r="22312" spans="1:4" hidden="1" x14ac:dyDescent="0.35">
      <c r="A22312">
        <v>1002785</v>
      </c>
      <c r="B22312" t="s">
        <v>17</v>
      </c>
      <c r="C22312" t="s">
        <v>18</v>
      </c>
      <c r="D22312" t="s">
        <v>13</v>
      </c>
    </row>
    <row r="22313" spans="1:4" hidden="1" x14ac:dyDescent="0.35">
      <c r="A22313">
        <v>1002785</v>
      </c>
      <c r="B22313" t="s">
        <v>17</v>
      </c>
      <c r="C22313" t="s">
        <v>15</v>
      </c>
      <c r="D22313" t="s">
        <v>13</v>
      </c>
    </row>
    <row r="22314" spans="1:4" hidden="1" x14ac:dyDescent="0.35">
      <c r="A22314">
        <v>1002785</v>
      </c>
      <c r="B22314" t="s">
        <v>11</v>
      </c>
      <c r="C22314" t="s">
        <v>15</v>
      </c>
      <c r="D22314" t="s">
        <v>13</v>
      </c>
    </row>
    <row r="22315" spans="1:4" hidden="1" x14ac:dyDescent="0.35">
      <c r="A22315">
        <v>1002785</v>
      </c>
      <c r="B22315" t="s">
        <v>17</v>
      </c>
      <c r="C22315" t="s">
        <v>20</v>
      </c>
      <c r="D22315" t="s">
        <v>13</v>
      </c>
    </row>
    <row r="22316" spans="1:4" hidden="1" x14ac:dyDescent="0.35">
      <c r="A22316">
        <v>1002785</v>
      </c>
      <c r="B22316" t="s">
        <v>17</v>
      </c>
      <c r="C22316" t="s">
        <v>15</v>
      </c>
      <c r="D22316" t="s">
        <v>16</v>
      </c>
    </row>
    <row r="22317" spans="1:4" hidden="1" x14ac:dyDescent="0.35">
      <c r="A22317">
        <v>1002785</v>
      </c>
      <c r="B22317" t="s">
        <v>17</v>
      </c>
      <c r="C22317" t="s">
        <v>20</v>
      </c>
      <c r="D22317" t="s">
        <v>16</v>
      </c>
    </row>
    <row r="22318" spans="1:4" hidden="1" x14ac:dyDescent="0.35">
      <c r="A22318">
        <v>1002785</v>
      </c>
      <c r="B22318" t="s">
        <v>11</v>
      </c>
      <c r="C22318" t="s">
        <v>19</v>
      </c>
      <c r="D22318" t="s">
        <v>16</v>
      </c>
    </row>
    <row r="22319" spans="1:4" hidden="1" x14ac:dyDescent="0.35">
      <c r="A22319">
        <v>1002786</v>
      </c>
      <c r="B22319" t="s">
        <v>11</v>
      </c>
      <c r="C22319" t="s">
        <v>14</v>
      </c>
      <c r="D22319" t="s">
        <v>13</v>
      </c>
    </row>
    <row r="22320" spans="1:4" x14ac:dyDescent="0.35">
      <c r="A22320">
        <v>1002786</v>
      </c>
      <c r="B22320" t="s">
        <v>17</v>
      </c>
      <c r="C22320" t="s">
        <v>14</v>
      </c>
      <c r="D22320" t="s">
        <v>16</v>
      </c>
    </row>
    <row r="22321" spans="1:4" hidden="1" x14ac:dyDescent="0.35">
      <c r="A22321">
        <v>1002786</v>
      </c>
      <c r="B22321" t="s">
        <v>17</v>
      </c>
      <c r="C22321" t="s">
        <v>19</v>
      </c>
      <c r="D22321" t="s">
        <v>16</v>
      </c>
    </row>
    <row r="22322" spans="1:4" hidden="1" x14ac:dyDescent="0.35">
      <c r="A22322">
        <v>1002786</v>
      </c>
      <c r="B22322" t="s">
        <v>17</v>
      </c>
      <c r="C22322" t="s">
        <v>21</v>
      </c>
      <c r="D22322" t="s">
        <v>16</v>
      </c>
    </row>
    <row r="22323" spans="1:4" hidden="1" x14ac:dyDescent="0.35">
      <c r="A22323">
        <v>1002429</v>
      </c>
      <c r="B22323" t="s">
        <v>17</v>
      </c>
      <c r="C22323" t="s">
        <v>15</v>
      </c>
      <c r="D22323" t="s">
        <v>16</v>
      </c>
    </row>
    <row r="22324" spans="1:4" hidden="1" x14ac:dyDescent="0.35">
      <c r="A22324">
        <v>1002786</v>
      </c>
      <c r="B22324" t="s">
        <v>17</v>
      </c>
      <c r="C22324" t="s">
        <v>14</v>
      </c>
      <c r="D22324" t="s">
        <v>13</v>
      </c>
    </row>
    <row r="22325" spans="1:4" hidden="1" x14ac:dyDescent="0.35">
      <c r="A22325">
        <v>1002786</v>
      </c>
      <c r="B22325" t="s">
        <v>17</v>
      </c>
      <c r="C22325" t="s">
        <v>18</v>
      </c>
      <c r="D22325" t="s">
        <v>16</v>
      </c>
    </row>
    <row r="22326" spans="1:4" x14ac:dyDescent="0.35">
      <c r="A22326">
        <v>1002786</v>
      </c>
      <c r="B22326" t="s">
        <v>11</v>
      </c>
      <c r="C22326" t="s">
        <v>14</v>
      </c>
      <c r="D22326" t="s">
        <v>16</v>
      </c>
    </row>
    <row r="22327" spans="1:4" hidden="1" x14ac:dyDescent="0.35">
      <c r="A22327">
        <v>1002786</v>
      </c>
      <c r="B22327" t="s">
        <v>11</v>
      </c>
      <c r="C22327" t="s">
        <v>18</v>
      </c>
      <c r="D22327" t="s">
        <v>13</v>
      </c>
    </row>
    <row r="22328" spans="1:4" hidden="1" x14ac:dyDescent="0.35">
      <c r="A22328">
        <v>1002786</v>
      </c>
      <c r="B22328" t="s">
        <v>17</v>
      </c>
      <c r="C22328" t="s">
        <v>18</v>
      </c>
      <c r="D22328" t="s">
        <v>13</v>
      </c>
    </row>
    <row r="22329" spans="1:4" hidden="1" x14ac:dyDescent="0.35">
      <c r="A22329">
        <v>1002786</v>
      </c>
      <c r="B22329" t="s">
        <v>11</v>
      </c>
      <c r="C22329" t="s">
        <v>20</v>
      </c>
      <c r="D22329" t="s">
        <v>16</v>
      </c>
    </row>
    <row r="22330" spans="1:4" hidden="1" x14ac:dyDescent="0.35">
      <c r="A22330">
        <v>1002786</v>
      </c>
      <c r="B22330" t="s">
        <v>17</v>
      </c>
      <c r="C22330" t="s">
        <v>15</v>
      </c>
      <c r="D22330" t="s">
        <v>16</v>
      </c>
    </row>
    <row r="22331" spans="1:4" hidden="1" x14ac:dyDescent="0.35">
      <c r="A22331">
        <v>1002786</v>
      </c>
      <c r="B22331" t="s">
        <v>11</v>
      </c>
      <c r="C22331" t="s">
        <v>15</v>
      </c>
      <c r="D22331" t="s">
        <v>13</v>
      </c>
    </row>
    <row r="22332" spans="1:4" hidden="1" x14ac:dyDescent="0.35">
      <c r="A22332">
        <v>1002786</v>
      </c>
      <c r="B22332" t="s">
        <v>17</v>
      </c>
      <c r="C22332" t="s">
        <v>20</v>
      </c>
      <c r="D22332" t="s">
        <v>16</v>
      </c>
    </row>
    <row r="22333" spans="1:4" hidden="1" x14ac:dyDescent="0.35">
      <c r="A22333">
        <v>1002786</v>
      </c>
      <c r="B22333" t="s">
        <v>11</v>
      </c>
      <c r="C22333" t="s">
        <v>18</v>
      </c>
      <c r="D22333" t="s">
        <v>16</v>
      </c>
    </row>
    <row r="22334" spans="1:4" hidden="1" x14ac:dyDescent="0.35">
      <c r="A22334">
        <v>1002787</v>
      </c>
      <c r="B22334" t="s">
        <v>11</v>
      </c>
      <c r="C22334" t="s">
        <v>20</v>
      </c>
      <c r="D22334" t="s">
        <v>13</v>
      </c>
    </row>
    <row r="22335" spans="1:4" hidden="1" x14ac:dyDescent="0.35">
      <c r="A22335">
        <v>1002787</v>
      </c>
      <c r="B22335" t="s">
        <v>17</v>
      </c>
      <c r="C22335" t="s">
        <v>14</v>
      </c>
      <c r="D22335" t="s">
        <v>13</v>
      </c>
    </row>
    <row r="22336" spans="1:4" hidden="1" x14ac:dyDescent="0.35">
      <c r="A22336">
        <v>1002787</v>
      </c>
      <c r="B22336" t="s">
        <v>17</v>
      </c>
      <c r="C22336" t="s">
        <v>18</v>
      </c>
      <c r="D22336" t="s">
        <v>13</v>
      </c>
    </row>
    <row r="22337" spans="1:4" hidden="1" x14ac:dyDescent="0.35">
      <c r="A22337">
        <v>1002788</v>
      </c>
      <c r="B22337" t="s">
        <v>11</v>
      </c>
      <c r="C22337" t="s">
        <v>12</v>
      </c>
      <c r="D22337" t="s">
        <v>13</v>
      </c>
    </row>
    <row r="22338" spans="1:4" hidden="1" x14ac:dyDescent="0.35">
      <c r="A22338">
        <v>1002788</v>
      </c>
      <c r="B22338" t="s">
        <v>17</v>
      </c>
      <c r="C22338" t="s">
        <v>18</v>
      </c>
      <c r="D22338" t="s">
        <v>16</v>
      </c>
    </row>
    <row r="22339" spans="1:4" hidden="1" x14ac:dyDescent="0.35">
      <c r="A22339">
        <v>1002788</v>
      </c>
      <c r="B22339" t="s">
        <v>11</v>
      </c>
      <c r="C22339" t="s">
        <v>20</v>
      </c>
      <c r="D22339" t="s">
        <v>16</v>
      </c>
    </row>
    <row r="22340" spans="1:4" hidden="1" x14ac:dyDescent="0.35">
      <c r="A22340">
        <v>1002788</v>
      </c>
      <c r="B22340" t="s">
        <v>11</v>
      </c>
      <c r="C22340" t="s">
        <v>14</v>
      </c>
      <c r="D22340" t="s">
        <v>13</v>
      </c>
    </row>
    <row r="22341" spans="1:4" hidden="1" x14ac:dyDescent="0.35">
      <c r="A22341">
        <v>1002788</v>
      </c>
      <c r="B22341" t="s">
        <v>17</v>
      </c>
      <c r="C22341" t="s">
        <v>15</v>
      </c>
      <c r="D22341" t="s">
        <v>13</v>
      </c>
    </row>
    <row r="22342" spans="1:4" hidden="1" x14ac:dyDescent="0.35">
      <c r="A22342">
        <v>1002788</v>
      </c>
      <c r="B22342" t="s">
        <v>17</v>
      </c>
      <c r="C22342" t="s">
        <v>14</v>
      </c>
      <c r="D22342" t="s">
        <v>13</v>
      </c>
    </row>
    <row r="22343" spans="1:4" hidden="1" x14ac:dyDescent="0.35">
      <c r="A22343">
        <v>1002788</v>
      </c>
      <c r="B22343" t="s">
        <v>11</v>
      </c>
      <c r="C22343" t="s">
        <v>15</v>
      </c>
      <c r="D22343" t="s">
        <v>13</v>
      </c>
    </row>
    <row r="22344" spans="1:4" hidden="1" x14ac:dyDescent="0.35">
      <c r="A22344">
        <v>1002788</v>
      </c>
      <c r="B22344" t="s">
        <v>11</v>
      </c>
      <c r="C22344" t="s">
        <v>15</v>
      </c>
      <c r="D22344" t="s">
        <v>16</v>
      </c>
    </row>
    <row r="22345" spans="1:4" hidden="1" x14ac:dyDescent="0.35">
      <c r="A22345">
        <v>1002788</v>
      </c>
      <c r="B22345" t="s">
        <v>17</v>
      </c>
      <c r="C22345" t="s">
        <v>15</v>
      </c>
      <c r="D22345" t="s">
        <v>16</v>
      </c>
    </row>
    <row r="22346" spans="1:4" x14ac:dyDescent="0.35">
      <c r="A22346">
        <v>1002788</v>
      </c>
      <c r="B22346" t="s">
        <v>17</v>
      </c>
      <c r="C22346" t="s">
        <v>14</v>
      </c>
      <c r="D22346" t="s">
        <v>16</v>
      </c>
    </row>
    <row r="22347" spans="1:4" hidden="1" x14ac:dyDescent="0.35">
      <c r="A22347">
        <v>1002788</v>
      </c>
      <c r="B22347" t="s">
        <v>11</v>
      </c>
      <c r="C22347" t="s">
        <v>18</v>
      </c>
      <c r="D22347" t="s">
        <v>16</v>
      </c>
    </row>
    <row r="22348" spans="1:4" hidden="1" x14ac:dyDescent="0.35">
      <c r="A22348">
        <v>1002789</v>
      </c>
      <c r="B22348" t="s">
        <v>17</v>
      </c>
      <c r="C22348" t="s">
        <v>14</v>
      </c>
      <c r="D22348" t="s">
        <v>13</v>
      </c>
    </row>
    <row r="22349" spans="1:4" hidden="1" x14ac:dyDescent="0.35">
      <c r="A22349">
        <v>1002789</v>
      </c>
      <c r="B22349" t="s">
        <v>17</v>
      </c>
      <c r="C22349" t="s">
        <v>18</v>
      </c>
      <c r="D22349" t="s">
        <v>13</v>
      </c>
    </row>
    <row r="22350" spans="1:4" hidden="1" x14ac:dyDescent="0.35">
      <c r="A22350">
        <v>1002789</v>
      </c>
      <c r="B22350" t="s">
        <v>17</v>
      </c>
      <c r="C22350" t="s">
        <v>18</v>
      </c>
      <c r="D22350" t="s">
        <v>16</v>
      </c>
    </row>
    <row r="22351" spans="1:4" hidden="1" x14ac:dyDescent="0.35">
      <c r="A22351">
        <v>1002789</v>
      </c>
      <c r="B22351" t="s">
        <v>17</v>
      </c>
      <c r="C22351" t="s">
        <v>15</v>
      </c>
      <c r="D22351" t="s">
        <v>16</v>
      </c>
    </row>
    <row r="22352" spans="1:4" hidden="1" x14ac:dyDescent="0.35">
      <c r="A22352">
        <v>1002789</v>
      </c>
      <c r="B22352" t="s">
        <v>17</v>
      </c>
      <c r="C22352" t="s">
        <v>15</v>
      </c>
      <c r="D22352" t="s">
        <v>13</v>
      </c>
    </row>
    <row r="22353" spans="1:4" hidden="1" x14ac:dyDescent="0.35">
      <c r="A22353">
        <v>1002790</v>
      </c>
      <c r="B22353" t="s">
        <v>11</v>
      </c>
      <c r="C22353" t="s">
        <v>14</v>
      </c>
      <c r="D22353" t="s">
        <v>13</v>
      </c>
    </row>
    <row r="22354" spans="1:4" hidden="1" x14ac:dyDescent="0.35">
      <c r="A22354">
        <v>1002790</v>
      </c>
      <c r="B22354" t="s">
        <v>11</v>
      </c>
      <c r="C22354" t="s">
        <v>15</v>
      </c>
      <c r="D22354" t="s">
        <v>13</v>
      </c>
    </row>
    <row r="22355" spans="1:4" hidden="1" x14ac:dyDescent="0.35">
      <c r="A22355">
        <v>1002790</v>
      </c>
      <c r="B22355" t="s">
        <v>11</v>
      </c>
      <c r="C22355" t="s">
        <v>15</v>
      </c>
      <c r="D22355" t="s">
        <v>16</v>
      </c>
    </row>
    <row r="22356" spans="1:4" hidden="1" x14ac:dyDescent="0.35">
      <c r="A22356">
        <v>1002790</v>
      </c>
      <c r="B22356" t="s">
        <v>17</v>
      </c>
      <c r="C22356" t="s">
        <v>20</v>
      </c>
      <c r="D22356" t="s">
        <v>16</v>
      </c>
    </row>
    <row r="22357" spans="1:4" hidden="1" x14ac:dyDescent="0.35">
      <c r="A22357">
        <v>1002790</v>
      </c>
      <c r="B22357" t="s">
        <v>11</v>
      </c>
      <c r="C22357" t="s">
        <v>21</v>
      </c>
      <c r="D22357" t="s">
        <v>16</v>
      </c>
    </row>
    <row r="22358" spans="1:4" hidden="1" x14ac:dyDescent="0.35">
      <c r="A22358">
        <v>1002791</v>
      </c>
      <c r="B22358" t="s">
        <v>17</v>
      </c>
      <c r="C22358" t="s">
        <v>15</v>
      </c>
      <c r="D22358" t="s">
        <v>16</v>
      </c>
    </row>
    <row r="22359" spans="1:4" hidden="1" x14ac:dyDescent="0.35">
      <c r="A22359">
        <v>1002791</v>
      </c>
      <c r="B22359" t="s">
        <v>17</v>
      </c>
      <c r="C22359" t="s">
        <v>14</v>
      </c>
      <c r="D22359" t="s">
        <v>13</v>
      </c>
    </row>
    <row r="22360" spans="1:4" hidden="1" x14ac:dyDescent="0.35">
      <c r="A22360">
        <v>1002791</v>
      </c>
      <c r="B22360" t="s">
        <v>17</v>
      </c>
      <c r="C22360" t="s">
        <v>15</v>
      </c>
      <c r="D22360" t="s">
        <v>13</v>
      </c>
    </row>
    <row r="22361" spans="1:4" hidden="1" x14ac:dyDescent="0.35">
      <c r="A22361">
        <v>1002792</v>
      </c>
      <c r="B22361" t="s">
        <v>17</v>
      </c>
      <c r="C22361" t="s">
        <v>19</v>
      </c>
      <c r="D22361" t="s">
        <v>16</v>
      </c>
    </row>
    <row r="22362" spans="1:4" hidden="1" x14ac:dyDescent="0.35">
      <c r="A22362">
        <v>1002792</v>
      </c>
      <c r="B22362" t="s">
        <v>17</v>
      </c>
      <c r="C22362" t="s">
        <v>20</v>
      </c>
      <c r="D22362" t="s">
        <v>16</v>
      </c>
    </row>
    <row r="22363" spans="1:4" hidden="1" x14ac:dyDescent="0.35">
      <c r="A22363">
        <v>1002792</v>
      </c>
      <c r="B22363" t="s">
        <v>17</v>
      </c>
      <c r="C22363" t="s">
        <v>12</v>
      </c>
      <c r="D22363" t="s">
        <v>13</v>
      </c>
    </row>
    <row r="22364" spans="1:4" hidden="1" x14ac:dyDescent="0.35">
      <c r="A22364">
        <v>1002792</v>
      </c>
      <c r="B22364" t="s">
        <v>17</v>
      </c>
      <c r="C22364" t="s">
        <v>18</v>
      </c>
      <c r="D22364" t="s">
        <v>13</v>
      </c>
    </row>
    <row r="22365" spans="1:4" hidden="1" x14ac:dyDescent="0.35">
      <c r="A22365">
        <v>1002792</v>
      </c>
      <c r="B22365" t="s">
        <v>11</v>
      </c>
      <c r="C22365" t="s">
        <v>19</v>
      </c>
      <c r="D22365" t="s">
        <v>16</v>
      </c>
    </row>
    <row r="22366" spans="1:4" hidden="1" x14ac:dyDescent="0.35">
      <c r="A22366">
        <v>1003941</v>
      </c>
      <c r="B22366" t="s">
        <v>17</v>
      </c>
      <c r="C22366" t="s">
        <v>20</v>
      </c>
      <c r="D22366" t="s">
        <v>16</v>
      </c>
    </row>
    <row r="22367" spans="1:4" x14ac:dyDescent="0.35">
      <c r="A22367">
        <v>1002792</v>
      </c>
      <c r="B22367" t="s">
        <v>17</v>
      </c>
      <c r="C22367" t="s">
        <v>14</v>
      </c>
      <c r="D22367" t="s">
        <v>16</v>
      </c>
    </row>
    <row r="22368" spans="1:4" hidden="1" x14ac:dyDescent="0.35">
      <c r="A22368">
        <v>1002792</v>
      </c>
      <c r="B22368" t="s">
        <v>11</v>
      </c>
      <c r="C22368" t="s">
        <v>15</v>
      </c>
      <c r="D22368" t="s">
        <v>13</v>
      </c>
    </row>
    <row r="22369" spans="1:4" hidden="1" x14ac:dyDescent="0.35">
      <c r="A22369">
        <v>1002792</v>
      </c>
      <c r="B22369" t="s">
        <v>11</v>
      </c>
      <c r="C22369" t="s">
        <v>15</v>
      </c>
      <c r="D22369" t="s">
        <v>16</v>
      </c>
    </row>
    <row r="22370" spans="1:4" hidden="1" x14ac:dyDescent="0.35">
      <c r="A22370">
        <v>1005757</v>
      </c>
      <c r="B22370" t="s">
        <v>17</v>
      </c>
      <c r="C22370" t="s">
        <v>12</v>
      </c>
      <c r="D22370" t="s">
        <v>13</v>
      </c>
    </row>
    <row r="22371" spans="1:4" hidden="1" x14ac:dyDescent="0.35">
      <c r="A22371">
        <v>1002792</v>
      </c>
      <c r="B22371" t="s">
        <v>11</v>
      </c>
      <c r="C22371" t="s">
        <v>12</v>
      </c>
      <c r="D22371" t="s">
        <v>13</v>
      </c>
    </row>
    <row r="22372" spans="1:4" hidden="1" x14ac:dyDescent="0.35">
      <c r="A22372">
        <v>1002793</v>
      </c>
      <c r="B22372" t="s">
        <v>11</v>
      </c>
      <c r="C22372" t="s">
        <v>14</v>
      </c>
      <c r="D22372" t="s">
        <v>13</v>
      </c>
    </row>
    <row r="22373" spans="1:4" hidden="1" x14ac:dyDescent="0.35">
      <c r="A22373">
        <v>1002793</v>
      </c>
      <c r="B22373" t="s">
        <v>17</v>
      </c>
      <c r="C22373" t="s">
        <v>18</v>
      </c>
      <c r="D22373" t="s">
        <v>16</v>
      </c>
    </row>
    <row r="22374" spans="1:4" hidden="1" x14ac:dyDescent="0.35">
      <c r="A22374">
        <v>1002793</v>
      </c>
      <c r="B22374" t="s">
        <v>11</v>
      </c>
      <c r="C22374" t="s">
        <v>18</v>
      </c>
      <c r="D22374" t="s">
        <v>13</v>
      </c>
    </row>
    <row r="22375" spans="1:4" hidden="1" x14ac:dyDescent="0.35">
      <c r="A22375">
        <v>1002793</v>
      </c>
      <c r="B22375" t="s">
        <v>11</v>
      </c>
      <c r="C22375" t="s">
        <v>21</v>
      </c>
      <c r="D22375" t="s">
        <v>13</v>
      </c>
    </row>
    <row r="22376" spans="1:4" x14ac:dyDescent="0.35">
      <c r="A22376">
        <v>1002793</v>
      </c>
      <c r="B22376" t="s">
        <v>17</v>
      </c>
      <c r="C22376" t="s">
        <v>14</v>
      </c>
      <c r="D22376" t="s">
        <v>16</v>
      </c>
    </row>
    <row r="22377" spans="1:4" hidden="1" x14ac:dyDescent="0.35">
      <c r="A22377">
        <v>1002793</v>
      </c>
      <c r="B22377" t="s">
        <v>17</v>
      </c>
      <c r="C22377" t="s">
        <v>19</v>
      </c>
      <c r="D22377" t="s">
        <v>13</v>
      </c>
    </row>
    <row r="22378" spans="1:4" hidden="1" x14ac:dyDescent="0.35">
      <c r="A22378">
        <v>1002793</v>
      </c>
      <c r="B22378" t="s">
        <v>17</v>
      </c>
      <c r="C22378" t="s">
        <v>15</v>
      </c>
      <c r="D22378" t="s">
        <v>16</v>
      </c>
    </row>
    <row r="22379" spans="1:4" hidden="1" x14ac:dyDescent="0.35">
      <c r="A22379">
        <v>1002793</v>
      </c>
      <c r="B22379" t="s">
        <v>17</v>
      </c>
      <c r="C22379" t="s">
        <v>14</v>
      </c>
      <c r="D22379" t="s">
        <v>13</v>
      </c>
    </row>
    <row r="22380" spans="1:4" hidden="1" x14ac:dyDescent="0.35">
      <c r="A22380">
        <v>1002793</v>
      </c>
      <c r="B22380" t="s">
        <v>17</v>
      </c>
      <c r="C22380" t="s">
        <v>15</v>
      </c>
      <c r="D22380" t="s">
        <v>13</v>
      </c>
    </row>
    <row r="22381" spans="1:4" hidden="1" x14ac:dyDescent="0.35">
      <c r="A22381">
        <v>1002793</v>
      </c>
      <c r="B22381" t="s">
        <v>17</v>
      </c>
      <c r="C22381" t="s">
        <v>19</v>
      </c>
      <c r="D22381" t="s">
        <v>16</v>
      </c>
    </row>
    <row r="22382" spans="1:4" hidden="1" x14ac:dyDescent="0.35">
      <c r="A22382">
        <v>1002793</v>
      </c>
      <c r="B22382" t="s">
        <v>11</v>
      </c>
      <c r="C22382" t="s">
        <v>15</v>
      </c>
      <c r="D22382" t="s">
        <v>16</v>
      </c>
    </row>
    <row r="22383" spans="1:4" hidden="1" x14ac:dyDescent="0.35">
      <c r="A22383">
        <v>1002793</v>
      </c>
      <c r="B22383" t="s">
        <v>17</v>
      </c>
      <c r="C22383" t="s">
        <v>21</v>
      </c>
      <c r="D22383" t="s">
        <v>16</v>
      </c>
    </row>
    <row r="22384" spans="1:4" hidden="1" x14ac:dyDescent="0.35">
      <c r="A22384">
        <v>1002793</v>
      </c>
      <c r="B22384" t="s">
        <v>11</v>
      </c>
      <c r="C22384" t="s">
        <v>20</v>
      </c>
      <c r="D22384" t="s">
        <v>16</v>
      </c>
    </row>
    <row r="22385" spans="1:4" x14ac:dyDescent="0.35">
      <c r="A22385">
        <v>1002793</v>
      </c>
      <c r="B22385" t="s">
        <v>11</v>
      </c>
      <c r="C22385" t="s">
        <v>14</v>
      </c>
      <c r="D22385" t="s">
        <v>16</v>
      </c>
    </row>
    <row r="22386" spans="1:4" hidden="1" x14ac:dyDescent="0.35">
      <c r="A22386">
        <v>1002793</v>
      </c>
      <c r="B22386" t="s">
        <v>11</v>
      </c>
      <c r="C22386" t="s">
        <v>19</v>
      </c>
      <c r="D22386" t="s">
        <v>16</v>
      </c>
    </row>
    <row r="22387" spans="1:4" hidden="1" x14ac:dyDescent="0.35">
      <c r="A22387">
        <v>1002793</v>
      </c>
      <c r="B22387" t="s">
        <v>11</v>
      </c>
      <c r="C22387" t="s">
        <v>15</v>
      </c>
      <c r="D22387" t="s">
        <v>13</v>
      </c>
    </row>
    <row r="22388" spans="1:4" hidden="1" x14ac:dyDescent="0.35">
      <c r="A22388">
        <v>1002159</v>
      </c>
      <c r="B22388" t="s">
        <v>11</v>
      </c>
      <c r="C22388" t="s">
        <v>19</v>
      </c>
      <c r="D22388" t="s">
        <v>16</v>
      </c>
    </row>
    <row r="22389" spans="1:4" hidden="1" x14ac:dyDescent="0.35">
      <c r="A22389">
        <v>1002793</v>
      </c>
      <c r="B22389" t="s">
        <v>17</v>
      </c>
      <c r="C22389" t="s">
        <v>20</v>
      </c>
      <c r="D22389" t="s">
        <v>13</v>
      </c>
    </row>
    <row r="22390" spans="1:4" hidden="1" x14ac:dyDescent="0.35">
      <c r="A22390">
        <v>1002794</v>
      </c>
      <c r="B22390" t="s">
        <v>11</v>
      </c>
      <c r="C22390" t="s">
        <v>20</v>
      </c>
      <c r="D22390" t="s">
        <v>16</v>
      </c>
    </row>
    <row r="22391" spans="1:4" hidden="1" x14ac:dyDescent="0.35">
      <c r="A22391">
        <v>1002795</v>
      </c>
      <c r="B22391" t="s">
        <v>11</v>
      </c>
      <c r="C22391" t="s">
        <v>14</v>
      </c>
      <c r="D22391" t="s">
        <v>13</v>
      </c>
    </row>
    <row r="22392" spans="1:4" hidden="1" x14ac:dyDescent="0.35">
      <c r="A22392">
        <v>1002795</v>
      </c>
      <c r="B22392" t="s">
        <v>17</v>
      </c>
      <c r="C22392" t="s">
        <v>20</v>
      </c>
      <c r="D22392" t="s">
        <v>16</v>
      </c>
    </row>
    <row r="22393" spans="1:4" hidden="1" x14ac:dyDescent="0.35">
      <c r="A22393">
        <v>1002795</v>
      </c>
      <c r="B22393" t="s">
        <v>11</v>
      </c>
      <c r="C22393" t="s">
        <v>15</v>
      </c>
      <c r="D22393" t="s">
        <v>13</v>
      </c>
    </row>
    <row r="22394" spans="1:4" hidden="1" x14ac:dyDescent="0.35">
      <c r="A22394">
        <v>1002795</v>
      </c>
      <c r="B22394" t="s">
        <v>11</v>
      </c>
      <c r="C22394" t="s">
        <v>18</v>
      </c>
      <c r="D22394" t="s">
        <v>13</v>
      </c>
    </row>
    <row r="22395" spans="1:4" hidden="1" x14ac:dyDescent="0.35">
      <c r="A22395">
        <v>1004661</v>
      </c>
      <c r="B22395" t="s">
        <v>17</v>
      </c>
      <c r="C22395" t="s">
        <v>20</v>
      </c>
      <c r="D22395" t="s">
        <v>16</v>
      </c>
    </row>
    <row r="22396" spans="1:4" hidden="1" x14ac:dyDescent="0.35">
      <c r="A22396">
        <v>1002795</v>
      </c>
      <c r="B22396" t="s">
        <v>11</v>
      </c>
      <c r="C22396" t="s">
        <v>21</v>
      </c>
      <c r="D22396" t="s">
        <v>16</v>
      </c>
    </row>
    <row r="22397" spans="1:4" hidden="1" x14ac:dyDescent="0.35">
      <c r="A22397">
        <v>1002796</v>
      </c>
      <c r="B22397" t="s">
        <v>17</v>
      </c>
      <c r="C22397" t="s">
        <v>19</v>
      </c>
      <c r="D22397" t="s">
        <v>16</v>
      </c>
    </row>
    <row r="22398" spans="1:4" hidden="1" x14ac:dyDescent="0.35">
      <c r="A22398">
        <v>1002796</v>
      </c>
      <c r="B22398" t="s">
        <v>17</v>
      </c>
      <c r="C22398" t="s">
        <v>18</v>
      </c>
      <c r="D22398" t="s">
        <v>16</v>
      </c>
    </row>
    <row r="22399" spans="1:4" hidden="1" x14ac:dyDescent="0.35">
      <c r="A22399">
        <v>1002796</v>
      </c>
      <c r="B22399" t="s">
        <v>11</v>
      </c>
      <c r="C22399" t="s">
        <v>12</v>
      </c>
      <c r="D22399" t="s">
        <v>13</v>
      </c>
    </row>
    <row r="22400" spans="1:4" hidden="1" x14ac:dyDescent="0.35">
      <c r="A22400">
        <v>1002796</v>
      </c>
      <c r="B22400" t="s">
        <v>17</v>
      </c>
      <c r="C22400" t="s">
        <v>15</v>
      </c>
      <c r="D22400" t="s">
        <v>16</v>
      </c>
    </row>
    <row r="22401" spans="1:4" hidden="1" x14ac:dyDescent="0.35">
      <c r="A22401">
        <v>1002796</v>
      </c>
      <c r="B22401" t="s">
        <v>11</v>
      </c>
      <c r="C22401" t="s">
        <v>15</v>
      </c>
      <c r="D22401" t="s">
        <v>16</v>
      </c>
    </row>
    <row r="22402" spans="1:4" hidden="1" x14ac:dyDescent="0.35">
      <c r="A22402">
        <v>1002796</v>
      </c>
      <c r="B22402" t="s">
        <v>17</v>
      </c>
      <c r="C22402" t="s">
        <v>21</v>
      </c>
      <c r="D22402" t="s">
        <v>13</v>
      </c>
    </row>
    <row r="22403" spans="1:4" hidden="1" x14ac:dyDescent="0.35">
      <c r="A22403">
        <v>1002796</v>
      </c>
      <c r="B22403" t="s">
        <v>17</v>
      </c>
      <c r="C22403" t="s">
        <v>21</v>
      </c>
      <c r="D22403" t="s">
        <v>16</v>
      </c>
    </row>
    <row r="22404" spans="1:4" hidden="1" x14ac:dyDescent="0.35">
      <c r="A22404">
        <v>1002796</v>
      </c>
      <c r="B22404" t="s">
        <v>11</v>
      </c>
      <c r="C22404" t="s">
        <v>18</v>
      </c>
      <c r="D22404" t="s">
        <v>13</v>
      </c>
    </row>
    <row r="22405" spans="1:4" hidden="1" x14ac:dyDescent="0.35">
      <c r="A22405">
        <v>1002796</v>
      </c>
      <c r="B22405" t="s">
        <v>17</v>
      </c>
      <c r="C22405" t="s">
        <v>14</v>
      </c>
      <c r="D22405" t="s">
        <v>13</v>
      </c>
    </row>
    <row r="22406" spans="1:4" hidden="1" x14ac:dyDescent="0.35">
      <c r="A22406">
        <v>1002796</v>
      </c>
      <c r="B22406" t="s">
        <v>17</v>
      </c>
      <c r="C22406" t="s">
        <v>12</v>
      </c>
      <c r="D22406" t="s">
        <v>13</v>
      </c>
    </row>
    <row r="22407" spans="1:4" hidden="1" x14ac:dyDescent="0.35">
      <c r="A22407">
        <v>1002796</v>
      </c>
      <c r="B22407" t="s">
        <v>11</v>
      </c>
      <c r="C22407" t="s">
        <v>20</v>
      </c>
      <c r="D22407" t="s">
        <v>16</v>
      </c>
    </row>
    <row r="22408" spans="1:4" hidden="1" x14ac:dyDescent="0.35">
      <c r="A22408">
        <v>1002796</v>
      </c>
      <c r="B22408" t="s">
        <v>11</v>
      </c>
      <c r="C22408" t="s">
        <v>14</v>
      </c>
      <c r="D22408" t="s">
        <v>13</v>
      </c>
    </row>
    <row r="22409" spans="1:4" hidden="1" x14ac:dyDescent="0.35">
      <c r="A22409">
        <v>1002796</v>
      </c>
      <c r="B22409" t="s">
        <v>17</v>
      </c>
      <c r="C22409" t="s">
        <v>18</v>
      </c>
      <c r="D22409" t="s">
        <v>13</v>
      </c>
    </row>
    <row r="22410" spans="1:4" hidden="1" x14ac:dyDescent="0.35">
      <c r="A22410">
        <v>1002797</v>
      </c>
      <c r="B22410" t="s">
        <v>17</v>
      </c>
      <c r="C22410" t="s">
        <v>20</v>
      </c>
      <c r="D22410" t="s">
        <v>16</v>
      </c>
    </row>
    <row r="22411" spans="1:4" hidden="1" x14ac:dyDescent="0.35">
      <c r="A22411">
        <v>1002797</v>
      </c>
      <c r="B22411" t="s">
        <v>17</v>
      </c>
      <c r="C22411" t="s">
        <v>21</v>
      </c>
      <c r="D22411" t="s">
        <v>13</v>
      </c>
    </row>
    <row r="22412" spans="1:4" hidden="1" x14ac:dyDescent="0.35">
      <c r="A22412">
        <v>1002797</v>
      </c>
      <c r="B22412" t="s">
        <v>11</v>
      </c>
      <c r="C22412" t="s">
        <v>19</v>
      </c>
      <c r="D22412" t="s">
        <v>13</v>
      </c>
    </row>
    <row r="22413" spans="1:4" hidden="1" x14ac:dyDescent="0.35">
      <c r="A22413">
        <v>1002797</v>
      </c>
      <c r="B22413" t="s">
        <v>17</v>
      </c>
      <c r="C22413" t="s">
        <v>18</v>
      </c>
      <c r="D22413" t="s">
        <v>16</v>
      </c>
    </row>
    <row r="22414" spans="1:4" hidden="1" x14ac:dyDescent="0.35">
      <c r="A22414">
        <v>1002797</v>
      </c>
      <c r="B22414" t="s">
        <v>11</v>
      </c>
      <c r="C22414" t="s">
        <v>12</v>
      </c>
      <c r="D22414" t="s">
        <v>13</v>
      </c>
    </row>
    <row r="22415" spans="1:4" hidden="1" x14ac:dyDescent="0.35">
      <c r="A22415">
        <v>1002798</v>
      </c>
      <c r="B22415" t="s">
        <v>11</v>
      </c>
      <c r="C22415" t="s">
        <v>18</v>
      </c>
      <c r="D22415" t="s">
        <v>13</v>
      </c>
    </row>
    <row r="22416" spans="1:4" hidden="1" x14ac:dyDescent="0.35">
      <c r="A22416">
        <v>1002798</v>
      </c>
      <c r="B22416" t="s">
        <v>11</v>
      </c>
      <c r="C22416" t="s">
        <v>15</v>
      </c>
      <c r="D22416" t="s">
        <v>13</v>
      </c>
    </row>
    <row r="22417" spans="1:4" hidden="1" x14ac:dyDescent="0.35">
      <c r="A22417">
        <v>1002798</v>
      </c>
      <c r="B22417" t="s">
        <v>17</v>
      </c>
      <c r="C22417" t="s">
        <v>21</v>
      </c>
      <c r="D22417" t="s">
        <v>16</v>
      </c>
    </row>
    <row r="22418" spans="1:4" hidden="1" x14ac:dyDescent="0.35">
      <c r="A22418">
        <v>1002798</v>
      </c>
      <c r="B22418" t="s">
        <v>11</v>
      </c>
      <c r="C22418" t="s">
        <v>20</v>
      </c>
      <c r="D22418" t="s">
        <v>13</v>
      </c>
    </row>
    <row r="22419" spans="1:4" hidden="1" x14ac:dyDescent="0.35">
      <c r="A22419">
        <v>1002800</v>
      </c>
      <c r="B22419" t="s">
        <v>17</v>
      </c>
      <c r="C22419" t="s">
        <v>19</v>
      </c>
      <c r="D22419" t="s">
        <v>13</v>
      </c>
    </row>
    <row r="22420" spans="1:4" hidden="1" x14ac:dyDescent="0.35">
      <c r="A22420">
        <v>1004996</v>
      </c>
      <c r="B22420" t="s">
        <v>17</v>
      </c>
      <c r="C22420" t="s">
        <v>18</v>
      </c>
      <c r="D22420" t="s">
        <v>13</v>
      </c>
    </row>
    <row r="22421" spans="1:4" x14ac:dyDescent="0.35">
      <c r="A22421">
        <v>1002800</v>
      </c>
      <c r="B22421" t="s">
        <v>17</v>
      </c>
      <c r="C22421" t="s">
        <v>14</v>
      </c>
      <c r="D22421" t="s">
        <v>16</v>
      </c>
    </row>
    <row r="22422" spans="1:4" hidden="1" x14ac:dyDescent="0.35">
      <c r="A22422">
        <v>1002800</v>
      </c>
      <c r="B22422" t="s">
        <v>11</v>
      </c>
      <c r="C22422" t="s">
        <v>15</v>
      </c>
      <c r="D22422" t="s">
        <v>16</v>
      </c>
    </row>
    <row r="22423" spans="1:4" hidden="1" x14ac:dyDescent="0.35">
      <c r="A22423">
        <v>1002800</v>
      </c>
      <c r="B22423" t="s">
        <v>11</v>
      </c>
      <c r="C22423" t="s">
        <v>15</v>
      </c>
      <c r="D22423" t="s">
        <v>13</v>
      </c>
    </row>
    <row r="22424" spans="1:4" hidden="1" x14ac:dyDescent="0.35">
      <c r="A22424">
        <v>1002800</v>
      </c>
      <c r="B22424" t="s">
        <v>17</v>
      </c>
      <c r="C22424" t="s">
        <v>19</v>
      </c>
      <c r="D22424" t="s">
        <v>16</v>
      </c>
    </row>
    <row r="22425" spans="1:4" hidden="1" x14ac:dyDescent="0.35">
      <c r="A22425">
        <v>1002800</v>
      </c>
      <c r="B22425" t="s">
        <v>17</v>
      </c>
      <c r="C22425" t="s">
        <v>15</v>
      </c>
      <c r="D22425" t="s">
        <v>13</v>
      </c>
    </row>
    <row r="22426" spans="1:4" hidden="1" x14ac:dyDescent="0.35">
      <c r="A22426">
        <v>1002800</v>
      </c>
      <c r="B22426" t="s">
        <v>17</v>
      </c>
      <c r="C22426" t="s">
        <v>18</v>
      </c>
      <c r="D22426" t="s">
        <v>13</v>
      </c>
    </row>
    <row r="22427" spans="1:4" hidden="1" x14ac:dyDescent="0.35">
      <c r="A22427">
        <v>1002801</v>
      </c>
      <c r="B22427" t="s">
        <v>17</v>
      </c>
      <c r="C22427" t="s">
        <v>14</v>
      </c>
      <c r="D22427" t="s">
        <v>13</v>
      </c>
    </row>
    <row r="22428" spans="1:4" hidden="1" x14ac:dyDescent="0.35">
      <c r="A22428">
        <v>1002801</v>
      </c>
      <c r="B22428" t="s">
        <v>17</v>
      </c>
      <c r="C22428" t="s">
        <v>19</v>
      </c>
      <c r="D22428" t="s">
        <v>16</v>
      </c>
    </row>
    <row r="22429" spans="1:4" hidden="1" x14ac:dyDescent="0.35">
      <c r="A22429">
        <v>1002801</v>
      </c>
      <c r="B22429" t="s">
        <v>11</v>
      </c>
      <c r="C22429" t="s">
        <v>18</v>
      </c>
      <c r="D22429" t="s">
        <v>13</v>
      </c>
    </row>
    <row r="22430" spans="1:4" hidden="1" x14ac:dyDescent="0.35">
      <c r="A22430">
        <v>1004185</v>
      </c>
      <c r="B22430" t="s">
        <v>17</v>
      </c>
      <c r="C22430" t="s">
        <v>15</v>
      </c>
      <c r="D22430" t="s">
        <v>13</v>
      </c>
    </row>
    <row r="22431" spans="1:4" hidden="1" x14ac:dyDescent="0.35">
      <c r="A22431">
        <v>1002801</v>
      </c>
      <c r="B22431" t="s">
        <v>17</v>
      </c>
      <c r="C22431" t="s">
        <v>15</v>
      </c>
      <c r="D22431" t="s">
        <v>16</v>
      </c>
    </row>
    <row r="22432" spans="1:4" hidden="1" x14ac:dyDescent="0.35">
      <c r="A22432">
        <v>1002801</v>
      </c>
      <c r="B22432" t="s">
        <v>17</v>
      </c>
      <c r="C22432" t="s">
        <v>20</v>
      </c>
      <c r="D22432" t="s">
        <v>16</v>
      </c>
    </row>
    <row r="22433" spans="1:4" hidden="1" x14ac:dyDescent="0.35">
      <c r="A22433">
        <v>1004695</v>
      </c>
      <c r="B22433" t="s">
        <v>17</v>
      </c>
      <c r="C22433" t="s">
        <v>14</v>
      </c>
      <c r="D22433" t="s">
        <v>13</v>
      </c>
    </row>
    <row r="22434" spans="1:4" hidden="1" x14ac:dyDescent="0.35">
      <c r="A22434">
        <v>1002801</v>
      </c>
      <c r="B22434" t="s">
        <v>11</v>
      </c>
      <c r="C22434" t="s">
        <v>19</v>
      </c>
      <c r="D22434" t="s">
        <v>13</v>
      </c>
    </row>
    <row r="22435" spans="1:4" hidden="1" x14ac:dyDescent="0.35">
      <c r="A22435">
        <v>1002801</v>
      </c>
      <c r="B22435" t="s">
        <v>17</v>
      </c>
      <c r="C22435" t="s">
        <v>12</v>
      </c>
      <c r="D22435" t="s">
        <v>13</v>
      </c>
    </row>
    <row r="22436" spans="1:4" hidden="1" x14ac:dyDescent="0.35">
      <c r="A22436">
        <v>1002802</v>
      </c>
      <c r="B22436" t="s">
        <v>17</v>
      </c>
      <c r="C22436" t="s">
        <v>21</v>
      </c>
      <c r="D22436" t="s">
        <v>13</v>
      </c>
    </row>
    <row r="22437" spans="1:4" x14ac:dyDescent="0.35">
      <c r="A22437">
        <v>1002802</v>
      </c>
      <c r="B22437" t="s">
        <v>11</v>
      </c>
      <c r="C22437" t="s">
        <v>14</v>
      </c>
      <c r="D22437" t="s">
        <v>16</v>
      </c>
    </row>
    <row r="22438" spans="1:4" hidden="1" x14ac:dyDescent="0.35">
      <c r="A22438">
        <v>1004594</v>
      </c>
      <c r="B22438" t="s">
        <v>17</v>
      </c>
      <c r="C22438" t="s">
        <v>18</v>
      </c>
      <c r="D22438" t="s">
        <v>13</v>
      </c>
    </row>
    <row r="22439" spans="1:4" hidden="1" x14ac:dyDescent="0.35">
      <c r="A22439">
        <v>1002802</v>
      </c>
      <c r="B22439" t="s">
        <v>11</v>
      </c>
      <c r="C22439" t="s">
        <v>14</v>
      </c>
      <c r="D22439" t="s">
        <v>13</v>
      </c>
    </row>
    <row r="22440" spans="1:4" hidden="1" x14ac:dyDescent="0.35">
      <c r="A22440">
        <v>1002802</v>
      </c>
      <c r="B22440" t="s">
        <v>17</v>
      </c>
      <c r="C22440" t="s">
        <v>14</v>
      </c>
      <c r="D22440" t="s">
        <v>13</v>
      </c>
    </row>
    <row r="22441" spans="1:4" hidden="1" x14ac:dyDescent="0.35">
      <c r="A22441">
        <v>1002802</v>
      </c>
      <c r="B22441" t="s">
        <v>17</v>
      </c>
      <c r="C22441" t="s">
        <v>15</v>
      </c>
      <c r="D22441" t="s">
        <v>13</v>
      </c>
    </row>
    <row r="22442" spans="1:4" hidden="1" x14ac:dyDescent="0.35">
      <c r="A22442">
        <v>1002802</v>
      </c>
      <c r="B22442" t="s">
        <v>17</v>
      </c>
      <c r="C22442" t="s">
        <v>15</v>
      </c>
      <c r="D22442" t="s">
        <v>16</v>
      </c>
    </row>
    <row r="22443" spans="1:4" hidden="1" x14ac:dyDescent="0.35">
      <c r="A22443">
        <v>1002803</v>
      </c>
      <c r="B22443" t="s">
        <v>11</v>
      </c>
      <c r="C22443" t="s">
        <v>18</v>
      </c>
      <c r="D22443" t="s">
        <v>16</v>
      </c>
    </row>
    <row r="22444" spans="1:4" x14ac:dyDescent="0.35">
      <c r="A22444">
        <v>1002803</v>
      </c>
      <c r="B22444" t="s">
        <v>11</v>
      </c>
      <c r="C22444" t="s">
        <v>14</v>
      </c>
      <c r="D22444" t="s">
        <v>16</v>
      </c>
    </row>
    <row r="22445" spans="1:4" hidden="1" x14ac:dyDescent="0.35">
      <c r="A22445">
        <v>1002803</v>
      </c>
      <c r="B22445" t="s">
        <v>11</v>
      </c>
      <c r="C22445" t="s">
        <v>18</v>
      </c>
      <c r="D22445" t="s">
        <v>13</v>
      </c>
    </row>
    <row r="22446" spans="1:4" hidden="1" x14ac:dyDescent="0.35">
      <c r="A22446">
        <v>1002803</v>
      </c>
      <c r="B22446" t="s">
        <v>17</v>
      </c>
      <c r="C22446" t="s">
        <v>18</v>
      </c>
      <c r="D22446" t="s">
        <v>13</v>
      </c>
    </row>
    <row r="22447" spans="1:4" hidden="1" x14ac:dyDescent="0.35">
      <c r="A22447">
        <v>1002803</v>
      </c>
      <c r="B22447" t="s">
        <v>11</v>
      </c>
      <c r="C22447" t="s">
        <v>15</v>
      </c>
      <c r="D22447" t="s">
        <v>13</v>
      </c>
    </row>
    <row r="22448" spans="1:4" hidden="1" x14ac:dyDescent="0.35">
      <c r="A22448">
        <v>1002804</v>
      </c>
      <c r="B22448" t="s">
        <v>11</v>
      </c>
      <c r="C22448" t="s">
        <v>15</v>
      </c>
      <c r="D22448" t="s">
        <v>16</v>
      </c>
    </row>
    <row r="22449" spans="1:4" hidden="1" x14ac:dyDescent="0.35">
      <c r="A22449">
        <v>1002804</v>
      </c>
      <c r="B22449" t="s">
        <v>11</v>
      </c>
      <c r="C22449" t="s">
        <v>19</v>
      </c>
      <c r="D22449" t="s">
        <v>13</v>
      </c>
    </row>
    <row r="22450" spans="1:4" hidden="1" x14ac:dyDescent="0.35">
      <c r="A22450">
        <v>1002804</v>
      </c>
      <c r="B22450" t="s">
        <v>17</v>
      </c>
      <c r="C22450" t="s">
        <v>15</v>
      </c>
      <c r="D22450" t="s">
        <v>13</v>
      </c>
    </row>
    <row r="22451" spans="1:4" hidden="1" x14ac:dyDescent="0.35">
      <c r="A22451">
        <v>1002804</v>
      </c>
      <c r="B22451" t="s">
        <v>17</v>
      </c>
      <c r="C22451" t="s">
        <v>18</v>
      </c>
      <c r="D22451" t="s">
        <v>16</v>
      </c>
    </row>
    <row r="22452" spans="1:4" hidden="1" x14ac:dyDescent="0.35">
      <c r="A22452">
        <v>1002804</v>
      </c>
      <c r="B22452" t="s">
        <v>17</v>
      </c>
      <c r="C22452" t="s">
        <v>20</v>
      </c>
      <c r="D22452" t="s">
        <v>16</v>
      </c>
    </row>
    <row r="22453" spans="1:4" hidden="1" x14ac:dyDescent="0.35">
      <c r="A22453">
        <v>1002804</v>
      </c>
      <c r="B22453" t="s">
        <v>17</v>
      </c>
      <c r="C22453" t="s">
        <v>18</v>
      </c>
      <c r="D22453" t="s">
        <v>13</v>
      </c>
    </row>
    <row r="22454" spans="1:4" hidden="1" x14ac:dyDescent="0.35">
      <c r="A22454">
        <v>1002804</v>
      </c>
      <c r="B22454" t="s">
        <v>17</v>
      </c>
      <c r="C22454" t="s">
        <v>14</v>
      </c>
      <c r="D22454" t="s">
        <v>13</v>
      </c>
    </row>
    <row r="22455" spans="1:4" x14ac:dyDescent="0.35">
      <c r="A22455">
        <v>1002804</v>
      </c>
      <c r="B22455" t="s">
        <v>11</v>
      </c>
      <c r="C22455" t="s">
        <v>14</v>
      </c>
      <c r="D22455" t="s">
        <v>16</v>
      </c>
    </row>
    <row r="22456" spans="1:4" hidden="1" x14ac:dyDescent="0.35">
      <c r="A22456">
        <v>1002805</v>
      </c>
      <c r="B22456" t="s">
        <v>17</v>
      </c>
      <c r="C22456" t="s">
        <v>15</v>
      </c>
      <c r="D22456" t="s">
        <v>16</v>
      </c>
    </row>
    <row r="22457" spans="1:4" hidden="1" x14ac:dyDescent="0.35">
      <c r="A22457">
        <v>1002805</v>
      </c>
      <c r="B22457" t="s">
        <v>17</v>
      </c>
      <c r="C22457" t="s">
        <v>19</v>
      </c>
      <c r="D22457" t="s">
        <v>16</v>
      </c>
    </row>
    <row r="22458" spans="1:4" hidden="1" x14ac:dyDescent="0.35">
      <c r="A22458">
        <v>1002805</v>
      </c>
      <c r="B22458" t="s">
        <v>11</v>
      </c>
      <c r="C22458" t="s">
        <v>12</v>
      </c>
      <c r="D22458" t="s">
        <v>13</v>
      </c>
    </row>
    <row r="22459" spans="1:4" hidden="1" x14ac:dyDescent="0.35">
      <c r="A22459">
        <v>1002805</v>
      </c>
      <c r="B22459" t="s">
        <v>17</v>
      </c>
      <c r="C22459" t="s">
        <v>20</v>
      </c>
      <c r="D22459" t="s">
        <v>13</v>
      </c>
    </row>
    <row r="22460" spans="1:4" hidden="1" x14ac:dyDescent="0.35">
      <c r="A22460">
        <v>1002806</v>
      </c>
      <c r="B22460" t="s">
        <v>17</v>
      </c>
      <c r="C22460" t="s">
        <v>21</v>
      </c>
      <c r="D22460" t="s">
        <v>13</v>
      </c>
    </row>
    <row r="22461" spans="1:4" hidden="1" x14ac:dyDescent="0.35">
      <c r="A22461">
        <v>1002806</v>
      </c>
      <c r="B22461" t="s">
        <v>17</v>
      </c>
      <c r="C22461" t="s">
        <v>21</v>
      </c>
      <c r="D22461" t="s">
        <v>16</v>
      </c>
    </row>
    <row r="22462" spans="1:4" hidden="1" x14ac:dyDescent="0.35">
      <c r="A22462">
        <v>1002806</v>
      </c>
      <c r="B22462" t="s">
        <v>17</v>
      </c>
      <c r="C22462" t="s">
        <v>14</v>
      </c>
      <c r="D22462" t="s">
        <v>13</v>
      </c>
    </row>
    <row r="22463" spans="1:4" hidden="1" x14ac:dyDescent="0.35">
      <c r="A22463">
        <v>1002806</v>
      </c>
      <c r="B22463" t="s">
        <v>17</v>
      </c>
      <c r="C22463" t="s">
        <v>20</v>
      </c>
      <c r="D22463" t="s">
        <v>16</v>
      </c>
    </row>
    <row r="22464" spans="1:4" hidden="1" x14ac:dyDescent="0.35">
      <c r="A22464">
        <v>1002806</v>
      </c>
      <c r="B22464" t="s">
        <v>11</v>
      </c>
      <c r="C22464" t="s">
        <v>12</v>
      </c>
      <c r="D22464" t="s">
        <v>13</v>
      </c>
    </row>
    <row r="22465" spans="1:4" hidden="1" x14ac:dyDescent="0.35">
      <c r="A22465">
        <v>1002807</v>
      </c>
      <c r="B22465" t="s">
        <v>11</v>
      </c>
      <c r="C22465" t="s">
        <v>19</v>
      </c>
      <c r="D22465" t="s">
        <v>16</v>
      </c>
    </row>
    <row r="22466" spans="1:4" hidden="1" x14ac:dyDescent="0.35">
      <c r="A22466">
        <v>1002807</v>
      </c>
      <c r="B22466" t="s">
        <v>11</v>
      </c>
      <c r="C22466" t="s">
        <v>15</v>
      </c>
      <c r="D22466" t="s">
        <v>16</v>
      </c>
    </row>
    <row r="22467" spans="1:4" hidden="1" x14ac:dyDescent="0.35">
      <c r="A22467">
        <v>1002807</v>
      </c>
      <c r="B22467" t="s">
        <v>17</v>
      </c>
      <c r="C22467" t="s">
        <v>15</v>
      </c>
      <c r="D22467" t="s">
        <v>13</v>
      </c>
    </row>
    <row r="22468" spans="1:4" hidden="1" x14ac:dyDescent="0.35">
      <c r="A22468">
        <v>1002807</v>
      </c>
      <c r="B22468" t="s">
        <v>17</v>
      </c>
      <c r="C22468" t="s">
        <v>18</v>
      </c>
      <c r="D22468" t="s">
        <v>16</v>
      </c>
    </row>
    <row r="22469" spans="1:4" hidden="1" x14ac:dyDescent="0.35">
      <c r="A22469">
        <v>1002807</v>
      </c>
      <c r="B22469" t="s">
        <v>17</v>
      </c>
      <c r="C22469" t="s">
        <v>12</v>
      </c>
      <c r="D22469" t="s">
        <v>13</v>
      </c>
    </row>
    <row r="22470" spans="1:4" hidden="1" x14ac:dyDescent="0.35">
      <c r="A22470">
        <v>1002807</v>
      </c>
      <c r="B22470" t="s">
        <v>17</v>
      </c>
      <c r="C22470" t="s">
        <v>15</v>
      </c>
      <c r="D22470" t="s">
        <v>16</v>
      </c>
    </row>
    <row r="22471" spans="1:4" hidden="1" x14ac:dyDescent="0.35">
      <c r="A22471">
        <v>1002807</v>
      </c>
      <c r="B22471" t="s">
        <v>11</v>
      </c>
      <c r="C22471" t="s">
        <v>15</v>
      </c>
      <c r="D22471" t="s">
        <v>13</v>
      </c>
    </row>
    <row r="22472" spans="1:4" hidden="1" x14ac:dyDescent="0.35">
      <c r="A22472">
        <v>1002807</v>
      </c>
      <c r="B22472" t="s">
        <v>11</v>
      </c>
      <c r="C22472" t="s">
        <v>20</v>
      </c>
      <c r="D22472" t="s">
        <v>16</v>
      </c>
    </row>
    <row r="22473" spans="1:4" hidden="1" x14ac:dyDescent="0.35">
      <c r="A22473">
        <v>1002807</v>
      </c>
      <c r="B22473" t="s">
        <v>17</v>
      </c>
      <c r="C22473" t="s">
        <v>18</v>
      </c>
      <c r="D22473" t="s">
        <v>13</v>
      </c>
    </row>
    <row r="22474" spans="1:4" x14ac:dyDescent="0.35">
      <c r="A22474">
        <v>1002807</v>
      </c>
      <c r="B22474" t="s">
        <v>11</v>
      </c>
      <c r="C22474" t="s">
        <v>14</v>
      </c>
      <c r="D22474" t="s">
        <v>16</v>
      </c>
    </row>
    <row r="22475" spans="1:4" hidden="1" x14ac:dyDescent="0.35">
      <c r="A22475">
        <v>1005563</v>
      </c>
      <c r="B22475" t="s">
        <v>11</v>
      </c>
      <c r="C22475" t="s">
        <v>15</v>
      </c>
      <c r="D22475" t="s">
        <v>13</v>
      </c>
    </row>
    <row r="22476" spans="1:4" hidden="1" x14ac:dyDescent="0.35">
      <c r="A22476">
        <v>1002807</v>
      </c>
      <c r="B22476" t="s">
        <v>17</v>
      </c>
      <c r="C22476" t="s">
        <v>19</v>
      </c>
      <c r="D22476" t="s">
        <v>13</v>
      </c>
    </row>
    <row r="22477" spans="1:4" hidden="1" x14ac:dyDescent="0.35">
      <c r="A22477">
        <v>1002807</v>
      </c>
      <c r="B22477" t="s">
        <v>17</v>
      </c>
      <c r="C22477" t="s">
        <v>14</v>
      </c>
      <c r="D22477" t="s">
        <v>13</v>
      </c>
    </row>
    <row r="22478" spans="1:4" hidden="1" x14ac:dyDescent="0.35">
      <c r="A22478">
        <v>1002807</v>
      </c>
      <c r="B22478" t="s">
        <v>11</v>
      </c>
      <c r="C22478" t="s">
        <v>20</v>
      </c>
      <c r="D22478" t="s">
        <v>13</v>
      </c>
    </row>
    <row r="22479" spans="1:4" hidden="1" x14ac:dyDescent="0.35">
      <c r="A22479">
        <v>1002807</v>
      </c>
      <c r="B22479" t="s">
        <v>17</v>
      </c>
      <c r="C22479" t="s">
        <v>20</v>
      </c>
      <c r="D22479" t="s">
        <v>16</v>
      </c>
    </row>
    <row r="22480" spans="1:4" hidden="1" x14ac:dyDescent="0.35">
      <c r="A22480">
        <v>1002808</v>
      </c>
      <c r="B22480" t="s">
        <v>17</v>
      </c>
      <c r="C22480" t="s">
        <v>19</v>
      </c>
      <c r="D22480" t="s">
        <v>16</v>
      </c>
    </row>
    <row r="22481" spans="1:4" hidden="1" x14ac:dyDescent="0.35">
      <c r="A22481">
        <v>1002808</v>
      </c>
      <c r="B22481" t="s">
        <v>17</v>
      </c>
      <c r="C22481" t="s">
        <v>15</v>
      </c>
      <c r="D22481" t="s">
        <v>13</v>
      </c>
    </row>
    <row r="22482" spans="1:4" hidden="1" x14ac:dyDescent="0.35">
      <c r="A22482">
        <v>1002808</v>
      </c>
      <c r="B22482" t="s">
        <v>11</v>
      </c>
      <c r="C22482" t="s">
        <v>12</v>
      </c>
      <c r="D22482" t="s">
        <v>13</v>
      </c>
    </row>
    <row r="22483" spans="1:4" hidden="1" x14ac:dyDescent="0.35">
      <c r="A22483">
        <v>1002808</v>
      </c>
      <c r="B22483" t="s">
        <v>17</v>
      </c>
      <c r="C22483" t="s">
        <v>18</v>
      </c>
      <c r="D22483" t="s">
        <v>13</v>
      </c>
    </row>
    <row r="22484" spans="1:4" hidden="1" x14ac:dyDescent="0.35">
      <c r="A22484">
        <v>1002597</v>
      </c>
      <c r="B22484" t="s">
        <v>11</v>
      </c>
      <c r="C22484" t="s">
        <v>19</v>
      </c>
      <c r="D22484" t="s">
        <v>16</v>
      </c>
    </row>
    <row r="22485" spans="1:4" hidden="1" x14ac:dyDescent="0.35">
      <c r="A22485">
        <v>1002808</v>
      </c>
      <c r="B22485" t="s">
        <v>17</v>
      </c>
      <c r="C22485" t="s">
        <v>20</v>
      </c>
      <c r="D22485" t="s">
        <v>13</v>
      </c>
    </row>
    <row r="22486" spans="1:4" hidden="1" x14ac:dyDescent="0.35">
      <c r="A22486">
        <v>1002808</v>
      </c>
      <c r="B22486" t="s">
        <v>11</v>
      </c>
      <c r="C22486" t="s">
        <v>14</v>
      </c>
      <c r="D22486" t="s">
        <v>13</v>
      </c>
    </row>
    <row r="22487" spans="1:4" hidden="1" x14ac:dyDescent="0.35">
      <c r="A22487">
        <v>1002808</v>
      </c>
      <c r="B22487" t="s">
        <v>11</v>
      </c>
      <c r="C22487" t="s">
        <v>19</v>
      </c>
      <c r="D22487" t="s">
        <v>13</v>
      </c>
    </row>
    <row r="22488" spans="1:4" hidden="1" x14ac:dyDescent="0.35">
      <c r="A22488">
        <v>1002808</v>
      </c>
      <c r="B22488" t="s">
        <v>11</v>
      </c>
      <c r="C22488" t="s">
        <v>21</v>
      </c>
      <c r="D22488" t="s">
        <v>13</v>
      </c>
    </row>
    <row r="22489" spans="1:4" hidden="1" x14ac:dyDescent="0.35">
      <c r="A22489">
        <v>1002808</v>
      </c>
      <c r="B22489" t="s">
        <v>17</v>
      </c>
      <c r="C22489" t="s">
        <v>15</v>
      </c>
      <c r="D22489" t="s">
        <v>16</v>
      </c>
    </row>
    <row r="22490" spans="1:4" hidden="1" x14ac:dyDescent="0.35">
      <c r="A22490">
        <v>1002809</v>
      </c>
      <c r="B22490" t="s">
        <v>17</v>
      </c>
      <c r="C22490" t="s">
        <v>14</v>
      </c>
      <c r="D22490" t="s">
        <v>13</v>
      </c>
    </row>
    <row r="22491" spans="1:4" hidden="1" x14ac:dyDescent="0.35">
      <c r="A22491">
        <v>1002809</v>
      </c>
      <c r="B22491" t="s">
        <v>11</v>
      </c>
      <c r="C22491" t="s">
        <v>18</v>
      </c>
      <c r="D22491" t="s">
        <v>13</v>
      </c>
    </row>
    <row r="22492" spans="1:4" hidden="1" x14ac:dyDescent="0.35">
      <c r="A22492">
        <v>1002809</v>
      </c>
      <c r="B22492" t="s">
        <v>17</v>
      </c>
      <c r="C22492" t="s">
        <v>21</v>
      </c>
      <c r="D22492" t="s">
        <v>16</v>
      </c>
    </row>
    <row r="22493" spans="1:4" hidden="1" x14ac:dyDescent="0.35">
      <c r="A22493">
        <v>1002809</v>
      </c>
      <c r="B22493" t="s">
        <v>17</v>
      </c>
      <c r="C22493" t="s">
        <v>20</v>
      </c>
      <c r="D22493" t="s">
        <v>13</v>
      </c>
    </row>
    <row r="22494" spans="1:4" hidden="1" x14ac:dyDescent="0.35">
      <c r="A22494">
        <v>1002810</v>
      </c>
      <c r="B22494" t="s">
        <v>17</v>
      </c>
      <c r="C22494" t="s">
        <v>18</v>
      </c>
      <c r="D22494" t="s">
        <v>16</v>
      </c>
    </row>
    <row r="22495" spans="1:4" hidden="1" x14ac:dyDescent="0.35">
      <c r="A22495">
        <v>1002810</v>
      </c>
      <c r="B22495" t="s">
        <v>17</v>
      </c>
      <c r="C22495" t="s">
        <v>18</v>
      </c>
      <c r="D22495" t="s">
        <v>13</v>
      </c>
    </row>
    <row r="22496" spans="1:4" hidden="1" x14ac:dyDescent="0.35">
      <c r="A22496">
        <v>1002810</v>
      </c>
      <c r="B22496" t="s">
        <v>17</v>
      </c>
      <c r="C22496" t="s">
        <v>21</v>
      </c>
      <c r="D22496" t="s">
        <v>13</v>
      </c>
    </row>
    <row r="22497" spans="1:4" hidden="1" x14ac:dyDescent="0.35">
      <c r="A22497">
        <v>1002810</v>
      </c>
      <c r="B22497" t="s">
        <v>11</v>
      </c>
      <c r="C22497" t="s">
        <v>15</v>
      </c>
      <c r="D22497" t="s">
        <v>16</v>
      </c>
    </row>
    <row r="22498" spans="1:4" hidden="1" x14ac:dyDescent="0.35">
      <c r="A22498">
        <v>1002810</v>
      </c>
      <c r="B22498" t="s">
        <v>11</v>
      </c>
      <c r="C22498" t="s">
        <v>18</v>
      </c>
      <c r="D22498" t="s">
        <v>16</v>
      </c>
    </row>
    <row r="22499" spans="1:4" hidden="1" x14ac:dyDescent="0.35">
      <c r="A22499">
        <v>1002810</v>
      </c>
      <c r="B22499" t="s">
        <v>17</v>
      </c>
      <c r="C22499" t="s">
        <v>14</v>
      </c>
      <c r="D22499" t="s">
        <v>13</v>
      </c>
    </row>
    <row r="22500" spans="1:4" hidden="1" x14ac:dyDescent="0.35">
      <c r="A22500">
        <v>1002810</v>
      </c>
      <c r="B22500" t="s">
        <v>17</v>
      </c>
      <c r="C22500" t="s">
        <v>15</v>
      </c>
      <c r="D22500" t="s">
        <v>16</v>
      </c>
    </row>
    <row r="22501" spans="1:4" hidden="1" x14ac:dyDescent="0.35">
      <c r="A22501">
        <v>1002810</v>
      </c>
      <c r="B22501" t="s">
        <v>17</v>
      </c>
      <c r="C22501" t="s">
        <v>15</v>
      </c>
      <c r="D22501" t="s">
        <v>13</v>
      </c>
    </row>
    <row r="22502" spans="1:4" hidden="1" x14ac:dyDescent="0.35">
      <c r="A22502">
        <v>1002810</v>
      </c>
      <c r="B22502" t="s">
        <v>17</v>
      </c>
      <c r="C22502" t="s">
        <v>20</v>
      </c>
      <c r="D22502" t="s">
        <v>13</v>
      </c>
    </row>
    <row r="22503" spans="1:4" hidden="1" x14ac:dyDescent="0.35">
      <c r="A22503">
        <v>1005079</v>
      </c>
      <c r="B22503" t="s">
        <v>17</v>
      </c>
      <c r="C22503" t="s">
        <v>15</v>
      </c>
      <c r="D22503" t="s">
        <v>13</v>
      </c>
    </row>
    <row r="22504" spans="1:4" hidden="1" x14ac:dyDescent="0.35">
      <c r="A22504">
        <v>1002810</v>
      </c>
      <c r="B22504" t="s">
        <v>11</v>
      </c>
      <c r="C22504" t="s">
        <v>14</v>
      </c>
      <c r="D22504" t="s">
        <v>13</v>
      </c>
    </row>
    <row r="22505" spans="1:4" x14ac:dyDescent="0.35">
      <c r="A22505">
        <v>1002810</v>
      </c>
      <c r="B22505" t="s">
        <v>17</v>
      </c>
      <c r="C22505" t="s">
        <v>14</v>
      </c>
      <c r="D22505" t="s">
        <v>16</v>
      </c>
    </row>
    <row r="22506" spans="1:4" hidden="1" x14ac:dyDescent="0.35">
      <c r="A22506">
        <v>1002810</v>
      </c>
      <c r="B22506" t="s">
        <v>11</v>
      </c>
      <c r="C22506" t="s">
        <v>15</v>
      </c>
      <c r="D22506" t="s">
        <v>13</v>
      </c>
    </row>
    <row r="22507" spans="1:4" hidden="1" x14ac:dyDescent="0.35">
      <c r="A22507">
        <v>1002810</v>
      </c>
      <c r="B22507" t="s">
        <v>17</v>
      </c>
      <c r="C22507" t="s">
        <v>21</v>
      </c>
      <c r="D22507" t="s">
        <v>16</v>
      </c>
    </row>
    <row r="22508" spans="1:4" hidden="1" x14ac:dyDescent="0.35">
      <c r="A22508">
        <v>1002810</v>
      </c>
      <c r="B22508" t="s">
        <v>17</v>
      </c>
      <c r="C22508" t="s">
        <v>19</v>
      </c>
      <c r="D22508" t="s">
        <v>16</v>
      </c>
    </row>
    <row r="22509" spans="1:4" hidden="1" x14ac:dyDescent="0.35">
      <c r="A22509">
        <v>1002811</v>
      </c>
      <c r="B22509" t="s">
        <v>11</v>
      </c>
      <c r="C22509" t="s">
        <v>12</v>
      </c>
      <c r="D22509" t="s">
        <v>13</v>
      </c>
    </row>
    <row r="22510" spans="1:4" hidden="1" x14ac:dyDescent="0.35">
      <c r="A22510">
        <v>1002811</v>
      </c>
      <c r="B22510" t="s">
        <v>11</v>
      </c>
      <c r="C22510" t="s">
        <v>15</v>
      </c>
      <c r="D22510" t="s">
        <v>13</v>
      </c>
    </row>
    <row r="22511" spans="1:4" hidden="1" x14ac:dyDescent="0.35">
      <c r="A22511">
        <v>1002811</v>
      </c>
      <c r="B22511" t="s">
        <v>11</v>
      </c>
      <c r="C22511" t="s">
        <v>15</v>
      </c>
      <c r="D22511" t="s">
        <v>16</v>
      </c>
    </row>
    <row r="22512" spans="1:4" hidden="1" x14ac:dyDescent="0.35">
      <c r="A22512">
        <v>1002812</v>
      </c>
      <c r="B22512" t="s">
        <v>17</v>
      </c>
      <c r="C22512" t="s">
        <v>21</v>
      </c>
      <c r="D22512" t="s">
        <v>13</v>
      </c>
    </row>
    <row r="22513" spans="1:4" hidden="1" x14ac:dyDescent="0.35">
      <c r="A22513">
        <v>1002812</v>
      </c>
      <c r="B22513" t="s">
        <v>17</v>
      </c>
      <c r="C22513" t="s">
        <v>20</v>
      </c>
      <c r="D22513" t="s">
        <v>13</v>
      </c>
    </row>
    <row r="22514" spans="1:4" hidden="1" x14ac:dyDescent="0.35">
      <c r="A22514">
        <v>1002812</v>
      </c>
      <c r="B22514" t="s">
        <v>17</v>
      </c>
      <c r="C22514" t="s">
        <v>15</v>
      </c>
      <c r="D22514" t="s">
        <v>16</v>
      </c>
    </row>
    <row r="22515" spans="1:4" hidden="1" x14ac:dyDescent="0.35">
      <c r="A22515">
        <v>1002812</v>
      </c>
      <c r="B22515" t="s">
        <v>17</v>
      </c>
      <c r="C22515" t="s">
        <v>18</v>
      </c>
      <c r="D22515" t="s">
        <v>16</v>
      </c>
    </row>
    <row r="22516" spans="1:4" hidden="1" x14ac:dyDescent="0.35">
      <c r="A22516">
        <v>1002812</v>
      </c>
      <c r="B22516" t="s">
        <v>17</v>
      </c>
      <c r="C22516" t="s">
        <v>18</v>
      </c>
      <c r="D22516" t="s">
        <v>13</v>
      </c>
    </row>
    <row r="22517" spans="1:4" x14ac:dyDescent="0.35">
      <c r="A22517">
        <v>1002813</v>
      </c>
      <c r="B22517" t="s">
        <v>17</v>
      </c>
      <c r="C22517" t="s">
        <v>14</v>
      </c>
      <c r="D22517" t="s">
        <v>16</v>
      </c>
    </row>
    <row r="22518" spans="1:4" hidden="1" x14ac:dyDescent="0.35">
      <c r="A22518">
        <v>1002813</v>
      </c>
      <c r="B22518" t="s">
        <v>17</v>
      </c>
      <c r="C22518" t="s">
        <v>12</v>
      </c>
      <c r="D22518" t="s">
        <v>13</v>
      </c>
    </row>
    <row r="22519" spans="1:4" hidden="1" x14ac:dyDescent="0.35">
      <c r="A22519">
        <v>1002814</v>
      </c>
      <c r="B22519" t="s">
        <v>17</v>
      </c>
      <c r="C22519" t="s">
        <v>14</v>
      </c>
      <c r="D22519" t="s">
        <v>13</v>
      </c>
    </row>
    <row r="22520" spans="1:4" hidden="1" x14ac:dyDescent="0.35">
      <c r="A22520">
        <v>1002814</v>
      </c>
      <c r="B22520" t="s">
        <v>17</v>
      </c>
      <c r="C22520" t="s">
        <v>15</v>
      </c>
      <c r="D22520" t="s">
        <v>16</v>
      </c>
    </row>
    <row r="22521" spans="1:4" hidden="1" x14ac:dyDescent="0.35">
      <c r="A22521">
        <v>1002814</v>
      </c>
      <c r="B22521" t="s">
        <v>17</v>
      </c>
      <c r="C22521" t="s">
        <v>15</v>
      </c>
      <c r="D22521" t="s">
        <v>13</v>
      </c>
    </row>
    <row r="22522" spans="1:4" hidden="1" x14ac:dyDescent="0.35">
      <c r="A22522">
        <v>1002814</v>
      </c>
      <c r="B22522" t="s">
        <v>11</v>
      </c>
      <c r="C22522" t="s">
        <v>15</v>
      </c>
      <c r="D22522" t="s">
        <v>13</v>
      </c>
    </row>
    <row r="22523" spans="1:4" hidden="1" x14ac:dyDescent="0.35">
      <c r="A22523">
        <v>1002814</v>
      </c>
      <c r="B22523" t="s">
        <v>11</v>
      </c>
      <c r="C22523" t="s">
        <v>20</v>
      </c>
      <c r="D22523" t="s">
        <v>16</v>
      </c>
    </row>
    <row r="22524" spans="1:4" x14ac:dyDescent="0.35">
      <c r="A22524">
        <v>1002814</v>
      </c>
      <c r="B22524" t="s">
        <v>17</v>
      </c>
      <c r="C22524" t="s">
        <v>14</v>
      </c>
      <c r="D22524" t="s">
        <v>16</v>
      </c>
    </row>
    <row r="22525" spans="1:4" hidden="1" x14ac:dyDescent="0.35">
      <c r="A22525">
        <v>1002814</v>
      </c>
      <c r="B22525" t="s">
        <v>11</v>
      </c>
      <c r="C22525" t="s">
        <v>18</v>
      </c>
      <c r="D22525" t="s">
        <v>16</v>
      </c>
    </row>
    <row r="22526" spans="1:4" hidden="1" x14ac:dyDescent="0.35">
      <c r="A22526">
        <v>1002814</v>
      </c>
      <c r="B22526" t="s">
        <v>17</v>
      </c>
      <c r="C22526" t="s">
        <v>18</v>
      </c>
      <c r="D22526" t="s">
        <v>16</v>
      </c>
    </row>
    <row r="22527" spans="1:4" hidden="1" x14ac:dyDescent="0.35">
      <c r="A22527">
        <v>1002816</v>
      </c>
      <c r="B22527" t="s">
        <v>11</v>
      </c>
      <c r="C22527" t="s">
        <v>19</v>
      </c>
      <c r="D22527" t="s">
        <v>16</v>
      </c>
    </row>
    <row r="22528" spans="1:4" hidden="1" x14ac:dyDescent="0.35">
      <c r="A22528">
        <v>1002816</v>
      </c>
      <c r="B22528" t="s">
        <v>11</v>
      </c>
      <c r="C22528" t="s">
        <v>14</v>
      </c>
      <c r="D22528" t="s">
        <v>13</v>
      </c>
    </row>
    <row r="22529" spans="1:4" hidden="1" x14ac:dyDescent="0.35">
      <c r="A22529">
        <v>1002817</v>
      </c>
      <c r="B22529" t="s">
        <v>17</v>
      </c>
      <c r="C22529" t="s">
        <v>15</v>
      </c>
      <c r="D22529" t="s">
        <v>13</v>
      </c>
    </row>
    <row r="22530" spans="1:4" hidden="1" x14ac:dyDescent="0.35">
      <c r="A22530">
        <v>1002817</v>
      </c>
      <c r="B22530" t="s">
        <v>11</v>
      </c>
      <c r="C22530" t="s">
        <v>18</v>
      </c>
      <c r="D22530" t="s">
        <v>13</v>
      </c>
    </row>
    <row r="22531" spans="1:4" hidden="1" x14ac:dyDescent="0.35">
      <c r="A22531">
        <v>1002817</v>
      </c>
      <c r="B22531" t="s">
        <v>17</v>
      </c>
      <c r="C22531" t="s">
        <v>21</v>
      </c>
      <c r="D22531" t="s">
        <v>16</v>
      </c>
    </row>
    <row r="22532" spans="1:4" hidden="1" x14ac:dyDescent="0.35">
      <c r="A22532">
        <v>1002817</v>
      </c>
      <c r="B22532" t="s">
        <v>17</v>
      </c>
      <c r="C22532" t="s">
        <v>18</v>
      </c>
      <c r="D22532" t="s">
        <v>13</v>
      </c>
    </row>
    <row r="22533" spans="1:4" hidden="1" x14ac:dyDescent="0.35">
      <c r="A22533">
        <v>1002817</v>
      </c>
      <c r="B22533" t="s">
        <v>17</v>
      </c>
      <c r="C22533" t="s">
        <v>20</v>
      </c>
      <c r="D22533" t="s">
        <v>13</v>
      </c>
    </row>
    <row r="22534" spans="1:4" hidden="1" x14ac:dyDescent="0.35">
      <c r="A22534">
        <v>1002817</v>
      </c>
      <c r="B22534" t="s">
        <v>17</v>
      </c>
      <c r="C22534" t="s">
        <v>19</v>
      </c>
      <c r="D22534" t="s">
        <v>16</v>
      </c>
    </row>
    <row r="22535" spans="1:4" hidden="1" x14ac:dyDescent="0.35">
      <c r="A22535">
        <v>1002817</v>
      </c>
      <c r="B22535" t="s">
        <v>11</v>
      </c>
      <c r="C22535" t="s">
        <v>21</v>
      </c>
      <c r="D22535" t="s">
        <v>13</v>
      </c>
    </row>
    <row r="22536" spans="1:4" hidden="1" x14ac:dyDescent="0.35">
      <c r="A22536">
        <v>1002818</v>
      </c>
      <c r="B22536" t="s">
        <v>17</v>
      </c>
      <c r="C22536" t="s">
        <v>12</v>
      </c>
      <c r="D22536" t="s">
        <v>13</v>
      </c>
    </row>
    <row r="22537" spans="1:4" hidden="1" x14ac:dyDescent="0.35">
      <c r="A22537">
        <v>1002818</v>
      </c>
      <c r="B22537" t="s">
        <v>17</v>
      </c>
      <c r="C22537" t="s">
        <v>20</v>
      </c>
      <c r="D22537" t="s">
        <v>16</v>
      </c>
    </row>
    <row r="22538" spans="1:4" x14ac:dyDescent="0.35">
      <c r="A22538">
        <v>1002818</v>
      </c>
      <c r="B22538" t="s">
        <v>11</v>
      </c>
      <c r="C22538" t="s">
        <v>14</v>
      </c>
      <c r="D22538" t="s">
        <v>16</v>
      </c>
    </row>
    <row r="22539" spans="1:4" hidden="1" x14ac:dyDescent="0.35">
      <c r="A22539">
        <v>1002818</v>
      </c>
      <c r="B22539" t="s">
        <v>11</v>
      </c>
      <c r="C22539" t="s">
        <v>15</v>
      </c>
      <c r="D22539" t="s">
        <v>13</v>
      </c>
    </row>
    <row r="22540" spans="1:4" hidden="1" x14ac:dyDescent="0.35">
      <c r="A22540">
        <v>1002818</v>
      </c>
      <c r="B22540" t="s">
        <v>17</v>
      </c>
      <c r="C22540" t="s">
        <v>19</v>
      </c>
      <c r="D22540" t="s">
        <v>16</v>
      </c>
    </row>
    <row r="22541" spans="1:4" hidden="1" x14ac:dyDescent="0.35">
      <c r="A22541">
        <v>1002818</v>
      </c>
      <c r="B22541" t="s">
        <v>17</v>
      </c>
      <c r="C22541" t="s">
        <v>18</v>
      </c>
      <c r="D22541" t="s">
        <v>13</v>
      </c>
    </row>
    <row r="22542" spans="1:4" hidden="1" x14ac:dyDescent="0.35">
      <c r="A22542">
        <v>1002818</v>
      </c>
      <c r="B22542" t="s">
        <v>17</v>
      </c>
      <c r="C22542" t="s">
        <v>14</v>
      </c>
      <c r="D22542" t="s">
        <v>13</v>
      </c>
    </row>
    <row r="22543" spans="1:4" hidden="1" x14ac:dyDescent="0.35">
      <c r="A22543">
        <v>1002818</v>
      </c>
      <c r="B22543" t="s">
        <v>17</v>
      </c>
      <c r="C22543" t="s">
        <v>20</v>
      </c>
      <c r="D22543" t="s">
        <v>13</v>
      </c>
    </row>
    <row r="22544" spans="1:4" hidden="1" x14ac:dyDescent="0.35">
      <c r="A22544">
        <v>1002819</v>
      </c>
      <c r="B22544" t="s">
        <v>17</v>
      </c>
      <c r="C22544" t="s">
        <v>18</v>
      </c>
      <c r="D22544" t="s">
        <v>13</v>
      </c>
    </row>
    <row r="22545" spans="1:4" hidden="1" x14ac:dyDescent="0.35">
      <c r="A22545">
        <v>1002820</v>
      </c>
      <c r="B22545" t="s">
        <v>17</v>
      </c>
      <c r="C22545" t="s">
        <v>18</v>
      </c>
      <c r="D22545" t="s">
        <v>16</v>
      </c>
    </row>
    <row r="22546" spans="1:4" hidden="1" x14ac:dyDescent="0.35">
      <c r="A22546">
        <v>1002820</v>
      </c>
      <c r="B22546" t="s">
        <v>11</v>
      </c>
      <c r="C22546" t="s">
        <v>18</v>
      </c>
      <c r="D22546" t="s">
        <v>16</v>
      </c>
    </row>
    <row r="22547" spans="1:4" x14ac:dyDescent="0.35">
      <c r="A22547">
        <v>1002820</v>
      </c>
      <c r="B22547" t="s">
        <v>17</v>
      </c>
      <c r="C22547" t="s">
        <v>14</v>
      </c>
      <c r="D22547" t="s">
        <v>16</v>
      </c>
    </row>
    <row r="22548" spans="1:4" hidden="1" x14ac:dyDescent="0.35">
      <c r="A22548">
        <v>1002820</v>
      </c>
      <c r="B22548" t="s">
        <v>17</v>
      </c>
      <c r="C22548" t="s">
        <v>12</v>
      </c>
      <c r="D22548" t="s">
        <v>13</v>
      </c>
    </row>
    <row r="22549" spans="1:4" hidden="1" x14ac:dyDescent="0.35">
      <c r="A22549">
        <v>1002820</v>
      </c>
      <c r="B22549" t="s">
        <v>17</v>
      </c>
      <c r="C22549" t="s">
        <v>15</v>
      </c>
      <c r="D22549" t="s">
        <v>13</v>
      </c>
    </row>
    <row r="22550" spans="1:4" hidden="1" x14ac:dyDescent="0.35">
      <c r="A22550">
        <v>1002820</v>
      </c>
      <c r="B22550" t="s">
        <v>17</v>
      </c>
      <c r="C22550" t="s">
        <v>14</v>
      </c>
      <c r="D22550" t="s">
        <v>13</v>
      </c>
    </row>
    <row r="22551" spans="1:4" hidden="1" x14ac:dyDescent="0.35">
      <c r="A22551">
        <v>1002820</v>
      </c>
      <c r="B22551" t="s">
        <v>11</v>
      </c>
      <c r="C22551" t="s">
        <v>15</v>
      </c>
      <c r="D22551" t="s">
        <v>16</v>
      </c>
    </row>
    <row r="22552" spans="1:4" hidden="1" x14ac:dyDescent="0.35">
      <c r="A22552">
        <v>1002820</v>
      </c>
      <c r="B22552" t="s">
        <v>17</v>
      </c>
      <c r="C22552" t="s">
        <v>15</v>
      </c>
      <c r="D22552" t="s">
        <v>16</v>
      </c>
    </row>
    <row r="22553" spans="1:4" hidden="1" x14ac:dyDescent="0.35">
      <c r="A22553">
        <v>1002820</v>
      </c>
      <c r="B22553" t="s">
        <v>11</v>
      </c>
      <c r="C22553" t="s">
        <v>20</v>
      </c>
      <c r="D22553" t="s">
        <v>16</v>
      </c>
    </row>
    <row r="22554" spans="1:4" hidden="1" x14ac:dyDescent="0.35">
      <c r="A22554">
        <v>1002820</v>
      </c>
      <c r="B22554" t="s">
        <v>17</v>
      </c>
      <c r="C22554" t="s">
        <v>21</v>
      </c>
      <c r="D22554" t="s">
        <v>16</v>
      </c>
    </row>
    <row r="22555" spans="1:4" hidden="1" x14ac:dyDescent="0.35">
      <c r="A22555">
        <v>1002820</v>
      </c>
      <c r="B22555" t="s">
        <v>17</v>
      </c>
      <c r="C22555" t="s">
        <v>21</v>
      </c>
      <c r="D22555" t="s">
        <v>13</v>
      </c>
    </row>
    <row r="22556" spans="1:4" hidden="1" x14ac:dyDescent="0.35">
      <c r="A22556">
        <v>1002820</v>
      </c>
      <c r="B22556" t="s">
        <v>17</v>
      </c>
      <c r="C22556" t="s">
        <v>18</v>
      </c>
      <c r="D22556" t="s">
        <v>13</v>
      </c>
    </row>
    <row r="22557" spans="1:4" x14ac:dyDescent="0.35">
      <c r="A22557">
        <v>1002820</v>
      </c>
      <c r="B22557" t="s">
        <v>11</v>
      </c>
      <c r="C22557" t="s">
        <v>14</v>
      </c>
      <c r="D22557" t="s">
        <v>16</v>
      </c>
    </row>
    <row r="22558" spans="1:4" hidden="1" x14ac:dyDescent="0.35">
      <c r="A22558">
        <v>1002820</v>
      </c>
      <c r="B22558" t="s">
        <v>17</v>
      </c>
      <c r="C22558" t="s">
        <v>20</v>
      </c>
      <c r="D22558" t="s">
        <v>16</v>
      </c>
    </row>
    <row r="22559" spans="1:4" hidden="1" x14ac:dyDescent="0.35">
      <c r="A22559">
        <v>1002820</v>
      </c>
      <c r="B22559" t="s">
        <v>11</v>
      </c>
      <c r="C22559" t="s">
        <v>15</v>
      </c>
      <c r="D22559" t="s">
        <v>13</v>
      </c>
    </row>
    <row r="22560" spans="1:4" hidden="1" x14ac:dyDescent="0.35">
      <c r="A22560">
        <v>1002820</v>
      </c>
      <c r="B22560" t="s">
        <v>17</v>
      </c>
      <c r="C22560" t="s">
        <v>20</v>
      </c>
      <c r="D22560" t="s">
        <v>13</v>
      </c>
    </row>
    <row r="22561" spans="1:4" hidden="1" x14ac:dyDescent="0.35">
      <c r="A22561">
        <v>1002820</v>
      </c>
      <c r="B22561" t="s">
        <v>11</v>
      </c>
      <c r="C22561" t="s">
        <v>19</v>
      </c>
      <c r="D22561" t="s">
        <v>13</v>
      </c>
    </row>
    <row r="22562" spans="1:4" hidden="1" x14ac:dyDescent="0.35">
      <c r="A22562">
        <v>1002820</v>
      </c>
      <c r="B22562" t="s">
        <v>17</v>
      </c>
      <c r="C22562" t="s">
        <v>19</v>
      </c>
      <c r="D22562" t="s">
        <v>16</v>
      </c>
    </row>
    <row r="22563" spans="1:4" hidden="1" x14ac:dyDescent="0.35">
      <c r="A22563">
        <v>1002820</v>
      </c>
      <c r="B22563" t="s">
        <v>11</v>
      </c>
      <c r="C22563" t="s">
        <v>19</v>
      </c>
      <c r="D22563" t="s">
        <v>16</v>
      </c>
    </row>
    <row r="22564" spans="1:4" hidden="1" x14ac:dyDescent="0.35">
      <c r="A22564">
        <v>1002820</v>
      </c>
      <c r="B22564" t="s">
        <v>11</v>
      </c>
      <c r="C22564" t="s">
        <v>14</v>
      </c>
      <c r="D22564" t="s">
        <v>13</v>
      </c>
    </row>
    <row r="22565" spans="1:4" hidden="1" x14ac:dyDescent="0.35">
      <c r="A22565">
        <v>1002821</v>
      </c>
      <c r="B22565" t="s">
        <v>11</v>
      </c>
      <c r="C22565" t="s">
        <v>15</v>
      </c>
      <c r="D22565" t="s">
        <v>13</v>
      </c>
    </row>
    <row r="22566" spans="1:4" hidden="1" x14ac:dyDescent="0.35">
      <c r="A22566">
        <v>1002822</v>
      </c>
      <c r="B22566" t="s">
        <v>17</v>
      </c>
      <c r="C22566" t="s">
        <v>12</v>
      </c>
      <c r="D22566" t="s">
        <v>13</v>
      </c>
    </row>
    <row r="22567" spans="1:4" hidden="1" x14ac:dyDescent="0.35">
      <c r="A22567">
        <v>1002822</v>
      </c>
      <c r="B22567" t="s">
        <v>17</v>
      </c>
      <c r="C22567" t="s">
        <v>15</v>
      </c>
      <c r="D22567" t="s">
        <v>13</v>
      </c>
    </row>
    <row r="22568" spans="1:4" hidden="1" x14ac:dyDescent="0.35">
      <c r="A22568">
        <v>1002822</v>
      </c>
      <c r="B22568" t="s">
        <v>17</v>
      </c>
      <c r="C22568" t="s">
        <v>18</v>
      </c>
      <c r="D22568" t="s">
        <v>13</v>
      </c>
    </row>
    <row r="22569" spans="1:4" hidden="1" x14ac:dyDescent="0.35">
      <c r="A22569">
        <v>1002823</v>
      </c>
      <c r="B22569" t="s">
        <v>11</v>
      </c>
      <c r="C22569" t="s">
        <v>20</v>
      </c>
      <c r="D22569" t="s">
        <v>16</v>
      </c>
    </row>
    <row r="22570" spans="1:4" hidden="1" x14ac:dyDescent="0.35">
      <c r="A22570">
        <v>1002824</v>
      </c>
      <c r="B22570" t="s">
        <v>11</v>
      </c>
      <c r="C22570" t="s">
        <v>12</v>
      </c>
      <c r="D22570" t="s">
        <v>13</v>
      </c>
    </row>
    <row r="22571" spans="1:4" hidden="1" x14ac:dyDescent="0.35">
      <c r="A22571">
        <v>1002824</v>
      </c>
      <c r="B22571" t="s">
        <v>17</v>
      </c>
      <c r="C22571" t="s">
        <v>15</v>
      </c>
      <c r="D22571" t="s">
        <v>16</v>
      </c>
    </row>
    <row r="22572" spans="1:4" hidden="1" x14ac:dyDescent="0.35">
      <c r="A22572">
        <v>1002824</v>
      </c>
      <c r="B22572" t="s">
        <v>17</v>
      </c>
      <c r="C22572" t="s">
        <v>15</v>
      </c>
      <c r="D22572" t="s">
        <v>13</v>
      </c>
    </row>
    <row r="22573" spans="1:4" hidden="1" x14ac:dyDescent="0.35">
      <c r="A22573">
        <v>1002824</v>
      </c>
      <c r="B22573" t="s">
        <v>17</v>
      </c>
      <c r="C22573" t="s">
        <v>12</v>
      </c>
      <c r="D22573" t="s">
        <v>13</v>
      </c>
    </row>
    <row r="22574" spans="1:4" hidden="1" x14ac:dyDescent="0.35">
      <c r="A22574">
        <v>1002824</v>
      </c>
      <c r="B22574" t="s">
        <v>11</v>
      </c>
      <c r="C22574" t="s">
        <v>18</v>
      </c>
      <c r="D22574" t="s">
        <v>16</v>
      </c>
    </row>
    <row r="22575" spans="1:4" hidden="1" x14ac:dyDescent="0.35">
      <c r="A22575">
        <v>1002824</v>
      </c>
      <c r="B22575" t="s">
        <v>17</v>
      </c>
      <c r="C22575" t="s">
        <v>18</v>
      </c>
      <c r="D22575" t="s">
        <v>13</v>
      </c>
    </row>
    <row r="22576" spans="1:4" hidden="1" x14ac:dyDescent="0.35">
      <c r="A22576">
        <v>1002825</v>
      </c>
      <c r="B22576" t="s">
        <v>17</v>
      </c>
      <c r="C22576" t="s">
        <v>15</v>
      </c>
      <c r="D22576" t="s">
        <v>16</v>
      </c>
    </row>
    <row r="22577" spans="1:4" hidden="1" x14ac:dyDescent="0.35">
      <c r="A22577">
        <v>1002825</v>
      </c>
      <c r="B22577" t="s">
        <v>17</v>
      </c>
      <c r="C22577" t="s">
        <v>21</v>
      </c>
      <c r="D22577" t="s">
        <v>16</v>
      </c>
    </row>
    <row r="22578" spans="1:4" x14ac:dyDescent="0.35">
      <c r="A22578">
        <v>1002825</v>
      </c>
      <c r="B22578" t="s">
        <v>17</v>
      </c>
      <c r="C22578" t="s">
        <v>14</v>
      </c>
      <c r="D22578" t="s">
        <v>16</v>
      </c>
    </row>
    <row r="22579" spans="1:4" hidden="1" x14ac:dyDescent="0.35">
      <c r="A22579">
        <v>1002825</v>
      </c>
      <c r="B22579" t="s">
        <v>17</v>
      </c>
      <c r="C22579" t="s">
        <v>18</v>
      </c>
      <c r="D22579" t="s">
        <v>16</v>
      </c>
    </row>
    <row r="22580" spans="1:4" hidden="1" x14ac:dyDescent="0.35">
      <c r="A22580">
        <v>1002825</v>
      </c>
      <c r="B22580" t="s">
        <v>11</v>
      </c>
      <c r="C22580" t="s">
        <v>14</v>
      </c>
      <c r="D22580" t="s">
        <v>13</v>
      </c>
    </row>
    <row r="22581" spans="1:4" hidden="1" x14ac:dyDescent="0.35">
      <c r="A22581">
        <v>1002825</v>
      </c>
      <c r="B22581" t="s">
        <v>17</v>
      </c>
      <c r="C22581" t="s">
        <v>15</v>
      </c>
      <c r="D22581" t="s">
        <v>13</v>
      </c>
    </row>
    <row r="22582" spans="1:4" hidden="1" x14ac:dyDescent="0.35">
      <c r="A22582">
        <v>1002825</v>
      </c>
      <c r="B22582" t="s">
        <v>17</v>
      </c>
      <c r="C22582" t="s">
        <v>14</v>
      </c>
      <c r="D22582" t="s">
        <v>13</v>
      </c>
    </row>
    <row r="22583" spans="1:4" hidden="1" x14ac:dyDescent="0.35">
      <c r="A22583">
        <v>1002825</v>
      </c>
      <c r="B22583" t="s">
        <v>17</v>
      </c>
      <c r="C22583" t="s">
        <v>18</v>
      </c>
      <c r="D22583" t="s">
        <v>13</v>
      </c>
    </row>
    <row r="22584" spans="1:4" hidden="1" x14ac:dyDescent="0.35">
      <c r="A22584">
        <v>1002825</v>
      </c>
      <c r="B22584" t="s">
        <v>17</v>
      </c>
      <c r="C22584" t="s">
        <v>20</v>
      </c>
      <c r="D22584" t="s">
        <v>13</v>
      </c>
    </row>
    <row r="22585" spans="1:4" hidden="1" x14ac:dyDescent="0.35">
      <c r="A22585">
        <v>1002825</v>
      </c>
      <c r="B22585" t="s">
        <v>11</v>
      </c>
      <c r="C22585" t="s">
        <v>15</v>
      </c>
      <c r="D22585" t="s">
        <v>13</v>
      </c>
    </row>
    <row r="22586" spans="1:4" hidden="1" x14ac:dyDescent="0.35">
      <c r="A22586">
        <v>1002826</v>
      </c>
      <c r="B22586" t="s">
        <v>11</v>
      </c>
      <c r="C22586" t="s">
        <v>18</v>
      </c>
      <c r="D22586" t="s">
        <v>16</v>
      </c>
    </row>
    <row r="22587" spans="1:4" hidden="1" x14ac:dyDescent="0.35">
      <c r="A22587">
        <v>1002257</v>
      </c>
      <c r="B22587" t="s">
        <v>11</v>
      </c>
      <c r="C22587" t="s">
        <v>14</v>
      </c>
      <c r="D22587" t="s">
        <v>13</v>
      </c>
    </row>
    <row r="22588" spans="1:4" hidden="1" x14ac:dyDescent="0.35">
      <c r="A22588">
        <v>1002826</v>
      </c>
      <c r="B22588" t="s">
        <v>17</v>
      </c>
      <c r="C22588" t="s">
        <v>18</v>
      </c>
      <c r="D22588" t="s">
        <v>13</v>
      </c>
    </row>
    <row r="22589" spans="1:4" hidden="1" x14ac:dyDescent="0.35">
      <c r="A22589">
        <v>1002826</v>
      </c>
      <c r="B22589" t="s">
        <v>11</v>
      </c>
      <c r="C22589" t="s">
        <v>15</v>
      </c>
      <c r="D22589" t="s">
        <v>16</v>
      </c>
    </row>
    <row r="22590" spans="1:4" hidden="1" x14ac:dyDescent="0.35">
      <c r="A22590">
        <v>1002826</v>
      </c>
      <c r="B22590" t="s">
        <v>17</v>
      </c>
      <c r="C22590" t="s">
        <v>15</v>
      </c>
      <c r="D22590" t="s">
        <v>13</v>
      </c>
    </row>
    <row r="22591" spans="1:4" hidden="1" x14ac:dyDescent="0.35">
      <c r="A22591">
        <v>1002826</v>
      </c>
      <c r="B22591" t="s">
        <v>17</v>
      </c>
      <c r="C22591" t="s">
        <v>14</v>
      </c>
      <c r="D22591" t="s">
        <v>13</v>
      </c>
    </row>
    <row r="22592" spans="1:4" hidden="1" x14ac:dyDescent="0.35">
      <c r="A22592">
        <v>1002826</v>
      </c>
      <c r="B22592" t="s">
        <v>17</v>
      </c>
      <c r="C22592" t="s">
        <v>15</v>
      </c>
      <c r="D22592" t="s">
        <v>16</v>
      </c>
    </row>
    <row r="22593" spans="1:4" x14ac:dyDescent="0.35">
      <c r="A22593">
        <v>1002826</v>
      </c>
      <c r="B22593" t="s">
        <v>17</v>
      </c>
      <c r="C22593" t="s">
        <v>14</v>
      </c>
      <c r="D22593" t="s">
        <v>16</v>
      </c>
    </row>
    <row r="22594" spans="1:4" hidden="1" x14ac:dyDescent="0.35">
      <c r="A22594">
        <v>1002826</v>
      </c>
      <c r="B22594" t="s">
        <v>11</v>
      </c>
      <c r="C22594" t="s">
        <v>18</v>
      </c>
      <c r="D22594" t="s">
        <v>13</v>
      </c>
    </row>
    <row r="22595" spans="1:4" hidden="1" x14ac:dyDescent="0.35">
      <c r="A22595">
        <v>1002826</v>
      </c>
      <c r="B22595" t="s">
        <v>11</v>
      </c>
      <c r="C22595" t="s">
        <v>20</v>
      </c>
      <c r="D22595" t="s">
        <v>16</v>
      </c>
    </row>
    <row r="22596" spans="1:4" hidden="1" x14ac:dyDescent="0.35">
      <c r="A22596">
        <v>1002826</v>
      </c>
      <c r="B22596" t="s">
        <v>17</v>
      </c>
      <c r="C22596" t="s">
        <v>20</v>
      </c>
      <c r="D22596" t="s">
        <v>13</v>
      </c>
    </row>
    <row r="22597" spans="1:4" hidden="1" x14ac:dyDescent="0.35">
      <c r="A22597">
        <v>1002830</v>
      </c>
      <c r="B22597" t="s">
        <v>17</v>
      </c>
      <c r="C22597" t="s">
        <v>12</v>
      </c>
      <c r="D22597" t="s">
        <v>13</v>
      </c>
    </row>
    <row r="22598" spans="1:4" hidden="1" x14ac:dyDescent="0.35">
      <c r="A22598">
        <v>1002830</v>
      </c>
      <c r="B22598" t="s">
        <v>17</v>
      </c>
      <c r="C22598" t="s">
        <v>21</v>
      </c>
      <c r="D22598" t="s">
        <v>13</v>
      </c>
    </row>
    <row r="22599" spans="1:4" hidden="1" x14ac:dyDescent="0.35">
      <c r="A22599">
        <v>1002830</v>
      </c>
      <c r="B22599" t="s">
        <v>11</v>
      </c>
      <c r="C22599" t="s">
        <v>14</v>
      </c>
      <c r="D22599" t="s">
        <v>13</v>
      </c>
    </row>
    <row r="22600" spans="1:4" x14ac:dyDescent="0.35">
      <c r="A22600">
        <v>1002831</v>
      </c>
      <c r="B22600" t="s">
        <v>11</v>
      </c>
      <c r="C22600" t="s">
        <v>14</v>
      </c>
      <c r="D22600" t="s">
        <v>16</v>
      </c>
    </row>
    <row r="22601" spans="1:4" hidden="1" x14ac:dyDescent="0.35">
      <c r="A22601">
        <v>1002832</v>
      </c>
      <c r="B22601" t="s">
        <v>17</v>
      </c>
      <c r="C22601" t="s">
        <v>21</v>
      </c>
      <c r="D22601" t="s">
        <v>16</v>
      </c>
    </row>
    <row r="22602" spans="1:4" hidden="1" x14ac:dyDescent="0.35">
      <c r="A22602">
        <v>1002832</v>
      </c>
      <c r="B22602" t="s">
        <v>11</v>
      </c>
      <c r="C22602" t="s">
        <v>15</v>
      </c>
      <c r="D22602" t="s">
        <v>13</v>
      </c>
    </row>
    <row r="22603" spans="1:4" hidden="1" x14ac:dyDescent="0.35">
      <c r="A22603">
        <v>1002832</v>
      </c>
      <c r="B22603" t="s">
        <v>17</v>
      </c>
      <c r="C22603" t="s">
        <v>19</v>
      </c>
      <c r="D22603" t="s">
        <v>16</v>
      </c>
    </row>
    <row r="22604" spans="1:4" hidden="1" x14ac:dyDescent="0.35">
      <c r="A22604">
        <v>1002832</v>
      </c>
      <c r="B22604" t="s">
        <v>11</v>
      </c>
      <c r="C22604" t="s">
        <v>12</v>
      </c>
      <c r="D22604" t="s">
        <v>13</v>
      </c>
    </row>
    <row r="22605" spans="1:4" hidden="1" x14ac:dyDescent="0.35">
      <c r="A22605">
        <v>1002832</v>
      </c>
      <c r="B22605" t="s">
        <v>11</v>
      </c>
      <c r="C22605" t="s">
        <v>20</v>
      </c>
      <c r="D22605" t="s">
        <v>13</v>
      </c>
    </row>
    <row r="22606" spans="1:4" hidden="1" x14ac:dyDescent="0.35">
      <c r="A22606">
        <v>1001039</v>
      </c>
      <c r="B22606" t="s">
        <v>11</v>
      </c>
      <c r="C22606" t="s">
        <v>18</v>
      </c>
      <c r="D22606" t="s">
        <v>13</v>
      </c>
    </row>
    <row r="22607" spans="1:4" hidden="1" x14ac:dyDescent="0.35">
      <c r="A22607">
        <v>1002832</v>
      </c>
      <c r="B22607" t="s">
        <v>17</v>
      </c>
      <c r="C22607" t="s">
        <v>15</v>
      </c>
      <c r="D22607" t="s">
        <v>16</v>
      </c>
    </row>
    <row r="22608" spans="1:4" hidden="1" x14ac:dyDescent="0.35">
      <c r="A22608">
        <v>1002832</v>
      </c>
      <c r="B22608" t="s">
        <v>17</v>
      </c>
      <c r="C22608" t="s">
        <v>14</v>
      </c>
      <c r="D22608" t="s">
        <v>13</v>
      </c>
    </row>
    <row r="22609" spans="1:4" hidden="1" x14ac:dyDescent="0.35">
      <c r="A22609">
        <v>1002833</v>
      </c>
      <c r="B22609" t="s">
        <v>17</v>
      </c>
      <c r="C22609" t="s">
        <v>18</v>
      </c>
      <c r="D22609" t="s">
        <v>13</v>
      </c>
    </row>
    <row r="22610" spans="1:4" hidden="1" x14ac:dyDescent="0.35">
      <c r="A22610">
        <v>1002833</v>
      </c>
      <c r="B22610" t="s">
        <v>11</v>
      </c>
      <c r="C22610" t="s">
        <v>20</v>
      </c>
      <c r="D22610" t="s">
        <v>13</v>
      </c>
    </row>
    <row r="22611" spans="1:4" hidden="1" x14ac:dyDescent="0.35">
      <c r="A22611">
        <v>1002834</v>
      </c>
      <c r="B22611" t="s">
        <v>11</v>
      </c>
      <c r="C22611" t="s">
        <v>21</v>
      </c>
      <c r="D22611" t="s">
        <v>13</v>
      </c>
    </row>
    <row r="22612" spans="1:4" hidden="1" x14ac:dyDescent="0.35">
      <c r="A22612">
        <v>1002835</v>
      </c>
      <c r="B22612" t="s">
        <v>11</v>
      </c>
      <c r="C22612" t="s">
        <v>15</v>
      </c>
      <c r="D22612" t="s">
        <v>16</v>
      </c>
    </row>
    <row r="22613" spans="1:4" hidden="1" x14ac:dyDescent="0.35">
      <c r="A22613">
        <v>1002835</v>
      </c>
      <c r="B22613" t="s">
        <v>17</v>
      </c>
      <c r="C22613" t="s">
        <v>21</v>
      </c>
      <c r="D22613" t="s">
        <v>13</v>
      </c>
    </row>
    <row r="22614" spans="1:4" hidden="1" x14ac:dyDescent="0.35">
      <c r="A22614">
        <v>1002837</v>
      </c>
      <c r="B22614" t="s">
        <v>17</v>
      </c>
      <c r="C22614" t="s">
        <v>15</v>
      </c>
      <c r="D22614" t="s">
        <v>13</v>
      </c>
    </row>
    <row r="22615" spans="1:4" x14ac:dyDescent="0.35">
      <c r="A22615">
        <v>1002837</v>
      </c>
      <c r="B22615" t="s">
        <v>11</v>
      </c>
      <c r="C22615" t="s">
        <v>14</v>
      </c>
      <c r="D22615" t="s">
        <v>16</v>
      </c>
    </row>
    <row r="22616" spans="1:4" hidden="1" x14ac:dyDescent="0.35">
      <c r="A22616">
        <v>1002837</v>
      </c>
      <c r="B22616" t="s">
        <v>11</v>
      </c>
      <c r="C22616" t="s">
        <v>18</v>
      </c>
      <c r="D22616" t="s">
        <v>13</v>
      </c>
    </row>
    <row r="22617" spans="1:4" hidden="1" x14ac:dyDescent="0.35">
      <c r="A22617">
        <v>1002837</v>
      </c>
      <c r="B22617" t="s">
        <v>17</v>
      </c>
      <c r="C22617" t="s">
        <v>19</v>
      </c>
      <c r="D22617" t="s">
        <v>13</v>
      </c>
    </row>
    <row r="22618" spans="1:4" hidden="1" x14ac:dyDescent="0.35">
      <c r="A22618">
        <v>1002837</v>
      </c>
      <c r="B22618" t="s">
        <v>17</v>
      </c>
      <c r="C22618" t="s">
        <v>20</v>
      </c>
      <c r="D22618" t="s">
        <v>16</v>
      </c>
    </row>
    <row r="22619" spans="1:4" hidden="1" x14ac:dyDescent="0.35">
      <c r="A22619">
        <v>1002837</v>
      </c>
      <c r="B22619" t="s">
        <v>11</v>
      </c>
      <c r="C22619" t="s">
        <v>15</v>
      </c>
      <c r="D22619" t="s">
        <v>16</v>
      </c>
    </row>
    <row r="22620" spans="1:4" hidden="1" x14ac:dyDescent="0.35">
      <c r="A22620">
        <v>1003602</v>
      </c>
      <c r="B22620" t="s">
        <v>17</v>
      </c>
      <c r="C22620" t="s">
        <v>15</v>
      </c>
      <c r="D22620" t="s">
        <v>13</v>
      </c>
    </row>
    <row r="22621" spans="1:4" x14ac:dyDescent="0.35">
      <c r="A22621">
        <v>1002837</v>
      </c>
      <c r="B22621" t="s">
        <v>17</v>
      </c>
      <c r="C22621" t="s">
        <v>14</v>
      </c>
      <c r="D22621" t="s">
        <v>16</v>
      </c>
    </row>
    <row r="22622" spans="1:4" hidden="1" x14ac:dyDescent="0.35">
      <c r="A22622">
        <v>1002837</v>
      </c>
      <c r="B22622" t="s">
        <v>17</v>
      </c>
      <c r="C22622" t="s">
        <v>18</v>
      </c>
      <c r="D22622" t="s">
        <v>13</v>
      </c>
    </row>
    <row r="22623" spans="1:4" hidden="1" x14ac:dyDescent="0.35">
      <c r="A22623">
        <v>1002838</v>
      </c>
      <c r="B22623" t="s">
        <v>17</v>
      </c>
      <c r="C22623" t="s">
        <v>15</v>
      </c>
      <c r="D22623" t="s">
        <v>16</v>
      </c>
    </row>
    <row r="22624" spans="1:4" hidden="1" x14ac:dyDescent="0.35">
      <c r="A22624">
        <v>1002838</v>
      </c>
      <c r="B22624" t="s">
        <v>11</v>
      </c>
      <c r="C22624" t="s">
        <v>14</v>
      </c>
      <c r="D22624" t="s">
        <v>13</v>
      </c>
    </row>
    <row r="22625" spans="1:4" hidden="1" x14ac:dyDescent="0.35">
      <c r="A22625">
        <v>1002838</v>
      </c>
      <c r="B22625" t="s">
        <v>11</v>
      </c>
      <c r="C22625" t="s">
        <v>15</v>
      </c>
      <c r="D22625" t="s">
        <v>13</v>
      </c>
    </row>
    <row r="22626" spans="1:4" hidden="1" x14ac:dyDescent="0.35">
      <c r="A22626">
        <v>1002839</v>
      </c>
      <c r="B22626" t="s">
        <v>11</v>
      </c>
      <c r="C22626" t="s">
        <v>20</v>
      </c>
      <c r="D22626" t="s">
        <v>16</v>
      </c>
    </row>
    <row r="22627" spans="1:4" hidden="1" x14ac:dyDescent="0.35">
      <c r="A22627">
        <v>1002840</v>
      </c>
      <c r="B22627" t="s">
        <v>17</v>
      </c>
      <c r="C22627" t="s">
        <v>19</v>
      </c>
      <c r="D22627" t="s">
        <v>16</v>
      </c>
    </row>
    <row r="22628" spans="1:4" x14ac:dyDescent="0.35">
      <c r="A22628">
        <v>1002840</v>
      </c>
      <c r="B22628" t="s">
        <v>17</v>
      </c>
      <c r="C22628" t="s">
        <v>14</v>
      </c>
      <c r="D22628" t="s">
        <v>16</v>
      </c>
    </row>
    <row r="22629" spans="1:4" hidden="1" x14ac:dyDescent="0.35">
      <c r="A22629">
        <v>1002840</v>
      </c>
      <c r="B22629" t="s">
        <v>17</v>
      </c>
      <c r="C22629" t="s">
        <v>15</v>
      </c>
      <c r="D22629" t="s">
        <v>13</v>
      </c>
    </row>
    <row r="22630" spans="1:4" hidden="1" x14ac:dyDescent="0.35">
      <c r="A22630">
        <v>1002840</v>
      </c>
      <c r="B22630" t="s">
        <v>11</v>
      </c>
      <c r="C22630" t="s">
        <v>18</v>
      </c>
      <c r="D22630" t="s">
        <v>16</v>
      </c>
    </row>
    <row r="22631" spans="1:4" hidden="1" x14ac:dyDescent="0.35">
      <c r="A22631">
        <v>1002840</v>
      </c>
      <c r="B22631" t="s">
        <v>11</v>
      </c>
      <c r="C22631" t="s">
        <v>14</v>
      </c>
      <c r="D22631" t="s">
        <v>13</v>
      </c>
    </row>
    <row r="22632" spans="1:4" hidden="1" x14ac:dyDescent="0.35">
      <c r="A22632">
        <v>1002840</v>
      </c>
      <c r="B22632" t="s">
        <v>17</v>
      </c>
      <c r="C22632" t="s">
        <v>18</v>
      </c>
      <c r="D22632" t="s">
        <v>16</v>
      </c>
    </row>
    <row r="22633" spans="1:4" hidden="1" x14ac:dyDescent="0.35">
      <c r="A22633">
        <v>1002840</v>
      </c>
      <c r="B22633" t="s">
        <v>17</v>
      </c>
      <c r="C22633" t="s">
        <v>20</v>
      </c>
      <c r="D22633" t="s">
        <v>13</v>
      </c>
    </row>
    <row r="22634" spans="1:4" hidden="1" x14ac:dyDescent="0.35">
      <c r="A22634">
        <v>1002840</v>
      </c>
      <c r="B22634" t="s">
        <v>17</v>
      </c>
      <c r="C22634" t="s">
        <v>21</v>
      </c>
      <c r="D22634" t="s">
        <v>16</v>
      </c>
    </row>
    <row r="22635" spans="1:4" hidden="1" x14ac:dyDescent="0.35">
      <c r="A22635">
        <v>1002840</v>
      </c>
      <c r="B22635" t="s">
        <v>17</v>
      </c>
      <c r="C22635" t="s">
        <v>14</v>
      </c>
      <c r="D22635" t="s">
        <v>13</v>
      </c>
    </row>
    <row r="22636" spans="1:4" hidden="1" x14ac:dyDescent="0.35">
      <c r="A22636">
        <v>1002840</v>
      </c>
      <c r="B22636" t="s">
        <v>11</v>
      </c>
      <c r="C22636" t="s">
        <v>15</v>
      </c>
      <c r="D22636" t="s">
        <v>16</v>
      </c>
    </row>
    <row r="22637" spans="1:4" hidden="1" x14ac:dyDescent="0.35">
      <c r="A22637">
        <v>1002840</v>
      </c>
      <c r="B22637" t="s">
        <v>17</v>
      </c>
      <c r="C22637" t="s">
        <v>20</v>
      </c>
      <c r="D22637" t="s">
        <v>16</v>
      </c>
    </row>
    <row r="22638" spans="1:4" hidden="1" x14ac:dyDescent="0.35">
      <c r="A22638">
        <v>1002840</v>
      </c>
      <c r="B22638" t="s">
        <v>11</v>
      </c>
      <c r="C22638" t="s">
        <v>20</v>
      </c>
      <c r="D22638" t="s">
        <v>16</v>
      </c>
    </row>
    <row r="22639" spans="1:4" hidden="1" x14ac:dyDescent="0.35">
      <c r="A22639">
        <v>1002841</v>
      </c>
      <c r="B22639" t="s">
        <v>17</v>
      </c>
      <c r="C22639" t="s">
        <v>15</v>
      </c>
      <c r="D22639" t="s">
        <v>16</v>
      </c>
    </row>
    <row r="22640" spans="1:4" hidden="1" x14ac:dyDescent="0.35">
      <c r="A22640">
        <v>1002841</v>
      </c>
      <c r="B22640" t="s">
        <v>17</v>
      </c>
      <c r="C22640" t="s">
        <v>21</v>
      </c>
      <c r="D22640" t="s">
        <v>13</v>
      </c>
    </row>
    <row r="22641" spans="1:4" hidden="1" x14ac:dyDescent="0.35">
      <c r="A22641">
        <v>1002841</v>
      </c>
      <c r="B22641" t="s">
        <v>17</v>
      </c>
      <c r="C22641" t="s">
        <v>15</v>
      </c>
      <c r="D22641" t="s">
        <v>13</v>
      </c>
    </row>
    <row r="22642" spans="1:4" hidden="1" x14ac:dyDescent="0.35">
      <c r="A22642">
        <v>1002841</v>
      </c>
      <c r="B22642" t="s">
        <v>17</v>
      </c>
      <c r="C22642" t="s">
        <v>20</v>
      </c>
      <c r="D22642" t="s">
        <v>13</v>
      </c>
    </row>
    <row r="22643" spans="1:4" x14ac:dyDescent="0.35">
      <c r="A22643">
        <v>1002841</v>
      </c>
      <c r="B22643" t="s">
        <v>17</v>
      </c>
      <c r="C22643" t="s">
        <v>14</v>
      </c>
      <c r="D22643" t="s">
        <v>16</v>
      </c>
    </row>
    <row r="22644" spans="1:4" hidden="1" x14ac:dyDescent="0.35">
      <c r="A22644">
        <v>1002841</v>
      </c>
      <c r="B22644" t="s">
        <v>17</v>
      </c>
      <c r="C22644" t="s">
        <v>18</v>
      </c>
      <c r="D22644" t="s">
        <v>13</v>
      </c>
    </row>
    <row r="22645" spans="1:4" hidden="1" x14ac:dyDescent="0.35">
      <c r="A22645">
        <v>1002841</v>
      </c>
      <c r="B22645" t="s">
        <v>17</v>
      </c>
      <c r="C22645" t="s">
        <v>21</v>
      </c>
      <c r="D22645" t="s">
        <v>16</v>
      </c>
    </row>
    <row r="22646" spans="1:4" hidden="1" x14ac:dyDescent="0.35">
      <c r="A22646">
        <v>1002841</v>
      </c>
      <c r="B22646" t="s">
        <v>17</v>
      </c>
      <c r="C22646" t="s">
        <v>12</v>
      </c>
      <c r="D22646" t="s">
        <v>13</v>
      </c>
    </row>
    <row r="22647" spans="1:4" x14ac:dyDescent="0.35">
      <c r="A22647">
        <v>1002841</v>
      </c>
      <c r="B22647" t="s">
        <v>11</v>
      </c>
      <c r="C22647" t="s">
        <v>14</v>
      </c>
      <c r="D22647" t="s">
        <v>16</v>
      </c>
    </row>
    <row r="22648" spans="1:4" hidden="1" x14ac:dyDescent="0.35">
      <c r="A22648">
        <v>1002841</v>
      </c>
      <c r="B22648" t="s">
        <v>17</v>
      </c>
      <c r="C22648" t="s">
        <v>14</v>
      </c>
      <c r="D22648" t="s">
        <v>13</v>
      </c>
    </row>
    <row r="22649" spans="1:4" hidden="1" x14ac:dyDescent="0.35">
      <c r="A22649">
        <v>1002841</v>
      </c>
      <c r="B22649" t="s">
        <v>17</v>
      </c>
      <c r="C22649" t="s">
        <v>18</v>
      </c>
      <c r="D22649" t="s">
        <v>16</v>
      </c>
    </row>
    <row r="22650" spans="1:4" hidden="1" x14ac:dyDescent="0.35">
      <c r="A22650">
        <v>1002841</v>
      </c>
      <c r="B22650" t="s">
        <v>17</v>
      </c>
      <c r="C22650" t="s">
        <v>19</v>
      </c>
      <c r="D22650" t="s">
        <v>13</v>
      </c>
    </row>
    <row r="22651" spans="1:4" hidden="1" x14ac:dyDescent="0.35">
      <c r="A22651">
        <v>1002841</v>
      </c>
      <c r="B22651" t="s">
        <v>11</v>
      </c>
      <c r="C22651" t="s">
        <v>20</v>
      </c>
      <c r="D22651" t="s">
        <v>16</v>
      </c>
    </row>
    <row r="22652" spans="1:4" hidden="1" x14ac:dyDescent="0.35">
      <c r="A22652">
        <v>1002841</v>
      </c>
      <c r="B22652" t="s">
        <v>11</v>
      </c>
      <c r="C22652" t="s">
        <v>15</v>
      </c>
      <c r="D22652" t="s">
        <v>13</v>
      </c>
    </row>
    <row r="22653" spans="1:4" hidden="1" x14ac:dyDescent="0.35">
      <c r="A22653">
        <v>1002841</v>
      </c>
      <c r="B22653" t="s">
        <v>11</v>
      </c>
      <c r="C22653" t="s">
        <v>18</v>
      </c>
      <c r="D22653" t="s">
        <v>16</v>
      </c>
    </row>
    <row r="22654" spans="1:4" hidden="1" x14ac:dyDescent="0.35">
      <c r="A22654">
        <v>1002841</v>
      </c>
      <c r="B22654" t="s">
        <v>11</v>
      </c>
      <c r="C22654" t="s">
        <v>14</v>
      </c>
      <c r="D22654" t="s">
        <v>13</v>
      </c>
    </row>
    <row r="22655" spans="1:4" hidden="1" x14ac:dyDescent="0.35">
      <c r="A22655">
        <v>1002841</v>
      </c>
      <c r="B22655" t="s">
        <v>11</v>
      </c>
      <c r="C22655" t="s">
        <v>15</v>
      </c>
      <c r="D22655" t="s">
        <v>16</v>
      </c>
    </row>
    <row r="22656" spans="1:4" hidden="1" x14ac:dyDescent="0.35">
      <c r="A22656">
        <v>1002841</v>
      </c>
      <c r="B22656" t="s">
        <v>17</v>
      </c>
      <c r="C22656" t="s">
        <v>20</v>
      </c>
      <c r="D22656" t="s">
        <v>16</v>
      </c>
    </row>
    <row r="22657" spans="1:4" hidden="1" x14ac:dyDescent="0.35">
      <c r="A22657">
        <v>1002841</v>
      </c>
      <c r="B22657" t="s">
        <v>11</v>
      </c>
      <c r="C22657" t="s">
        <v>12</v>
      </c>
      <c r="D22657" t="s">
        <v>13</v>
      </c>
    </row>
    <row r="22658" spans="1:4" hidden="1" x14ac:dyDescent="0.35">
      <c r="A22658">
        <v>1002841</v>
      </c>
      <c r="B22658" t="s">
        <v>11</v>
      </c>
      <c r="C22658" t="s">
        <v>18</v>
      </c>
      <c r="D22658" t="s">
        <v>13</v>
      </c>
    </row>
    <row r="22659" spans="1:4" hidden="1" x14ac:dyDescent="0.35">
      <c r="A22659">
        <v>1002841</v>
      </c>
      <c r="B22659" t="s">
        <v>11</v>
      </c>
      <c r="C22659" t="s">
        <v>20</v>
      </c>
      <c r="D22659" t="s">
        <v>13</v>
      </c>
    </row>
    <row r="22660" spans="1:4" hidden="1" x14ac:dyDescent="0.35">
      <c r="A22660">
        <v>1002842</v>
      </c>
      <c r="B22660" t="s">
        <v>11</v>
      </c>
      <c r="C22660" t="s">
        <v>19</v>
      </c>
      <c r="D22660" t="s">
        <v>16</v>
      </c>
    </row>
    <row r="22661" spans="1:4" hidden="1" x14ac:dyDescent="0.35">
      <c r="A22661">
        <v>1002842</v>
      </c>
      <c r="B22661" t="s">
        <v>17</v>
      </c>
      <c r="C22661" t="s">
        <v>18</v>
      </c>
      <c r="D22661" t="s">
        <v>16</v>
      </c>
    </row>
    <row r="22662" spans="1:4" hidden="1" x14ac:dyDescent="0.35">
      <c r="A22662">
        <v>1002843</v>
      </c>
      <c r="B22662" t="s">
        <v>11</v>
      </c>
      <c r="C22662" t="s">
        <v>14</v>
      </c>
      <c r="D22662" t="s">
        <v>13</v>
      </c>
    </row>
    <row r="22663" spans="1:4" hidden="1" x14ac:dyDescent="0.35">
      <c r="A22663">
        <v>1002843</v>
      </c>
      <c r="B22663" t="s">
        <v>17</v>
      </c>
      <c r="C22663" t="s">
        <v>18</v>
      </c>
      <c r="D22663" t="s">
        <v>13</v>
      </c>
    </row>
    <row r="22664" spans="1:4" hidden="1" x14ac:dyDescent="0.35">
      <c r="A22664">
        <v>1002844</v>
      </c>
      <c r="B22664" t="s">
        <v>17</v>
      </c>
      <c r="C22664" t="s">
        <v>19</v>
      </c>
      <c r="D22664" t="s">
        <v>16</v>
      </c>
    </row>
    <row r="22665" spans="1:4" x14ac:dyDescent="0.35">
      <c r="A22665">
        <v>1002844</v>
      </c>
      <c r="B22665" t="s">
        <v>17</v>
      </c>
      <c r="C22665" t="s">
        <v>14</v>
      </c>
      <c r="D22665" t="s">
        <v>16</v>
      </c>
    </row>
    <row r="22666" spans="1:4" hidden="1" x14ac:dyDescent="0.35">
      <c r="A22666">
        <v>1002844</v>
      </c>
      <c r="B22666" t="s">
        <v>11</v>
      </c>
      <c r="C22666" t="s">
        <v>18</v>
      </c>
      <c r="D22666" t="s">
        <v>16</v>
      </c>
    </row>
    <row r="22667" spans="1:4" hidden="1" x14ac:dyDescent="0.35">
      <c r="A22667">
        <v>1002844</v>
      </c>
      <c r="B22667" t="s">
        <v>17</v>
      </c>
      <c r="C22667" t="s">
        <v>14</v>
      </c>
      <c r="D22667" t="s">
        <v>13</v>
      </c>
    </row>
    <row r="22668" spans="1:4" hidden="1" x14ac:dyDescent="0.35">
      <c r="A22668">
        <v>1002821</v>
      </c>
      <c r="B22668" t="s">
        <v>17</v>
      </c>
      <c r="C22668" t="s">
        <v>14</v>
      </c>
      <c r="D22668" t="s">
        <v>13</v>
      </c>
    </row>
    <row r="22669" spans="1:4" hidden="1" x14ac:dyDescent="0.35">
      <c r="A22669">
        <v>1002845</v>
      </c>
      <c r="B22669" t="s">
        <v>11</v>
      </c>
      <c r="C22669" t="s">
        <v>15</v>
      </c>
      <c r="D22669" t="s">
        <v>13</v>
      </c>
    </row>
    <row r="22670" spans="1:4" hidden="1" x14ac:dyDescent="0.35">
      <c r="A22670">
        <v>1002845</v>
      </c>
      <c r="B22670" t="s">
        <v>11</v>
      </c>
      <c r="C22670" t="s">
        <v>20</v>
      </c>
      <c r="D22670" t="s">
        <v>16</v>
      </c>
    </row>
    <row r="22671" spans="1:4" hidden="1" x14ac:dyDescent="0.35">
      <c r="A22671">
        <v>1002846</v>
      </c>
      <c r="B22671" t="s">
        <v>17</v>
      </c>
      <c r="C22671" t="s">
        <v>15</v>
      </c>
      <c r="D22671" t="s">
        <v>13</v>
      </c>
    </row>
    <row r="22672" spans="1:4" hidden="1" x14ac:dyDescent="0.35">
      <c r="A22672">
        <v>1002846</v>
      </c>
      <c r="B22672" t="s">
        <v>17</v>
      </c>
      <c r="C22672" t="s">
        <v>15</v>
      </c>
      <c r="D22672" t="s">
        <v>16</v>
      </c>
    </row>
    <row r="22673" spans="1:4" hidden="1" x14ac:dyDescent="0.35">
      <c r="A22673">
        <v>1002846</v>
      </c>
      <c r="B22673" t="s">
        <v>17</v>
      </c>
      <c r="C22673" t="s">
        <v>18</v>
      </c>
      <c r="D22673" t="s">
        <v>13</v>
      </c>
    </row>
    <row r="22674" spans="1:4" hidden="1" x14ac:dyDescent="0.35">
      <c r="A22674">
        <v>1002846</v>
      </c>
      <c r="B22674" t="s">
        <v>17</v>
      </c>
      <c r="C22674" t="s">
        <v>12</v>
      </c>
      <c r="D22674" t="s">
        <v>13</v>
      </c>
    </row>
    <row r="22675" spans="1:4" hidden="1" x14ac:dyDescent="0.35">
      <c r="A22675">
        <v>1002846</v>
      </c>
      <c r="B22675" t="s">
        <v>11</v>
      </c>
      <c r="C22675" t="s">
        <v>18</v>
      </c>
      <c r="D22675" t="s">
        <v>13</v>
      </c>
    </row>
    <row r="22676" spans="1:4" x14ac:dyDescent="0.35">
      <c r="A22676">
        <v>1002846</v>
      </c>
      <c r="B22676" t="s">
        <v>17</v>
      </c>
      <c r="C22676" t="s">
        <v>14</v>
      </c>
      <c r="D22676" t="s">
        <v>16</v>
      </c>
    </row>
    <row r="22677" spans="1:4" hidden="1" x14ac:dyDescent="0.35">
      <c r="A22677">
        <v>1002846</v>
      </c>
      <c r="B22677" t="s">
        <v>11</v>
      </c>
      <c r="C22677" t="s">
        <v>18</v>
      </c>
      <c r="D22677" t="s">
        <v>16</v>
      </c>
    </row>
    <row r="22678" spans="1:4" hidden="1" x14ac:dyDescent="0.35">
      <c r="A22678">
        <v>1002846</v>
      </c>
      <c r="B22678" t="s">
        <v>17</v>
      </c>
      <c r="C22678" t="s">
        <v>19</v>
      </c>
      <c r="D22678" t="s">
        <v>16</v>
      </c>
    </row>
    <row r="22679" spans="1:4" hidden="1" x14ac:dyDescent="0.35">
      <c r="A22679">
        <v>1002846</v>
      </c>
      <c r="B22679" t="s">
        <v>17</v>
      </c>
      <c r="C22679" t="s">
        <v>14</v>
      </c>
      <c r="D22679" t="s">
        <v>13</v>
      </c>
    </row>
    <row r="22680" spans="1:4" hidden="1" x14ac:dyDescent="0.35">
      <c r="A22680">
        <v>1002846</v>
      </c>
      <c r="B22680" t="s">
        <v>17</v>
      </c>
      <c r="C22680" t="s">
        <v>20</v>
      </c>
      <c r="D22680" t="s">
        <v>16</v>
      </c>
    </row>
    <row r="22681" spans="1:4" hidden="1" x14ac:dyDescent="0.35">
      <c r="A22681">
        <v>1002847</v>
      </c>
      <c r="B22681" t="s">
        <v>17</v>
      </c>
      <c r="C22681" t="s">
        <v>21</v>
      </c>
      <c r="D22681" t="s">
        <v>13</v>
      </c>
    </row>
    <row r="22682" spans="1:4" hidden="1" x14ac:dyDescent="0.35">
      <c r="A22682">
        <v>1002847</v>
      </c>
      <c r="B22682" t="s">
        <v>17</v>
      </c>
      <c r="C22682" t="s">
        <v>18</v>
      </c>
      <c r="D22682" t="s">
        <v>16</v>
      </c>
    </row>
    <row r="22683" spans="1:4" hidden="1" x14ac:dyDescent="0.35">
      <c r="A22683">
        <v>1002847</v>
      </c>
      <c r="B22683" t="s">
        <v>11</v>
      </c>
      <c r="C22683" t="s">
        <v>15</v>
      </c>
      <c r="D22683" t="s">
        <v>13</v>
      </c>
    </row>
    <row r="22684" spans="1:4" hidden="1" x14ac:dyDescent="0.35">
      <c r="A22684">
        <v>1002847</v>
      </c>
      <c r="B22684" t="s">
        <v>17</v>
      </c>
      <c r="C22684" t="s">
        <v>21</v>
      </c>
      <c r="D22684" t="s">
        <v>16</v>
      </c>
    </row>
    <row r="22685" spans="1:4" hidden="1" x14ac:dyDescent="0.35">
      <c r="A22685">
        <v>1002847</v>
      </c>
      <c r="B22685" t="s">
        <v>17</v>
      </c>
      <c r="C22685" t="s">
        <v>15</v>
      </c>
      <c r="D22685" t="s">
        <v>16</v>
      </c>
    </row>
    <row r="22686" spans="1:4" hidden="1" x14ac:dyDescent="0.35">
      <c r="A22686">
        <v>1002847</v>
      </c>
      <c r="B22686" t="s">
        <v>17</v>
      </c>
      <c r="C22686" t="s">
        <v>12</v>
      </c>
      <c r="D22686" t="s">
        <v>13</v>
      </c>
    </row>
    <row r="22687" spans="1:4" hidden="1" x14ac:dyDescent="0.35">
      <c r="A22687">
        <v>1002847</v>
      </c>
      <c r="B22687" t="s">
        <v>17</v>
      </c>
      <c r="C22687" t="s">
        <v>20</v>
      </c>
      <c r="D22687" t="s">
        <v>16</v>
      </c>
    </row>
    <row r="22688" spans="1:4" hidden="1" x14ac:dyDescent="0.35">
      <c r="A22688">
        <v>1002847</v>
      </c>
      <c r="B22688" t="s">
        <v>17</v>
      </c>
      <c r="C22688" t="s">
        <v>18</v>
      </c>
      <c r="D22688" t="s">
        <v>13</v>
      </c>
    </row>
    <row r="22689" spans="1:4" x14ac:dyDescent="0.35">
      <c r="A22689">
        <v>1002847</v>
      </c>
      <c r="B22689" t="s">
        <v>17</v>
      </c>
      <c r="C22689" t="s">
        <v>14</v>
      </c>
      <c r="D22689" t="s">
        <v>16</v>
      </c>
    </row>
    <row r="22690" spans="1:4" hidden="1" x14ac:dyDescent="0.35">
      <c r="A22690">
        <v>1002847</v>
      </c>
      <c r="B22690" t="s">
        <v>17</v>
      </c>
      <c r="C22690" t="s">
        <v>15</v>
      </c>
      <c r="D22690" t="s">
        <v>13</v>
      </c>
    </row>
    <row r="22691" spans="1:4" hidden="1" x14ac:dyDescent="0.35">
      <c r="A22691">
        <v>1002847</v>
      </c>
      <c r="B22691" t="s">
        <v>17</v>
      </c>
      <c r="C22691" t="s">
        <v>19</v>
      </c>
      <c r="D22691" t="s">
        <v>16</v>
      </c>
    </row>
    <row r="22692" spans="1:4" hidden="1" x14ac:dyDescent="0.35">
      <c r="A22692">
        <v>1002847</v>
      </c>
      <c r="B22692" t="s">
        <v>17</v>
      </c>
      <c r="C22692" t="s">
        <v>20</v>
      </c>
      <c r="D22692" t="s">
        <v>13</v>
      </c>
    </row>
    <row r="22693" spans="1:4" x14ac:dyDescent="0.35">
      <c r="A22693">
        <v>1002847</v>
      </c>
      <c r="B22693" t="s">
        <v>11</v>
      </c>
      <c r="C22693" t="s">
        <v>14</v>
      </c>
      <c r="D22693" t="s">
        <v>16</v>
      </c>
    </row>
    <row r="22694" spans="1:4" hidden="1" x14ac:dyDescent="0.35">
      <c r="A22694">
        <v>1002847</v>
      </c>
      <c r="B22694" t="s">
        <v>11</v>
      </c>
      <c r="C22694" t="s">
        <v>14</v>
      </c>
      <c r="D22694" t="s">
        <v>13</v>
      </c>
    </row>
    <row r="22695" spans="1:4" hidden="1" x14ac:dyDescent="0.35">
      <c r="A22695">
        <v>1002848</v>
      </c>
      <c r="B22695" t="s">
        <v>17</v>
      </c>
      <c r="C22695" t="s">
        <v>20</v>
      </c>
      <c r="D22695" t="s">
        <v>16</v>
      </c>
    </row>
    <row r="22696" spans="1:4" hidden="1" x14ac:dyDescent="0.35">
      <c r="A22696">
        <v>1002848</v>
      </c>
      <c r="B22696" t="s">
        <v>11</v>
      </c>
      <c r="C22696" t="s">
        <v>20</v>
      </c>
      <c r="D22696" t="s">
        <v>16</v>
      </c>
    </row>
    <row r="22697" spans="1:4" hidden="1" x14ac:dyDescent="0.35">
      <c r="A22697">
        <v>1002848</v>
      </c>
      <c r="B22697" t="s">
        <v>11</v>
      </c>
      <c r="C22697" t="s">
        <v>18</v>
      </c>
      <c r="D22697" t="s">
        <v>13</v>
      </c>
    </row>
    <row r="22698" spans="1:4" hidden="1" x14ac:dyDescent="0.35">
      <c r="A22698">
        <v>1002848</v>
      </c>
      <c r="B22698" t="s">
        <v>11</v>
      </c>
      <c r="C22698" t="s">
        <v>15</v>
      </c>
      <c r="D22698" t="s">
        <v>16</v>
      </c>
    </row>
    <row r="22699" spans="1:4" hidden="1" x14ac:dyDescent="0.35">
      <c r="A22699">
        <v>1002848</v>
      </c>
      <c r="B22699" t="s">
        <v>17</v>
      </c>
      <c r="C22699" t="s">
        <v>14</v>
      </c>
      <c r="D22699" t="s">
        <v>13</v>
      </c>
    </row>
    <row r="22700" spans="1:4" hidden="1" x14ac:dyDescent="0.35">
      <c r="A22700">
        <v>1002848</v>
      </c>
      <c r="B22700" t="s">
        <v>17</v>
      </c>
      <c r="C22700" t="s">
        <v>18</v>
      </c>
      <c r="D22700" t="s">
        <v>13</v>
      </c>
    </row>
    <row r="22701" spans="1:4" hidden="1" x14ac:dyDescent="0.35">
      <c r="A22701">
        <v>1002849</v>
      </c>
      <c r="B22701" t="s">
        <v>17</v>
      </c>
      <c r="C22701" t="s">
        <v>15</v>
      </c>
      <c r="D22701" t="s">
        <v>13</v>
      </c>
    </row>
    <row r="22702" spans="1:4" hidden="1" x14ac:dyDescent="0.35">
      <c r="A22702">
        <v>1002849</v>
      </c>
      <c r="B22702" t="s">
        <v>17</v>
      </c>
      <c r="C22702" t="s">
        <v>12</v>
      </c>
      <c r="D22702" t="s">
        <v>13</v>
      </c>
    </row>
    <row r="22703" spans="1:4" hidden="1" x14ac:dyDescent="0.35">
      <c r="A22703">
        <v>1002849</v>
      </c>
      <c r="B22703" t="s">
        <v>11</v>
      </c>
      <c r="C22703" t="s">
        <v>15</v>
      </c>
      <c r="D22703" t="s">
        <v>16</v>
      </c>
    </row>
    <row r="22704" spans="1:4" hidden="1" x14ac:dyDescent="0.35">
      <c r="A22704">
        <v>1002849</v>
      </c>
      <c r="B22704" t="s">
        <v>11</v>
      </c>
      <c r="C22704" t="s">
        <v>18</v>
      </c>
      <c r="D22704" t="s">
        <v>13</v>
      </c>
    </row>
    <row r="22705" spans="1:4" hidden="1" x14ac:dyDescent="0.35">
      <c r="A22705">
        <v>1002849</v>
      </c>
      <c r="B22705" t="s">
        <v>17</v>
      </c>
      <c r="C22705" t="s">
        <v>20</v>
      </c>
      <c r="D22705" t="s">
        <v>16</v>
      </c>
    </row>
    <row r="22706" spans="1:4" hidden="1" x14ac:dyDescent="0.35">
      <c r="A22706">
        <v>1002849</v>
      </c>
      <c r="B22706" t="s">
        <v>17</v>
      </c>
      <c r="C22706" t="s">
        <v>21</v>
      </c>
      <c r="D22706" t="s">
        <v>16</v>
      </c>
    </row>
    <row r="22707" spans="1:4" hidden="1" x14ac:dyDescent="0.35">
      <c r="A22707">
        <v>1002849</v>
      </c>
      <c r="B22707" t="s">
        <v>17</v>
      </c>
      <c r="C22707" t="s">
        <v>18</v>
      </c>
      <c r="D22707" t="s">
        <v>13</v>
      </c>
    </row>
    <row r="22708" spans="1:4" hidden="1" x14ac:dyDescent="0.35">
      <c r="A22708">
        <v>1002849</v>
      </c>
      <c r="B22708" t="s">
        <v>11</v>
      </c>
      <c r="C22708" t="s">
        <v>18</v>
      </c>
      <c r="D22708" t="s">
        <v>16</v>
      </c>
    </row>
    <row r="22709" spans="1:4" hidden="1" x14ac:dyDescent="0.35">
      <c r="A22709">
        <v>1002851</v>
      </c>
      <c r="B22709" t="s">
        <v>17</v>
      </c>
      <c r="C22709" t="s">
        <v>14</v>
      </c>
      <c r="D22709" t="s">
        <v>13</v>
      </c>
    </row>
    <row r="22710" spans="1:4" hidden="1" x14ac:dyDescent="0.35">
      <c r="A22710">
        <v>1002851</v>
      </c>
      <c r="B22710" t="s">
        <v>17</v>
      </c>
      <c r="C22710" t="s">
        <v>15</v>
      </c>
      <c r="D22710" t="s">
        <v>16</v>
      </c>
    </row>
    <row r="22711" spans="1:4" hidden="1" x14ac:dyDescent="0.35">
      <c r="A22711">
        <v>1002851</v>
      </c>
      <c r="B22711" t="s">
        <v>17</v>
      </c>
      <c r="C22711" t="s">
        <v>21</v>
      </c>
      <c r="D22711" t="s">
        <v>13</v>
      </c>
    </row>
    <row r="22712" spans="1:4" hidden="1" x14ac:dyDescent="0.35">
      <c r="A22712">
        <v>1002852</v>
      </c>
      <c r="B22712" t="s">
        <v>17</v>
      </c>
      <c r="C22712" t="s">
        <v>18</v>
      </c>
      <c r="D22712" t="s">
        <v>16</v>
      </c>
    </row>
    <row r="22713" spans="1:4" hidden="1" x14ac:dyDescent="0.35">
      <c r="A22713">
        <v>1002853</v>
      </c>
      <c r="B22713" t="s">
        <v>17</v>
      </c>
      <c r="C22713" t="s">
        <v>21</v>
      </c>
      <c r="D22713" t="s">
        <v>16</v>
      </c>
    </row>
    <row r="22714" spans="1:4" hidden="1" x14ac:dyDescent="0.35">
      <c r="A22714">
        <v>1002853</v>
      </c>
      <c r="B22714" t="s">
        <v>17</v>
      </c>
      <c r="C22714" t="s">
        <v>14</v>
      </c>
      <c r="D22714" t="s">
        <v>13</v>
      </c>
    </row>
    <row r="22715" spans="1:4" hidden="1" x14ac:dyDescent="0.35">
      <c r="A22715">
        <v>1002853</v>
      </c>
      <c r="B22715" t="s">
        <v>17</v>
      </c>
      <c r="C22715" t="s">
        <v>15</v>
      </c>
      <c r="D22715" t="s">
        <v>13</v>
      </c>
    </row>
    <row r="22716" spans="1:4" hidden="1" x14ac:dyDescent="0.35">
      <c r="A22716">
        <v>1002854</v>
      </c>
      <c r="B22716" t="s">
        <v>17</v>
      </c>
      <c r="C22716" t="s">
        <v>18</v>
      </c>
      <c r="D22716" t="s">
        <v>13</v>
      </c>
    </row>
    <row r="22717" spans="1:4" hidden="1" x14ac:dyDescent="0.35">
      <c r="A22717">
        <v>1002854</v>
      </c>
      <c r="B22717" t="s">
        <v>11</v>
      </c>
      <c r="C22717" t="s">
        <v>20</v>
      </c>
      <c r="D22717" t="s">
        <v>16</v>
      </c>
    </row>
    <row r="22718" spans="1:4" hidden="1" x14ac:dyDescent="0.35">
      <c r="A22718">
        <v>1002854</v>
      </c>
      <c r="B22718" t="s">
        <v>17</v>
      </c>
      <c r="C22718" t="s">
        <v>20</v>
      </c>
      <c r="D22718" t="s">
        <v>13</v>
      </c>
    </row>
    <row r="22719" spans="1:4" hidden="1" x14ac:dyDescent="0.35">
      <c r="A22719">
        <v>1002854</v>
      </c>
      <c r="B22719" t="s">
        <v>11</v>
      </c>
      <c r="C22719" t="s">
        <v>19</v>
      </c>
      <c r="D22719" t="s">
        <v>16</v>
      </c>
    </row>
    <row r="22720" spans="1:4" x14ac:dyDescent="0.35">
      <c r="A22720">
        <v>1002854</v>
      </c>
      <c r="B22720" t="s">
        <v>17</v>
      </c>
      <c r="C22720" t="s">
        <v>14</v>
      </c>
      <c r="D22720" t="s">
        <v>16</v>
      </c>
    </row>
    <row r="22721" spans="1:4" hidden="1" x14ac:dyDescent="0.35">
      <c r="A22721">
        <v>1002854</v>
      </c>
      <c r="B22721" t="s">
        <v>11</v>
      </c>
      <c r="C22721" t="s">
        <v>15</v>
      </c>
      <c r="D22721" t="s">
        <v>13</v>
      </c>
    </row>
    <row r="22722" spans="1:4" hidden="1" x14ac:dyDescent="0.35">
      <c r="A22722">
        <v>1002854</v>
      </c>
      <c r="B22722" t="s">
        <v>11</v>
      </c>
      <c r="C22722" t="s">
        <v>15</v>
      </c>
      <c r="D22722" t="s">
        <v>16</v>
      </c>
    </row>
    <row r="22723" spans="1:4" hidden="1" x14ac:dyDescent="0.35">
      <c r="A22723">
        <v>1002854</v>
      </c>
      <c r="B22723" t="s">
        <v>17</v>
      </c>
      <c r="C22723" t="s">
        <v>19</v>
      </c>
      <c r="D22723" t="s">
        <v>16</v>
      </c>
    </row>
    <row r="22724" spans="1:4" hidden="1" x14ac:dyDescent="0.35">
      <c r="A22724">
        <v>1002658</v>
      </c>
      <c r="B22724" t="s">
        <v>17</v>
      </c>
      <c r="C22724" t="s">
        <v>15</v>
      </c>
      <c r="D22724" t="s">
        <v>13</v>
      </c>
    </row>
    <row r="22725" spans="1:4" hidden="1" x14ac:dyDescent="0.35">
      <c r="A22725">
        <v>1002854</v>
      </c>
      <c r="B22725" t="s">
        <v>17</v>
      </c>
      <c r="C22725" t="s">
        <v>15</v>
      </c>
      <c r="D22725" t="s">
        <v>13</v>
      </c>
    </row>
    <row r="22726" spans="1:4" hidden="1" x14ac:dyDescent="0.35">
      <c r="A22726">
        <v>1002854</v>
      </c>
      <c r="B22726" t="s">
        <v>17</v>
      </c>
      <c r="C22726" t="s">
        <v>14</v>
      </c>
      <c r="D22726" t="s">
        <v>13</v>
      </c>
    </row>
    <row r="22727" spans="1:4" hidden="1" x14ac:dyDescent="0.35">
      <c r="A22727">
        <v>1002854</v>
      </c>
      <c r="B22727" t="s">
        <v>17</v>
      </c>
      <c r="C22727" t="s">
        <v>15</v>
      </c>
      <c r="D22727" t="s">
        <v>16</v>
      </c>
    </row>
    <row r="22728" spans="1:4" hidden="1" x14ac:dyDescent="0.35">
      <c r="A22728">
        <v>1002854</v>
      </c>
      <c r="B22728" t="s">
        <v>11</v>
      </c>
      <c r="C22728" t="s">
        <v>18</v>
      </c>
      <c r="D22728" t="s">
        <v>13</v>
      </c>
    </row>
    <row r="22729" spans="1:4" hidden="1" x14ac:dyDescent="0.35">
      <c r="A22729">
        <v>1002854</v>
      </c>
      <c r="B22729" t="s">
        <v>17</v>
      </c>
      <c r="C22729" t="s">
        <v>21</v>
      </c>
      <c r="D22729" t="s">
        <v>16</v>
      </c>
    </row>
    <row r="22730" spans="1:4" hidden="1" x14ac:dyDescent="0.35">
      <c r="A22730">
        <v>1002854</v>
      </c>
      <c r="B22730" t="s">
        <v>17</v>
      </c>
      <c r="C22730" t="s">
        <v>12</v>
      </c>
      <c r="D22730" t="s">
        <v>13</v>
      </c>
    </row>
    <row r="22731" spans="1:4" hidden="1" x14ac:dyDescent="0.35">
      <c r="A22731">
        <v>1002854</v>
      </c>
      <c r="B22731" t="s">
        <v>17</v>
      </c>
      <c r="C22731" t="s">
        <v>20</v>
      </c>
      <c r="D22731" t="s">
        <v>16</v>
      </c>
    </row>
    <row r="22732" spans="1:4" hidden="1" x14ac:dyDescent="0.35">
      <c r="A22732">
        <v>1002854</v>
      </c>
      <c r="B22732" t="s">
        <v>11</v>
      </c>
      <c r="C22732" t="s">
        <v>18</v>
      </c>
      <c r="D22732" t="s">
        <v>16</v>
      </c>
    </row>
    <row r="22733" spans="1:4" x14ac:dyDescent="0.35">
      <c r="A22733">
        <v>1002854</v>
      </c>
      <c r="B22733" t="s">
        <v>11</v>
      </c>
      <c r="C22733" t="s">
        <v>14</v>
      </c>
      <c r="D22733" t="s">
        <v>16</v>
      </c>
    </row>
    <row r="22734" spans="1:4" hidden="1" x14ac:dyDescent="0.35">
      <c r="A22734">
        <v>1002200</v>
      </c>
      <c r="B22734" t="s">
        <v>17</v>
      </c>
      <c r="C22734" t="s">
        <v>18</v>
      </c>
      <c r="D22734" t="s">
        <v>13</v>
      </c>
    </row>
    <row r="22735" spans="1:4" hidden="1" x14ac:dyDescent="0.35">
      <c r="A22735">
        <v>1002855</v>
      </c>
      <c r="B22735" t="s">
        <v>17</v>
      </c>
      <c r="C22735" t="s">
        <v>20</v>
      </c>
      <c r="D22735" t="s">
        <v>16</v>
      </c>
    </row>
    <row r="22736" spans="1:4" hidden="1" x14ac:dyDescent="0.35">
      <c r="A22736">
        <v>1002856</v>
      </c>
      <c r="B22736" t="s">
        <v>17</v>
      </c>
      <c r="C22736" t="s">
        <v>14</v>
      </c>
      <c r="D22736" t="s">
        <v>13</v>
      </c>
    </row>
    <row r="22737" spans="1:4" hidden="1" x14ac:dyDescent="0.35">
      <c r="A22737">
        <v>1002856</v>
      </c>
      <c r="B22737" t="s">
        <v>17</v>
      </c>
      <c r="C22737" t="s">
        <v>20</v>
      </c>
      <c r="D22737" t="s">
        <v>13</v>
      </c>
    </row>
    <row r="22738" spans="1:4" hidden="1" x14ac:dyDescent="0.35">
      <c r="A22738">
        <v>1002856</v>
      </c>
      <c r="B22738" t="s">
        <v>17</v>
      </c>
      <c r="C22738" t="s">
        <v>18</v>
      </c>
      <c r="D22738" t="s">
        <v>16</v>
      </c>
    </row>
    <row r="22739" spans="1:4" hidden="1" x14ac:dyDescent="0.35">
      <c r="A22739">
        <v>1002856</v>
      </c>
      <c r="B22739" t="s">
        <v>11</v>
      </c>
      <c r="C22739" t="s">
        <v>18</v>
      </c>
      <c r="D22739" t="s">
        <v>16</v>
      </c>
    </row>
    <row r="22740" spans="1:4" hidden="1" x14ac:dyDescent="0.35">
      <c r="A22740">
        <v>1002856</v>
      </c>
      <c r="B22740" t="s">
        <v>11</v>
      </c>
      <c r="C22740" t="s">
        <v>18</v>
      </c>
      <c r="D22740" t="s">
        <v>13</v>
      </c>
    </row>
    <row r="22741" spans="1:4" hidden="1" x14ac:dyDescent="0.35">
      <c r="A22741">
        <v>1005991</v>
      </c>
      <c r="B22741" t="s">
        <v>11</v>
      </c>
      <c r="C22741" t="s">
        <v>18</v>
      </c>
      <c r="D22741" t="s">
        <v>16</v>
      </c>
    </row>
    <row r="22742" spans="1:4" hidden="1" x14ac:dyDescent="0.35">
      <c r="A22742">
        <v>1002857</v>
      </c>
      <c r="B22742" t="s">
        <v>11</v>
      </c>
      <c r="C22742" t="s">
        <v>20</v>
      </c>
      <c r="D22742" t="s">
        <v>16</v>
      </c>
    </row>
    <row r="22743" spans="1:4" hidden="1" x14ac:dyDescent="0.35">
      <c r="A22743">
        <v>1002857</v>
      </c>
      <c r="B22743" t="s">
        <v>11</v>
      </c>
      <c r="C22743" t="s">
        <v>19</v>
      </c>
      <c r="D22743" t="s">
        <v>16</v>
      </c>
    </row>
    <row r="22744" spans="1:4" hidden="1" x14ac:dyDescent="0.35">
      <c r="A22744">
        <v>1002857</v>
      </c>
      <c r="B22744" t="s">
        <v>17</v>
      </c>
      <c r="C22744" t="s">
        <v>19</v>
      </c>
      <c r="D22744" t="s">
        <v>16</v>
      </c>
    </row>
    <row r="22745" spans="1:4" hidden="1" x14ac:dyDescent="0.35">
      <c r="A22745">
        <v>1002857</v>
      </c>
      <c r="B22745" t="s">
        <v>17</v>
      </c>
      <c r="C22745" t="s">
        <v>14</v>
      </c>
      <c r="D22745" t="s">
        <v>13</v>
      </c>
    </row>
    <row r="22746" spans="1:4" hidden="1" x14ac:dyDescent="0.35">
      <c r="A22746">
        <v>1002857</v>
      </c>
      <c r="B22746" t="s">
        <v>17</v>
      </c>
      <c r="C22746" t="s">
        <v>18</v>
      </c>
      <c r="D22746" t="s">
        <v>13</v>
      </c>
    </row>
    <row r="22747" spans="1:4" hidden="1" x14ac:dyDescent="0.35">
      <c r="A22747">
        <v>1002857</v>
      </c>
      <c r="B22747" t="s">
        <v>11</v>
      </c>
      <c r="C22747" t="s">
        <v>18</v>
      </c>
      <c r="D22747" t="s">
        <v>13</v>
      </c>
    </row>
    <row r="22748" spans="1:4" x14ac:dyDescent="0.35">
      <c r="A22748">
        <v>1002857</v>
      </c>
      <c r="B22748" t="s">
        <v>17</v>
      </c>
      <c r="C22748" t="s">
        <v>14</v>
      </c>
      <c r="D22748" t="s">
        <v>16</v>
      </c>
    </row>
    <row r="22749" spans="1:4" hidden="1" x14ac:dyDescent="0.35">
      <c r="A22749">
        <v>1002857</v>
      </c>
      <c r="B22749" t="s">
        <v>17</v>
      </c>
      <c r="C22749" t="s">
        <v>21</v>
      </c>
      <c r="D22749" t="s">
        <v>16</v>
      </c>
    </row>
    <row r="22750" spans="1:4" hidden="1" x14ac:dyDescent="0.35">
      <c r="A22750">
        <v>1002857</v>
      </c>
      <c r="B22750" t="s">
        <v>17</v>
      </c>
      <c r="C22750" t="s">
        <v>15</v>
      </c>
      <c r="D22750" t="s">
        <v>16</v>
      </c>
    </row>
    <row r="22751" spans="1:4" hidden="1" x14ac:dyDescent="0.35">
      <c r="A22751">
        <v>1002857</v>
      </c>
      <c r="B22751" t="s">
        <v>11</v>
      </c>
      <c r="C22751" t="s">
        <v>18</v>
      </c>
      <c r="D22751" t="s">
        <v>16</v>
      </c>
    </row>
    <row r="22752" spans="1:4" hidden="1" x14ac:dyDescent="0.35">
      <c r="A22752">
        <v>1002857</v>
      </c>
      <c r="B22752" t="s">
        <v>11</v>
      </c>
      <c r="C22752" t="s">
        <v>14</v>
      </c>
      <c r="D22752" t="s">
        <v>13</v>
      </c>
    </row>
    <row r="22753" spans="1:4" hidden="1" x14ac:dyDescent="0.35">
      <c r="A22753">
        <v>1002857</v>
      </c>
      <c r="B22753" t="s">
        <v>11</v>
      </c>
      <c r="C22753" t="s">
        <v>15</v>
      </c>
      <c r="D22753" t="s">
        <v>16</v>
      </c>
    </row>
    <row r="22754" spans="1:4" hidden="1" x14ac:dyDescent="0.35">
      <c r="A22754">
        <v>1002857</v>
      </c>
      <c r="B22754" t="s">
        <v>17</v>
      </c>
      <c r="C22754" t="s">
        <v>18</v>
      </c>
      <c r="D22754" t="s">
        <v>16</v>
      </c>
    </row>
    <row r="22755" spans="1:4" hidden="1" x14ac:dyDescent="0.35">
      <c r="A22755">
        <v>1002857</v>
      </c>
      <c r="B22755" t="s">
        <v>17</v>
      </c>
      <c r="C22755" t="s">
        <v>21</v>
      </c>
      <c r="D22755" t="s">
        <v>13</v>
      </c>
    </row>
    <row r="22756" spans="1:4" hidden="1" x14ac:dyDescent="0.35">
      <c r="A22756">
        <v>1002857</v>
      </c>
      <c r="B22756" t="s">
        <v>11</v>
      </c>
      <c r="C22756" t="s">
        <v>15</v>
      </c>
      <c r="D22756" t="s">
        <v>13</v>
      </c>
    </row>
    <row r="22757" spans="1:4" hidden="1" x14ac:dyDescent="0.35">
      <c r="A22757">
        <v>1002857</v>
      </c>
      <c r="B22757" t="s">
        <v>17</v>
      </c>
      <c r="C22757" t="s">
        <v>20</v>
      </c>
      <c r="D22757" t="s">
        <v>13</v>
      </c>
    </row>
    <row r="22758" spans="1:4" hidden="1" x14ac:dyDescent="0.35">
      <c r="A22758">
        <v>1002857</v>
      </c>
      <c r="B22758" t="s">
        <v>11</v>
      </c>
      <c r="C22758" t="s">
        <v>21</v>
      </c>
      <c r="D22758" t="s">
        <v>13</v>
      </c>
    </row>
    <row r="22759" spans="1:4" hidden="1" x14ac:dyDescent="0.35">
      <c r="A22759">
        <v>1002858</v>
      </c>
      <c r="B22759" t="s">
        <v>17</v>
      </c>
      <c r="C22759" t="s">
        <v>15</v>
      </c>
      <c r="D22759" t="s">
        <v>13</v>
      </c>
    </row>
    <row r="22760" spans="1:4" hidden="1" x14ac:dyDescent="0.35">
      <c r="A22760">
        <v>1000750</v>
      </c>
      <c r="B22760" t="s">
        <v>11</v>
      </c>
      <c r="C22760" t="s">
        <v>18</v>
      </c>
      <c r="D22760" t="s">
        <v>16</v>
      </c>
    </row>
    <row r="22761" spans="1:4" hidden="1" x14ac:dyDescent="0.35">
      <c r="A22761">
        <v>1002858</v>
      </c>
      <c r="B22761" t="s">
        <v>11</v>
      </c>
      <c r="C22761" t="s">
        <v>19</v>
      </c>
      <c r="D22761" t="s">
        <v>16</v>
      </c>
    </row>
    <row r="22762" spans="1:4" x14ac:dyDescent="0.35">
      <c r="A22762">
        <v>1002858</v>
      </c>
      <c r="B22762" t="s">
        <v>17</v>
      </c>
      <c r="C22762" t="s">
        <v>14</v>
      </c>
      <c r="D22762" t="s">
        <v>16</v>
      </c>
    </row>
    <row r="22763" spans="1:4" hidden="1" x14ac:dyDescent="0.35">
      <c r="A22763">
        <v>1002858</v>
      </c>
      <c r="B22763" t="s">
        <v>17</v>
      </c>
      <c r="C22763" t="s">
        <v>18</v>
      </c>
      <c r="D22763" t="s">
        <v>13</v>
      </c>
    </row>
    <row r="22764" spans="1:4" hidden="1" x14ac:dyDescent="0.35">
      <c r="A22764">
        <v>1002858</v>
      </c>
      <c r="B22764" t="s">
        <v>17</v>
      </c>
      <c r="C22764" t="s">
        <v>15</v>
      </c>
      <c r="D22764" t="s">
        <v>16</v>
      </c>
    </row>
    <row r="22765" spans="1:4" hidden="1" x14ac:dyDescent="0.35">
      <c r="A22765">
        <v>1002859</v>
      </c>
      <c r="B22765" t="s">
        <v>11</v>
      </c>
      <c r="C22765" t="s">
        <v>14</v>
      </c>
      <c r="D22765" t="s">
        <v>13</v>
      </c>
    </row>
    <row r="22766" spans="1:4" hidden="1" x14ac:dyDescent="0.35">
      <c r="A22766">
        <v>1002859</v>
      </c>
      <c r="B22766" t="s">
        <v>17</v>
      </c>
      <c r="C22766" t="s">
        <v>15</v>
      </c>
      <c r="D22766" t="s">
        <v>16</v>
      </c>
    </row>
    <row r="22767" spans="1:4" hidden="1" x14ac:dyDescent="0.35">
      <c r="A22767">
        <v>1002859</v>
      </c>
      <c r="B22767" t="s">
        <v>11</v>
      </c>
      <c r="C22767" t="s">
        <v>15</v>
      </c>
      <c r="D22767" t="s">
        <v>16</v>
      </c>
    </row>
    <row r="22768" spans="1:4" hidden="1" x14ac:dyDescent="0.35">
      <c r="A22768">
        <v>1002859</v>
      </c>
      <c r="B22768" t="s">
        <v>17</v>
      </c>
      <c r="C22768" t="s">
        <v>19</v>
      </c>
      <c r="D22768" t="s">
        <v>16</v>
      </c>
    </row>
    <row r="22769" spans="1:4" hidden="1" x14ac:dyDescent="0.35">
      <c r="A22769">
        <v>1002859</v>
      </c>
      <c r="B22769" t="s">
        <v>17</v>
      </c>
      <c r="C22769" t="s">
        <v>20</v>
      </c>
      <c r="D22769" t="s">
        <v>16</v>
      </c>
    </row>
    <row r="22770" spans="1:4" hidden="1" x14ac:dyDescent="0.35">
      <c r="A22770">
        <v>1002859</v>
      </c>
      <c r="B22770" t="s">
        <v>17</v>
      </c>
      <c r="C22770" t="s">
        <v>18</v>
      </c>
      <c r="D22770" t="s">
        <v>13</v>
      </c>
    </row>
    <row r="22771" spans="1:4" hidden="1" x14ac:dyDescent="0.35">
      <c r="A22771">
        <v>1002859</v>
      </c>
      <c r="B22771" t="s">
        <v>11</v>
      </c>
      <c r="C22771" t="s">
        <v>21</v>
      </c>
      <c r="D22771" t="s">
        <v>13</v>
      </c>
    </row>
    <row r="22772" spans="1:4" hidden="1" x14ac:dyDescent="0.35">
      <c r="A22772">
        <v>1002859</v>
      </c>
      <c r="B22772" t="s">
        <v>17</v>
      </c>
      <c r="C22772" t="s">
        <v>20</v>
      </c>
      <c r="D22772" t="s">
        <v>13</v>
      </c>
    </row>
    <row r="22773" spans="1:4" hidden="1" x14ac:dyDescent="0.35">
      <c r="A22773">
        <v>1002860</v>
      </c>
      <c r="B22773" t="s">
        <v>17</v>
      </c>
      <c r="C22773" t="s">
        <v>15</v>
      </c>
      <c r="D22773" t="s">
        <v>16</v>
      </c>
    </row>
    <row r="22774" spans="1:4" hidden="1" x14ac:dyDescent="0.35">
      <c r="A22774">
        <v>1002860</v>
      </c>
      <c r="B22774" t="s">
        <v>17</v>
      </c>
      <c r="C22774" t="s">
        <v>14</v>
      </c>
      <c r="D22774" t="s">
        <v>13</v>
      </c>
    </row>
    <row r="22775" spans="1:4" hidden="1" x14ac:dyDescent="0.35">
      <c r="A22775">
        <v>1002860</v>
      </c>
      <c r="B22775" t="s">
        <v>17</v>
      </c>
      <c r="C22775" t="s">
        <v>15</v>
      </c>
      <c r="D22775" t="s">
        <v>13</v>
      </c>
    </row>
    <row r="22776" spans="1:4" x14ac:dyDescent="0.35">
      <c r="A22776">
        <v>1002860</v>
      </c>
      <c r="B22776" t="s">
        <v>17</v>
      </c>
      <c r="C22776" t="s">
        <v>14</v>
      </c>
      <c r="D22776" t="s">
        <v>16</v>
      </c>
    </row>
    <row r="22777" spans="1:4" hidden="1" x14ac:dyDescent="0.35">
      <c r="A22777">
        <v>1002860</v>
      </c>
      <c r="B22777" t="s">
        <v>11</v>
      </c>
      <c r="C22777" t="s">
        <v>15</v>
      </c>
      <c r="D22777" t="s">
        <v>13</v>
      </c>
    </row>
    <row r="22778" spans="1:4" hidden="1" x14ac:dyDescent="0.35">
      <c r="A22778">
        <v>1002860</v>
      </c>
      <c r="B22778" t="s">
        <v>11</v>
      </c>
      <c r="C22778" t="s">
        <v>19</v>
      </c>
      <c r="D22778" t="s">
        <v>16</v>
      </c>
    </row>
    <row r="22779" spans="1:4" hidden="1" x14ac:dyDescent="0.35">
      <c r="A22779">
        <v>1002860</v>
      </c>
      <c r="B22779" t="s">
        <v>17</v>
      </c>
      <c r="C22779" t="s">
        <v>19</v>
      </c>
      <c r="D22779" t="s">
        <v>13</v>
      </c>
    </row>
    <row r="22780" spans="1:4" hidden="1" x14ac:dyDescent="0.35">
      <c r="A22780">
        <v>1002860</v>
      </c>
      <c r="B22780" t="s">
        <v>17</v>
      </c>
      <c r="C22780" t="s">
        <v>21</v>
      </c>
      <c r="D22780" t="s">
        <v>16</v>
      </c>
    </row>
    <row r="22781" spans="1:4" hidden="1" x14ac:dyDescent="0.35">
      <c r="A22781">
        <v>1002860</v>
      </c>
      <c r="B22781" t="s">
        <v>17</v>
      </c>
      <c r="C22781" t="s">
        <v>18</v>
      </c>
      <c r="D22781" t="s">
        <v>16</v>
      </c>
    </row>
    <row r="22782" spans="1:4" hidden="1" x14ac:dyDescent="0.35">
      <c r="A22782">
        <v>1002860</v>
      </c>
      <c r="B22782" t="s">
        <v>11</v>
      </c>
      <c r="C22782" t="s">
        <v>20</v>
      </c>
      <c r="D22782" t="s">
        <v>16</v>
      </c>
    </row>
    <row r="22783" spans="1:4" hidden="1" x14ac:dyDescent="0.35">
      <c r="A22783">
        <v>1002860</v>
      </c>
      <c r="B22783" t="s">
        <v>17</v>
      </c>
      <c r="C22783" t="s">
        <v>19</v>
      </c>
      <c r="D22783" t="s">
        <v>16</v>
      </c>
    </row>
    <row r="22784" spans="1:4" hidden="1" x14ac:dyDescent="0.35">
      <c r="A22784">
        <v>1002860</v>
      </c>
      <c r="B22784" t="s">
        <v>17</v>
      </c>
      <c r="C22784" t="s">
        <v>20</v>
      </c>
      <c r="D22784" t="s">
        <v>16</v>
      </c>
    </row>
    <row r="22785" spans="1:4" hidden="1" x14ac:dyDescent="0.35">
      <c r="A22785">
        <v>1002861</v>
      </c>
      <c r="B22785" t="s">
        <v>17</v>
      </c>
      <c r="C22785" t="s">
        <v>18</v>
      </c>
      <c r="D22785" t="s">
        <v>16</v>
      </c>
    </row>
    <row r="22786" spans="1:4" hidden="1" x14ac:dyDescent="0.35">
      <c r="A22786">
        <v>1002861</v>
      </c>
      <c r="B22786" t="s">
        <v>17</v>
      </c>
      <c r="C22786" t="s">
        <v>14</v>
      </c>
      <c r="D22786" t="s">
        <v>13</v>
      </c>
    </row>
    <row r="22787" spans="1:4" hidden="1" x14ac:dyDescent="0.35">
      <c r="A22787">
        <v>1002862</v>
      </c>
      <c r="B22787" t="s">
        <v>17</v>
      </c>
      <c r="C22787" t="s">
        <v>15</v>
      </c>
      <c r="D22787" t="s">
        <v>16</v>
      </c>
    </row>
    <row r="22788" spans="1:4" hidden="1" x14ac:dyDescent="0.35">
      <c r="A22788">
        <v>1002862</v>
      </c>
      <c r="B22788" t="s">
        <v>17</v>
      </c>
      <c r="C22788" t="s">
        <v>18</v>
      </c>
      <c r="D22788" t="s">
        <v>16</v>
      </c>
    </row>
    <row r="22789" spans="1:4" hidden="1" x14ac:dyDescent="0.35">
      <c r="A22789">
        <v>1002862</v>
      </c>
      <c r="B22789" t="s">
        <v>17</v>
      </c>
      <c r="C22789" t="s">
        <v>20</v>
      </c>
      <c r="D22789" t="s">
        <v>13</v>
      </c>
    </row>
    <row r="22790" spans="1:4" hidden="1" x14ac:dyDescent="0.35">
      <c r="A22790">
        <v>1002862</v>
      </c>
      <c r="B22790" t="s">
        <v>11</v>
      </c>
      <c r="C22790" t="s">
        <v>15</v>
      </c>
      <c r="D22790" t="s">
        <v>13</v>
      </c>
    </row>
    <row r="22791" spans="1:4" hidden="1" x14ac:dyDescent="0.35">
      <c r="A22791">
        <v>1002863</v>
      </c>
      <c r="B22791" t="s">
        <v>17</v>
      </c>
      <c r="C22791" t="s">
        <v>12</v>
      </c>
      <c r="D22791" t="s">
        <v>13</v>
      </c>
    </row>
    <row r="22792" spans="1:4" hidden="1" x14ac:dyDescent="0.35">
      <c r="A22792">
        <v>1002863</v>
      </c>
      <c r="B22792" t="s">
        <v>17</v>
      </c>
      <c r="C22792" t="s">
        <v>15</v>
      </c>
      <c r="D22792" t="s">
        <v>13</v>
      </c>
    </row>
    <row r="22793" spans="1:4" hidden="1" x14ac:dyDescent="0.35">
      <c r="A22793">
        <v>1002863</v>
      </c>
      <c r="B22793" t="s">
        <v>17</v>
      </c>
      <c r="C22793" t="s">
        <v>19</v>
      </c>
      <c r="D22793" t="s">
        <v>13</v>
      </c>
    </row>
    <row r="22794" spans="1:4" hidden="1" x14ac:dyDescent="0.35">
      <c r="A22794">
        <v>1002864</v>
      </c>
      <c r="B22794" t="s">
        <v>17</v>
      </c>
      <c r="C22794" t="s">
        <v>18</v>
      </c>
      <c r="D22794" t="s">
        <v>13</v>
      </c>
    </row>
    <row r="22795" spans="1:4" hidden="1" x14ac:dyDescent="0.35">
      <c r="A22795">
        <v>1002864</v>
      </c>
      <c r="B22795" t="s">
        <v>17</v>
      </c>
      <c r="C22795" t="s">
        <v>15</v>
      </c>
      <c r="D22795" t="s">
        <v>16</v>
      </c>
    </row>
    <row r="22796" spans="1:4" hidden="1" x14ac:dyDescent="0.35">
      <c r="A22796">
        <v>1002865</v>
      </c>
      <c r="B22796" t="s">
        <v>17</v>
      </c>
      <c r="C22796" t="s">
        <v>19</v>
      </c>
      <c r="D22796" t="s">
        <v>16</v>
      </c>
    </row>
    <row r="22797" spans="1:4" hidden="1" x14ac:dyDescent="0.35">
      <c r="A22797">
        <v>1002865</v>
      </c>
      <c r="B22797" t="s">
        <v>17</v>
      </c>
      <c r="C22797" t="s">
        <v>14</v>
      </c>
      <c r="D22797" t="s">
        <v>13</v>
      </c>
    </row>
    <row r="22798" spans="1:4" hidden="1" x14ac:dyDescent="0.35">
      <c r="A22798">
        <v>1002865</v>
      </c>
      <c r="B22798" t="s">
        <v>11</v>
      </c>
      <c r="C22798" t="s">
        <v>18</v>
      </c>
      <c r="D22798" t="s">
        <v>13</v>
      </c>
    </row>
    <row r="22799" spans="1:4" hidden="1" x14ac:dyDescent="0.35">
      <c r="A22799">
        <v>1002865</v>
      </c>
      <c r="B22799" t="s">
        <v>17</v>
      </c>
      <c r="C22799" t="s">
        <v>20</v>
      </c>
      <c r="D22799" t="s">
        <v>16</v>
      </c>
    </row>
    <row r="22800" spans="1:4" hidden="1" x14ac:dyDescent="0.35">
      <c r="A22800">
        <v>1002866</v>
      </c>
      <c r="B22800" t="s">
        <v>17</v>
      </c>
      <c r="C22800" t="s">
        <v>18</v>
      </c>
      <c r="D22800" t="s">
        <v>16</v>
      </c>
    </row>
    <row r="22801" spans="1:4" hidden="1" x14ac:dyDescent="0.35">
      <c r="A22801">
        <v>1002866</v>
      </c>
      <c r="B22801" t="s">
        <v>17</v>
      </c>
      <c r="C22801" t="s">
        <v>20</v>
      </c>
      <c r="D22801" t="s">
        <v>13</v>
      </c>
    </row>
    <row r="22802" spans="1:4" hidden="1" x14ac:dyDescent="0.35">
      <c r="A22802">
        <v>1002866</v>
      </c>
      <c r="B22802" t="s">
        <v>11</v>
      </c>
      <c r="C22802" t="s">
        <v>18</v>
      </c>
      <c r="D22802" t="s">
        <v>13</v>
      </c>
    </row>
    <row r="22803" spans="1:4" hidden="1" x14ac:dyDescent="0.35">
      <c r="A22803">
        <v>1002866</v>
      </c>
      <c r="B22803" t="s">
        <v>11</v>
      </c>
      <c r="C22803" t="s">
        <v>15</v>
      </c>
      <c r="D22803" t="s">
        <v>16</v>
      </c>
    </row>
    <row r="22804" spans="1:4" hidden="1" x14ac:dyDescent="0.35">
      <c r="A22804">
        <v>1002866</v>
      </c>
      <c r="B22804" t="s">
        <v>11</v>
      </c>
      <c r="C22804" t="s">
        <v>20</v>
      </c>
      <c r="D22804" t="s">
        <v>16</v>
      </c>
    </row>
    <row r="22805" spans="1:4" hidden="1" x14ac:dyDescent="0.35">
      <c r="A22805">
        <v>1002866</v>
      </c>
      <c r="B22805" t="s">
        <v>17</v>
      </c>
      <c r="C22805" t="s">
        <v>14</v>
      </c>
      <c r="D22805" t="s">
        <v>13</v>
      </c>
    </row>
    <row r="22806" spans="1:4" hidden="1" x14ac:dyDescent="0.35">
      <c r="A22806">
        <v>1002867</v>
      </c>
      <c r="B22806" t="s">
        <v>17</v>
      </c>
      <c r="C22806" t="s">
        <v>15</v>
      </c>
      <c r="D22806" t="s">
        <v>13</v>
      </c>
    </row>
    <row r="22807" spans="1:4" hidden="1" x14ac:dyDescent="0.35">
      <c r="A22807">
        <v>1002868</v>
      </c>
      <c r="B22807" t="s">
        <v>17</v>
      </c>
      <c r="C22807" t="s">
        <v>15</v>
      </c>
      <c r="D22807" t="s">
        <v>16</v>
      </c>
    </row>
    <row r="22808" spans="1:4" hidden="1" x14ac:dyDescent="0.35">
      <c r="A22808">
        <v>1002868</v>
      </c>
      <c r="B22808" t="s">
        <v>17</v>
      </c>
      <c r="C22808" t="s">
        <v>21</v>
      </c>
      <c r="D22808" t="s">
        <v>16</v>
      </c>
    </row>
    <row r="22809" spans="1:4" hidden="1" x14ac:dyDescent="0.35">
      <c r="A22809">
        <v>1002868</v>
      </c>
      <c r="B22809" t="s">
        <v>17</v>
      </c>
      <c r="C22809" t="s">
        <v>12</v>
      </c>
      <c r="D22809" t="s">
        <v>13</v>
      </c>
    </row>
    <row r="22810" spans="1:4" hidden="1" x14ac:dyDescent="0.35">
      <c r="A22810">
        <v>1002868</v>
      </c>
      <c r="B22810" t="s">
        <v>17</v>
      </c>
      <c r="C22810" t="s">
        <v>19</v>
      </c>
      <c r="D22810" t="s">
        <v>16</v>
      </c>
    </row>
    <row r="22811" spans="1:4" hidden="1" x14ac:dyDescent="0.35">
      <c r="A22811">
        <v>1002868</v>
      </c>
      <c r="B22811" t="s">
        <v>11</v>
      </c>
      <c r="C22811" t="s">
        <v>14</v>
      </c>
      <c r="D22811" t="s">
        <v>13</v>
      </c>
    </row>
    <row r="22812" spans="1:4" hidden="1" x14ac:dyDescent="0.35">
      <c r="A22812">
        <v>1002868</v>
      </c>
      <c r="B22812" t="s">
        <v>17</v>
      </c>
      <c r="C22812" t="s">
        <v>20</v>
      </c>
      <c r="D22812" t="s">
        <v>16</v>
      </c>
    </row>
    <row r="22813" spans="1:4" hidden="1" x14ac:dyDescent="0.35">
      <c r="A22813">
        <v>1002868</v>
      </c>
      <c r="B22813" t="s">
        <v>17</v>
      </c>
      <c r="C22813" t="s">
        <v>14</v>
      </c>
      <c r="D22813" t="s">
        <v>13</v>
      </c>
    </row>
    <row r="22814" spans="1:4" hidden="1" x14ac:dyDescent="0.35">
      <c r="A22814">
        <v>1002868</v>
      </c>
      <c r="B22814" t="s">
        <v>17</v>
      </c>
      <c r="C22814" t="s">
        <v>19</v>
      </c>
      <c r="D22814" t="s">
        <v>13</v>
      </c>
    </row>
    <row r="22815" spans="1:4" hidden="1" x14ac:dyDescent="0.35">
      <c r="A22815">
        <v>1002868</v>
      </c>
      <c r="B22815" t="s">
        <v>17</v>
      </c>
      <c r="C22815" t="s">
        <v>15</v>
      </c>
      <c r="D22815" t="s">
        <v>13</v>
      </c>
    </row>
    <row r="22816" spans="1:4" hidden="1" x14ac:dyDescent="0.35">
      <c r="A22816">
        <v>1002870</v>
      </c>
      <c r="B22816" t="s">
        <v>17</v>
      </c>
      <c r="C22816" t="s">
        <v>15</v>
      </c>
      <c r="D22816" t="s">
        <v>13</v>
      </c>
    </row>
    <row r="22817" spans="1:4" hidden="1" x14ac:dyDescent="0.35">
      <c r="A22817">
        <v>1002870</v>
      </c>
      <c r="B22817" t="s">
        <v>11</v>
      </c>
      <c r="C22817" t="s">
        <v>18</v>
      </c>
      <c r="D22817" t="s">
        <v>13</v>
      </c>
    </row>
    <row r="22818" spans="1:4" hidden="1" x14ac:dyDescent="0.35">
      <c r="A22818">
        <v>1002870</v>
      </c>
      <c r="B22818" t="s">
        <v>11</v>
      </c>
      <c r="C22818" t="s">
        <v>15</v>
      </c>
      <c r="D22818" t="s">
        <v>16</v>
      </c>
    </row>
    <row r="22819" spans="1:4" hidden="1" x14ac:dyDescent="0.35">
      <c r="A22819">
        <v>1002870</v>
      </c>
      <c r="B22819" t="s">
        <v>17</v>
      </c>
      <c r="C22819" t="s">
        <v>21</v>
      </c>
      <c r="D22819" t="s">
        <v>13</v>
      </c>
    </row>
    <row r="22820" spans="1:4" hidden="1" x14ac:dyDescent="0.35">
      <c r="A22820">
        <v>1002870</v>
      </c>
      <c r="B22820" t="s">
        <v>17</v>
      </c>
      <c r="C22820" t="s">
        <v>14</v>
      </c>
      <c r="D22820" t="s">
        <v>13</v>
      </c>
    </row>
    <row r="22821" spans="1:4" hidden="1" x14ac:dyDescent="0.35">
      <c r="A22821">
        <v>1002870</v>
      </c>
      <c r="B22821" t="s">
        <v>11</v>
      </c>
      <c r="C22821" t="s">
        <v>14</v>
      </c>
      <c r="D22821" t="s">
        <v>13</v>
      </c>
    </row>
    <row r="22822" spans="1:4" x14ac:dyDescent="0.35">
      <c r="A22822">
        <v>1002870</v>
      </c>
      <c r="B22822" t="s">
        <v>11</v>
      </c>
      <c r="C22822" t="s">
        <v>14</v>
      </c>
      <c r="D22822" t="s">
        <v>16</v>
      </c>
    </row>
    <row r="22823" spans="1:4" hidden="1" x14ac:dyDescent="0.35">
      <c r="A22823">
        <v>1002871</v>
      </c>
      <c r="B22823" t="s">
        <v>17</v>
      </c>
      <c r="C22823" t="s">
        <v>21</v>
      </c>
      <c r="D22823" t="s">
        <v>16</v>
      </c>
    </row>
    <row r="22824" spans="1:4" hidden="1" x14ac:dyDescent="0.35">
      <c r="A22824">
        <v>1002872</v>
      </c>
      <c r="B22824" t="s">
        <v>17</v>
      </c>
      <c r="C22824" t="s">
        <v>18</v>
      </c>
      <c r="D22824" t="s">
        <v>13</v>
      </c>
    </row>
    <row r="22825" spans="1:4" hidden="1" x14ac:dyDescent="0.35">
      <c r="A22825">
        <v>1002872</v>
      </c>
      <c r="B22825" t="s">
        <v>11</v>
      </c>
      <c r="C22825" t="s">
        <v>18</v>
      </c>
      <c r="D22825" t="s">
        <v>13</v>
      </c>
    </row>
    <row r="22826" spans="1:4" hidden="1" x14ac:dyDescent="0.35">
      <c r="A22826">
        <v>1002872</v>
      </c>
      <c r="B22826" t="s">
        <v>17</v>
      </c>
      <c r="C22826" t="s">
        <v>14</v>
      </c>
      <c r="D22826" t="s">
        <v>13</v>
      </c>
    </row>
    <row r="22827" spans="1:4" hidden="1" x14ac:dyDescent="0.35">
      <c r="A22827">
        <v>1002872</v>
      </c>
      <c r="B22827" t="s">
        <v>17</v>
      </c>
      <c r="C22827" t="s">
        <v>20</v>
      </c>
      <c r="D22827" t="s">
        <v>16</v>
      </c>
    </row>
    <row r="22828" spans="1:4" hidden="1" x14ac:dyDescent="0.35">
      <c r="A22828">
        <v>1002872</v>
      </c>
      <c r="B22828" t="s">
        <v>17</v>
      </c>
      <c r="C22828" t="s">
        <v>15</v>
      </c>
      <c r="D22828" t="s">
        <v>16</v>
      </c>
    </row>
    <row r="22829" spans="1:4" hidden="1" x14ac:dyDescent="0.35">
      <c r="A22829">
        <v>1002872</v>
      </c>
      <c r="B22829" t="s">
        <v>11</v>
      </c>
      <c r="C22829" t="s">
        <v>15</v>
      </c>
      <c r="D22829" t="s">
        <v>13</v>
      </c>
    </row>
    <row r="22830" spans="1:4" x14ac:dyDescent="0.35">
      <c r="A22830">
        <v>1002872</v>
      </c>
      <c r="B22830" t="s">
        <v>11</v>
      </c>
      <c r="C22830" t="s">
        <v>14</v>
      </c>
      <c r="D22830" t="s">
        <v>16</v>
      </c>
    </row>
    <row r="22831" spans="1:4" hidden="1" x14ac:dyDescent="0.35">
      <c r="A22831">
        <v>1002872</v>
      </c>
      <c r="B22831" t="s">
        <v>17</v>
      </c>
      <c r="C22831" t="s">
        <v>18</v>
      </c>
      <c r="D22831" t="s">
        <v>16</v>
      </c>
    </row>
    <row r="22832" spans="1:4" hidden="1" x14ac:dyDescent="0.35">
      <c r="A22832">
        <v>1002873</v>
      </c>
      <c r="B22832" t="s">
        <v>17</v>
      </c>
      <c r="C22832" t="s">
        <v>19</v>
      </c>
      <c r="D22832" t="s">
        <v>13</v>
      </c>
    </row>
    <row r="22833" spans="1:4" hidden="1" x14ac:dyDescent="0.35">
      <c r="A22833">
        <v>1002873</v>
      </c>
      <c r="B22833" t="s">
        <v>17</v>
      </c>
      <c r="C22833" t="s">
        <v>18</v>
      </c>
      <c r="D22833" t="s">
        <v>16</v>
      </c>
    </row>
    <row r="22834" spans="1:4" hidden="1" x14ac:dyDescent="0.35">
      <c r="A22834">
        <v>1002873</v>
      </c>
      <c r="B22834" t="s">
        <v>17</v>
      </c>
      <c r="C22834" t="s">
        <v>15</v>
      </c>
      <c r="D22834" t="s">
        <v>16</v>
      </c>
    </row>
    <row r="22835" spans="1:4" hidden="1" x14ac:dyDescent="0.35">
      <c r="A22835">
        <v>1002873</v>
      </c>
      <c r="B22835" t="s">
        <v>17</v>
      </c>
      <c r="C22835" t="s">
        <v>20</v>
      </c>
      <c r="D22835" t="s">
        <v>16</v>
      </c>
    </row>
    <row r="22836" spans="1:4" hidden="1" x14ac:dyDescent="0.35">
      <c r="A22836">
        <v>1002873</v>
      </c>
      <c r="B22836" t="s">
        <v>17</v>
      </c>
      <c r="C22836" t="s">
        <v>20</v>
      </c>
      <c r="D22836" t="s">
        <v>13</v>
      </c>
    </row>
    <row r="22837" spans="1:4" hidden="1" x14ac:dyDescent="0.35">
      <c r="A22837">
        <v>1002873</v>
      </c>
      <c r="B22837" t="s">
        <v>11</v>
      </c>
      <c r="C22837" t="s">
        <v>20</v>
      </c>
      <c r="D22837" t="s">
        <v>16</v>
      </c>
    </row>
    <row r="22838" spans="1:4" hidden="1" x14ac:dyDescent="0.35">
      <c r="A22838">
        <v>1002873</v>
      </c>
      <c r="B22838" t="s">
        <v>11</v>
      </c>
      <c r="C22838" t="s">
        <v>15</v>
      </c>
      <c r="D22838" t="s">
        <v>16</v>
      </c>
    </row>
    <row r="22839" spans="1:4" hidden="1" x14ac:dyDescent="0.35">
      <c r="A22839">
        <v>1002873</v>
      </c>
      <c r="B22839" t="s">
        <v>17</v>
      </c>
      <c r="C22839" t="s">
        <v>18</v>
      </c>
      <c r="D22839" t="s">
        <v>13</v>
      </c>
    </row>
    <row r="22840" spans="1:4" hidden="1" x14ac:dyDescent="0.35">
      <c r="A22840">
        <v>1002873</v>
      </c>
      <c r="B22840" t="s">
        <v>11</v>
      </c>
      <c r="C22840" t="s">
        <v>14</v>
      </c>
      <c r="D22840" t="s">
        <v>13</v>
      </c>
    </row>
    <row r="22841" spans="1:4" hidden="1" x14ac:dyDescent="0.35">
      <c r="A22841">
        <v>1002873</v>
      </c>
      <c r="B22841" t="s">
        <v>17</v>
      </c>
      <c r="C22841" t="s">
        <v>14</v>
      </c>
      <c r="D22841" t="s">
        <v>13</v>
      </c>
    </row>
    <row r="22842" spans="1:4" x14ac:dyDescent="0.35">
      <c r="A22842">
        <v>1002873</v>
      </c>
      <c r="B22842" t="s">
        <v>11</v>
      </c>
      <c r="C22842" t="s">
        <v>14</v>
      </c>
      <c r="D22842" t="s">
        <v>16</v>
      </c>
    </row>
    <row r="22843" spans="1:4" hidden="1" x14ac:dyDescent="0.35">
      <c r="A22843">
        <v>1002873</v>
      </c>
      <c r="B22843" t="s">
        <v>11</v>
      </c>
      <c r="C22843" t="s">
        <v>15</v>
      </c>
      <c r="D22843" t="s">
        <v>13</v>
      </c>
    </row>
    <row r="22844" spans="1:4" hidden="1" x14ac:dyDescent="0.35">
      <c r="A22844">
        <v>1002873</v>
      </c>
      <c r="B22844" t="s">
        <v>17</v>
      </c>
      <c r="C22844" t="s">
        <v>19</v>
      </c>
      <c r="D22844" t="s">
        <v>16</v>
      </c>
    </row>
    <row r="22845" spans="1:4" hidden="1" x14ac:dyDescent="0.35">
      <c r="A22845">
        <v>1002874</v>
      </c>
      <c r="B22845" t="s">
        <v>17</v>
      </c>
      <c r="C22845" t="s">
        <v>15</v>
      </c>
      <c r="D22845" t="s">
        <v>13</v>
      </c>
    </row>
    <row r="22846" spans="1:4" hidden="1" x14ac:dyDescent="0.35">
      <c r="A22846">
        <v>1002874</v>
      </c>
      <c r="B22846" t="s">
        <v>17</v>
      </c>
      <c r="C22846" t="s">
        <v>18</v>
      </c>
      <c r="D22846" t="s">
        <v>16</v>
      </c>
    </row>
    <row r="22847" spans="1:4" hidden="1" x14ac:dyDescent="0.35">
      <c r="A22847">
        <v>1002874</v>
      </c>
      <c r="B22847" t="s">
        <v>17</v>
      </c>
      <c r="C22847" t="s">
        <v>18</v>
      </c>
      <c r="D22847" t="s">
        <v>13</v>
      </c>
    </row>
    <row r="22848" spans="1:4" hidden="1" x14ac:dyDescent="0.35">
      <c r="A22848">
        <v>1002874</v>
      </c>
      <c r="B22848" t="s">
        <v>11</v>
      </c>
      <c r="C22848" t="s">
        <v>20</v>
      </c>
      <c r="D22848" t="s">
        <v>16</v>
      </c>
    </row>
    <row r="22849" spans="1:4" hidden="1" x14ac:dyDescent="0.35">
      <c r="A22849">
        <v>1002874</v>
      </c>
      <c r="B22849" t="s">
        <v>17</v>
      </c>
      <c r="C22849" t="s">
        <v>12</v>
      </c>
      <c r="D22849" t="s">
        <v>13</v>
      </c>
    </row>
    <row r="22850" spans="1:4" hidden="1" x14ac:dyDescent="0.35">
      <c r="A22850">
        <v>1002874</v>
      </c>
      <c r="B22850" t="s">
        <v>17</v>
      </c>
      <c r="C22850" t="s">
        <v>14</v>
      </c>
      <c r="D22850" t="s">
        <v>13</v>
      </c>
    </row>
    <row r="22851" spans="1:4" hidden="1" x14ac:dyDescent="0.35">
      <c r="A22851">
        <v>1002876</v>
      </c>
      <c r="B22851" t="s">
        <v>17</v>
      </c>
      <c r="C22851" t="s">
        <v>15</v>
      </c>
      <c r="D22851" t="s">
        <v>13</v>
      </c>
    </row>
    <row r="22852" spans="1:4" hidden="1" x14ac:dyDescent="0.35">
      <c r="A22852">
        <v>1002876</v>
      </c>
      <c r="B22852" t="s">
        <v>17</v>
      </c>
      <c r="C22852" t="s">
        <v>20</v>
      </c>
      <c r="D22852" t="s">
        <v>16</v>
      </c>
    </row>
    <row r="22853" spans="1:4" hidden="1" x14ac:dyDescent="0.35">
      <c r="A22853">
        <v>1002876</v>
      </c>
      <c r="B22853" t="s">
        <v>17</v>
      </c>
      <c r="C22853" t="s">
        <v>21</v>
      </c>
      <c r="D22853" t="s">
        <v>16</v>
      </c>
    </row>
    <row r="22854" spans="1:4" hidden="1" x14ac:dyDescent="0.35">
      <c r="A22854">
        <v>1002876</v>
      </c>
      <c r="B22854" t="s">
        <v>17</v>
      </c>
      <c r="C22854" t="s">
        <v>19</v>
      </c>
      <c r="D22854" t="s">
        <v>16</v>
      </c>
    </row>
    <row r="22855" spans="1:4" hidden="1" x14ac:dyDescent="0.35">
      <c r="A22855">
        <v>1002876</v>
      </c>
      <c r="B22855" t="s">
        <v>17</v>
      </c>
      <c r="C22855" t="s">
        <v>20</v>
      </c>
      <c r="D22855" t="s">
        <v>13</v>
      </c>
    </row>
    <row r="22856" spans="1:4" hidden="1" x14ac:dyDescent="0.35">
      <c r="A22856">
        <v>1002877</v>
      </c>
      <c r="B22856" t="s">
        <v>11</v>
      </c>
      <c r="C22856" t="s">
        <v>12</v>
      </c>
      <c r="D22856" t="s">
        <v>13</v>
      </c>
    </row>
    <row r="22857" spans="1:4" hidden="1" x14ac:dyDescent="0.35">
      <c r="A22857">
        <v>1002877</v>
      </c>
      <c r="B22857" t="s">
        <v>11</v>
      </c>
      <c r="C22857" t="s">
        <v>15</v>
      </c>
      <c r="D22857" t="s">
        <v>16</v>
      </c>
    </row>
    <row r="22858" spans="1:4" hidden="1" x14ac:dyDescent="0.35">
      <c r="A22858">
        <v>1002878</v>
      </c>
      <c r="B22858" t="s">
        <v>17</v>
      </c>
      <c r="C22858" t="s">
        <v>15</v>
      </c>
      <c r="D22858" t="s">
        <v>16</v>
      </c>
    </row>
    <row r="22859" spans="1:4" hidden="1" x14ac:dyDescent="0.35">
      <c r="A22859">
        <v>1002878</v>
      </c>
      <c r="B22859" t="s">
        <v>17</v>
      </c>
      <c r="C22859" t="s">
        <v>18</v>
      </c>
      <c r="D22859" t="s">
        <v>16</v>
      </c>
    </row>
    <row r="22860" spans="1:4" hidden="1" x14ac:dyDescent="0.35">
      <c r="A22860">
        <v>1002878</v>
      </c>
      <c r="B22860" t="s">
        <v>11</v>
      </c>
      <c r="C22860" t="s">
        <v>15</v>
      </c>
      <c r="D22860" t="s">
        <v>13</v>
      </c>
    </row>
    <row r="22861" spans="1:4" x14ac:dyDescent="0.35">
      <c r="A22861">
        <v>1002878</v>
      </c>
      <c r="B22861" t="s">
        <v>11</v>
      </c>
      <c r="C22861" t="s">
        <v>14</v>
      </c>
      <c r="D22861" t="s">
        <v>16</v>
      </c>
    </row>
    <row r="22862" spans="1:4" hidden="1" x14ac:dyDescent="0.35">
      <c r="A22862">
        <v>1002878</v>
      </c>
      <c r="B22862" t="s">
        <v>17</v>
      </c>
      <c r="C22862" t="s">
        <v>14</v>
      </c>
      <c r="D22862" t="s">
        <v>13</v>
      </c>
    </row>
    <row r="22863" spans="1:4" hidden="1" x14ac:dyDescent="0.35">
      <c r="A22863">
        <v>1004550</v>
      </c>
      <c r="B22863" t="s">
        <v>17</v>
      </c>
      <c r="C22863" t="s">
        <v>14</v>
      </c>
      <c r="D22863" t="s">
        <v>13</v>
      </c>
    </row>
    <row r="22864" spans="1:4" hidden="1" x14ac:dyDescent="0.35">
      <c r="A22864">
        <v>1002878</v>
      </c>
      <c r="B22864" t="s">
        <v>17</v>
      </c>
      <c r="C22864" t="s">
        <v>18</v>
      </c>
      <c r="D22864" t="s">
        <v>13</v>
      </c>
    </row>
    <row r="22865" spans="1:4" hidden="1" x14ac:dyDescent="0.35">
      <c r="A22865">
        <v>1002878</v>
      </c>
      <c r="B22865" t="s">
        <v>11</v>
      </c>
      <c r="C22865" t="s">
        <v>14</v>
      </c>
      <c r="D22865" t="s">
        <v>13</v>
      </c>
    </row>
    <row r="22866" spans="1:4" hidden="1" x14ac:dyDescent="0.35">
      <c r="A22866">
        <v>1002878</v>
      </c>
      <c r="B22866" t="s">
        <v>11</v>
      </c>
      <c r="C22866" t="s">
        <v>20</v>
      </c>
      <c r="D22866" t="s">
        <v>16</v>
      </c>
    </row>
    <row r="22867" spans="1:4" hidden="1" x14ac:dyDescent="0.35">
      <c r="A22867">
        <v>1002878</v>
      </c>
      <c r="B22867" t="s">
        <v>17</v>
      </c>
      <c r="C22867" t="s">
        <v>15</v>
      </c>
      <c r="D22867" t="s">
        <v>13</v>
      </c>
    </row>
    <row r="22868" spans="1:4" hidden="1" x14ac:dyDescent="0.35">
      <c r="A22868">
        <v>1002878</v>
      </c>
      <c r="B22868" t="s">
        <v>11</v>
      </c>
      <c r="C22868" t="s">
        <v>15</v>
      </c>
      <c r="D22868" t="s">
        <v>16</v>
      </c>
    </row>
    <row r="22869" spans="1:4" hidden="1" x14ac:dyDescent="0.35">
      <c r="A22869">
        <v>1002878</v>
      </c>
      <c r="B22869" t="s">
        <v>17</v>
      </c>
      <c r="C22869" t="s">
        <v>20</v>
      </c>
      <c r="D22869" t="s">
        <v>16</v>
      </c>
    </row>
    <row r="22870" spans="1:4" hidden="1" x14ac:dyDescent="0.35">
      <c r="A22870">
        <v>1002878</v>
      </c>
      <c r="B22870" t="s">
        <v>11</v>
      </c>
      <c r="C22870" t="s">
        <v>21</v>
      </c>
      <c r="D22870" t="s">
        <v>16</v>
      </c>
    </row>
    <row r="22871" spans="1:4" hidden="1" x14ac:dyDescent="0.35">
      <c r="A22871">
        <v>1002878</v>
      </c>
      <c r="B22871" t="s">
        <v>11</v>
      </c>
      <c r="C22871" t="s">
        <v>18</v>
      </c>
      <c r="D22871" t="s">
        <v>13</v>
      </c>
    </row>
    <row r="22872" spans="1:4" hidden="1" x14ac:dyDescent="0.35">
      <c r="A22872">
        <v>1002878</v>
      </c>
      <c r="B22872" t="s">
        <v>17</v>
      </c>
      <c r="C22872" t="s">
        <v>21</v>
      </c>
      <c r="D22872" t="s">
        <v>16</v>
      </c>
    </row>
    <row r="22873" spans="1:4" hidden="1" x14ac:dyDescent="0.35">
      <c r="A22873">
        <v>1002878</v>
      </c>
      <c r="B22873" t="s">
        <v>17</v>
      </c>
      <c r="C22873" t="s">
        <v>19</v>
      </c>
      <c r="D22873" t="s">
        <v>16</v>
      </c>
    </row>
    <row r="22874" spans="1:4" hidden="1" x14ac:dyDescent="0.35">
      <c r="A22874">
        <v>1002878</v>
      </c>
      <c r="B22874" t="s">
        <v>17</v>
      </c>
      <c r="C22874" t="s">
        <v>19</v>
      </c>
      <c r="D22874" t="s">
        <v>13</v>
      </c>
    </row>
    <row r="22875" spans="1:4" hidden="1" x14ac:dyDescent="0.35">
      <c r="A22875">
        <v>1001441</v>
      </c>
      <c r="B22875" t="s">
        <v>17</v>
      </c>
      <c r="C22875" t="s">
        <v>18</v>
      </c>
      <c r="D22875" t="s">
        <v>16</v>
      </c>
    </row>
    <row r="22876" spans="1:4" hidden="1" x14ac:dyDescent="0.35">
      <c r="A22876">
        <v>1002878</v>
      </c>
      <c r="B22876" t="s">
        <v>11</v>
      </c>
      <c r="C22876" t="s">
        <v>19</v>
      </c>
      <c r="D22876" t="s">
        <v>13</v>
      </c>
    </row>
    <row r="22877" spans="1:4" x14ac:dyDescent="0.35">
      <c r="A22877">
        <v>1002878</v>
      </c>
      <c r="B22877" t="s">
        <v>17</v>
      </c>
      <c r="C22877" t="s">
        <v>14</v>
      </c>
      <c r="D22877" t="s">
        <v>16</v>
      </c>
    </row>
    <row r="22878" spans="1:4" hidden="1" x14ac:dyDescent="0.35">
      <c r="A22878">
        <v>1002554</v>
      </c>
      <c r="B22878" t="s">
        <v>17</v>
      </c>
      <c r="C22878" t="s">
        <v>15</v>
      </c>
      <c r="D22878" t="s">
        <v>16</v>
      </c>
    </row>
    <row r="22879" spans="1:4" hidden="1" x14ac:dyDescent="0.35">
      <c r="A22879">
        <v>1002878</v>
      </c>
      <c r="B22879" t="s">
        <v>11</v>
      </c>
      <c r="C22879" t="s">
        <v>18</v>
      </c>
      <c r="D22879" t="s">
        <v>16</v>
      </c>
    </row>
    <row r="22880" spans="1:4" hidden="1" x14ac:dyDescent="0.35">
      <c r="A22880">
        <v>1002879</v>
      </c>
      <c r="B22880" t="s">
        <v>17</v>
      </c>
      <c r="C22880" t="s">
        <v>15</v>
      </c>
      <c r="D22880" t="s">
        <v>13</v>
      </c>
    </row>
    <row r="22881" spans="1:4" hidden="1" x14ac:dyDescent="0.35">
      <c r="A22881">
        <v>1002880</v>
      </c>
      <c r="B22881" t="s">
        <v>17</v>
      </c>
      <c r="C22881" t="s">
        <v>20</v>
      </c>
      <c r="D22881" t="s">
        <v>16</v>
      </c>
    </row>
    <row r="22882" spans="1:4" hidden="1" x14ac:dyDescent="0.35">
      <c r="A22882">
        <v>1002880</v>
      </c>
      <c r="B22882" t="s">
        <v>11</v>
      </c>
      <c r="C22882" t="s">
        <v>12</v>
      </c>
      <c r="D22882" t="s">
        <v>13</v>
      </c>
    </row>
    <row r="22883" spans="1:4" hidden="1" x14ac:dyDescent="0.35">
      <c r="A22883">
        <v>1002880</v>
      </c>
      <c r="B22883" t="s">
        <v>11</v>
      </c>
      <c r="C22883" t="s">
        <v>19</v>
      </c>
      <c r="D22883" t="s">
        <v>13</v>
      </c>
    </row>
    <row r="22884" spans="1:4" hidden="1" x14ac:dyDescent="0.35">
      <c r="A22884">
        <v>1002880</v>
      </c>
      <c r="B22884" t="s">
        <v>17</v>
      </c>
      <c r="C22884" t="s">
        <v>18</v>
      </c>
      <c r="D22884" t="s">
        <v>13</v>
      </c>
    </row>
    <row r="22885" spans="1:4" hidden="1" x14ac:dyDescent="0.35">
      <c r="A22885">
        <v>1002880</v>
      </c>
      <c r="B22885" t="s">
        <v>11</v>
      </c>
      <c r="C22885" t="s">
        <v>15</v>
      </c>
      <c r="D22885" t="s">
        <v>16</v>
      </c>
    </row>
    <row r="22886" spans="1:4" hidden="1" x14ac:dyDescent="0.35">
      <c r="A22886">
        <v>1002880</v>
      </c>
      <c r="B22886" t="s">
        <v>11</v>
      </c>
      <c r="C22886" t="s">
        <v>18</v>
      </c>
      <c r="D22886" t="s">
        <v>16</v>
      </c>
    </row>
    <row r="22887" spans="1:4" hidden="1" x14ac:dyDescent="0.35">
      <c r="A22887">
        <v>1002880</v>
      </c>
      <c r="B22887" t="s">
        <v>11</v>
      </c>
      <c r="C22887" t="s">
        <v>18</v>
      </c>
      <c r="D22887" t="s">
        <v>13</v>
      </c>
    </row>
    <row r="22888" spans="1:4" hidden="1" x14ac:dyDescent="0.35">
      <c r="A22888">
        <v>1002880</v>
      </c>
      <c r="B22888" t="s">
        <v>17</v>
      </c>
      <c r="C22888" t="s">
        <v>18</v>
      </c>
      <c r="D22888" t="s">
        <v>16</v>
      </c>
    </row>
    <row r="22889" spans="1:4" hidden="1" x14ac:dyDescent="0.35">
      <c r="A22889">
        <v>1002881</v>
      </c>
      <c r="B22889" t="s">
        <v>17</v>
      </c>
      <c r="C22889" t="s">
        <v>15</v>
      </c>
      <c r="D22889" t="s">
        <v>16</v>
      </c>
    </row>
    <row r="22890" spans="1:4" hidden="1" x14ac:dyDescent="0.35">
      <c r="A22890">
        <v>1002881</v>
      </c>
      <c r="B22890" t="s">
        <v>11</v>
      </c>
      <c r="C22890" t="s">
        <v>21</v>
      </c>
      <c r="D22890" t="s">
        <v>13</v>
      </c>
    </row>
    <row r="22891" spans="1:4" hidden="1" x14ac:dyDescent="0.35">
      <c r="A22891">
        <v>1000594</v>
      </c>
      <c r="B22891" t="s">
        <v>11</v>
      </c>
      <c r="C22891" t="s">
        <v>21</v>
      </c>
      <c r="D22891" t="s">
        <v>13</v>
      </c>
    </row>
    <row r="22892" spans="1:4" hidden="1" x14ac:dyDescent="0.35">
      <c r="A22892">
        <v>1002881</v>
      </c>
      <c r="B22892" t="s">
        <v>17</v>
      </c>
      <c r="C22892" t="s">
        <v>15</v>
      </c>
      <c r="D22892" t="s">
        <v>13</v>
      </c>
    </row>
    <row r="22893" spans="1:4" hidden="1" x14ac:dyDescent="0.35">
      <c r="A22893">
        <v>1002882</v>
      </c>
      <c r="B22893" t="s">
        <v>17</v>
      </c>
      <c r="C22893" t="s">
        <v>18</v>
      </c>
      <c r="D22893" t="s">
        <v>13</v>
      </c>
    </row>
    <row r="22894" spans="1:4" hidden="1" x14ac:dyDescent="0.35">
      <c r="A22894">
        <v>1002882</v>
      </c>
      <c r="B22894" t="s">
        <v>17</v>
      </c>
      <c r="C22894" t="s">
        <v>21</v>
      </c>
      <c r="D22894" t="s">
        <v>16</v>
      </c>
    </row>
    <row r="22895" spans="1:4" hidden="1" x14ac:dyDescent="0.35">
      <c r="A22895">
        <v>1002882</v>
      </c>
      <c r="B22895" t="s">
        <v>17</v>
      </c>
      <c r="C22895" t="s">
        <v>12</v>
      </c>
      <c r="D22895" t="s">
        <v>13</v>
      </c>
    </row>
    <row r="22896" spans="1:4" hidden="1" x14ac:dyDescent="0.35">
      <c r="A22896">
        <v>1002883</v>
      </c>
      <c r="B22896" t="s">
        <v>11</v>
      </c>
      <c r="C22896" t="s">
        <v>15</v>
      </c>
      <c r="D22896" t="s">
        <v>13</v>
      </c>
    </row>
    <row r="22897" spans="1:4" hidden="1" x14ac:dyDescent="0.35">
      <c r="A22897">
        <v>1002883</v>
      </c>
      <c r="B22897" t="s">
        <v>11</v>
      </c>
      <c r="C22897" t="s">
        <v>14</v>
      </c>
      <c r="D22897" t="s">
        <v>13</v>
      </c>
    </row>
    <row r="22898" spans="1:4" hidden="1" x14ac:dyDescent="0.35">
      <c r="A22898">
        <v>1002883</v>
      </c>
      <c r="B22898" t="s">
        <v>17</v>
      </c>
      <c r="C22898" t="s">
        <v>15</v>
      </c>
      <c r="D22898" t="s">
        <v>16</v>
      </c>
    </row>
    <row r="22899" spans="1:4" hidden="1" x14ac:dyDescent="0.35">
      <c r="A22899">
        <v>1002883</v>
      </c>
      <c r="B22899" t="s">
        <v>17</v>
      </c>
      <c r="C22899" t="s">
        <v>19</v>
      </c>
      <c r="D22899" t="s">
        <v>13</v>
      </c>
    </row>
    <row r="22900" spans="1:4" hidden="1" x14ac:dyDescent="0.35">
      <c r="A22900">
        <v>1002883</v>
      </c>
      <c r="B22900" t="s">
        <v>11</v>
      </c>
      <c r="C22900" t="s">
        <v>20</v>
      </c>
      <c r="D22900" t="s">
        <v>16</v>
      </c>
    </row>
    <row r="22901" spans="1:4" hidden="1" x14ac:dyDescent="0.35">
      <c r="A22901">
        <v>1002883</v>
      </c>
      <c r="B22901" t="s">
        <v>17</v>
      </c>
      <c r="C22901" t="s">
        <v>15</v>
      </c>
      <c r="D22901" t="s">
        <v>13</v>
      </c>
    </row>
    <row r="22902" spans="1:4" hidden="1" x14ac:dyDescent="0.35">
      <c r="A22902">
        <v>1002883</v>
      </c>
      <c r="B22902" t="s">
        <v>17</v>
      </c>
      <c r="C22902" t="s">
        <v>18</v>
      </c>
      <c r="D22902" t="s">
        <v>16</v>
      </c>
    </row>
    <row r="22903" spans="1:4" hidden="1" x14ac:dyDescent="0.35">
      <c r="A22903">
        <v>1002883</v>
      </c>
      <c r="B22903" t="s">
        <v>11</v>
      </c>
      <c r="C22903" t="s">
        <v>18</v>
      </c>
      <c r="D22903" t="s">
        <v>16</v>
      </c>
    </row>
    <row r="22904" spans="1:4" hidden="1" x14ac:dyDescent="0.35">
      <c r="A22904">
        <v>1002885</v>
      </c>
      <c r="B22904" t="s">
        <v>11</v>
      </c>
      <c r="C22904" t="s">
        <v>15</v>
      </c>
      <c r="D22904" t="s">
        <v>13</v>
      </c>
    </row>
    <row r="22905" spans="1:4" hidden="1" x14ac:dyDescent="0.35">
      <c r="A22905">
        <v>1002885</v>
      </c>
      <c r="B22905" t="s">
        <v>11</v>
      </c>
      <c r="C22905" t="s">
        <v>15</v>
      </c>
      <c r="D22905" t="s">
        <v>16</v>
      </c>
    </row>
    <row r="22906" spans="1:4" hidden="1" x14ac:dyDescent="0.35">
      <c r="A22906">
        <v>1002885</v>
      </c>
      <c r="B22906" t="s">
        <v>17</v>
      </c>
      <c r="C22906" t="s">
        <v>14</v>
      </c>
      <c r="D22906" t="s">
        <v>13</v>
      </c>
    </row>
    <row r="22907" spans="1:4" hidden="1" x14ac:dyDescent="0.35">
      <c r="A22907">
        <v>1002885</v>
      </c>
      <c r="B22907" t="s">
        <v>17</v>
      </c>
      <c r="C22907" t="s">
        <v>15</v>
      </c>
      <c r="D22907" t="s">
        <v>13</v>
      </c>
    </row>
    <row r="22908" spans="1:4" hidden="1" x14ac:dyDescent="0.35">
      <c r="A22908">
        <v>1002885</v>
      </c>
      <c r="B22908" t="s">
        <v>17</v>
      </c>
      <c r="C22908" t="s">
        <v>18</v>
      </c>
      <c r="D22908" t="s">
        <v>16</v>
      </c>
    </row>
    <row r="22909" spans="1:4" hidden="1" x14ac:dyDescent="0.35">
      <c r="A22909">
        <v>1002885</v>
      </c>
      <c r="B22909" t="s">
        <v>17</v>
      </c>
      <c r="C22909" t="s">
        <v>15</v>
      </c>
      <c r="D22909" t="s">
        <v>16</v>
      </c>
    </row>
    <row r="22910" spans="1:4" hidden="1" x14ac:dyDescent="0.35">
      <c r="A22910">
        <v>1002885</v>
      </c>
      <c r="B22910" t="s">
        <v>17</v>
      </c>
      <c r="C22910" t="s">
        <v>18</v>
      </c>
      <c r="D22910" t="s">
        <v>13</v>
      </c>
    </row>
    <row r="22911" spans="1:4" hidden="1" x14ac:dyDescent="0.35">
      <c r="A22911">
        <v>1002885</v>
      </c>
      <c r="B22911" t="s">
        <v>11</v>
      </c>
      <c r="C22911" t="s">
        <v>12</v>
      </c>
      <c r="D22911" t="s">
        <v>13</v>
      </c>
    </row>
    <row r="22912" spans="1:4" hidden="1" x14ac:dyDescent="0.35">
      <c r="A22912">
        <v>1002885</v>
      </c>
      <c r="B22912" t="s">
        <v>17</v>
      </c>
      <c r="C22912" t="s">
        <v>19</v>
      </c>
      <c r="D22912" t="s">
        <v>16</v>
      </c>
    </row>
    <row r="22913" spans="1:4" hidden="1" x14ac:dyDescent="0.35">
      <c r="A22913">
        <v>1002885</v>
      </c>
      <c r="B22913" t="s">
        <v>17</v>
      </c>
      <c r="C22913" t="s">
        <v>20</v>
      </c>
      <c r="D22913" t="s">
        <v>16</v>
      </c>
    </row>
    <row r="22914" spans="1:4" hidden="1" x14ac:dyDescent="0.35">
      <c r="A22914">
        <v>1002885</v>
      </c>
      <c r="B22914" t="s">
        <v>17</v>
      </c>
      <c r="C22914" t="s">
        <v>20</v>
      </c>
      <c r="D22914" t="s">
        <v>13</v>
      </c>
    </row>
    <row r="22915" spans="1:4" hidden="1" x14ac:dyDescent="0.35">
      <c r="A22915">
        <v>1005559</v>
      </c>
      <c r="B22915" t="s">
        <v>17</v>
      </c>
      <c r="C22915" t="s">
        <v>19</v>
      </c>
      <c r="D22915" t="s">
        <v>16</v>
      </c>
    </row>
    <row r="22916" spans="1:4" hidden="1" x14ac:dyDescent="0.35">
      <c r="A22916">
        <v>1002886</v>
      </c>
      <c r="B22916" t="s">
        <v>17</v>
      </c>
      <c r="C22916" t="s">
        <v>19</v>
      </c>
      <c r="D22916" t="s">
        <v>16</v>
      </c>
    </row>
    <row r="22917" spans="1:4" hidden="1" x14ac:dyDescent="0.35">
      <c r="A22917">
        <v>1002887</v>
      </c>
      <c r="B22917" t="s">
        <v>11</v>
      </c>
      <c r="C22917" t="s">
        <v>18</v>
      </c>
      <c r="D22917" t="s">
        <v>16</v>
      </c>
    </row>
    <row r="22918" spans="1:4" hidden="1" x14ac:dyDescent="0.35">
      <c r="A22918">
        <v>1002887</v>
      </c>
      <c r="B22918" t="s">
        <v>17</v>
      </c>
      <c r="C22918" t="s">
        <v>15</v>
      </c>
      <c r="D22918" t="s">
        <v>13</v>
      </c>
    </row>
    <row r="22919" spans="1:4" hidden="1" x14ac:dyDescent="0.35">
      <c r="A22919">
        <v>1002887</v>
      </c>
      <c r="B22919" t="s">
        <v>17</v>
      </c>
      <c r="C22919" t="s">
        <v>18</v>
      </c>
      <c r="D22919" t="s">
        <v>13</v>
      </c>
    </row>
    <row r="22920" spans="1:4" hidden="1" x14ac:dyDescent="0.35">
      <c r="A22920">
        <v>1002887</v>
      </c>
      <c r="B22920" t="s">
        <v>17</v>
      </c>
      <c r="C22920" t="s">
        <v>20</v>
      </c>
      <c r="D22920" t="s">
        <v>16</v>
      </c>
    </row>
    <row r="22921" spans="1:4" hidden="1" x14ac:dyDescent="0.35">
      <c r="A22921">
        <v>1002887</v>
      </c>
      <c r="B22921" t="s">
        <v>17</v>
      </c>
      <c r="C22921" t="s">
        <v>18</v>
      </c>
      <c r="D22921" t="s">
        <v>16</v>
      </c>
    </row>
    <row r="22922" spans="1:4" hidden="1" x14ac:dyDescent="0.35">
      <c r="A22922">
        <v>1002887</v>
      </c>
      <c r="B22922" t="s">
        <v>11</v>
      </c>
      <c r="C22922" t="s">
        <v>15</v>
      </c>
      <c r="D22922" t="s">
        <v>16</v>
      </c>
    </row>
    <row r="22923" spans="1:4" hidden="1" x14ac:dyDescent="0.35">
      <c r="A22923">
        <v>1002887</v>
      </c>
      <c r="B22923" t="s">
        <v>17</v>
      </c>
      <c r="C22923" t="s">
        <v>14</v>
      </c>
      <c r="D22923" t="s">
        <v>13</v>
      </c>
    </row>
    <row r="22924" spans="1:4" x14ac:dyDescent="0.35">
      <c r="A22924">
        <v>1002887</v>
      </c>
      <c r="B22924" t="s">
        <v>17</v>
      </c>
      <c r="C22924" t="s">
        <v>14</v>
      </c>
      <c r="D22924" t="s">
        <v>16</v>
      </c>
    </row>
    <row r="22925" spans="1:4" hidden="1" x14ac:dyDescent="0.35">
      <c r="A22925">
        <v>1002887</v>
      </c>
      <c r="B22925" t="s">
        <v>11</v>
      </c>
      <c r="C22925" t="s">
        <v>21</v>
      </c>
      <c r="D22925" t="s">
        <v>16</v>
      </c>
    </row>
    <row r="22926" spans="1:4" hidden="1" x14ac:dyDescent="0.35">
      <c r="A22926">
        <v>1002887</v>
      </c>
      <c r="B22926" t="s">
        <v>17</v>
      </c>
      <c r="C22926" t="s">
        <v>21</v>
      </c>
      <c r="D22926" t="s">
        <v>16</v>
      </c>
    </row>
    <row r="22927" spans="1:4" hidden="1" x14ac:dyDescent="0.35">
      <c r="A22927">
        <v>1002887</v>
      </c>
      <c r="B22927" t="s">
        <v>11</v>
      </c>
      <c r="C22927" t="s">
        <v>18</v>
      </c>
      <c r="D22927" t="s">
        <v>13</v>
      </c>
    </row>
    <row r="22928" spans="1:4" hidden="1" x14ac:dyDescent="0.35">
      <c r="A22928">
        <v>1002887</v>
      </c>
      <c r="B22928" t="s">
        <v>11</v>
      </c>
      <c r="C22928" t="s">
        <v>14</v>
      </c>
      <c r="D22928" t="s">
        <v>13</v>
      </c>
    </row>
    <row r="22929" spans="1:4" hidden="1" x14ac:dyDescent="0.35">
      <c r="A22929">
        <v>1002887</v>
      </c>
      <c r="B22929" t="s">
        <v>17</v>
      </c>
      <c r="C22929" t="s">
        <v>19</v>
      </c>
      <c r="D22929" t="s">
        <v>16</v>
      </c>
    </row>
    <row r="22930" spans="1:4" hidden="1" x14ac:dyDescent="0.35">
      <c r="A22930">
        <v>1002887</v>
      </c>
      <c r="B22930" t="s">
        <v>17</v>
      </c>
      <c r="C22930" t="s">
        <v>12</v>
      </c>
      <c r="D22930" t="s">
        <v>13</v>
      </c>
    </row>
    <row r="22931" spans="1:4" x14ac:dyDescent="0.35">
      <c r="A22931">
        <v>1002887</v>
      </c>
      <c r="B22931" t="s">
        <v>11</v>
      </c>
      <c r="C22931" t="s">
        <v>14</v>
      </c>
      <c r="D22931" t="s">
        <v>16</v>
      </c>
    </row>
    <row r="22932" spans="1:4" hidden="1" x14ac:dyDescent="0.35">
      <c r="A22932">
        <v>1002888</v>
      </c>
      <c r="B22932" t="s">
        <v>17</v>
      </c>
      <c r="C22932" t="s">
        <v>15</v>
      </c>
      <c r="D22932" t="s">
        <v>13</v>
      </c>
    </row>
    <row r="22933" spans="1:4" hidden="1" x14ac:dyDescent="0.35">
      <c r="A22933">
        <v>1002888</v>
      </c>
      <c r="B22933" t="s">
        <v>11</v>
      </c>
      <c r="C22933" t="s">
        <v>15</v>
      </c>
      <c r="D22933" t="s">
        <v>13</v>
      </c>
    </row>
    <row r="22934" spans="1:4" hidden="1" x14ac:dyDescent="0.35">
      <c r="A22934">
        <v>1002888</v>
      </c>
      <c r="B22934" t="s">
        <v>17</v>
      </c>
      <c r="C22934" t="s">
        <v>18</v>
      </c>
      <c r="D22934" t="s">
        <v>16</v>
      </c>
    </row>
    <row r="22935" spans="1:4" x14ac:dyDescent="0.35">
      <c r="A22935">
        <v>1002888</v>
      </c>
      <c r="B22935" t="s">
        <v>17</v>
      </c>
      <c r="C22935" t="s">
        <v>14</v>
      </c>
      <c r="D22935" t="s">
        <v>16</v>
      </c>
    </row>
    <row r="22936" spans="1:4" hidden="1" x14ac:dyDescent="0.35">
      <c r="A22936">
        <v>1002888</v>
      </c>
      <c r="B22936" t="s">
        <v>17</v>
      </c>
      <c r="C22936" t="s">
        <v>21</v>
      </c>
      <c r="D22936" t="s">
        <v>16</v>
      </c>
    </row>
    <row r="22937" spans="1:4" hidden="1" x14ac:dyDescent="0.35">
      <c r="A22937">
        <v>1002888</v>
      </c>
      <c r="B22937" t="s">
        <v>17</v>
      </c>
      <c r="C22937" t="s">
        <v>14</v>
      </c>
      <c r="D22937" t="s">
        <v>13</v>
      </c>
    </row>
    <row r="22938" spans="1:4" hidden="1" x14ac:dyDescent="0.35">
      <c r="A22938">
        <v>1002888</v>
      </c>
      <c r="B22938" t="s">
        <v>11</v>
      </c>
      <c r="C22938" t="s">
        <v>20</v>
      </c>
      <c r="D22938" t="s">
        <v>16</v>
      </c>
    </row>
    <row r="22939" spans="1:4" hidden="1" x14ac:dyDescent="0.35">
      <c r="A22939">
        <v>1002888</v>
      </c>
      <c r="B22939" t="s">
        <v>17</v>
      </c>
      <c r="C22939" t="s">
        <v>20</v>
      </c>
      <c r="D22939" t="s">
        <v>16</v>
      </c>
    </row>
    <row r="22940" spans="1:4" hidden="1" x14ac:dyDescent="0.35">
      <c r="A22940">
        <v>1002888</v>
      </c>
      <c r="B22940" t="s">
        <v>11</v>
      </c>
      <c r="C22940" t="s">
        <v>21</v>
      </c>
      <c r="D22940" t="s">
        <v>13</v>
      </c>
    </row>
    <row r="22941" spans="1:4" hidden="1" x14ac:dyDescent="0.35">
      <c r="A22941">
        <v>1002889</v>
      </c>
      <c r="B22941" t="s">
        <v>11</v>
      </c>
      <c r="C22941" t="s">
        <v>19</v>
      </c>
      <c r="D22941" t="s">
        <v>13</v>
      </c>
    </row>
    <row r="22942" spans="1:4" hidden="1" x14ac:dyDescent="0.35">
      <c r="A22942">
        <v>1002889</v>
      </c>
      <c r="B22942" t="s">
        <v>17</v>
      </c>
      <c r="C22942" t="s">
        <v>14</v>
      </c>
      <c r="D22942" t="s">
        <v>13</v>
      </c>
    </row>
    <row r="22943" spans="1:4" hidden="1" x14ac:dyDescent="0.35">
      <c r="A22943">
        <v>1002889</v>
      </c>
      <c r="B22943" t="s">
        <v>11</v>
      </c>
      <c r="C22943" t="s">
        <v>15</v>
      </c>
      <c r="D22943" t="s">
        <v>13</v>
      </c>
    </row>
    <row r="22944" spans="1:4" hidden="1" x14ac:dyDescent="0.35">
      <c r="A22944">
        <v>1002889</v>
      </c>
      <c r="B22944" t="s">
        <v>17</v>
      </c>
      <c r="C22944" t="s">
        <v>15</v>
      </c>
      <c r="D22944" t="s">
        <v>16</v>
      </c>
    </row>
    <row r="22945" spans="1:4" hidden="1" x14ac:dyDescent="0.35">
      <c r="A22945">
        <v>1002889</v>
      </c>
      <c r="B22945" t="s">
        <v>17</v>
      </c>
      <c r="C22945" t="s">
        <v>20</v>
      </c>
      <c r="D22945" t="s">
        <v>16</v>
      </c>
    </row>
    <row r="22946" spans="1:4" hidden="1" x14ac:dyDescent="0.35">
      <c r="A22946">
        <v>1002889</v>
      </c>
      <c r="B22946" t="s">
        <v>17</v>
      </c>
      <c r="C22946" t="s">
        <v>18</v>
      </c>
      <c r="D22946" t="s">
        <v>13</v>
      </c>
    </row>
    <row r="22947" spans="1:4" hidden="1" x14ac:dyDescent="0.35">
      <c r="A22947">
        <v>1002889</v>
      </c>
      <c r="B22947" t="s">
        <v>17</v>
      </c>
      <c r="C22947" t="s">
        <v>19</v>
      </c>
      <c r="D22947" t="s">
        <v>16</v>
      </c>
    </row>
    <row r="22948" spans="1:4" hidden="1" x14ac:dyDescent="0.35">
      <c r="A22948">
        <v>1002889</v>
      </c>
      <c r="B22948" t="s">
        <v>11</v>
      </c>
      <c r="C22948" t="s">
        <v>18</v>
      </c>
      <c r="D22948" t="s">
        <v>13</v>
      </c>
    </row>
    <row r="22949" spans="1:4" hidden="1" x14ac:dyDescent="0.35">
      <c r="A22949">
        <v>1003767</v>
      </c>
      <c r="B22949" t="s">
        <v>17</v>
      </c>
      <c r="C22949" t="s">
        <v>15</v>
      </c>
      <c r="D22949" t="s">
        <v>13</v>
      </c>
    </row>
    <row r="22950" spans="1:4" hidden="1" x14ac:dyDescent="0.35">
      <c r="A22950">
        <v>1002889</v>
      </c>
      <c r="B22950" t="s">
        <v>11</v>
      </c>
      <c r="C22950" t="s">
        <v>18</v>
      </c>
      <c r="D22950" t="s">
        <v>16</v>
      </c>
    </row>
    <row r="22951" spans="1:4" hidden="1" x14ac:dyDescent="0.35">
      <c r="A22951">
        <v>1002889</v>
      </c>
      <c r="B22951" t="s">
        <v>11</v>
      </c>
      <c r="C22951" t="s">
        <v>12</v>
      </c>
      <c r="D22951" t="s">
        <v>13</v>
      </c>
    </row>
    <row r="22952" spans="1:4" hidden="1" x14ac:dyDescent="0.35">
      <c r="A22952">
        <v>1002889</v>
      </c>
      <c r="B22952" t="s">
        <v>11</v>
      </c>
      <c r="C22952" t="s">
        <v>14</v>
      </c>
      <c r="D22952" t="s">
        <v>13</v>
      </c>
    </row>
    <row r="22953" spans="1:4" hidden="1" x14ac:dyDescent="0.35">
      <c r="A22953">
        <v>1002890</v>
      </c>
      <c r="B22953" t="s">
        <v>17</v>
      </c>
      <c r="C22953" t="s">
        <v>12</v>
      </c>
      <c r="D22953" t="s">
        <v>13</v>
      </c>
    </row>
    <row r="22954" spans="1:4" hidden="1" x14ac:dyDescent="0.35">
      <c r="A22954">
        <v>1002890</v>
      </c>
      <c r="B22954" t="s">
        <v>17</v>
      </c>
      <c r="C22954" t="s">
        <v>19</v>
      </c>
      <c r="D22954" t="s">
        <v>13</v>
      </c>
    </row>
    <row r="22955" spans="1:4" hidden="1" x14ac:dyDescent="0.35">
      <c r="A22955">
        <v>1002890</v>
      </c>
      <c r="B22955" t="s">
        <v>17</v>
      </c>
      <c r="C22955" t="s">
        <v>21</v>
      </c>
      <c r="D22955" t="s">
        <v>16</v>
      </c>
    </row>
    <row r="22956" spans="1:4" hidden="1" x14ac:dyDescent="0.35">
      <c r="A22956">
        <v>1002890</v>
      </c>
      <c r="B22956" t="s">
        <v>11</v>
      </c>
      <c r="C22956" t="s">
        <v>20</v>
      </c>
      <c r="D22956" t="s">
        <v>16</v>
      </c>
    </row>
    <row r="22957" spans="1:4" hidden="1" x14ac:dyDescent="0.35">
      <c r="A22957">
        <v>1004434</v>
      </c>
      <c r="B22957" t="s">
        <v>11</v>
      </c>
      <c r="C22957" t="s">
        <v>18</v>
      </c>
      <c r="D22957" t="s">
        <v>13</v>
      </c>
    </row>
    <row r="22958" spans="1:4" hidden="1" x14ac:dyDescent="0.35">
      <c r="A22958">
        <v>1002890</v>
      </c>
      <c r="B22958" t="s">
        <v>17</v>
      </c>
      <c r="C22958" t="s">
        <v>20</v>
      </c>
      <c r="D22958" t="s">
        <v>13</v>
      </c>
    </row>
    <row r="22959" spans="1:4" hidden="1" x14ac:dyDescent="0.35">
      <c r="A22959">
        <v>1004319</v>
      </c>
      <c r="B22959" t="s">
        <v>17</v>
      </c>
      <c r="C22959" t="s">
        <v>18</v>
      </c>
      <c r="D22959" t="s">
        <v>16</v>
      </c>
    </row>
    <row r="22960" spans="1:4" hidden="1" x14ac:dyDescent="0.35">
      <c r="A22960">
        <v>1002890</v>
      </c>
      <c r="B22960" t="s">
        <v>17</v>
      </c>
      <c r="C22960" t="s">
        <v>19</v>
      </c>
      <c r="D22960" t="s">
        <v>16</v>
      </c>
    </row>
    <row r="22961" spans="1:4" hidden="1" x14ac:dyDescent="0.35">
      <c r="A22961">
        <v>1002890</v>
      </c>
      <c r="B22961" t="s">
        <v>11</v>
      </c>
      <c r="C22961" t="s">
        <v>15</v>
      </c>
      <c r="D22961" t="s">
        <v>13</v>
      </c>
    </row>
    <row r="22962" spans="1:4" hidden="1" x14ac:dyDescent="0.35">
      <c r="A22962">
        <v>1002890</v>
      </c>
      <c r="B22962" t="s">
        <v>17</v>
      </c>
      <c r="C22962" t="s">
        <v>18</v>
      </c>
      <c r="D22962" t="s">
        <v>13</v>
      </c>
    </row>
    <row r="22963" spans="1:4" hidden="1" x14ac:dyDescent="0.35">
      <c r="A22963">
        <v>1002890</v>
      </c>
      <c r="B22963" t="s">
        <v>11</v>
      </c>
      <c r="C22963" t="s">
        <v>18</v>
      </c>
      <c r="D22963" t="s">
        <v>13</v>
      </c>
    </row>
    <row r="22964" spans="1:4" hidden="1" x14ac:dyDescent="0.35">
      <c r="A22964">
        <v>1002891</v>
      </c>
      <c r="B22964" t="s">
        <v>17</v>
      </c>
      <c r="C22964" t="s">
        <v>20</v>
      </c>
      <c r="D22964" t="s">
        <v>16</v>
      </c>
    </row>
    <row r="22965" spans="1:4" hidden="1" x14ac:dyDescent="0.35">
      <c r="A22965">
        <v>1002891</v>
      </c>
      <c r="B22965" t="s">
        <v>17</v>
      </c>
      <c r="C22965" t="s">
        <v>15</v>
      </c>
      <c r="D22965" t="s">
        <v>13</v>
      </c>
    </row>
    <row r="22966" spans="1:4" hidden="1" x14ac:dyDescent="0.35">
      <c r="A22966">
        <v>1002891</v>
      </c>
      <c r="B22966" t="s">
        <v>17</v>
      </c>
      <c r="C22966" t="s">
        <v>14</v>
      </c>
      <c r="D22966" t="s">
        <v>13</v>
      </c>
    </row>
    <row r="22967" spans="1:4" x14ac:dyDescent="0.35">
      <c r="A22967">
        <v>1002891</v>
      </c>
      <c r="B22967" t="s">
        <v>17</v>
      </c>
      <c r="C22967" t="s">
        <v>14</v>
      </c>
      <c r="D22967" t="s">
        <v>16</v>
      </c>
    </row>
    <row r="22968" spans="1:4" hidden="1" x14ac:dyDescent="0.35">
      <c r="A22968">
        <v>1002892</v>
      </c>
      <c r="B22968" t="s">
        <v>17</v>
      </c>
      <c r="C22968" t="s">
        <v>20</v>
      </c>
      <c r="D22968" t="s">
        <v>13</v>
      </c>
    </row>
    <row r="22969" spans="1:4" hidden="1" x14ac:dyDescent="0.35">
      <c r="A22969">
        <v>1002892</v>
      </c>
      <c r="B22969" t="s">
        <v>11</v>
      </c>
      <c r="C22969" t="s">
        <v>20</v>
      </c>
      <c r="D22969" t="s">
        <v>13</v>
      </c>
    </row>
    <row r="22970" spans="1:4" hidden="1" x14ac:dyDescent="0.35">
      <c r="A22970">
        <v>1002893</v>
      </c>
      <c r="B22970" t="s">
        <v>17</v>
      </c>
      <c r="C22970" t="s">
        <v>15</v>
      </c>
      <c r="D22970" t="s">
        <v>16</v>
      </c>
    </row>
    <row r="22971" spans="1:4" hidden="1" x14ac:dyDescent="0.35">
      <c r="A22971">
        <v>1002894</v>
      </c>
      <c r="B22971" t="s">
        <v>17</v>
      </c>
      <c r="C22971" t="s">
        <v>18</v>
      </c>
      <c r="D22971" t="s">
        <v>16</v>
      </c>
    </row>
    <row r="22972" spans="1:4" hidden="1" x14ac:dyDescent="0.35">
      <c r="A22972">
        <v>1002894</v>
      </c>
      <c r="B22972" t="s">
        <v>11</v>
      </c>
      <c r="C22972" t="s">
        <v>15</v>
      </c>
      <c r="D22972" t="s">
        <v>16</v>
      </c>
    </row>
    <row r="22973" spans="1:4" hidden="1" x14ac:dyDescent="0.35">
      <c r="A22973">
        <v>1002894</v>
      </c>
      <c r="B22973" t="s">
        <v>11</v>
      </c>
      <c r="C22973" t="s">
        <v>18</v>
      </c>
      <c r="D22973" t="s">
        <v>16</v>
      </c>
    </row>
    <row r="22974" spans="1:4" hidden="1" x14ac:dyDescent="0.35">
      <c r="A22974">
        <v>1002894</v>
      </c>
      <c r="B22974" t="s">
        <v>11</v>
      </c>
      <c r="C22974" t="s">
        <v>20</v>
      </c>
      <c r="D22974" t="s">
        <v>16</v>
      </c>
    </row>
    <row r="22975" spans="1:4" x14ac:dyDescent="0.35">
      <c r="A22975">
        <v>1002894</v>
      </c>
      <c r="B22975" t="s">
        <v>11</v>
      </c>
      <c r="C22975" t="s">
        <v>14</v>
      </c>
      <c r="D22975" t="s">
        <v>16</v>
      </c>
    </row>
    <row r="22976" spans="1:4" hidden="1" x14ac:dyDescent="0.35">
      <c r="A22976">
        <v>1002895</v>
      </c>
      <c r="B22976" t="s">
        <v>11</v>
      </c>
      <c r="C22976" t="s">
        <v>14</v>
      </c>
      <c r="D22976" t="s">
        <v>13</v>
      </c>
    </row>
    <row r="22977" spans="1:4" x14ac:dyDescent="0.35">
      <c r="A22977">
        <v>1002895</v>
      </c>
      <c r="B22977" t="s">
        <v>17</v>
      </c>
      <c r="C22977" t="s">
        <v>14</v>
      </c>
      <c r="D22977" t="s">
        <v>16</v>
      </c>
    </row>
    <row r="22978" spans="1:4" hidden="1" x14ac:dyDescent="0.35">
      <c r="A22978">
        <v>1002895</v>
      </c>
      <c r="B22978" t="s">
        <v>17</v>
      </c>
      <c r="C22978" t="s">
        <v>15</v>
      </c>
      <c r="D22978" t="s">
        <v>16</v>
      </c>
    </row>
    <row r="22979" spans="1:4" hidden="1" x14ac:dyDescent="0.35">
      <c r="A22979">
        <v>1002895</v>
      </c>
      <c r="B22979" t="s">
        <v>11</v>
      </c>
      <c r="C22979" t="s">
        <v>15</v>
      </c>
      <c r="D22979" t="s">
        <v>13</v>
      </c>
    </row>
    <row r="22980" spans="1:4" hidden="1" x14ac:dyDescent="0.35">
      <c r="A22980">
        <v>1002895</v>
      </c>
      <c r="B22980" t="s">
        <v>17</v>
      </c>
      <c r="C22980" t="s">
        <v>20</v>
      </c>
      <c r="D22980" t="s">
        <v>13</v>
      </c>
    </row>
    <row r="22981" spans="1:4" hidden="1" x14ac:dyDescent="0.35">
      <c r="A22981">
        <v>1006024</v>
      </c>
      <c r="B22981" t="s">
        <v>17</v>
      </c>
      <c r="C22981" t="s">
        <v>15</v>
      </c>
      <c r="D22981" t="s">
        <v>16</v>
      </c>
    </row>
    <row r="22982" spans="1:4" hidden="1" x14ac:dyDescent="0.35">
      <c r="A22982">
        <v>1002895</v>
      </c>
      <c r="B22982" t="s">
        <v>11</v>
      </c>
      <c r="C22982" t="s">
        <v>18</v>
      </c>
      <c r="D22982" t="s">
        <v>16</v>
      </c>
    </row>
    <row r="22983" spans="1:4" hidden="1" x14ac:dyDescent="0.35">
      <c r="A22983">
        <v>1002895</v>
      </c>
      <c r="B22983" t="s">
        <v>17</v>
      </c>
      <c r="C22983" t="s">
        <v>18</v>
      </c>
      <c r="D22983" t="s">
        <v>13</v>
      </c>
    </row>
    <row r="22984" spans="1:4" hidden="1" x14ac:dyDescent="0.35">
      <c r="A22984">
        <v>1002895</v>
      </c>
      <c r="B22984" t="s">
        <v>17</v>
      </c>
      <c r="C22984" t="s">
        <v>18</v>
      </c>
      <c r="D22984" t="s">
        <v>16</v>
      </c>
    </row>
    <row r="22985" spans="1:4" hidden="1" x14ac:dyDescent="0.35">
      <c r="A22985">
        <v>1002895</v>
      </c>
      <c r="B22985" t="s">
        <v>11</v>
      </c>
      <c r="C22985" t="s">
        <v>18</v>
      </c>
      <c r="D22985" t="s">
        <v>13</v>
      </c>
    </row>
    <row r="22986" spans="1:4" hidden="1" x14ac:dyDescent="0.35">
      <c r="A22986">
        <v>1002895</v>
      </c>
      <c r="B22986" t="s">
        <v>17</v>
      </c>
      <c r="C22986" t="s">
        <v>14</v>
      </c>
      <c r="D22986" t="s">
        <v>13</v>
      </c>
    </row>
    <row r="22987" spans="1:4" hidden="1" x14ac:dyDescent="0.35">
      <c r="A22987">
        <v>1002895</v>
      </c>
      <c r="B22987" t="s">
        <v>17</v>
      </c>
      <c r="C22987" t="s">
        <v>19</v>
      </c>
      <c r="D22987" t="s">
        <v>16</v>
      </c>
    </row>
    <row r="22988" spans="1:4" hidden="1" x14ac:dyDescent="0.35">
      <c r="A22988">
        <v>1002895</v>
      </c>
      <c r="B22988" t="s">
        <v>11</v>
      </c>
      <c r="C22988" t="s">
        <v>15</v>
      </c>
      <c r="D22988" t="s">
        <v>16</v>
      </c>
    </row>
    <row r="22989" spans="1:4" hidden="1" x14ac:dyDescent="0.35">
      <c r="A22989">
        <v>1002895</v>
      </c>
      <c r="B22989" t="s">
        <v>17</v>
      </c>
      <c r="C22989" t="s">
        <v>19</v>
      </c>
      <c r="D22989" t="s">
        <v>13</v>
      </c>
    </row>
    <row r="22990" spans="1:4" hidden="1" x14ac:dyDescent="0.35">
      <c r="A22990">
        <v>1002895</v>
      </c>
      <c r="B22990" t="s">
        <v>11</v>
      </c>
      <c r="C22990" t="s">
        <v>21</v>
      </c>
      <c r="D22990" t="s">
        <v>13</v>
      </c>
    </row>
    <row r="22991" spans="1:4" hidden="1" x14ac:dyDescent="0.35">
      <c r="A22991">
        <v>1002895</v>
      </c>
      <c r="B22991" t="s">
        <v>17</v>
      </c>
      <c r="C22991" t="s">
        <v>12</v>
      </c>
      <c r="D22991" t="s">
        <v>13</v>
      </c>
    </row>
    <row r="22992" spans="1:4" hidden="1" x14ac:dyDescent="0.35">
      <c r="A22992">
        <v>1002895</v>
      </c>
      <c r="B22992" t="s">
        <v>17</v>
      </c>
      <c r="C22992" t="s">
        <v>20</v>
      </c>
      <c r="D22992" t="s">
        <v>16</v>
      </c>
    </row>
    <row r="22993" spans="1:4" hidden="1" x14ac:dyDescent="0.35">
      <c r="A22993">
        <v>1002895</v>
      </c>
      <c r="B22993" t="s">
        <v>11</v>
      </c>
      <c r="C22993" t="s">
        <v>19</v>
      </c>
      <c r="D22993" t="s">
        <v>16</v>
      </c>
    </row>
    <row r="22994" spans="1:4" hidden="1" x14ac:dyDescent="0.35">
      <c r="A22994">
        <v>1002895</v>
      </c>
      <c r="B22994" t="s">
        <v>17</v>
      </c>
      <c r="C22994" t="s">
        <v>21</v>
      </c>
      <c r="D22994" t="s">
        <v>16</v>
      </c>
    </row>
    <row r="22995" spans="1:4" hidden="1" x14ac:dyDescent="0.35">
      <c r="A22995">
        <v>1002896</v>
      </c>
      <c r="B22995" t="s">
        <v>11</v>
      </c>
      <c r="C22995" t="s">
        <v>15</v>
      </c>
      <c r="D22995" t="s">
        <v>13</v>
      </c>
    </row>
    <row r="22996" spans="1:4" hidden="1" x14ac:dyDescent="0.35">
      <c r="A22996">
        <v>1002896</v>
      </c>
      <c r="B22996" t="s">
        <v>17</v>
      </c>
      <c r="C22996" t="s">
        <v>12</v>
      </c>
      <c r="D22996" t="s">
        <v>13</v>
      </c>
    </row>
    <row r="22997" spans="1:4" hidden="1" x14ac:dyDescent="0.35">
      <c r="A22997">
        <v>1002896</v>
      </c>
      <c r="B22997" t="s">
        <v>17</v>
      </c>
      <c r="C22997" t="s">
        <v>15</v>
      </c>
      <c r="D22997" t="s">
        <v>13</v>
      </c>
    </row>
    <row r="22998" spans="1:4" hidden="1" x14ac:dyDescent="0.35">
      <c r="A22998">
        <v>1002896</v>
      </c>
      <c r="B22998" t="s">
        <v>11</v>
      </c>
      <c r="C22998" t="s">
        <v>15</v>
      </c>
      <c r="D22998" t="s">
        <v>16</v>
      </c>
    </row>
    <row r="22999" spans="1:4" hidden="1" x14ac:dyDescent="0.35">
      <c r="A22999">
        <v>1002896</v>
      </c>
      <c r="B22999" t="s">
        <v>11</v>
      </c>
      <c r="C22999" t="s">
        <v>20</v>
      </c>
      <c r="D22999" t="s">
        <v>16</v>
      </c>
    </row>
    <row r="23000" spans="1:4" hidden="1" x14ac:dyDescent="0.35">
      <c r="A23000">
        <v>1002896</v>
      </c>
      <c r="B23000" t="s">
        <v>17</v>
      </c>
      <c r="C23000" t="s">
        <v>19</v>
      </c>
      <c r="D23000" t="s">
        <v>16</v>
      </c>
    </row>
    <row r="23001" spans="1:4" hidden="1" x14ac:dyDescent="0.35">
      <c r="A23001">
        <v>1002896</v>
      </c>
      <c r="B23001" t="s">
        <v>17</v>
      </c>
      <c r="C23001" t="s">
        <v>15</v>
      </c>
      <c r="D23001" t="s">
        <v>16</v>
      </c>
    </row>
    <row r="23002" spans="1:4" hidden="1" x14ac:dyDescent="0.35">
      <c r="A23002">
        <v>1002896</v>
      </c>
      <c r="B23002" t="s">
        <v>17</v>
      </c>
      <c r="C23002" t="s">
        <v>18</v>
      </c>
      <c r="D23002" t="s">
        <v>16</v>
      </c>
    </row>
    <row r="23003" spans="1:4" hidden="1" x14ac:dyDescent="0.35">
      <c r="A23003">
        <v>1002896</v>
      </c>
      <c r="B23003" t="s">
        <v>11</v>
      </c>
      <c r="C23003" t="s">
        <v>18</v>
      </c>
      <c r="D23003" t="s">
        <v>13</v>
      </c>
    </row>
    <row r="23004" spans="1:4" hidden="1" x14ac:dyDescent="0.35">
      <c r="A23004">
        <v>1002896</v>
      </c>
      <c r="B23004" t="s">
        <v>17</v>
      </c>
      <c r="C23004" t="s">
        <v>18</v>
      </c>
      <c r="D23004" t="s">
        <v>13</v>
      </c>
    </row>
    <row r="23005" spans="1:4" hidden="1" x14ac:dyDescent="0.35">
      <c r="A23005">
        <v>1002896</v>
      </c>
      <c r="B23005" t="s">
        <v>11</v>
      </c>
      <c r="C23005" t="s">
        <v>12</v>
      </c>
      <c r="D23005" t="s">
        <v>13</v>
      </c>
    </row>
    <row r="23006" spans="1:4" hidden="1" x14ac:dyDescent="0.35">
      <c r="A23006">
        <v>1002939</v>
      </c>
      <c r="B23006" t="s">
        <v>11</v>
      </c>
      <c r="C23006" t="s">
        <v>15</v>
      </c>
      <c r="D23006" t="s">
        <v>13</v>
      </c>
    </row>
    <row r="23007" spans="1:4" x14ac:dyDescent="0.35">
      <c r="A23007">
        <v>1002897</v>
      </c>
      <c r="B23007" t="s">
        <v>17</v>
      </c>
      <c r="C23007" t="s">
        <v>14</v>
      </c>
      <c r="D23007" t="s">
        <v>16</v>
      </c>
    </row>
    <row r="23008" spans="1:4" hidden="1" x14ac:dyDescent="0.35">
      <c r="A23008">
        <v>1002897</v>
      </c>
      <c r="B23008" t="s">
        <v>17</v>
      </c>
      <c r="C23008" t="s">
        <v>19</v>
      </c>
      <c r="D23008" t="s">
        <v>13</v>
      </c>
    </row>
    <row r="23009" spans="1:4" hidden="1" x14ac:dyDescent="0.35">
      <c r="A23009">
        <v>1002897</v>
      </c>
      <c r="B23009" t="s">
        <v>17</v>
      </c>
      <c r="C23009" t="s">
        <v>12</v>
      </c>
      <c r="D23009" t="s">
        <v>13</v>
      </c>
    </row>
    <row r="23010" spans="1:4" hidden="1" x14ac:dyDescent="0.35">
      <c r="A23010">
        <v>1002898</v>
      </c>
      <c r="B23010" t="s">
        <v>17</v>
      </c>
      <c r="C23010" t="s">
        <v>20</v>
      </c>
      <c r="D23010" t="s">
        <v>16</v>
      </c>
    </row>
    <row r="23011" spans="1:4" hidden="1" x14ac:dyDescent="0.35">
      <c r="A23011">
        <v>1002898</v>
      </c>
      <c r="B23011" t="s">
        <v>11</v>
      </c>
      <c r="C23011" t="s">
        <v>14</v>
      </c>
      <c r="D23011" t="s">
        <v>13</v>
      </c>
    </row>
    <row r="23012" spans="1:4" hidden="1" x14ac:dyDescent="0.35">
      <c r="A23012">
        <v>1002898</v>
      </c>
      <c r="B23012" t="s">
        <v>11</v>
      </c>
      <c r="C23012" t="s">
        <v>15</v>
      </c>
      <c r="D23012" t="s">
        <v>13</v>
      </c>
    </row>
    <row r="23013" spans="1:4" hidden="1" x14ac:dyDescent="0.35">
      <c r="A23013">
        <v>1002899</v>
      </c>
      <c r="B23013" t="s">
        <v>17</v>
      </c>
      <c r="C23013" t="s">
        <v>18</v>
      </c>
      <c r="D23013" t="s">
        <v>13</v>
      </c>
    </row>
    <row r="23014" spans="1:4" hidden="1" x14ac:dyDescent="0.35">
      <c r="A23014">
        <v>1002899</v>
      </c>
      <c r="B23014" t="s">
        <v>17</v>
      </c>
      <c r="C23014" t="s">
        <v>14</v>
      </c>
      <c r="D23014" t="s">
        <v>13</v>
      </c>
    </row>
    <row r="23015" spans="1:4" hidden="1" x14ac:dyDescent="0.35">
      <c r="A23015">
        <v>1002899</v>
      </c>
      <c r="B23015" t="s">
        <v>17</v>
      </c>
      <c r="C23015" t="s">
        <v>15</v>
      </c>
      <c r="D23015" t="s">
        <v>16</v>
      </c>
    </row>
    <row r="23016" spans="1:4" hidden="1" x14ac:dyDescent="0.35">
      <c r="A23016">
        <v>1002899</v>
      </c>
      <c r="B23016" t="s">
        <v>17</v>
      </c>
      <c r="C23016" t="s">
        <v>15</v>
      </c>
      <c r="D23016" t="s">
        <v>13</v>
      </c>
    </row>
    <row r="23017" spans="1:4" hidden="1" x14ac:dyDescent="0.35">
      <c r="A23017">
        <v>1002899</v>
      </c>
      <c r="B23017" t="s">
        <v>11</v>
      </c>
      <c r="C23017" t="s">
        <v>20</v>
      </c>
      <c r="D23017" t="s">
        <v>16</v>
      </c>
    </row>
    <row r="23018" spans="1:4" hidden="1" x14ac:dyDescent="0.35">
      <c r="A23018">
        <v>1002899</v>
      </c>
      <c r="B23018" t="s">
        <v>11</v>
      </c>
      <c r="C23018" t="s">
        <v>18</v>
      </c>
      <c r="D23018" t="s">
        <v>16</v>
      </c>
    </row>
    <row r="23019" spans="1:4" hidden="1" x14ac:dyDescent="0.35">
      <c r="A23019">
        <v>1002899</v>
      </c>
      <c r="B23019" t="s">
        <v>11</v>
      </c>
      <c r="C23019" t="s">
        <v>14</v>
      </c>
      <c r="D23019" t="s">
        <v>13</v>
      </c>
    </row>
    <row r="23020" spans="1:4" hidden="1" x14ac:dyDescent="0.35">
      <c r="A23020">
        <v>1002899</v>
      </c>
      <c r="B23020" t="s">
        <v>17</v>
      </c>
      <c r="C23020" t="s">
        <v>12</v>
      </c>
      <c r="D23020" t="s">
        <v>13</v>
      </c>
    </row>
    <row r="23021" spans="1:4" hidden="1" x14ac:dyDescent="0.35">
      <c r="A23021">
        <v>1002899</v>
      </c>
      <c r="B23021" t="s">
        <v>11</v>
      </c>
      <c r="C23021" t="s">
        <v>21</v>
      </c>
      <c r="D23021" t="s">
        <v>13</v>
      </c>
    </row>
    <row r="23022" spans="1:4" x14ac:dyDescent="0.35">
      <c r="A23022">
        <v>1002899</v>
      </c>
      <c r="B23022" t="s">
        <v>17</v>
      </c>
      <c r="C23022" t="s">
        <v>14</v>
      </c>
      <c r="D23022" t="s">
        <v>16</v>
      </c>
    </row>
    <row r="23023" spans="1:4" hidden="1" x14ac:dyDescent="0.35">
      <c r="A23023">
        <v>1002899</v>
      </c>
      <c r="B23023" t="s">
        <v>17</v>
      </c>
      <c r="C23023" t="s">
        <v>19</v>
      </c>
      <c r="D23023" t="s">
        <v>16</v>
      </c>
    </row>
    <row r="23024" spans="1:4" x14ac:dyDescent="0.35">
      <c r="A23024">
        <v>1002899</v>
      </c>
      <c r="B23024" t="s">
        <v>11</v>
      </c>
      <c r="C23024" t="s">
        <v>14</v>
      </c>
      <c r="D23024" t="s">
        <v>16</v>
      </c>
    </row>
    <row r="23025" spans="1:4" hidden="1" x14ac:dyDescent="0.35">
      <c r="A23025">
        <v>1002899</v>
      </c>
      <c r="B23025" t="s">
        <v>17</v>
      </c>
      <c r="C23025" t="s">
        <v>20</v>
      </c>
      <c r="D23025" t="s">
        <v>16</v>
      </c>
    </row>
    <row r="23026" spans="1:4" hidden="1" x14ac:dyDescent="0.35">
      <c r="A23026">
        <v>1003278</v>
      </c>
      <c r="B23026" t="s">
        <v>17</v>
      </c>
      <c r="C23026" t="s">
        <v>18</v>
      </c>
      <c r="D23026" t="s">
        <v>16</v>
      </c>
    </row>
    <row r="23027" spans="1:4" hidden="1" x14ac:dyDescent="0.35">
      <c r="A23027">
        <v>1002899</v>
      </c>
      <c r="B23027" t="s">
        <v>11</v>
      </c>
      <c r="C23027" t="s">
        <v>21</v>
      </c>
      <c r="D23027" t="s">
        <v>16</v>
      </c>
    </row>
    <row r="23028" spans="1:4" hidden="1" x14ac:dyDescent="0.35">
      <c r="A23028">
        <v>1002899</v>
      </c>
      <c r="B23028" t="s">
        <v>11</v>
      </c>
      <c r="C23028" t="s">
        <v>15</v>
      </c>
      <c r="D23028" t="s">
        <v>13</v>
      </c>
    </row>
    <row r="23029" spans="1:4" hidden="1" x14ac:dyDescent="0.35">
      <c r="A23029">
        <v>1002900</v>
      </c>
      <c r="B23029" t="s">
        <v>17</v>
      </c>
      <c r="C23029" t="s">
        <v>19</v>
      </c>
      <c r="D23029" t="s">
        <v>16</v>
      </c>
    </row>
    <row r="23030" spans="1:4" hidden="1" x14ac:dyDescent="0.35">
      <c r="A23030">
        <v>1002900</v>
      </c>
      <c r="B23030" t="s">
        <v>11</v>
      </c>
      <c r="C23030" t="s">
        <v>12</v>
      </c>
      <c r="D23030" t="s">
        <v>13</v>
      </c>
    </row>
    <row r="23031" spans="1:4" hidden="1" x14ac:dyDescent="0.35">
      <c r="A23031">
        <v>1002900</v>
      </c>
      <c r="B23031" t="s">
        <v>17</v>
      </c>
      <c r="C23031" t="s">
        <v>20</v>
      </c>
      <c r="D23031" t="s">
        <v>16</v>
      </c>
    </row>
    <row r="23032" spans="1:4" hidden="1" x14ac:dyDescent="0.35">
      <c r="A23032">
        <v>1002900</v>
      </c>
      <c r="B23032" t="s">
        <v>11</v>
      </c>
      <c r="C23032" t="s">
        <v>18</v>
      </c>
      <c r="D23032" t="s">
        <v>16</v>
      </c>
    </row>
    <row r="23033" spans="1:4" hidden="1" x14ac:dyDescent="0.35">
      <c r="A23033">
        <v>1002900</v>
      </c>
      <c r="B23033" t="s">
        <v>17</v>
      </c>
      <c r="C23033" t="s">
        <v>15</v>
      </c>
      <c r="D23033" t="s">
        <v>16</v>
      </c>
    </row>
    <row r="23034" spans="1:4" hidden="1" x14ac:dyDescent="0.35">
      <c r="A23034">
        <v>1002900</v>
      </c>
      <c r="B23034" t="s">
        <v>11</v>
      </c>
      <c r="C23034" t="s">
        <v>19</v>
      </c>
      <c r="D23034" t="s">
        <v>16</v>
      </c>
    </row>
    <row r="23035" spans="1:4" hidden="1" x14ac:dyDescent="0.35">
      <c r="A23035">
        <v>1002900</v>
      </c>
      <c r="B23035" t="s">
        <v>17</v>
      </c>
      <c r="C23035" t="s">
        <v>21</v>
      </c>
      <c r="D23035" t="s">
        <v>16</v>
      </c>
    </row>
    <row r="23036" spans="1:4" hidden="1" x14ac:dyDescent="0.35">
      <c r="A23036">
        <v>1002276</v>
      </c>
      <c r="B23036" t="s">
        <v>17</v>
      </c>
      <c r="C23036" t="s">
        <v>21</v>
      </c>
      <c r="D23036" t="s">
        <v>16</v>
      </c>
    </row>
    <row r="23037" spans="1:4" hidden="1" x14ac:dyDescent="0.35">
      <c r="A23037">
        <v>1002900</v>
      </c>
      <c r="B23037" t="s">
        <v>17</v>
      </c>
      <c r="C23037" t="s">
        <v>18</v>
      </c>
      <c r="D23037" t="s">
        <v>16</v>
      </c>
    </row>
    <row r="23038" spans="1:4" hidden="1" x14ac:dyDescent="0.35">
      <c r="A23038">
        <v>1003455</v>
      </c>
      <c r="B23038" t="s">
        <v>11</v>
      </c>
      <c r="C23038" t="s">
        <v>15</v>
      </c>
      <c r="D23038" t="s">
        <v>13</v>
      </c>
    </row>
    <row r="23039" spans="1:4" hidden="1" x14ac:dyDescent="0.35">
      <c r="A23039">
        <v>1002900</v>
      </c>
      <c r="B23039" t="s">
        <v>11</v>
      </c>
      <c r="C23039" t="s">
        <v>15</v>
      </c>
      <c r="D23039" t="s">
        <v>16</v>
      </c>
    </row>
    <row r="23040" spans="1:4" hidden="1" x14ac:dyDescent="0.35">
      <c r="A23040">
        <v>1002900</v>
      </c>
      <c r="B23040" t="s">
        <v>11</v>
      </c>
      <c r="C23040" t="s">
        <v>14</v>
      </c>
      <c r="D23040" t="s">
        <v>13</v>
      </c>
    </row>
    <row r="23041" spans="1:4" hidden="1" x14ac:dyDescent="0.35">
      <c r="A23041">
        <v>1004971</v>
      </c>
      <c r="B23041" t="s">
        <v>17</v>
      </c>
      <c r="C23041" t="s">
        <v>18</v>
      </c>
      <c r="D23041" t="s">
        <v>16</v>
      </c>
    </row>
    <row r="23042" spans="1:4" hidden="1" x14ac:dyDescent="0.35">
      <c r="A23042">
        <v>1002900</v>
      </c>
      <c r="B23042" t="s">
        <v>17</v>
      </c>
      <c r="C23042" t="s">
        <v>14</v>
      </c>
      <c r="D23042" t="s">
        <v>13</v>
      </c>
    </row>
    <row r="23043" spans="1:4" hidden="1" x14ac:dyDescent="0.35">
      <c r="A23043">
        <v>1002900</v>
      </c>
      <c r="B23043" t="s">
        <v>17</v>
      </c>
      <c r="C23043" t="s">
        <v>18</v>
      </c>
      <c r="D23043" t="s">
        <v>13</v>
      </c>
    </row>
    <row r="23044" spans="1:4" hidden="1" x14ac:dyDescent="0.35">
      <c r="A23044">
        <v>1002900</v>
      </c>
      <c r="B23044" t="s">
        <v>11</v>
      </c>
      <c r="C23044" t="s">
        <v>18</v>
      </c>
      <c r="D23044" t="s">
        <v>13</v>
      </c>
    </row>
    <row r="23045" spans="1:4" hidden="1" x14ac:dyDescent="0.35">
      <c r="A23045">
        <v>1002002</v>
      </c>
      <c r="B23045" t="s">
        <v>11</v>
      </c>
      <c r="C23045" t="s">
        <v>21</v>
      </c>
      <c r="D23045" t="s">
        <v>16</v>
      </c>
    </row>
    <row r="23046" spans="1:4" hidden="1" x14ac:dyDescent="0.35">
      <c r="A23046">
        <v>1002900</v>
      </c>
      <c r="B23046" t="s">
        <v>11</v>
      </c>
      <c r="C23046" t="s">
        <v>19</v>
      </c>
      <c r="D23046" t="s">
        <v>13</v>
      </c>
    </row>
    <row r="23047" spans="1:4" hidden="1" x14ac:dyDescent="0.35">
      <c r="A23047">
        <v>1005635</v>
      </c>
      <c r="B23047" t="s">
        <v>11</v>
      </c>
      <c r="C23047" t="s">
        <v>18</v>
      </c>
      <c r="D23047" t="s">
        <v>16</v>
      </c>
    </row>
    <row r="23048" spans="1:4" hidden="1" x14ac:dyDescent="0.35">
      <c r="A23048">
        <v>1005850</v>
      </c>
      <c r="B23048" t="s">
        <v>11</v>
      </c>
      <c r="C23048" t="s">
        <v>15</v>
      </c>
      <c r="D23048" t="s">
        <v>13</v>
      </c>
    </row>
    <row r="23049" spans="1:4" hidden="1" x14ac:dyDescent="0.35">
      <c r="A23049">
        <v>1002057</v>
      </c>
      <c r="B23049" t="s">
        <v>17</v>
      </c>
      <c r="C23049" t="s">
        <v>18</v>
      </c>
      <c r="D23049" t="s">
        <v>13</v>
      </c>
    </row>
    <row r="23050" spans="1:4" hidden="1" x14ac:dyDescent="0.35">
      <c r="A23050">
        <v>1003363</v>
      </c>
      <c r="B23050" t="s">
        <v>11</v>
      </c>
      <c r="C23050" t="s">
        <v>18</v>
      </c>
      <c r="D23050" t="s">
        <v>16</v>
      </c>
    </row>
    <row r="23051" spans="1:4" hidden="1" x14ac:dyDescent="0.35">
      <c r="A23051">
        <v>1002900</v>
      </c>
      <c r="B23051" t="s">
        <v>17</v>
      </c>
      <c r="C23051" t="s">
        <v>12</v>
      </c>
      <c r="D23051" t="s">
        <v>13</v>
      </c>
    </row>
    <row r="23052" spans="1:4" hidden="1" x14ac:dyDescent="0.35">
      <c r="A23052">
        <v>1002900</v>
      </c>
      <c r="B23052" t="s">
        <v>17</v>
      </c>
      <c r="C23052" t="s">
        <v>15</v>
      </c>
      <c r="D23052" t="s">
        <v>13</v>
      </c>
    </row>
    <row r="23053" spans="1:4" hidden="1" x14ac:dyDescent="0.35">
      <c r="A23053">
        <v>1002901</v>
      </c>
      <c r="B23053" t="s">
        <v>11</v>
      </c>
      <c r="C23053" t="s">
        <v>12</v>
      </c>
      <c r="D23053" t="s">
        <v>13</v>
      </c>
    </row>
    <row r="23054" spans="1:4" hidden="1" x14ac:dyDescent="0.35">
      <c r="A23054">
        <v>1002901</v>
      </c>
      <c r="B23054" t="s">
        <v>17</v>
      </c>
      <c r="C23054" t="s">
        <v>14</v>
      </c>
      <c r="D23054" t="s">
        <v>13</v>
      </c>
    </row>
    <row r="23055" spans="1:4" hidden="1" x14ac:dyDescent="0.35">
      <c r="A23055">
        <v>1002901</v>
      </c>
      <c r="B23055" t="s">
        <v>11</v>
      </c>
      <c r="C23055" t="s">
        <v>21</v>
      </c>
      <c r="D23055" t="s">
        <v>13</v>
      </c>
    </row>
    <row r="23056" spans="1:4" hidden="1" x14ac:dyDescent="0.35">
      <c r="A23056">
        <v>1002901</v>
      </c>
      <c r="B23056" t="s">
        <v>17</v>
      </c>
      <c r="C23056" t="s">
        <v>15</v>
      </c>
      <c r="D23056" t="s">
        <v>16</v>
      </c>
    </row>
    <row r="23057" spans="1:4" hidden="1" x14ac:dyDescent="0.35">
      <c r="A23057">
        <v>1002901</v>
      </c>
      <c r="B23057" t="s">
        <v>17</v>
      </c>
      <c r="C23057" t="s">
        <v>12</v>
      </c>
      <c r="D23057" t="s">
        <v>13</v>
      </c>
    </row>
    <row r="23058" spans="1:4" hidden="1" x14ac:dyDescent="0.35">
      <c r="A23058">
        <v>1002901</v>
      </c>
      <c r="B23058" t="s">
        <v>17</v>
      </c>
      <c r="C23058" t="s">
        <v>20</v>
      </c>
      <c r="D23058" t="s">
        <v>16</v>
      </c>
    </row>
    <row r="23059" spans="1:4" hidden="1" x14ac:dyDescent="0.35">
      <c r="A23059">
        <v>1002901</v>
      </c>
      <c r="B23059" t="s">
        <v>17</v>
      </c>
      <c r="C23059" t="s">
        <v>19</v>
      </c>
      <c r="D23059" t="s">
        <v>16</v>
      </c>
    </row>
    <row r="23060" spans="1:4" hidden="1" x14ac:dyDescent="0.35">
      <c r="A23060">
        <v>1002901</v>
      </c>
      <c r="B23060" t="s">
        <v>11</v>
      </c>
      <c r="C23060" t="s">
        <v>20</v>
      </c>
      <c r="D23060" t="s">
        <v>16</v>
      </c>
    </row>
    <row r="23061" spans="1:4" hidden="1" x14ac:dyDescent="0.35">
      <c r="A23061">
        <v>1002903</v>
      </c>
      <c r="B23061" t="s">
        <v>11</v>
      </c>
      <c r="C23061" t="s">
        <v>15</v>
      </c>
      <c r="D23061" t="s">
        <v>13</v>
      </c>
    </row>
    <row r="23062" spans="1:4" hidden="1" x14ac:dyDescent="0.35">
      <c r="A23062">
        <v>1002903</v>
      </c>
      <c r="B23062" t="s">
        <v>17</v>
      </c>
      <c r="C23062" t="s">
        <v>21</v>
      </c>
      <c r="D23062" t="s">
        <v>13</v>
      </c>
    </row>
    <row r="23063" spans="1:4" x14ac:dyDescent="0.35">
      <c r="A23063">
        <v>1002903</v>
      </c>
      <c r="B23063" t="s">
        <v>17</v>
      </c>
      <c r="C23063" t="s">
        <v>14</v>
      </c>
      <c r="D23063" t="s">
        <v>16</v>
      </c>
    </row>
    <row r="23064" spans="1:4" hidden="1" x14ac:dyDescent="0.35">
      <c r="A23064">
        <v>1002903</v>
      </c>
      <c r="B23064" t="s">
        <v>17</v>
      </c>
      <c r="C23064" t="s">
        <v>14</v>
      </c>
      <c r="D23064" t="s">
        <v>13</v>
      </c>
    </row>
    <row r="23065" spans="1:4" hidden="1" x14ac:dyDescent="0.35">
      <c r="A23065">
        <v>1002904</v>
      </c>
      <c r="B23065" t="s">
        <v>17</v>
      </c>
      <c r="C23065" t="s">
        <v>18</v>
      </c>
      <c r="D23065" t="s">
        <v>13</v>
      </c>
    </row>
    <row r="23066" spans="1:4" hidden="1" x14ac:dyDescent="0.35">
      <c r="A23066">
        <v>1002904</v>
      </c>
      <c r="B23066" t="s">
        <v>11</v>
      </c>
      <c r="C23066" t="s">
        <v>12</v>
      </c>
      <c r="D23066" t="s">
        <v>13</v>
      </c>
    </row>
    <row r="23067" spans="1:4" hidden="1" x14ac:dyDescent="0.35">
      <c r="A23067">
        <v>1002905</v>
      </c>
      <c r="B23067" t="s">
        <v>11</v>
      </c>
      <c r="C23067" t="s">
        <v>15</v>
      </c>
      <c r="D23067" t="s">
        <v>16</v>
      </c>
    </row>
    <row r="23068" spans="1:4" hidden="1" x14ac:dyDescent="0.35">
      <c r="A23068">
        <v>1002905</v>
      </c>
      <c r="B23068" t="s">
        <v>11</v>
      </c>
      <c r="C23068" t="s">
        <v>18</v>
      </c>
      <c r="D23068" t="s">
        <v>16</v>
      </c>
    </row>
    <row r="23069" spans="1:4" hidden="1" x14ac:dyDescent="0.35">
      <c r="A23069">
        <v>1002905</v>
      </c>
      <c r="B23069" t="s">
        <v>11</v>
      </c>
      <c r="C23069" t="s">
        <v>14</v>
      </c>
      <c r="D23069" t="s">
        <v>13</v>
      </c>
    </row>
    <row r="23070" spans="1:4" hidden="1" x14ac:dyDescent="0.35">
      <c r="A23070">
        <v>1002906</v>
      </c>
      <c r="B23070" t="s">
        <v>11</v>
      </c>
      <c r="C23070" t="s">
        <v>18</v>
      </c>
      <c r="D23070" t="s">
        <v>13</v>
      </c>
    </row>
    <row r="23071" spans="1:4" hidden="1" x14ac:dyDescent="0.35">
      <c r="A23071">
        <v>1002906</v>
      </c>
      <c r="B23071" t="s">
        <v>17</v>
      </c>
      <c r="C23071" t="s">
        <v>14</v>
      </c>
      <c r="D23071" t="s">
        <v>13</v>
      </c>
    </row>
    <row r="23072" spans="1:4" hidden="1" x14ac:dyDescent="0.35">
      <c r="A23072">
        <v>1002907</v>
      </c>
      <c r="B23072" t="s">
        <v>17</v>
      </c>
      <c r="C23072" t="s">
        <v>19</v>
      </c>
      <c r="D23072" t="s">
        <v>13</v>
      </c>
    </row>
    <row r="23073" spans="1:4" hidden="1" x14ac:dyDescent="0.35">
      <c r="A23073">
        <v>1002907</v>
      </c>
      <c r="B23073" t="s">
        <v>17</v>
      </c>
      <c r="C23073" t="s">
        <v>18</v>
      </c>
      <c r="D23073" t="s">
        <v>13</v>
      </c>
    </row>
    <row r="23074" spans="1:4" hidden="1" x14ac:dyDescent="0.35">
      <c r="A23074">
        <v>1002907</v>
      </c>
      <c r="B23074" t="s">
        <v>17</v>
      </c>
      <c r="C23074" t="s">
        <v>20</v>
      </c>
      <c r="D23074" t="s">
        <v>16</v>
      </c>
    </row>
    <row r="23075" spans="1:4" hidden="1" x14ac:dyDescent="0.35">
      <c r="A23075">
        <v>1002907</v>
      </c>
      <c r="B23075" t="s">
        <v>17</v>
      </c>
      <c r="C23075" t="s">
        <v>15</v>
      </c>
      <c r="D23075" t="s">
        <v>13</v>
      </c>
    </row>
    <row r="23076" spans="1:4" hidden="1" x14ac:dyDescent="0.35">
      <c r="A23076">
        <v>1002907</v>
      </c>
      <c r="B23076" t="s">
        <v>17</v>
      </c>
      <c r="C23076" t="s">
        <v>14</v>
      </c>
      <c r="D23076" t="s">
        <v>13</v>
      </c>
    </row>
    <row r="23077" spans="1:4" hidden="1" x14ac:dyDescent="0.35">
      <c r="A23077">
        <v>1002907</v>
      </c>
      <c r="B23077" t="s">
        <v>11</v>
      </c>
      <c r="C23077" t="s">
        <v>12</v>
      </c>
      <c r="D23077" t="s">
        <v>13</v>
      </c>
    </row>
    <row r="23078" spans="1:4" x14ac:dyDescent="0.35">
      <c r="A23078">
        <v>1002907</v>
      </c>
      <c r="B23078" t="s">
        <v>17</v>
      </c>
      <c r="C23078" t="s">
        <v>14</v>
      </c>
      <c r="D23078" t="s">
        <v>16</v>
      </c>
    </row>
    <row r="23079" spans="1:4" hidden="1" x14ac:dyDescent="0.35">
      <c r="A23079">
        <v>1002907</v>
      </c>
      <c r="B23079" t="s">
        <v>11</v>
      </c>
      <c r="C23079" t="s">
        <v>14</v>
      </c>
      <c r="D23079" t="s">
        <v>13</v>
      </c>
    </row>
    <row r="23080" spans="1:4" hidden="1" x14ac:dyDescent="0.35">
      <c r="A23080">
        <v>1002907</v>
      </c>
      <c r="B23080" t="s">
        <v>17</v>
      </c>
      <c r="C23080" t="s">
        <v>15</v>
      </c>
      <c r="D23080" t="s">
        <v>16</v>
      </c>
    </row>
    <row r="23081" spans="1:4" hidden="1" x14ac:dyDescent="0.35">
      <c r="A23081">
        <v>1002907</v>
      </c>
      <c r="B23081" t="s">
        <v>17</v>
      </c>
      <c r="C23081" t="s">
        <v>19</v>
      </c>
      <c r="D23081" t="s">
        <v>16</v>
      </c>
    </row>
    <row r="23082" spans="1:4" hidden="1" x14ac:dyDescent="0.35">
      <c r="A23082">
        <v>1002907</v>
      </c>
      <c r="B23082" t="s">
        <v>17</v>
      </c>
      <c r="C23082" t="s">
        <v>21</v>
      </c>
      <c r="D23082" t="s">
        <v>16</v>
      </c>
    </row>
    <row r="23083" spans="1:4" hidden="1" x14ac:dyDescent="0.35">
      <c r="A23083">
        <v>1002907</v>
      </c>
      <c r="B23083" t="s">
        <v>11</v>
      </c>
      <c r="C23083" t="s">
        <v>15</v>
      </c>
      <c r="D23083" t="s">
        <v>16</v>
      </c>
    </row>
    <row r="23084" spans="1:4" hidden="1" x14ac:dyDescent="0.35">
      <c r="A23084">
        <v>1002907</v>
      </c>
      <c r="B23084" t="s">
        <v>11</v>
      </c>
      <c r="C23084" t="s">
        <v>18</v>
      </c>
      <c r="D23084" t="s">
        <v>16</v>
      </c>
    </row>
    <row r="23085" spans="1:4" hidden="1" x14ac:dyDescent="0.35">
      <c r="A23085">
        <v>1002907</v>
      </c>
      <c r="B23085" t="s">
        <v>11</v>
      </c>
      <c r="C23085" t="s">
        <v>15</v>
      </c>
      <c r="D23085" t="s">
        <v>13</v>
      </c>
    </row>
    <row r="23086" spans="1:4" hidden="1" x14ac:dyDescent="0.35">
      <c r="A23086">
        <v>1002907</v>
      </c>
      <c r="B23086" t="s">
        <v>17</v>
      </c>
      <c r="C23086" t="s">
        <v>12</v>
      </c>
      <c r="D23086" t="s">
        <v>13</v>
      </c>
    </row>
    <row r="23087" spans="1:4" hidden="1" x14ac:dyDescent="0.35">
      <c r="A23087">
        <v>1002907</v>
      </c>
      <c r="B23087" t="s">
        <v>17</v>
      </c>
      <c r="C23087" t="s">
        <v>20</v>
      </c>
      <c r="D23087" t="s">
        <v>13</v>
      </c>
    </row>
    <row r="23088" spans="1:4" hidden="1" x14ac:dyDescent="0.35">
      <c r="A23088">
        <v>1002907</v>
      </c>
      <c r="B23088" t="s">
        <v>17</v>
      </c>
      <c r="C23088" t="s">
        <v>18</v>
      </c>
      <c r="D23088" t="s">
        <v>16</v>
      </c>
    </row>
    <row r="23089" spans="1:4" hidden="1" x14ac:dyDescent="0.35">
      <c r="A23089">
        <v>1002908</v>
      </c>
      <c r="B23089" t="s">
        <v>11</v>
      </c>
      <c r="C23089" t="s">
        <v>18</v>
      </c>
      <c r="D23089" t="s">
        <v>16</v>
      </c>
    </row>
    <row r="23090" spans="1:4" hidden="1" x14ac:dyDescent="0.35">
      <c r="A23090">
        <v>1002908</v>
      </c>
      <c r="B23090" t="s">
        <v>17</v>
      </c>
      <c r="C23090" t="s">
        <v>18</v>
      </c>
      <c r="D23090" t="s">
        <v>13</v>
      </c>
    </row>
    <row r="23091" spans="1:4" hidden="1" x14ac:dyDescent="0.35">
      <c r="A23091">
        <v>1002908</v>
      </c>
      <c r="B23091" t="s">
        <v>17</v>
      </c>
      <c r="C23091" t="s">
        <v>20</v>
      </c>
      <c r="D23091" t="s">
        <v>16</v>
      </c>
    </row>
    <row r="23092" spans="1:4" hidden="1" x14ac:dyDescent="0.35">
      <c r="A23092">
        <v>1002909</v>
      </c>
      <c r="B23092" t="s">
        <v>11</v>
      </c>
      <c r="C23092" t="s">
        <v>20</v>
      </c>
      <c r="D23092" t="s">
        <v>16</v>
      </c>
    </row>
    <row r="23093" spans="1:4" hidden="1" x14ac:dyDescent="0.35">
      <c r="A23093">
        <v>1002666</v>
      </c>
      <c r="B23093" t="s">
        <v>17</v>
      </c>
      <c r="C23093" t="s">
        <v>20</v>
      </c>
      <c r="D23093" t="s">
        <v>13</v>
      </c>
    </row>
    <row r="23094" spans="1:4" hidden="1" x14ac:dyDescent="0.35">
      <c r="A23094">
        <v>1002909</v>
      </c>
      <c r="B23094" t="s">
        <v>17</v>
      </c>
      <c r="C23094" t="s">
        <v>12</v>
      </c>
      <c r="D23094" t="s">
        <v>13</v>
      </c>
    </row>
    <row r="23095" spans="1:4" hidden="1" x14ac:dyDescent="0.35">
      <c r="A23095">
        <v>1002909</v>
      </c>
      <c r="B23095" t="s">
        <v>11</v>
      </c>
      <c r="C23095" t="s">
        <v>14</v>
      </c>
      <c r="D23095" t="s">
        <v>13</v>
      </c>
    </row>
    <row r="23096" spans="1:4" hidden="1" x14ac:dyDescent="0.35">
      <c r="A23096">
        <v>1002909</v>
      </c>
      <c r="B23096" t="s">
        <v>17</v>
      </c>
      <c r="C23096" t="s">
        <v>19</v>
      </c>
      <c r="D23096" t="s">
        <v>13</v>
      </c>
    </row>
    <row r="23097" spans="1:4" x14ac:dyDescent="0.35">
      <c r="A23097">
        <v>1002909</v>
      </c>
      <c r="B23097" t="s">
        <v>17</v>
      </c>
      <c r="C23097" t="s">
        <v>14</v>
      </c>
      <c r="D23097" t="s">
        <v>16</v>
      </c>
    </row>
    <row r="23098" spans="1:4" hidden="1" x14ac:dyDescent="0.35">
      <c r="A23098">
        <v>1003656</v>
      </c>
      <c r="B23098" t="s">
        <v>11</v>
      </c>
      <c r="C23098" t="s">
        <v>20</v>
      </c>
      <c r="D23098" t="s">
        <v>16</v>
      </c>
    </row>
    <row r="23099" spans="1:4" x14ac:dyDescent="0.35">
      <c r="A23099">
        <v>1002909</v>
      </c>
      <c r="B23099" t="s">
        <v>11</v>
      </c>
      <c r="C23099" t="s">
        <v>14</v>
      </c>
      <c r="D23099" t="s">
        <v>16</v>
      </c>
    </row>
    <row r="23100" spans="1:4" hidden="1" x14ac:dyDescent="0.35">
      <c r="A23100">
        <v>1002909</v>
      </c>
      <c r="B23100" t="s">
        <v>17</v>
      </c>
      <c r="C23100" t="s">
        <v>18</v>
      </c>
      <c r="D23100" t="s">
        <v>13</v>
      </c>
    </row>
    <row r="23101" spans="1:4" hidden="1" x14ac:dyDescent="0.35">
      <c r="A23101">
        <v>1002909</v>
      </c>
      <c r="B23101" t="s">
        <v>11</v>
      </c>
      <c r="C23101" t="s">
        <v>18</v>
      </c>
      <c r="D23101" t="s">
        <v>13</v>
      </c>
    </row>
    <row r="23102" spans="1:4" hidden="1" x14ac:dyDescent="0.35">
      <c r="A23102">
        <v>1002909</v>
      </c>
      <c r="B23102" t="s">
        <v>17</v>
      </c>
      <c r="C23102" t="s">
        <v>14</v>
      </c>
      <c r="D23102" t="s">
        <v>13</v>
      </c>
    </row>
    <row r="23103" spans="1:4" hidden="1" x14ac:dyDescent="0.35">
      <c r="A23103">
        <v>1002909</v>
      </c>
      <c r="B23103" t="s">
        <v>17</v>
      </c>
      <c r="C23103" t="s">
        <v>19</v>
      </c>
      <c r="D23103" t="s">
        <v>16</v>
      </c>
    </row>
    <row r="23104" spans="1:4" hidden="1" x14ac:dyDescent="0.35">
      <c r="A23104">
        <v>1002909</v>
      </c>
      <c r="B23104" t="s">
        <v>17</v>
      </c>
      <c r="C23104" t="s">
        <v>18</v>
      </c>
      <c r="D23104" t="s">
        <v>16</v>
      </c>
    </row>
    <row r="23105" spans="1:4" hidden="1" x14ac:dyDescent="0.35">
      <c r="A23105">
        <v>1002909</v>
      </c>
      <c r="B23105" t="s">
        <v>17</v>
      </c>
      <c r="C23105" t="s">
        <v>20</v>
      </c>
      <c r="D23105" t="s">
        <v>13</v>
      </c>
    </row>
    <row r="23106" spans="1:4" hidden="1" x14ac:dyDescent="0.35">
      <c r="A23106">
        <v>1002909</v>
      </c>
      <c r="B23106" t="s">
        <v>11</v>
      </c>
      <c r="C23106" t="s">
        <v>15</v>
      </c>
      <c r="D23106" t="s">
        <v>13</v>
      </c>
    </row>
    <row r="23107" spans="1:4" hidden="1" x14ac:dyDescent="0.35">
      <c r="A23107">
        <v>1002909</v>
      </c>
      <c r="B23107" t="s">
        <v>17</v>
      </c>
      <c r="C23107" t="s">
        <v>21</v>
      </c>
      <c r="D23107" t="s">
        <v>16</v>
      </c>
    </row>
    <row r="23108" spans="1:4" hidden="1" x14ac:dyDescent="0.35">
      <c r="A23108">
        <v>1002909</v>
      </c>
      <c r="B23108" t="s">
        <v>11</v>
      </c>
      <c r="C23108" t="s">
        <v>18</v>
      </c>
      <c r="D23108" t="s">
        <v>16</v>
      </c>
    </row>
    <row r="23109" spans="1:4" hidden="1" x14ac:dyDescent="0.35">
      <c r="A23109">
        <v>1002909</v>
      </c>
      <c r="B23109" t="s">
        <v>17</v>
      </c>
      <c r="C23109" t="s">
        <v>15</v>
      </c>
      <c r="D23109" t="s">
        <v>16</v>
      </c>
    </row>
    <row r="23110" spans="1:4" hidden="1" x14ac:dyDescent="0.35">
      <c r="A23110">
        <v>1002909</v>
      </c>
      <c r="B23110" t="s">
        <v>17</v>
      </c>
      <c r="C23110" t="s">
        <v>20</v>
      </c>
      <c r="D23110" t="s">
        <v>16</v>
      </c>
    </row>
    <row r="23111" spans="1:4" hidden="1" x14ac:dyDescent="0.35">
      <c r="A23111">
        <v>1002909</v>
      </c>
      <c r="B23111" t="s">
        <v>17</v>
      </c>
      <c r="C23111" t="s">
        <v>21</v>
      </c>
      <c r="D23111" t="s">
        <v>13</v>
      </c>
    </row>
    <row r="23112" spans="1:4" hidden="1" x14ac:dyDescent="0.35">
      <c r="A23112">
        <v>1002909</v>
      </c>
      <c r="B23112" t="s">
        <v>11</v>
      </c>
      <c r="C23112" t="s">
        <v>15</v>
      </c>
      <c r="D23112" t="s">
        <v>16</v>
      </c>
    </row>
    <row r="23113" spans="1:4" hidden="1" x14ac:dyDescent="0.35">
      <c r="A23113">
        <v>1002910</v>
      </c>
      <c r="B23113" t="s">
        <v>17</v>
      </c>
      <c r="C23113" t="s">
        <v>18</v>
      </c>
      <c r="D23113" t="s">
        <v>13</v>
      </c>
    </row>
    <row r="23114" spans="1:4" hidden="1" x14ac:dyDescent="0.35">
      <c r="A23114">
        <v>1002910</v>
      </c>
      <c r="B23114" t="s">
        <v>11</v>
      </c>
      <c r="C23114" t="s">
        <v>18</v>
      </c>
      <c r="D23114" t="s">
        <v>16</v>
      </c>
    </row>
    <row r="23115" spans="1:4" hidden="1" x14ac:dyDescent="0.35">
      <c r="A23115">
        <v>1002910</v>
      </c>
      <c r="B23115" t="s">
        <v>11</v>
      </c>
      <c r="C23115" t="s">
        <v>15</v>
      </c>
      <c r="D23115" t="s">
        <v>13</v>
      </c>
    </row>
    <row r="23116" spans="1:4" hidden="1" x14ac:dyDescent="0.35">
      <c r="A23116">
        <v>1002910</v>
      </c>
      <c r="B23116" t="s">
        <v>11</v>
      </c>
      <c r="C23116" t="s">
        <v>18</v>
      </c>
      <c r="D23116" t="s">
        <v>13</v>
      </c>
    </row>
    <row r="23117" spans="1:4" hidden="1" x14ac:dyDescent="0.35">
      <c r="A23117">
        <v>1002910</v>
      </c>
      <c r="B23117" t="s">
        <v>17</v>
      </c>
      <c r="C23117" t="s">
        <v>15</v>
      </c>
      <c r="D23117" t="s">
        <v>16</v>
      </c>
    </row>
    <row r="23118" spans="1:4" hidden="1" x14ac:dyDescent="0.35">
      <c r="A23118">
        <v>1002910</v>
      </c>
      <c r="B23118" t="s">
        <v>11</v>
      </c>
      <c r="C23118" t="s">
        <v>12</v>
      </c>
      <c r="D23118" t="s">
        <v>13</v>
      </c>
    </row>
    <row r="23119" spans="1:4" hidden="1" x14ac:dyDescent="0.35">
      <c r="A23119">
        <v>1002910</v>
      </c>
      <c r="B23119" t="s">
        <v>17</v>
      </c>
      <c r="C23119" t="s">
        <v>14</v>
      </c>
      <c r="D23119" t="s">
        <v>13</v>
      </c>
    </row>
    <row r="23120" spans="1:4" hidden="1" x14ac:dyDescent="0.35">
      <c r="A23120">
        <v>1002910</v>
      </c>
      <c r="B23120" t="s">
        <v>17</v>
      </c>
      <c r="C23120" t="s">
        <v>15</v>
      </c>
      <c r="D23120" t="s">
        <v>13</v>
      </c>
    </row>
    <row r="23121" spans="1:4" hidden="1" x14ac:dyDescent="0.35">
      <c r="A23121">
        <v>1005941</v>
      </c>
      <c r="B23121" t="s">
        <v>11</v>
      </c>
      <c r="C23121" t="s">
        <v>15</v>
      </c>
      <c r="D23121" t="s">
        <v>13</v>
      </c>
    </row>
    <row r="23122" spans="1:4" hidden="1" x14ac:dyDescent="0.35">
      <c r="A23122">
        <v>1002910</v>
      </c>
      <c r="B23122" t="s">
        <v>17</v>
      </c>
      <c r="C23122" t="s">
        <v>20</v>
      </c>
      <c r="D23122" t="s">
        <v>16</v>
      </c>
    </row>
    <row r="23123" spans="1:4" hidden="1" x14ac:dyDescent="0.35">
      <c r="A23123">
        <v>1002911</v>
      </c>
      <c r="B23123" t="s">
        <v>11</v>
      </c>
      <c r="C23123" t="s">
        <v>14</v>
      </c>
      <c r="D23123" t="s">
        <v>13</v>
      </c>
    </row>
    <row r="23124" spans="1:4" hidden="1" x14ac:dyDescent="0.35">
      <c r="A23124">
        <v>1002911</v>
      </c>
      <c r="B23124" t="s">
        <v>11</v>
      </c>
      <c r="C23124" t="s">
        <v>15</v>
      </c>
      <c r="D23124" t="s">
        <v>16</v>
      </c>
    </row>
    <row r="23125" spans="1:4" hidden="1" x14ac:dyDescent="0.35">
      <c r="A23125">
        <v>1002911</v>
      </c>
      <c r="B23125" t="s">
        <v>17</v>
      </c>
      <c r="C23125" t="s">
        <v>15</v>
      </c>
      <c r="D23125" t="s">
        <v>13</v>
      </c>
    </row>
    <row r="23126" spans="1:4" hidden="1" x14ac:dyDescent="0.35">
      <c r="A23126">
        <v>1002913</v>
      </c>
      <c r="B23126" t="s">
        <v>11</v>
      </c>
      <c r="C23126" t="s">
        <v>15</v>
      </c>
      <c r="D23126" t="s">
        <v>13</v>
      </c>
    </row>
    <row r="23127" spans="1:4" hidden="1" x14ac:dyDescent="0.35">
      <c r="A23127">
        <v>1002913</v>
      </c>
      <c r="B23127" t="s">
        <v>17</v>
      </c>
      <c r="C23127" t="s">
        <v>14</v>
      </c>
      <c r="D23127" t="s">
        <v>13</v>
      </c>
    </row>
    <row r="23128" spans="1:4" hidden="1" x14ac:dyDescent="0.35">
      <c r="A23128">
        <v>1002913</v>
      </c>
      <c r="B23128" t="s">
        <v>17</v>
      </c>
      <c r="C23128" t="s">
        <v>21</v>
      </c>
      <c r="D23128" t="s">
        <v>16</v>
      </c>
    </row>
    <row r="23129" spans="1:4" hidden="1" x14ac:dyDescent="0.35">
      <c r="A23129">
        <v>1002913</v>
      </c>
      <c r="B23129" t="s">
        <v>17</v>
      </c>
      <c r="C23129" t="s">
        <v>15</v>
      </c>
      <c r="D23129" t="s">
        <v>16</v>
      </c>
    </row>
    <row r="23130" spans="1:4" hidden="1" x14ac:dyDescent="0.35">
      <c r="A23130">
        <v>1002913</v>
      </c>
      <c r="B23130" t="s">
        <v>11</v>
      </c>
      <c r="C23130" t="s">
        <v>20</v>
      </c>
      <c r="D23130" t="s">
        <v>16</v>
      </c>
    </row>
    <row r="23131" spans="1:4" hidden="1" x14ac:dyDescent="0.35">
      <c r="A23131">
        <v>1002913</v>
      </c>
      <c r="B23131" t="s">
        <v>11</v>
      </c>
      <c r="C23131" t="s">
        <v>18</v>
      </c>
      <c r="D23131" t="s">
        <v>13</v>
      </c>
    </row>
    <row r="23132" spans="1:4" hidden="1" x14ac:dyDescent="0.35">
      <c r="A23132">
        <v>1002913</v>
      </c>
      <c r="B23132" t="s">
        <v>17</v>
      </c>
      <c r="C23132" t="s">
        <v>19</v>
      </c>
      <c r="D23132" t="s">
        <v>16</v>
      </c>
    </row>
    <row r="23133" spans="1:4" hidden="1" x14ac:dyDescent="0.35">
      <c r="A23133">
        <v>1002913</v>
      </c>
      <c r="B23133" t="s">
        <v>17</v>
      </c>
      <c r="C23133" t="s">
        <v>15</v>
      </c>
      <c r="D23133" t="s">
        <v>13</v>
      </c>
    </row>
    <row r="23134" spans="1:4" hidden="1" x14ac:dyDescent="0.35">
      <c r="A23134">
        <v>1002913</v>
      </c>
      <c r="B23134" t="s">
        <v>11</v>
      </c>
      <c r="C23134" t="s">
        <v>14</v>
      </c>
      <c r="D23134" t="s">
        <v>13</v>
      </c>
    </row>
    <row r="23135" spans="1:4" hidden="1" x14ac:dyDescent="0.35">
      <c r="A23135">
        <v>1002913</v>
      </c>
      <c r="B23135" t="s">
        <v>17</v>
      </c>
      <c r="C23135" t="s">
        <v>18</v>
      </c>
      <c r="D23135" t="s">
        <v>13</v>
      </c>
    </row>
    <row r="23136" spans="1:4" hidden="1" x14ac:dyDescent="0.35">
      <c r="A23136">
        <v>1002913</v>
      </c>
      <c r="B23136" t="s">
        <v>17</v>
      </c>
      <c r="C23136" t="s">
        <v>12</v>
      </c>
      <c r="D23136" t="s">
        <v>13</v>
      </c>
    </row>
    <row r="23137" spans="1:4" hidden="1" x14ac:dyDescent="0.35">
      <c r="A23137">
        <v>1002913</v>
      </c>
      <c r="B23137" t="s">
        <v>11</v>
      </c>
      <c r="C23137" t="s">
        <v>21</v>
      </c>
      <c r="D23137" t="s">
        <v>16</v>
      </c>
    </row>
    <row r="23138" spans="1:4" hidden="1" x14ac:dyDescent="0.35">
      <c r="A23138">
        <v>1002913</v>
      </c>
      <c r="B23138" t="s">
        <v>17</v>
      </c>
      <c r="C23138" t="s">
        <v>21</v>
      </c>
      <c r="D23138" t="s">
        <v>13</v>
      </c>
    </row>
    <row r="23139" spans="1:4" hidden="1" x14ac:dyDescent="0.35">
      <c r="A23139">
        <v>1002913</v>
      </c>
      <c r="B23139" t="s">
        <v>17</v>
      </c>
      <c r="C23139" t="s">
        <v>18</v>
      </c>
      <c r="D23139" t="s">
        <v>16</v>
      </c>
    </row>
    <row r="23140" spans="1:4" x14ac:dyDescent="0.35">
      <c r="A23140">
        <v>1002914</v>
      </c>
      <c r="B23140" t="s">
        <v>11</v>
      </c>
      <c r="C23140" t="s">
        <v>14</v>
      </c>
      <c r="D23140" t="s">
        <v>16</v>
      </c>
    </row>
    <row r="23141" spans="1:4" hidden="1" x14ac:dyDescent="0.35">
      <c r="A23141">
        <v>1002914</v>
      </c>
      <c r="B23141" t="s">
        <v>17</v>
      </c>
      <c r="C23141" t="s">
        <v>12</v>
      </c>
      <c r="D23141" t="s">
        <v>13</v>
      </c>
    </row>
    <row r="23142" spans="1:4" hidden="1" x14ac:dyDescent="0.35">
      <c r="A23142">
        <v>1002915</v>
      </c>
      <c r="B23142" t="s">
        <v>17</v>
      </c>
      <c r="C23142" t="s">
        <v>19</v>
      </c>
      <c r="D23142" t="s">
        <v>16</v>
      </c>
    </row>
    <row r="23143" spans="1:4" hidden="1" x14ac:dyDescent="0.35">
      <c r="A23143">
        <v>1002915</v>
      </c>
      <c r="B23143" t="s">
        <v>17</v>
      </c>
      <c r="C23143" t="s">
        <v>20</v>
      </c>
      <c r="D23143" t="s">
        <v>16</v>
      </c>
    </row>
    <row r="23144" spans="1:4" hidden="1" x14ac:dyDescent="0.35">
      <c r="A23144">
        <v>1002915</v>
      </c>
      <c r="B23144" t="s">
        <v>11</v>
      </c>
      <c r="C23144" t="s">
        <v>15</v>
      </c>
      <c r="D23144" t="s">
        <v>16</v>
      </c>
    </row>
    <row r="23145" spans="1:4" hidden="1" x14ac:dyDescent="0.35">
      <c r="A23145">
        <v>1002916</v>
      </c>
      <c r="B23145" t="s">
        <v>17</v>
      </c>
      <c r="C23145" t="s">
        <v>18</v>
      </c>
      <c r="D23145" t="s">
        <v>13</v>
      </c>
    </row>
    <row r="23146" spans="1:4" hidden="1" x14ac:dyDescent="0.35">
      <c r="A23146">
        <v>1002916</v>
      </c>
      <c r="B23146" t="s">
        <v>17</v>
      </c>
      <c r="C23146" t="s">
        <v>15</v>
      </c>
      <c r="D23146" t="s">
        <v>16</v>
      </c>
    </row>
    <row r="23147" spans="1:4" hidden="1" x14ac:dyDescent="0.35">
      <c r="A23147">
        <v>1002916</v>
      </c>
      <c r="B23147" t="s">
        <v>17</v>
      </c>
      <c r="C23147" t="s">
        <v>18</v>
      </c>
      <c r="D23147" t="s">
        <v>16</v>
      </c>
    </row>
    <row r="23148" spans="1:4" hidden="1" x14ac:dyDescent="0.35">
      <c r="A23148">
        <v>1002916</v>
      </c>
      <c r="B23148" t="s">
        <v>17</v>
      </c>
      <c r="C23148" t="s">
        <v>21</v>
      </c>
      <c r="D23148" t="s">
        <v>13</v>
      </c>
    </row>
    <row r="23149" spans="1:4" hidden="1" x14ac:dyDescent="0.35">
      <c r="A23149">
        <v>1002916</v>
      </c>
      <c r="B23149" t="s">
        <v>11</v>
      </c>
      <c r="C23149" t="s">
        <v>15</v>
      </c>
      <c r="D23149" t="s">
        <v>13</v>
      </c>
    </row>
    <row r="23150" spans="1:4" hidden="1" x14ac:dyDescent="0.35">
      <c r="A23150">
        <v>1002916</v>
      </c>
      <c r="B23150" t="s">
        <v>11</v>
      </c>
      <c r="C23150" t="s">
        <v>18</v>
      </c>
      <c r="D23150" t="s">
        <v>16</v>
      </c>
    </row>
    <row r="23151" spans="1:4" hidden="1" x14ac:dyDescent="0.35">
      <c r="A23151">
        <v>1002916</v>
      </c>
      <c r="B23151" t="s">
        <v>11</v>
      </c>
      <c r="C23151" t="s">
        <v>21</v>
      </c>
      <c r="D23151" t="s">
        <v>13</v>
      </c>
    </row>
    <row r="23152" spans="1:4" hidden="1" x14ac:dyDescent="0.35">
      <c r="A23152">
        <v>1001158</v>
      </c>
      <c r="B23152" t="s">
        <v>11</v>
      </c>
      <c r="C23152" t="s">
        <v>18</v>
      </c>
      <c r="D23152" t="s">
        <v>16</v>
      </c>
    </row>
    <row r="23153" spans="1:4" hidden="1" x14ac:dyDescent="0.35">
      <c r="A23153">
        <v>1002916</v>
      </c>
      <c r="B23153" t="s">
        <v>17</v>
      </c>
      <c r="C23153" t="s">
        <v>14</v>
      </c>
      <c r="D23153" t="s">
        <v>13</v>
      </c>
    </row>
    <row r="23154" spans="1:4" hidden="1" x14ac:dyDescent="0.35">
      <c r="A23154">
        <v>1002916</v>
      </c>
      <c r="B23154" t="s">
        <v>11</v>
      </c>
      <c r="C23154" t="s">
        <v>19</v>
      </c>
      <c r="D23154" t="s">
        <v>16</v>
      </c>
    </row>
    <row r="23155" spans="1:4" x14ac:dyDescent="0.35">
      <c r="A23155">
        <v>1002916</v>
      </c>
      <c r="B23155" t="s">
        <v>17</v>
      </c>
      <c r="C23155" t="s">
        <v>14</v>
      </c>
      <c r="D23155" t="s">
        <v>16</v>
      </c>
    </row>
    <row r="23156" spans="1:4" hidden="1" x14ac:dyDescent="0.35">
      <c r="A23156">
        <v>1002916</v>
      </c>
      <c r="B23156" t="s">
        <v>17</v>
      </c>
      <c r="C23156" t="s">
        <v>15</v>
      </c>
      <c r="D23156" t="s">
        <v>13</v>
      </c>
    </row>
    <row r="23157" spans="1:4" hidden="1" x14ac:dyDescent="0.35">
      <c r="A23157">
        <v>1002916</v>
      </c>
      <c r="B23157" t="s">
        <v>11</v>
      </c>
      <c r="C23157" t="s">
        <v>18</v>
      </c>
      <c r="D23157" t="s">
        <v>13</v>
      </c>
    </row>
    <row r="23158" spans="1:4" hidden="1" x14ac:dyDescent="0.35">
      <c r="A23158">
        <v>1002916</v>
      </c>
      <c r="B23158" t="s">
        <v>11</v>
      </c>
      <c r="C23158" t="s">
        <v>20</v>
      </c>
      <c r="D23158" t="s">
        <v>16</v>
      </c>
    </row>
    <row r="23159" spans="1:4" x14ac:dyDescent="0.35">
      <c r="A23159">
        <v>1002916</v>
      </c>
      <c r="B23159" t="s">
        <v>11</v>
      </c>
      <c r="C23159" t="s">
        <v>14</v>
      </c>
      <c r="D23159" t="s">
        <v>16</v>
      </c>
    </row>
    <row r="23160" spans="1:4" hidden="1" x14ac:dyDescent="0.35">
      <c r="A23160">
        <v>1002916</v>
      </c>
      <c r="B23160" t="s">
        <v>11</v>
      </c>
      <c r="C23160" t="s">
        <v>15</v>
      </c>
      <c r="D23160" t="s">
        <v>16</v>
      </c>
    </row>
    <row r="23161" spans="1:4" hidden="1" x14ac:dyDescent="0.35">
      <c r="A23161">
        <v>1002917</v>
      </c>
      <c r="B23161" t="s">
        <v>17</v>
      </c>
      <c r="C23161" t="s">
        <v>20</v>
      </c>
      <c r="D23161" t="s">
        <v>13</v>
      </c>
    </row>
    <row r="23162" spans="1:4" hidden="1" x14ac:dyDescent="0.35">
      <c r="A23162">
        <v>1003495</v>
      </c>
      <c r="B23162" t="s">
        <v>17</v>
      </c>
      <c r="C23162" t="s">
        <v>14</v>
      </c>
      <c r="D23162" t="s">
        <v>13</v>
      </c>
    </row>
    <row r="23163" spans="1:4" hidden="1" x14ac:dyDescent="0.35">
      <c r="A23163">
        <v>1002917</v>
      </c>
      <c r="B23163" t="s">
        <v>11</v>
      </c>
      <c r="C23163" t="s">
        <v>12</v>
      </c>
      <c r="D23163" t="s">
        <v>13</v>
      </c>
    </row>
    <row r="23164" spans="1:4" hidden="1" x14ac:dyDescent="0.35">
      <c r="A23164">
        <v>1002917</v>
      </c>
      <c r="B23164" t="s">
        <v>17</v>
      </c>
      <c r="C23164" t="s">
        <v>18</v>
      </c>
      <c r="D23164" t="s">
        <v>16</v>
      </c>
    </row>
    <row r="23165" spans="1:4" hidden="1" x14ac:dyDescent="0.35">
      <c r="A23165">
        <v>1005276</v>
      </c>
      <c r="B23165" t="s">
        <v>11</v>
      </c>
      <c r="C23165" t="s">
        <v>15</v>
      </c>
      <c r="D23165" t="s">
        <v>16</v>
      </c>
    </row>
    <row r="23166" spans="1:4" hidden="1" x14ac:dyDescent="0.35">
      <c r="A23166">
        <v>1002917</v>
      </c>
      <c r="B23166" t="s">
        <v>17</v>
      </c>
      <c r="C23166" t="s">
        <v>20</v>
      </c>
      <c r="D23166" t="s">
        <v>16</v>
      </c>
    </row>
    <row r="23167" spans="1:4" hidden="1" x14ac:dyDescent="0.35">
      <c r="A23167">
        <v>1002917</v>
      </c>
      <c r="B23167" t="s">
        <v>11</v>
      </c>
      <c r="C23167" t="s">
        <v>20</v>
      </c>
      <c r="D23167" t="s">
        <v>13</v>
      </c>
    </row>
    <row r="23168" spans="1:4" hidden="1" x14ac:dyDescent="0.35">
      <c r="A23168">
        <v>1002917</v>
      </c>
      <c r="B23168" t="s">
        <v>11</v>
      </c>
      <c r="C23168" t="s">
        <v>14</v>
      </c>
      <c r="D23168" t="s">
        <v>13</v>
      </c>
    </row>
    <row r="23169" spans="1:4" hidden="1" x14ac:dyDescent="0.35">
      <c r="A23169">
        <v>1002917</v>
      </c>
      <c r="B23169" t="s">
        <v>17</v>
      </c>
      <c r="C23169" t="s">
        <v>12</v>
      </c>
      <c r="D23169" t="s">
        <v>13</v>
      </c>
    </row>
    <row r="23170" spans="1:4" x14ac:dyDescent="0.35">
      <c r="A23170">
        <v>1003134</v>
      </c>
      <c r="B23170" t="s">
        <v>17</v>
      </c>
      <c r="C23170" t="s">
        <v>14</v>
      </c>
      <c r="D23170" t="s">
        <v>16</v>
      </c>
    </row>
    <row r="23171" spans="1:4" hidden="1" x14ac:dyDescent="0.35">
      <c r="A23171">
        <v>1003544</v>
      </c>
      <c r="B23171" t="s">
        <v>11</v>
      </c>
      <c r="C23171" t="s">
        <v>15</v>
      </c>
      <c r="D23171" t="s">
        <v>16</v>
      </c>
    </row>
    <row r="23172" spans="1:4" hidden="1" x14ac:dyDescent="0.35">
      <c r="A23172">
        <v>1004896</v>
      </c>
      <c r="B23172" t="s">
        <v>17</v>
      </c>
      <c r="C23172" t="s">
        <v>18</v>
      </c>
      <c r="D23172" t="s">
        <v>16</v>
      </c>
    </row>
    <row r="23173" spans="1:4" hidden="1" x14ac:dyDescent="0.35">
      <c r="A23173">
        <v>1002917</v>
      </c>
      <c r="B23173" t="s">
        <v>17</v>
      </c>
      <c r="C23173" t="s">
        <v>19</v>
      </c>
      <c r="D23173" t="s">
        <v>16</v>
      </c>
    </row>
    <row r="23174" spans="1:4" hidden="1" x14ac:dyDescent="0.35">
      <c r="A23174">
        <v>1002918</v>
      </c>
      <c r="B23174" t="s">
        <v>11</v>
      </c>
      <c r="C23174" t="s">
        <v>19</v>
      </c>
      <c r="D23174" t="s">
        <v>16</v>
      </c>
    </row>
    <row r="23175" spans="1:4" hidden="1" x14ac:dyDescent="0.35">
      <c r="A23175">
        <v>1002006</v>
      </c>
      <c r="B23175" t="s">
        <v>17</v>
      </c>
      <c r="C23175" t="s">
        <v>18</v>
      </c>
      <c r="D23175" t="s">
        <v>16</v>
      </c>
    </row>
    <row r="23176" spans="1:4" hidden="1" x14ac:dyDescent="0.35">
      <c r="A23176">
        <v>1002189</v>
      </c>
      <c r="B23176" t="s">
        <v>17</v>
      </c>
      <c r="C23176" t="s">
        <v>12</v>
      </c>
      <c r="D23176" t="s">
        <v>13</v>
      </c>
    </row>
    <row r="23177" spans="1:4" hidden="1" x14ac:dyDescent="0.35">
      <c r="A23177">
        <v>1002918</v>
      </c>
      <c r="B23177" t="s">
        <v>17</v>
      </c>
      <c r="C23177" t="s">
        <v>18</v>
      </c>
      <c r="D23177" t="s">
        <v>13</v>
      </c>
    </row>
    <row r="23178" spans="1:4" hidden="1" x14ac:dyDescent="0.35">
      <c r="A23178">
        <v>1002918</v>
      </c>
      <c r="B23178" t="s">
        <v>17</v>
      </c>
      <c r="C23178" t="s">
        <v>18</v>
      </c>
      <c r="D23178" t="s">
        <v>16</v>
      </c>
    </row>
    <row r="23179" spans="1:4" hidden="1" x14ac:dyDescent="0.35">
      <c r="A23179">
        <v>1002918</v>
      </c>
      <c r="B23179" t="s">
        <v>17</v>
      </c>
      <c r="C23179" t="s">
        <v>15</v>
      </c>
      <c r="D23179" t="s">
        <v>16</v>
      </c>
    </row>
    <row r="23180" spans="1:4" hidden="1" x14ac:dyDescent="0.35">
      <c r="A23180">
        <v>1002918</v>
      </c>
      <c r="B23180" t="s">
        <v>17</v>
      </c>
      <c r="C23180" t="s">
        <v>14</v>
      </c>
      <c r="D23180" t="s">
        <v>13</v>
      </c>
    </row>
    <row r="23181" spans="1:4" hidden="1" x14ac:dyDescent="0.35">
      <c r="A23181">
        <v>1002918</v>
      </c>
      <c r="B23181" t="s">
        <v>11</v>
      </c>
      <c r="C23181" t="s">
        <v>15</v>
      </c>
      <c r="D23181" t="s">
        <v>16</v>
      </c>
    </row>
    <row r="23182" spans="1:4" hidden="1" x14ac:dyDescent="0.35">
      <c r="A23182">
        <v>1002918</v>
      </c>
      <c r="B23182" t="s">
        <v>17</v>
      </c>
      <c r="C23182" t="s">
        <v>20</v>
      </c>
      <c r="D23182" t="s">
        <v>16</v>
      </c>
    </row>
    <row r="23183" spans="1:4" hidden="1" x14ac:dyDescent="0.35">
      <c r="A23183">
        <v>1002918</v>
      </c>
      <c r="B23183" t="s">
        <v>17</v>
      </c>
      <c r="C23183" t="s">
        <v>12</v>
      </c>
      <c r="D23183" t="s">
        <v>13</v>
      </c>
    </row>
    <row r="23184" spans="1:4" hidden="1" x14ac:dyDescent="0.35">
      <c r="A23184">
        <v>1002919</v>
      </c>
      <c r="B23184" t="s">
        <v>17</v>
      </c>
      <c r="C23184" t="s">
        <v>21</v>
      </c>
      <c r="D23184" t="s">
        <v>16</v>
      </c>
    </row>
    <row r="23185" spans="1:4" hidden="1" x14ac:dyDescent="0.35">
      <c r="A23185">
        <v>1002919</v>
      </c>
      <c r="B23185" t="s">
        <v>11</v>
      </c>
      <c r="C23185" t="s">
        <v>18</v>
      </c>
      <c r="D23185" t="s">
        <v>13</v>
      </c>
    </row>
    <row r="23186" spans="1:4" hidden="1" x14ac:dyDescent="0.35">
      <c r="A23186">
        <v>1002919</v>
      </c>
      <c r="B23186" t="s">
        <v>11</v>
      </c>
      <c r="C23186" t="s">
        <v>15</v>
      </c>
      <c r="D23186" t="s">
        <v>16</v>
      </c>
    </row>
    <row r="23187" spans="1:4" hidden="1" x14ac:dyDescent="0.35">
      <c r="A23187">
        <v>1002919</v>
      </c>
      <c r="B23187" t="s">
        <v>17</v>
      </c>
      <c r="C23187" t="s">
        <v>15</v>
      </c>
      <c r="D23187" t="s">
        <v>16</v>
      </c>
    </row>
    <row r="23188" spans="1:4" hidden="1" x14ac:dyDescent="0.35">
      <c r="A23188">
        <v>1002919</v>
      </c>
      <c r="B23188" t="s">
        <v>17</v>
      </c>
      <c r="C23188" t="s">
        <v>15</v>
      </c>
      <c r="D23188" t="s">
        <v>13</v>
      </c>
    </row>
    <row r="23189" spans="1:4" hidden="1" x14ac:dyDescent="0.35">
      <c r="A23189">
        <v>1002920</v>
      </c>
      <c r="B23189" t="s">
        <v>17</v>
      </c>
      <c r="C23189" t="s">
        <v>18</v>
      </c>
      <c r="D23189" t="s">
        <v>16</v>
      </c>
    </row>
    <row r="23190" spans="1:4" hidden="1" x14ac:dyDescent="0.35">
      <c r="A23190">
        <v>1002920</v>
      </c>
      <c r="B23190" t="s">
        <v>17</v>
      </c>
      <c r="C23190" t="s">
        <v>15</v>
      </c>
      <c r="D23190" t="s">
        <v>13</v>
      </c>
    </row>
    <row r="23191" spans="1:4" hidden="1" x14ac:dyDescent="0.35">
      <c r="A23191">
        <v>1002921</v>
      </c>
      <c r="B23191" t="s">
        <v>17</v>
      </c>
      <c r="C23191" t="s">
        <v>15</v>
      </c>
      <c r="D23191" t="s">
        <v>13</v>
      </c>
    </row>
    <row r="23192" spans="1:4" hidden="1" x14ac:dyDescent="0.35">
      <c r="A23192">
        <v>1002921</v>
      </c>
      <c r="B23192" t="s">
        <v>17</v>
      </c>
      <c r="C23192" t="s">
        <v>20</v>
      </c>
      <c r="D23192" t="s">
        <v>16</v>
      </c>
    </row>
    <row r="23193" spans="1:4" hidden="1" x14ac:dyDescent="0.35">
      <c r="A23193">
        <v>1002921</v>
      </c>
      <c r="B23193" t="s">
        <v>17</v>
      </c>
      <c r="C23193" t="s">
        <v>18</v>
      </c>
      <c r="D23193" t="s">
        <v>13</v>
      </c>
    </row>
    <row r="23194" spans="1:4" hidden="1" x14ac:dyDescent="0.35">
      <c r="A23194">
        <v>1002921</v>
      </c>
      <c r="B23194" t="s">
        <v>17</v>
      </c>
      <c r="C23194" t="s">
        <v>20</v>
      </c>
      <c r="D23194" t="s">
        <v>13</v>
      </c>
    </row>
    <row r="23195" spans="1:4" hidden="1" x14ac:dyDescent="0.35">
      <c r="A23195">
        <v>1002921</v>
      </c>
      <c r="B23195" t="s">
        <v>17</v>
      </c>
      <c r="C23195" t="s">
        <v>14</v>
      </c>
      <c r="D23195" t="s">
        <v>13</v>
      </c>
    </row>
    <row r="23196" spans="1:4" hidden="1" x14ac:dyDescent="0.35">
      <c r="A23196">
        <v>1002921</v>
      </c>
      <c r="B23196" t="s">
        <v>17</v>
      </c>
      <c r="C23196" t="s">
        <v>19</v>
      </c>
      <c r="D23196" t="s">
        <v>16</v>
      </c>
    </row>
    <row r="23197" spans="1:4" hidden="1" x14ac:dyDescent="0.35">
      <c r="A23197">
        <v>1002921</v>
      </c>
      <c r="B23197" t="s">
        <v>11</v>
      </c>
      <c r="C23197" t="s">
        <v>20</v>
      </c>
      <c r="D23197" t="s">
        <v>16</v>
      </c>
    </row>
    <row r="23198" spans="1:4" hidden="1" x14ac:dyDescent="0.35">
      <c r="A23198">
        <v>1002922</v>
      </c>
      <c r="B23198" t="s">
        <v>11</v>
      </c>
      <c r="C23198" t="s">
        <v>14</v>
      </c>
      <c r="D23198" t="s">
        <v>13</v>
      </c>
    </row>
    <row r="23199" spans="1:4" hidden="1" x14ac:dyDescent="0.35">
      <c r="A23199">
        <v>1002924</v>
      </c>
      <c r="B23199" t="s">
        <v>17</v>
      </c>
      <c r="C23199" t="s">
        <v>15</v>
      </c>
      <c r="D23199" t="s">
        <v>13</v>
      </c>
    </row>
    <row r="23200" spans="1:4" hidden="1" x14ac:dyDescent="0.35">
      <c r="A23200">
        <v>1002924</v>
      </c>
      <c r="B23200" t="s">
        <v>11</v>
      </c>
      <c r="C23200" t="s">
        <v>15</v>
      </c>
      <c r="D23200" t="s">
        <v>13</v>
      </c>
    </row>
    <row r="23201" spans="1:4" hidden="1" x14ac:dyDescent="0.35">
      <c r="A23201">
        <v>1002925</v>
      </c>
      <c r="B23201" t="s">
        <v>17</v>
      </c>
      <c r="C23201" t="s">
        <v>18</v>
      </c>
      <c r="D23201" t="s">
        <v>16</v>
      </c>
    </row>
    <row r="23202" spans="1:4" hidden="1" x14ac:dyDescent="0.35">
      <c r="A23202">
        <v>1002926</v>
      </c>
      <c r="B23202" t="s">
        <v>17</v>
      </c>
      <c r="C23202" t="s">
        <v>19</v>
      </c>
      <c r="D23202" t="s">
        <v>16</v>
      </c>
    </row>
    <row r="23203" spans="1:4" hidden="1" x14ac:dyDescent="0.35">
      <c r="A23203">
        <v>1002926</v>
      </c>
      <c r="B23203" t="s">
        <v>17</v>
      </c>
      <c r="C23203" t="s">
        <v>20</v>
      </c>
      <c r="D23203" t="s">
        <v>16</v>
      </c>
    </row>
    <row r="23204" spans="1:4" hidden="1" x14ac:dyDescent="0.35">
      <c r="A23204">
        <v>1002926</v>
      </c>
      <c r="B23204" t="s">
        <v>17</v>
      </c>
      <c r="C23204" t="s">
        <v>21</v>
      </c>
      <c r="D23204" t="s">
        <v>13</v>
      </c>
    </row>
    <row r="23205" spans="1:4" hidden="1" x14ac:dyDescent="0.35">
      <c r="A23205">
        <v>1002926</v>
      </c>
      <c r="B23205" t="s">
        <v>17</v>
      </c>
      <c r="C23205" t="s">
        <v>20</v>
      </c>
      <c r="D23205" t="s">
        <v>13</v>
      </c>
    </row>
    <row r="23206" spans="1:4" hidden="1" x14ac:dyDescent="0.35">
      <c r="A23206">
        <v>1002926</v>
      </c>
      <c r="B23206" t="s">
        <v>11</v>
      </c>
      <c r="C23206" t="s">
        <v>20</v>
      </c>
      <c r="D23206" t="s">
        <v>16</v>
      </c>
    </row>
    <row r="23207" spans="1:4" hidden="1" x14ac:dyDescent="0.35">
      <c r="A23207">
        <v>1002926</v>
      </c>
      <c r="B23207" t="s">
        <v>17</v>
      </c>
      <c r="C23207" t="s">
        <v>14</v>
      </c>
      <c r="D23207" t="s">
        <v>13</v>
      </c>
    </row>
    <row r="23208" spans="1:4" hidden="1" x14ac:dyDescent="0.35">
      <c r="A23208">
        <v>1002926</v>
      </c>
      <c r="B23208" t="s">
        <v>17</v>
      </c>
      <c r="C23208" t="s">
        <v>19</v>
      </c>
      <c r="D23208" t="s">
        <v>13</v>
      </c>
    </row>
    <row r="23209" spans="1:4" hidden="1" x14ac:dyDescent="0.35">
      <c r="A23209">
        <v>1002926</v>
      </c>
      <c r="B23209" t="s">
        <v>11</v>
      </c>
      <c r="C23209" t="s">
        <v>15</v>
      </c>
      <c r="D23209" t="s">
        <v>16</v>
      </c>
    </row>
    <row r="23210" spans="1:4" hidden="1" x14ac:dyDescent="0.35">
      <c r="A23210">
        <v>1002926</v>
      </c>
      <c r="B23210" t="s">
        <v>17</v>
      </c>
      <c r="C23210" t="s">
        <v>15</v>
      </c>
      <c r="D23210" t="s">
        <v>13</v>
      </c>
    </row>
    <row r="23211" spans="1:4" hidden="1" x14ac:dyDescent="0.35">
      <c r="A23211">
        <v>1002926</v>
      </c>
      <c r="B23211" t="s">
        <v>17</v>
      </c>
      <c r="C23211" t="s">
        <v>21</v>
      </c>
      <c r="D23211" t="s">
        <v>16</v>
      </c>
    </row>
    <row r="23212" spans="1:4" hidden="1" x14ac:dyDescent="0.35">
      <c r="A23212">
        <v>1002926</v>
      </c>
      <c r="B23212" t="s">
        <v>17</v>
      </c>
      <c r="C23212" t="s">
        <v>15</v>
      </c>
      <c r="D23212" t="s">
        <v>16</v>
      </c>
    </row>
    <row r="23213" spans="1:4" x14ac:dyDescent="0.35">
      <c r="A23213">
        <v>1002926</v>
      </c>
      <c r="B23213" t="s">
        <v>17</v>
      </c>
      <c r="C23213" t="s">
        <v>14</v>
      </c>
      <c r="D23213" t="s">
        <v>16</v>
      </c>
    </row>
    <row r="23214" spans="1:4" hidden="1" x14ac:dyDescent="0.35">
      <c r="A23214">
        <v>1002927</v>
      </c>
      <c r="B23214" t="s">
        <v>17</v>
      </c>
      <c r="C23214" t="s">
        <v>18</v>
      </c>
      <c r="D23214" t="s">
        <v>16</v>
      </c>
    </row>
    <row r="23215" spans="1:4" hidden="1" x14ac:dyDescent="0.35">
      <c r="A23215">
        <v>1002928</v>
      </c>
      <c r="B23215" t="s">
        <v>17</v>
      </c>
      <c r="C23215" t="s">
        <v>18</v>
      </c>
      <c r="D23215" t="s">
        <v>13</v>
      </c>
    </row>
    <row r="23216" spans="1:4" hidden="1" x14ac:dyDescent="0.35">
      <c r="A23216">
        <v>1002928</v>
      </c>
      <c r="B23216" t="s">
        <v>11</v>
      </c>
      <c r="C23216" t="s">
        <v>18</v>
      </c>
      <c r="D23216" t="s">
        <v>13</v>
      </c>
    </row>
    <row r="23217" spans="1:4" hidden="1" x14ac:dyDescent="0.35">
      <c r="A23217">
        <v>1002928</v>
      </c>
      <c r="B23217" t="s">
        <v>17</v>
      </c>
      <c r="C23217" t="s">
        <v>20</v>
      </c>
      <c r="D23217" t="s">
        <v>16</v>
      </c>
    </row>
    <row r="23218" spans="1:4" hidden="1" x14ac:dyDescent="0.35">
      <c r="A23218">
        <v>1002928</v>
      </c>
      <c r="B23218" t="s">
        <v>17</v>
      </c>
      <c r="C23218" t="s">
        <v>19</v>
      </c>
      <c r="D23218" t="s">
        <v>16</v>
      </c>
    </row>
    <row r="23219" spans="1:4" hidden="1" x14ac:dyDescent="0.35">
      <c r="A23219">
        <v>1002928</v>
      </c>
      <c r="B23219" t="s">
        <v>17</v>
      </c>
      <c r="C23219" t="s">
        <v>14</v>
      </c>
      <c r="D23219" t="s">
        <v>13</v>
      </c>
    </row>
    <row r="23220" spans="1:4" hidden="1" x14ac:dyDescent="0.35">
      <c r="A23220">
        <v>1002928</v>
      </c>
      <c r="B23220" t="s">
        <v>17</v>
      </c>
      <c r="C23220" t="s">
        <v>18</v>
      </c>
      <c r="D23220" t="s">
        <v>16</v>
      </c>
    </row>
    <row r="23221" spans="1:4" x14ac:dyDescent="0.35">
      <c r="A23221">
        <v>1002928</v>
      </c>
      <c r="B23221" t="s">
        <v>17</v>
      </c>
      <c r="C23221" t="s">
        <v>14</v>
      </c>
      <c r="D23221" t="s">
        <v>16</v>
      </c>
    </row>
    <row r="23222" spans="1:4" hidden="1" x14ac:dyDescent="0.35">
      <c r="A23222">
        <v>1002928</v>
      </c>
      <c r="B23222" t="s">
        <v>11</v>
      </c>
      <c r="C23222" t="s">
        <v>19</v>
      </c>
      <c r="D23222" t="s">
        <v>16</v>
      </c>
    </row>
    <row r="23223" spans="1:4" hidden="1" x14ac:dyDescent="0.35">
      <c r="A23223">
        <v>1002928</v>
      </c>
      <c r="B23223" t="s">
        <v>17</v>
      </c>
      <c r="C23223" t="s">
        <v>15</v>
      </c>
      <c r="D23223" t="s">
        <v>13</v>
      </c>
    </row>
    <row r="23224" spans="1:4" hidden="1" x14ac:dyDescent="0.35">
      <c r="A23224">
        <v>1002928</v>
      </c>
      <c r="B23224" t="s">
        <v>11</v>
      </c>
      <c r="C23224" t="s">
        <v>15</v>
      </c>
      <c r="D23224" t="s">
        <v>16</v>
      </c>
    </row>
    <row r="23225" spans="1:4" x14ac:dyDescent="0.35">
      <c r="A23225">
        <v>1002928</v>
      </c>
      <c r="B23225" t="s">
        <v>11</v>
      </c>
      <c r="C23225" t="s">
        <v>14</v>
      </c>
      <c r="D23225" t="s">
        <v>16</v>
      </c>
    </row>
    <row r="23226" spans="1:4" hidden="1" x14ac:dyDescent="0.35">
      <c r="A23226">
        <v>1002928</v>
      </c>
      <c r="B23226" t="s">
        <v>11</v>
      </c>
      <c r="C23226" t="s">
        <v>15</v>
      </c>
      <c r="D23226" t="s">
        <v>13</v>
      </c>
    </row>
    <row r="23227" spans="1:4" hidden="1" x14ac:dyDescent="0.35">
      <c r="A23227">
        <v>1002928</v>
      </c>
      <c r="B23227" t="s">
        <v>17</v>
      </c>
      <c r="C23227" t="s">
        <v>12</v>
      </c>
      <c r="D23227" t="s">
        <v>13</v>
      </c>
    </row>
    <row r="23228" spans="1:4" hidden="1" x14ac:dyDescent="0.35">
      <c r="A23228">
        <v>1002928</v>
      </c>
      <c r="B23228" t="s">
        <v>17</v>
      </c>
      <c r="C23228" t="s">
        <v>20</v>
      </c>
      <c r="D23228" t="s">
        <v>13</v>
      </c>
    </row>
    <row r="23229" spans="1:4" hidden="1" x14ac:dyDescent="0.35">
      <c r="A23229">
        <v>1002928</v>
      </c>
      <c r="B23229" t="s">
        <v>17</v>
      </c>
      <c r="C23229" t="s">
        <v>21</v>
      </c>
      <c r="D23229" t="s">
        <v>13</v>
      </c>
    </row>
    <row r="23230" spans="1:4" hidden="1" x14ac:dyDescent="0.35">
      <c r="A23230">
        <v>1002884</v>
      </c>
      <c r="B23230" t="s">
        <v>11</v>
      </c>
      <c r="C23230" t="s">
        <v>19</v>
      </c>
      <c r="D23230" t="s">
        <v>16</v>
      </c>
    </row>
    <row r="23231" spans="1:4" hidden="1" x14ac:dyDescent="0.35">
      <c r="A23231">
        <v>1002928</v>
      </c>
      <c r="B23231" t="s">
        <v>11</v>
      </c>
      <c r="C23231" t="s">
        <v>14</v>
      </c>
      <c r="D23231" t="s">
        <v>13</v>
      </c>
    </row>
    <row r="23232" spans="1:4" hidden="1" x14ac:dyDescent="0.35">
      <c r="A23232">
        <v>1002928</v>
      </c>
      <c r="B23232" t="s">
        <v>11</v>
      </c>
      <c r="C23232" t="s">
        <v>18</v>
      </c>
      <c r="D23232" t="s">
        <v>16</v>
      </c>
    </row>
    <row r="23233" spans="1:4" hidden="1" x14ac:dyDescent="0.35">
      <c r="A23233">
        <v>1002928</v>
      </c>
      <c r="B23233" t="s">
        <v>11</v>
      </c>
      <c r="C23233" t="s">
        <v>12</v>
      </c>
      <c r="D23233" t="s">
        <v>13</v>
      </c>
    </row>
    <row r="23234" spans="1:4" hidden="1" x14ac:dyDescent="0.35">
      <c r="A23234">
        <v>1002929</v>
      </c>
      <c r="B23234" t="s">
        <v>11</v>
      </c>
      <c r="C23234" t="s">
        <v>15</v>
      </c>
      <c r="D23234" t="s">
        <v>13</v>
      </c>
    </row>
    <row r="23235" spans="1:4" hidden="1" x14ac:dyDescent="0.35">
      <c r="A23235">
        <v>1002929</v>
      </c>
      <c r="B23235" t="s">
        <v>17</v>
      </c>
      <c r="C23235" t="s">
        <v>15</v>
      </c>
      <c r="D23235" t="s">
        <v>16</v>
      </c>
    </row>
    <row r="23236" spans="1:4" hidden="1" x14ac:dyDescent="0.35">
      <c r="A23236">
        <v>1002929</v>
      </c>
      <c r="B23236" t="s">
        <v>11</v>
      </c>
      <c r="C23236" t="s">
        <v>18</v>
      </c>
      <c r="D23236" t="s">
        <v>13</v>
      </c>
    </row>
    <row r="23237" spans="1:4" hidden="1" x14ac:dyDescent="0.35">
      <c r="A23237">
        <v>1002929</v>
      </c>
      <c r="B23237" t="s">
        <v>11</v>
      </c>
      <c r="C23237" t="s">
        <v>14</v>
      </c>
      <c r="D23237" t="s">
        <v>13</v>
      </c>
    </row>
    <row r="23238" spans="1:4" hidden="1" x14ac:dyDescent="0.35">
      <c r="A23238">
        <v>1002929</v>
      </c>
      <c r="B23238" t="s">
        <v>11</v>
      </c>
      <c r="C23238" t="s">
        <v>15</v>
      </c>
      <c r="D23238" t="s">
        <v>16</v>
      </c>
    </row>
    <row r="23239" spans="1:4" hidden="1" x14ac:dyDescent="0.35">
      <c r="A23239">
        <v>1002929</v>
      </c>
      <c r="B23239" t="s">
        <v>11</v>
      </c>
      <c r="C23239" t="s">
        <v>20</v>
      </c>
      <c r="D23239" t="s">
        <v>16</v>
      </c>
    </row>
    <row r="23240" spans="1:4" x14ac:dyDescent="0.35">
      <c r="A23240">
        <v>1002929</v>
      </c>
      <c r="B23240" t="s">
        <v>17</v>
      </c>
      <c r="C23240" t="s">
        <v>14</v>
      </c>
      <c r="D23240" t="s">
        <v>16</v>
      </c>
    </row>
    <row r="23241" spans="1:4" hidden="1" x14ac:dyDescent="0.35">
      <c r="A23241">
        <v>1002929</v>
      </c>
      <c r="B23241" t="s">
        <v>17</v>
      </c>
      <c r="C23241" t="s">
        <v>18</v>
      </c>
      <c r="D23241" t="s">
        <v>13</v>
      </c>
    </row>
    <row r="23242" spans="1:4" hidden="1" x14ac:dyDescent="0.35">
      <c r="A23242">
        <v>1002929</v>
      </c>
      <c r="B23242" t="s">
        <v>17</v>
      </c>
      <c r="C23242" t="s">
        <v>18</v>
      </c>
      <c r="D23242" t="s">
        <v>16</v>
      </c>
    </row>
    <row r="23243" spans="1:4" x14ac:dyDescent="0.35">
      <c r="A23243">
        <v>1002929</v>
      </c>
      <c r="B23243" t="s">
        <v>11</v>
      </c>
      <c r="C23243" t="s">
        <v>14</v>
      </c>
      <c r="D23243" t="s">
        <v>16</v>
      </c>
    </row>
    <row r="23244" spans="1:4" hidden="1" x14ac:dyDescent="0.35">
      <c r="A23244">
        <v>1002929</v>
      </c>
      <c r="B23244" t="s">
        <v>17</v>
      </c>
      <c r="C23244" t="s">
        <v>20</v>
      </c>
      <c r="D23244" t="s">
        <v>16</v>
      </c>
    </row>
    <row r="23245" spans="1:4" hidden="1" x14ac:dyDescent="0.35">
      <c r="A23245">
        <v>1002929</v>
      </c>
      <c r="B23245" t="s">
        <v>17</v>
      </c>
      <c r="C23245" t="s">
        <v>20</v>
      </c>
      <c r="D23245" t="s">
        <v>13</v>
      </c>
    </row>
    <row r="23246" spans="1:4" hidden="1" x14ac:dyDescent="0.35">
      <c r="A23246">
        <v>1002929</v>
      </c>
      <c r="B23246" t="s">
        <v>17</v>
      </c>
      <c r="C23246" t="s">
        <v>12</v>
      </c>
      <c r="D23246" t="s">
        <v>13</v>
      </c>
    </row>
    <row r="23247" spans="1:4" hidden="1" x14ac:dyDescent="0.35">
      <c r="A23247">
        <v>1002929</v>
      </c>
      <c r="B23247" t="s">
        <v>17</v>
      </c>
      <c r="C23247" t="s">
        <v>15</v>
      </c>
      <c r="D23247" t="s">
        <v>13</v>
      </c>
    </row>
    <row r="23248" spans="1:4" hidden="1" x14ac:dyDescent="0.35">
      <c r="A23248">
        <v>1002929</v>
      </c>
      <c r="B23248" t="s">
        <v>17</v>
      </c>
      <c r="C23248" t="s">
        <v>21</v>
      </c>
      <c r="D23248" t="s">
        <v>13</v>
      </c>
    </row>
    <row r="23249" spans="1:4" hidden="1" x14ac:dyDescent="0.35">
      <c r="A23249">
        <v>1002929</v>
      </c>
      <c r="B23249" t="s">
        <v>17</v>
      </c>
      <c r="C23249" t="s">
        <v>19</v>
      </c>
      <c r="D23249" t="s">
        <v>16</v>
      </c>
    </row>
    <row r="23250" spans="1:4" hidden="1" x14ac:dyDescent="0.35">
      <c r="A23250">
        <v>1002930</v>
      </c>
      <c r="B23250" t="s">
        <v>17</v>
      </c>
      <c r="C23250" t="s">
        <v>21</v>
      </c>
      <c r="D23250" t="s">
        <v>16</v>
      </c>
    </row>
    <row r="23251" spans="1:4" hidden="1" x14ac:dyDescent="0.35">
      <c r="A23251">
        <v>1002931</v>
      </c>
      <c r="B23251" t="s">
        <v>11</v>
      </c>
      <c r="C23251" t="s">
        <v>18</v>
      </c>
      <c r="D23251" t="s">
        <v>16</v>
      </c>
    </row>
    <row r="23252" spans="1:4" hidden="1" x14ac:dyDescent="0.35">
      <c r="A23252">
        <v>1002931</v>
      </c>
      <c r="B23252" t="s">
        <v>17</v>
      </c>
      <c r="C23252" t="s">
        <v>20</v>
      </c>
      <c r="D23252" t="s">
        <v>16</v>
      </c>
    </row>
    <row r="23253" spans="1:4" hidden="1" x14ac:dyDescent="0.35">
      <c r="A23253">
        <v>1002931</v>
      </c>
      <c r="B23253" t="s">
        <v>17</v>
      </c>
      <c r="C23253" t="s">
        <v>15</v>
      </c>
      <c r="D23253" t="s">
        <v>16</v>
      </c>
    </row>
    <row r="23254" spans="1:4" hidden="1" x14ac:dyDescent="0.35">
      <c r="A23254">
        <v>1002931</v>
      </c>
      <c r="B23254" t="s">
        <v>17</v>
      </c>
      <c r="C23254" t="s">
        <v>18</v>
      </c>
      <c r="D23254" t="s">
        <v>13</v>
      </c>
    </row>
    <row r="23255" spans="1:4" hidden="1" x14ac:dyDescent="0.35">
      <c r="A23255">
        <v>1002931</v>
      </c>
      <c r="B23255" t="s">
        <v>11</v>
      </c>
      <c r="C23255" t="s">
        <v>18</v>
      </c>
      <c r="D23255" t="s">
        <v>13</v>
      </c>
    </row>
    <row r="23256" spans="1:4" hidden="1" x14ac:dyDescent="0.35">
      <c r="A23256">
        <v>1002931</v>
      </c>
      <c r="B23256" t="s">
        <v>11</v>
      </c>
      <c r="C23256" t="s">
        <v>19</v>
      </c>
      <c r="D23256" t="s">
        <v>16</v>
      </c>
    </row>
    <row r="23257" spans="1:4" hidden="1" x14ac:dyDescent="0.35">
      <c r="A23257">
        <v>1002931</v>
      </c>
      <c r="B23257" t="s">
        <v>17</v>
      </c>
      <c r="C23257" t="s">
        <v>19</v>
      </c>
      <c r="D23257" t="s">
        <v>13</v>
      </c>
    </row>
    <row r="23258" spans="1:4" hidden="1" x14ac:dyDescent="0.35">
      <c r="A23258">
        <v>1002931</v>
      </c>
      <c r="B23258" t="s">
        <v>17</v>
      </c>
      <c r="C23258" t="s">
        <v>18</v>
      </c>
      <c r="D23258" t="s">
        <v>16</v>
      </c>
    </row>
    <row r="23259" spans="1:4" hidden="1" x14ac:dyDescent="0.35">
      <c r="A23259">
        <v>1002931</v>
      </c>
      <c r="B23259" t="s">
        <v>17</v>
      </c>
      <c r="C23259" t="s">
        <v>12</v>
      </c>
      <c r="D23259" t="s">
        <v>13</v>
      </c>
    </row>
    <row r="23260" spans="1:4" x14ac:dyDescent="0.35">
      <c r="A23260">
        <v>1002931</v>
      </c>
      <c r="B23260" t="s">
        <v>17</v>
      </c>
      <c r="C23260" t="s">
        <v>14</v>
      </c>
      <c r="D23260" t="s">
        <v>16</v>
      </c>
    </row>
    <row r="23261" spans="1:4" hidden="1" x14ac:dyDescent="0.35">
      <c r="A23261">
        <v>1002107</v>
      </c>
      <c r="B23261" t="s">
        <v>17</v>
      </c>
      <c r="C23261" t="s">
        <v>15</v>
      </c>
      <c r="D23261" t="s">
        <v>16</v>
      </c>
    </row>
    <row r="23262" spans="1:4" hidden="1" x14ac:dyDescent="0.35">
      <c r="A23262">
        <v>1002138</v>
      </c>
      <c r="B23262" t="s">
        <v>11</v>
      </c>
      <c r="C23262" t="s">
        <v>14</v>
      </c>
      <c r="D23262" t="s">
        <v>13</v>
      </c>
    </row>
    <row r="23263" spans="1:4" hidden="1" x14ac:dyDescent="0.35">
      <c r="A23263">
        <v>1002932</v>
      </c>
      <c r="B23263" t="s">
        <v>17</v>
      </c>
      <c r="C23263" t="s">
        <v>20</v>
      </c>
      <c r="D23263" t="s">
        <v>13</v>
      </c>
    </row>
    <row r="23264" spans="1:4" hidden="1" x14ac:dyDescent="0.35">
      <c r="A23264">
        <v>1002932</v>
      </c>
      <c r="B23264" t="s">
        <v>17</v>
      </c>
      <c r="C23264" t="s">
        <v>20</v>
      </c>
      <c r="D23264" t="s">
        <v>16</v>
      </c>
    </row>
    <row r="23265" spans="1:4" hidden="1" x14ac:dyDescent="0.35">
      <c r="A23265">
        <v>1002933</v>
      </c>
      <c r="B23265" t="s">
        <v>17</v>
      </c>
      <c r="C23265" t="s">
        <v>14</v>
      </c>
      <c r="D23265" t="s">
        <v>13</v>
      </c>
    </row>
    <row r="23266" spans="1:4" hidden="1" x14ac:dyDescent="0.35">
      <c r="A23266">
        <v>1002933</v>
      </c>
      <c r="B23266" t="s">
        <v>17</v>
      </c>
      <c r="C23266" t="s">
        <v>21</v>
      </c>
      <c r="D23266" t="s">
        <v>16</v>
      </c>
    </row>
    <row r="23267" spans="1:4" hidden="1" x14ac:dyDescent="0.35">
      <c r="A23267">
        <v>1002933</v>
      </c>
      <c r="B23267" t="s">
        <v>17</v>
      </c>
      <c r="C23267" t="s">
        <v>15</v>
      </c>
      <c r="D23267" t="s">
        <v>13</v>
      </c>
    </row>
    <row r="23268" spans="1:4" hidden="1" x14ac:dyDescent="0.35">
      <c r="A23268">
        <v>1002933</v>
      </c>
      <c r="B23268" t="s">
        <v>17</v>
      </c>
      <c r="C23268" t="s">
        <v>18</v>
      </c>
      <c r="D23268" t="s">
        <v>16</v>
      </c>
    </row>
    <row r="23269" spans="1:4" hidden="1" x14ac:dyDescent="0.35">
      <c r="A23269">
        <v>1002934</v>
      </c>
      <c r="B23269" t="s">
        <v>17</v>
      </c>
      <c r="C23269" t="s">
        <v>12</v>
      </c>
      <c r="D23269" t="s">
        <v>13</v>
      </c>
    </row>
    <row r="23270" spans="1:4" hidden="1" x14ac:dyDescent="0.35">
      <c r="A23270">
        <v>1002934</v>
      </c>
      <c r="B23270" t="s">
        <v>11</v>
      </c>
      <c r="C23270" t="s">
        <v>19</v>
      </c>
      <c r="D23270" t="s">
        <v>13</v>
      </c>
    </row>
    <row r="23271" spans="1:4" hidden="1" x14ac:dyDescent="0.35">
      <c r="A23271">
        <v>1002934</v>
      </c>
      <c r="B23271" t="s">
        <v>17</v>
      </c>
      <c r="C23271" t="s">
        <v>15</v>
      </c>
      <c r="D23271" t="s">
        <v>16</v>
      </c>
    </row>
    <row r="23272" spans="1:4" hidden="1" x14ac:dyDescent="0.35">
      <c r="A23272">
        <v>1000825</v>
      </c>
      <c r="B23272" t="s">
        <v>17</v>
      </c>
      <c r="C23272" t="s">
        <v>21</v>
      </c>
      <c r="D23272" t="s">
        <v>16</v>
      </c>
    </row>
    <row r="23273" spans="1:4" hidden="1" x14ac:dyDescent="0.35">
      <c r="A23273">
        <v>1002934</v>
      </c>
      <c r="B23273" t="s">
        <v>11</v>
      </c>
      <c r="C23273" t="s">
        <v>15</v>
      </c>
      <c r="D23273" t="s">
        <v>16</v>
      </c>
    </row>
    <row r="23274" spans="1:4" hidden="1" x14ac:dyDescent="0.35">
      <c r="A23274">
        <v>1002934</v>
      </c>
      <c r="B23274" t="s">
        <v>11</v>
      </c>
      <c r="C23274" t="s">
        <v>15</v>
      </c>
      <c r="D23274" t="s">
        <v>13</v>
      </c>
    </row>
    <row r="23275" spans="1:4" hidden="1" x14ac:dyDescent="0.35">
      <c r="A23275">
        <v>1002934</v>
      </c>
      <c r="B23275" t="s">
        <v>17</v>
      </c>
      <c r="C23275" t="s">
        <v>18</v>
      </c>
      <c r="D23275" t="s">
        <v>13</v>
      </c>
    </row>
    <row r="23276" spans="1:4" hidden="1" x14ac:dyDescent="0.35">
      <c r="A23276">
        <v>1002934</v>
      </c>
      <c r="B23276" t="s">
        <v>17</v>
      </c>
      <c r="C23276" t="s">
        <v>18</v>
      </c>
      <c r="D23276" t="s">
        <v>16</v>
      </c>
    </row>
    <row r="23277" spans="1:4" hidden="1" x14ac:dyDescent="0.35">
      <c r="A23277">
        <v>1002934</v>
      </c>
      <c r="B23277" t="s">
        <v>17</v>
      </c>
      <c r="C23277" t="s">
        <v>20</v>
      </c>
      <c r="D23277" t="s">
        <v>13</v>
      </c>
    </row>
    <row r="23278" spans="1:4" hidden="1" x14ac:dyDescent="0.35">
      <c r="A23278">
        <v>1002934</v>
      </c>
      <c r="B23278" t="s">
        <v>17</v>
      </c>
      <c r="C23278" t="s">
        <v>15</v>
      </c>
      <c r="D23278" t="s">
        <v>13</v>
      </c>
    </row>
    <row r="23279" spans="1:4" hidden="1" x14ac:dyDescent="0.35">
      <c r="A23279">
        <v>1002934</v>
      </c>
      <c r="B23279" t="s">
        <v>17</v>
      </c>
      <c r="C23279" t="s">
        <v>19</v>
      </c>
      <c r="D23279" t="s">
        <v>16</v>
      </c>
    </row>
    <row r="23280" spans="1:4" hidden="1" x14ac:dyDescent="0.35">
      <c r="A23280">
        <v>1002934</v>
      </c>
      <c r="B23280" t="s">
        <v>11</v>
      </c>
      <c r="C23280" t="s">
        <v>18</v>
      </c>
      <c r="D23280" t="s">
        <v>16</v>
      </c>
    </row>
    <row r="23281" spans="1:4" hidden="1" x14ac:dyDescent="0.35">
      <c r="A23281">
        <v>1002934</v>
      </c>
      <c r="B23281" t="s">
        <v>17</v>
      </c>
      <c r="C23281" t="s">
        <v>14</v>
      </c>
      <c r="D23281" t="s">
        <v>13</v>
      </c>
    </row>
    <row r="23282" spans="1:4" x14ac:dyDescent="0.35">
      <c r="A23282">
        <v>1002934</v>
      </c>
      <c r="B23282" t="s">
        <v>17</v>
      </c>
      <c r="C23282" t="s">
        <v>14</v>
      </c>
      <c r="D23282" t="s">
        <v>16</v>
      </c>
    </row>
    <row r="23283" spans="1:4" hidden="1" x14ac:dyDescent="0.35">
      <c r="A23283">
        <v>1002934</v>
      </c>
      <c r="B23283" t="s">
        <v>11</v>
      </c>
      <c r="C23283" t="s">
        <v>20</v>
      </c>
      <c r="D23283" t="s">
        <v>13</v>
      </c>
    </row>
    <row r="23284" spans="1:4" hidden="1" x14ac:dyDescent="0.35">
      <c r="A23284">
        <v>1002934</v>
      </c>
      <c r="B23284" t="s">
        <v>11</v>
      </c>
      <c r="C23284" t="s">
        <v>12</v>
      </c>
      <c r="D23284" t="s">
        <v>13</v>
      </c>
    </row>
    <row r="23285" spans="1:4" hidden="1" x14ac:dyDescent="0.35">
      <c r="A23285">
        <v>1002934</v>
      </c>
      <c r="B23285" t="s">
        <v>11</v>
      </c>
      <c r="C23285" t="s">
        <v>14</v>
      </c>
      <c r="D23285" t="s">
        <v>13</v>
      </c>
    </row>
    <row r="23286" spans="1:4" hidden="1" x14ac:dyDescent="0.35">
      <c r="A23286">
        <v>1002934</v>
      </c>
      <c r="B23286" t="s">
        <v>11</v>
      </c>
      <c r="C23286" t="s">
        <v>19</v>
      </c>
      <c r="D23286" t="s">
        <v>16</v>
      </c>
    </row>
    <row r="23287" spans="1:4" hidden="1" x14ac:dyDescent="0.35">
      <c r="A23287">
        <v>1002934</v>
      </c>
      <c r="B23287" t="s">
        <v>11</v>
      </c>
      <c r="C23287" t="s">
        <v>20</v>
      </c>
      <c r="D23287" t="s">
        <v>16</v>
      </c>
    </row>
    <row r="23288" spans="1:4" hidden="1" x14ac:dyDescent="0.35">
      <c r="A23288">
        <v>1002934</v>
      </c>
      <c r="B23288" t="s">
        <v>17</v>
      </c>
      <c r="C23288" t="s">
        <v>20</v>
      </c>
      <c r="D23288" t="s">
        <v>16</v>
      </c>
    </row>
    <row r="23289" spans="1:4" hidden="1" x14ac:dyDescent="0.35">
      <c r="A23289">
        <v>1002935</v>
      </c>
      <c r="B23289" t="s">
        <v>11</v>
      </c>
      <c r="C23289" t="s">
        <v>21</v>
      </c>
      <c r="D23289" t="s">
        <v>13</v>
      </c>
    </row>
    <row r="23290" spans="1:4" hidden="1" x14ac:dyDescent="0.35">
      <c r="A23290">
        <v>1002935</v>
      </c>
      <c r="B23290" t="s">
        <v>11</v>
      </c>
      <c r="C23290" t="s">
        <v>18</v>
      </c>
      <c r="D23290" t="s">
        <v>16</v>
      </c>
    </row>
    <row r="23291" spans="1:4" hidden="1" x14ac:dyDescent="0.35">
      <c r="A23291">
        <v>1002935</v>
      </c>
      <c r="B23291" t="s">
        <v>17</v>
      </c>
      <c r="C23291" t="s">
        <v>15</v>
      </c>
      <c r="D23291" t="s">
        <v>13</v>
      </c>
    </row>
    <row r="23292" spans="1:4" hidden="1" x14ac:dyDescent="0.35">
      <c r="A23292">
        <v>1002935</v>
      </c>
      <c r="B23292" t="s">
        <v>17</v>
      </c>
      <c r="C23292" t="s">
        <v>19</v>
      </c>
      <c r="D23292" t="s">
        <v>16</v>
      </c>
    </row>
    <row r="23293" spans="1:4" hidden="1" x14ac:dyDescent="0.35">
      <c r="A23293">
        <v>1002935</v>
      </c>
      <c r="B23293" t="s">
        <v>17</v>
      </c>
      <c r="C23293" t="s">
        <v>19</v>
      </c>
      <c r="D23293" t="s">
        <v>13</v>
      </c>
    </row>
    <row r="23294" spans="1:4" hidden="1" x14ac:dyDescent="0.35">
      <c r="A23294">
        <v>1002935</v>
      </c>
      <c r="B23294" t="s">
        <v>17</v>
      </c>
      <c r="C23294" t="s">
        <v>14</v>
      </c>
      <c r="D23294" t="s">
        <v>13</v>
      </c>
    </row>
    <row r="23295" spans="1:4" hidden="1" x14ac:dyDescent="0.35">
      <c r="A23295">
        <v>1002935</v>
      </c>
      <c r="B23295" t="s">
        <v>17</v>
      </c>
      <c r="C23295" t="s">
        <v>20</v>
      </c>
      <c r="D23295" t="s">
        <v>16</v>
      </c>
    </row>
    <row r="23296" spans="1:4" hidden="1" x14ac:dyDescent="0.35">
      <c r="A23296">
        <v>1002935</v>
      </c>
      <c r="B23296" t="s">
        <v>11</v>
      </c>
      <c r="C23296" t="s">
        <v>18</v>
      </c>
      <c r="D23296" t="s">
        <v>13</v>
      </c>
    </row>
    <row r="23297" spans="1:4" hidden="1" x14ac:dyDescent="0.35">
      <c r="A23297">
        <v>1002937</v>
      </c>
      <c r="B23297" t="s">
        <v>17</v>
      </c>
      <c r="C23297" t="s">
        <v>18</v>
      </c>
      <c r="D23297" t="s">
        <v>13</v>
      </c>
    </row>
    <row r="23298" spans="1:4" hidden="1" x14ac:dyDescent="0.35">
      <c r="A23298">
        <v>1002937</v>
      </c>
      <c r="B23298" t="s">
        <v>17</v>
      </c>
      <c r="C23298" t="s">
        <v>14</v>
      </c>
      <c r="D23298" t="s">
        <v>13</v>
      </c>
    </row>
    <row r="23299" spans="1:4" hidden="1" x14ac:dyDescent="0.35">
      <c r="A23299">
        <v>1002937</v>
      </c>
      <c r="B23299" t="s">
        <v>17</v>
      </c>
      <c r="C23299" t="s">
        <v>15</v>
      </c>
      <c r="D23299" t="s">
        <v>16</v>
      </c>
    </row>
    <row r="23300" spans="1:4" hidden="1" x14ac:dyDescent="0.35">
      <c r="A23300">
        <v>1002937</v>
      </c>
      <c r="B23300" t="s">
        <v>17</v>
      </c>
      <c r="C23300" t="s">
        <v>15</v>
      </c>
      <c r="D23300" t="s">
        <v>13</v>
      </c>
    </row>
    <row r="23301" spans="1:4" hidden="1" x14ac:dyDescent="0.35">
      <c r="A23301">
        <v>1002938</v>
      </c>
      <c r="B23301" t="s">
        <v>11</v>
      </c>
      <c r="C23301" t="s">
        <v>18</v>
      </c>
      <c r="D23301" t="s">
        <v>13</v>
      </c>
    </row>
    <row r="23302" spans="1:4" hidden="1" x14ac:dyDescent="0.35">
      <c r="A23302">
        <v>1002938</v>
      </c>
      <c r="B23302" t="s">
        <v>17</v>
      </c>
      <c r="C23302" t="s">
        <v>15</v>
      </c>
      <c r="D23302" t="s">
        <v>13</v>
      </c>
    </row>
    <row r="23303" spans="1:4" hidden="1" x14ac:dyDescent="0.35">
      <c r="A23303">
        <v>1002938</v>
      </c>
      <c r="B23303" t="s">
        <v>17</v>
      </c>
      <c r="C23303" t="s">
        <v>12</v>
      </c>
      <c r="D23303" t="s">
        <v>13</v>
      </c>
    </row>
    <row r="23304" spans="1:4" hidden="1" x14ac:dyDescent="0.35">
      <c r="A23304">
        <v>1002938</v>
      </c>
      <c r="B23304" t="s">
        <v>17</v>
      </c>
      <c r="C23304" t="s">
        <v>19</v>
      </c>
      <c r="D23304" t="s">
        <v>16</v>
      </c>
    </row>
    <row r="23305" spans="1:4" hidden="1" x14ac:dyDescent="0.35">
      <c r="A23305">
        <v>1002938</v>
      </c>
      <c r="B23305" t="s">
        <v>17</v>
      </c>
      <c r="C23305" t="s">
        <v>18</v>
      </c>
      <c r="D23305" t="s">
        <v>13</v>
      </c>
    </row>
    <row r="23306" spans="1:4" hidden="1" x14ac:dyDescent="0.35">
      <c r="A23306">
        <v>1002938</v>
      </c>
      <c r="B23306" t="s">
        <v>11</v>
      </c>
      <c r="C23306" t="s">
        <v>15</v>
      </c>
      <c r="D23306" t="s">
        <v>16</v>
      </c>
    </row>
    <row r="23307" spans="1:4" hidden="1" x14ac:dyDescent="0.35">
      <c r="A23307">
        <v>1002938</v>
      </c>
      <c r="B23307" t="s">
        <v>17</v>
      </c>
      <c r="C23307" t="s">
        <v>18</v>
      </c>
      <c r="D23307" t="s">
        <v>16</v>
      </c>
    </row>
    <row r="23308" spans="1:4" x14ac:dyDescent="0.35">
      <c r="A23308">
        <v>1002938</v>
      </c>
      <c r="B23308" t="s">
        <v>17</v>
      </c>
      <c r="C23308" t="s">
        <v>14</v>
      </c>
      <c r="D23308" t="s">
        <v>16</v>
      </c>
    </row>
    <row r="23309" spans="1:4" hidden="1" x14ac:dyDescent="0.35">
      <c r="A23309">
        <v>1002939</v>
      </c>
      <c r="B23309" t="s">
        <v>17</v>
      </c>
      <c r="C23309" t="s">
        <v>18</v>
      </c>
      <c r="D23309" t="s">
        <v>13</v>
      </c>
    </row>
    <row r="23310" spans="1:4" hidden="1" x14ac:dyDescent="0.35">
      <c r="A23310">
        <v>1002939</v>
      </c>
      <c r="B23310" t="s">
        <v>17</v>
      </c>
      <c r="C23310" t="s">
        <v>14</v>
      </c>
      <c r="D23310" t="s">
        <v>13</v>
      </c>
    </row>
    <row r="23311" spans="1:4" hidden="1" x14ac:dyDescent="0.35">
      <c r="A23311">
        <v>1002939</v>
      </c>
      <c r="B23311" t="s">
        <v>11</v>
      </c>
      <c r="C23311" t="s">
        <v>14</v>
      </c>
      <c r="D23311" t="s">
        <v>13</v>
      </c>
    </row>
    <row r="23312" spans="1:4" hidden="1" x14ac:dyDescent="0.35">
      <c r="A23312">
        <v>1002939</v>
      </c>
      <c r="B23312" t="s">
        <v>11</v>
      </c>
      <c r="C23312" t="s">
        <v>21</v>
      </c>
      <c r="D23312" t="s">
        <v>16</v>
      </c>
    </row>
    <row r="23313" spans="1:4" hidden="1" x14ac:dyDescent="0.35">
      <c r="A23313">
        <v>1002939</v>
      </c>
      <c r="B23313" t="s">
        <v>17</v>
      </c>
      <c r="C23313" t="s">
        <v>20</v>
      </c>
      <c r="D23313" t="s">
        <v>13</v>
      </c>
    </row>
    <row r="23314" spans="1:4" hidden="1" x14ac:dyDescent="0.35">
      <c r="A23314">
        <v>1002939</v>
      </c>
      <c r="B23314" t="s">
        <v>17</v>
      </c>
      <c r="C23314" t="s">
        <v>12</v>
      </c>
      <c r="D23314" t="s">
        <v>13</v>
      </c>
    </row>
    <row r="23315" spans="1:4" hidden="1" x14ac:dyDescent="0.35">
      <c r="A23315">
        <v>1002939</v>
      </c>
      <c r="B23315" t="s">
        <v>11</v>
      </c>
      <c r="C23315" t="s">
        <v>20</v>
      </c>
      <c r="D23315" t="s">
        <v>16</v>
      </c>
    </row>
    <row r="23316" spans="1:4" hidden="1" x14ac:dyDescent="0.35">
      <c r="A23316">
        <v>1002941</v>
      </c>
      <c r="B23316" t="s">
        <v>17</v>
      </c>
      <c r="C23316" t="s">
        <v>15</v>
      </c>
      <c r="D23316" t="s">
        <v>16</v>
      </c>
    </row>
    <row r="23317" spans="1:4" hidden="1" x14ac:dyDescent="0.35">
      <c r="A23317">
        <v>1002941</v>
      </c>
      <c r="B23317" t="s">
        <v>11</v>
      </c>
      <c r="C23317" t="s">
        <v>18</v>
      </c>
      <c r="D23317" t="s">
        <v>13</v>
      </c>
    </row>
    <row r="23318" spans="1:4" hidden="1" x14ac:dyDescent="0.35">
      <c r="A23318">
        <v>1002941</v>
      </c>
      <c r="B23318" t="s">
        <v>11</v>
      </c>
      <c r="C23318" t="s">
        <v>19</v>
      </c>
      <c r="D23318" t="s">
        <v>16</v>
      </c>
    </row>
    <row r="23319" spans="1:4" x14ac:dyDescent="0.35">
      <c r="A23319">
        <v>1002941</v>
      </c>
      <c r="B23319" t="s">
        <v>17</v>
      </c>
      <c r="C23319" t="s">
        <v>14</v>
      </c>
      <c r="D23319" t="s">
        <v>16</v>
      </c>
    </row>
    <row r="23320" spans="1:4" hidden="1" x14ac:dyDescent="0.35">
      <c r="A23320">
        <v>1002941</v>
      </c>
      <c r="B23320" t="s">
        <v>17</v>
      </c>
      <c r="C23320" t="s">
        <v>19</v>
      </c>
      <c r="D23320" t="s">
        <v>16</v>
      </c>
    </row>
    <row r="23321" spans="1:4" x14ac:dyDescent="0.35">
      <c r="A23321">
        <v>1002941</v>
      </c>
      <c r="B23321" t="s">
        <v>11</v>
      </c>
      <c r="C23321" t="s">
        <v>14</v>
      </c>
      <c r="D23321" t="s">
        <v>16</v>
      </c>
    </row>
    <row r="23322" spans="1:4" hidden="1" x14ac:dyDescent="0.35">
      <c r="A23322">
        <v>1002941</v>
      </c>
      <c r="B23322" t="s">
        <v>17</v>
      </c>
      <c r="C23322" t="s">
        <v>20</v>
      </c>
      <c r="D23322" t="s">
        <v>16</v>
      </c>
    </row>
    <row r="23323" spans="1:4" hidden="1" x14ac:dyDescent="0.35">
      <c r="A23323">
        <v>1002941</v>
      </c>
      <c r="B23323" t="s">
        <v>17</v>
      </c>
      <c r="C23323" t="s">
        <v>15</v>
      </c>
      <c r="D23323" t="s">
        <v>13</v>
      </c>
    </row>
    <row r="23324" spans="1:4" hidden="1" x14ac:dyDescent="0.35">
      <c r="A23324">
        <v>1002941</v>
      </c>
      <c r="B23324" t="s">
        <v>11</v>
      </c>
      <c r="C23324" t="s">
        <v>15</v>
      </c>
      <c r="D23324" t="s">
        <v>13</v>
      </c>
    </row>
    <row r="23325" spans="1:4" hidden="1" x14ac:dyDescent="0.35">
      <c r="A23325">
        <v>1002941</v>
      </c>
      <c r="B23325" t="s">
        <v>17</v>
      </c>
      <c r="C23325" t="s">
        <v>14</v>
      </c>
      <c r="D23325" t="s">
        <v>13</v>
      </c>
    </row>
    <row r="23326" spans="1:4" hidden="1" x14ac:dyDescent="0.35">
      <c r="A23326">
        <v>1002941</v>
      </c>
      <c r="B23326" t="s">
        <v>17</v>
      </c>
      <c r="C23326" t="s">
        <v>21</v>
      </c>
      <c r="D23326" t="s">
        <v>16</v>
      </c>
    </row>
    <row r="23327" spans="1:4" hidden="1" x14ac:dyDescent="0.35">
      <c r="A23327">
        <v>1003708</v>
      </c>
      <c r="B23327" t="s">
        <v>17</v>
      </c>
      <c r="C23327" t="s">
        <v>21</v>
      </c>
      <c r="D23327" t="s">
        <v>16</v>
      </c>
    </row>
    <row r="23328" spans="1:4" hidden="1" x14ac:dyDescent="0.35">
      <c r="A23328">
        <v>1002941</v>
      </c>
      <c r="B23328" t="s">
        <v>11</v>
      </c>
      <c r="C23328" t="s">
        <v>21</v>
      </c>
      <c r="D23328" t="s">
        <v>16</v>
      </c>
    </row>
    <row r="23329" spans="1:4" hidden="1" x14ac:dyDescent="0.35">
      <c r="A23329">
        <v>1000020</v>
      </c>
      <c r="B23329" t="s">
        <v>17</v>
      </c>
      <c r="C23329" t="s">
        <v>15</v>
      </c>
      <c r="D23329" t="s">
        <v>13</v>
      </c>
    </row>
    <row r="23330" spans="1:4" hidden="1" x14ac:dyDescent="0.35">
      <c r="A23330">
        <v>1002941</v>
      </c>
      <c r="B23330" t="s">
        <v>17</v>
      </c>
      <c r="C23330" t="s">
        <v>19</v>
      </c>
      <c r="D23330" t="s">
        <v>13</v>
      </c>
    </row>
    <row r="23331" spans="1:4" hidden="1" x14ac:dyDescent="0.35">
      <c r="A23331">
        <v>1002941</v>
      </c>
      <c r="B23331" t="s">
        <v>17</v>
      </c>
      <c r="C23331" t="s">
        <v>18</v>
      </c>
      <c r="D23331" t="s">
        <v>13</v>
      </c>
    </row>
    <row r="23332" spans="1:4" hidden="1" x14ac:dyDescent="0.35">
      <c r="A23332">
        <v>1002941</v>
      </c>
      <c r="B23332" t="s">
        <v>11</v>
      </c>
      <c r="C23332" t="s">
        <v>15</v>
      </c>
      <c r="D23332" t="s">
        <v>16</v>
      </c>
    </row>
    <row r="23333" spans="1:4" hidden="1" x14ac:dyDescent="0.35">
      <c r="A23333">
        <v>1002941</v>
      </c>
      <c r="B23333" t="s">
        <v>11</v>
      </c>
      <c r="C23333" t="s">
        <v>14</v>
      </c>
      <c r="D23333" t="s">
        <v>13</v>
      </c>
    </row>
    <row r="23334" spans="1:4" hidden="1" x14ac:dyDescent="0.35">
      <c r="A23334">
        <v>1002942</v>
      </c>
      <c r="B23334" t="s">
        <v>17</v>
      </c>
      <c r="C23334" t="s">
        <v>15</v>
      </c>
      <c r="D23334" t="s">
        <v>13</v>
      </c>
    </row>
    <row r="23335" spans="1:4" x14ac:dyDescent="0.35">
      <c r="A23335">
        <v>1002942</v>
      </c>
      <c r="B23335" t="s">
        <v>11</v>
      </c>
      <c r="C23335" t="s">
        <v>14</v>
      </c>
      <c r="D23335" t="s">
        <v>16</v>
      </c>
    </row>
    <row r="23336" spans="1:4" hidden="1" x14ac:dyDescent="0.35">
      <c r="A23336">
        <v>1002942</v>
      </c>
      <c r="B23336" t="s">
        <v>17</v>
      </c>
      <c r="C23336" t="s">
        <v>18</v>
      </c>
      <c r="D23336" t="s">
        <v>13</v>
      </c>
    </row>
    <row r="23337" spans="1:4" hidden="1" x14ac:dyDescent="0.35">
      <c r="A23337">
        <v>1002942</v>
      </c>
      <c r="B23337" t="s">
        <v>17</v>
      </c>
      <c r="C23337" t="s">
        <v>12</v>
      </c>
      <c r="D23337" t="s">
        <v>13</v>
      </c>
    </row>
    <row r="23338" spans="1:4" hidden="1" x14ac:dyDescent="0.35">
      <c r="A23338">
        <v>1002942</v>
      </c>
      <c r="B23338" t="s">
        <v>11</v>
      </c>
      <c r="C23338" t="s">
        <v>15</v>
      </c>
      <c r="D23338" t="s">
        <v>16</v>
      </c>
    </row>
    <row r="23339" spans="1:4" hidden="1" x14ac:dyDescent="0.35">
      <c r="A23339">
        <v>1002942</v>
      </c>
      <c r="B23339" t="s">
        <v>11</v>
      </c>
      <c r="C23339" t="s">
        <v>14</v>
      </c>
      <c r="D23339" t="s">
        <v>13</v>
      </c>
    </row>
    <row r="23340" spans="1:4" hidden="1" x14ac:dyDescent="0.35">
      <c r="A23340">
        <v>1002942</v>
      </c>
      <c r="B23340" t="s">
        <v>17</v>
      </c>
      <c r="C23340" t="s">
        <v>18</v>
      </c>
      <c r="D23340" t="s">
        <v>16</v>
      </c>
    </row>
    <row r="23341" spans="1:4" hidden="1" x14ac:dyDescent="0.35">
      <c r="A23341">
        <v>1002942</v>
      </c>
      <c r="B23341" t="s">
        <v>17</v>
      </c>
      <c r="C23341" t="s">
        <v>15</v>
      </c>
      <c r="D23341" t="s">
        <v>16</v>
      </c>
    </row>
    <row r="23342" spans="1:4" hidden="1" x14ac:dyDescent="0.35">
      <c r="A23342">
        <v>1002942</v>
      </c>
      <c r="B23342" t="s">
        <v>17</v>
      </c>
      <c r="C23342" t="s">
        <v>20</v>
      </c>
      <c r="D23342" t="s">
        <v>13</v>
      </c>
    </row>
    <row r="23343" spans="1:4" hidden="1" x14ac:dyDescent="0.35">
      <c r="A23343">
        <v>1002942</v>
      </c>
      <c r="B23343" t="s">
        <v>17</v>
      </c>
      <c r="C23343" t="s">
        <v>14</v>
      </c>
      <c r="D23343" t="s">
        <v>13</v>
      </c>
    </row>
    <row r="23344" spans="1:4" hidden="1" x14ac:dyDescent="0.35">
      <c r="A23344">
        <v>1002942</v>
      </c>
      <c r="B23344" t="s">
        <v>11</v>
      </c>
      <c r="C23344" t="s">
        <v>15</v>
      </c>
      <c r="D23344" t="s">
        <v>13</v>
      </c>
    </row>
    <row r="23345" spans="1:4" hidden="1" x14ac:dyDescent="0.35">
      <c r="A23345">
        <v>1002942</v>
      </c>
      <c r="B23345" t="s">
        <v>11</v>
      </c>
      <c r="C23345" t="s">
        <v>18</v>
      </c>
      <c r="D23345" t="s">
        <v>16</v>
      </c>
    </row>
    <row r="23346" spans="1:4" x14ac:dyDescent="0.35">
      <c r="A23346">
        <v>1002943</v>
      </c>
      <c r="B23346" t="s">
        <v>17</v>
      </c>
      <c r="C23346" t="s">
        <v>14</v>
      </c>
      <c r="D23346" t="s">
        <v>16</v>
      </c>
    </row>
    <row r="23347" spans="1:4" hidden="1" x14ac:dyDescent="0.35">
      <c r="A23347">
        <v>1005711</v>
      </c>
      <c r="B23347" t="s">
        <v>17</v>
      </c>
      <c r="C23347" t="s">
        <v>15</v>
      </c>
      <c r="D23347" t="s">
        <v>13</v>
      </c>
    </row>
    <row r="23348" spans="1:4" hidden="1" x14ac:dyDescent="0.35">
      <c r="A23348">
        <v>1002943</v>
      </c>
      <c r="B23348" t="s">
        <v>11</v>
      </c>
      <c r="C23348" t="s">
        <v>18</v>
      </c>
      <c r="D23348" t="s">
        <v>13</v>
      </c>
    </row>
    <row r="23349" spans="1:4" hidden="1" x14ac:dyDescent="0.35">
      <c r="A23349">
        <v>1002943</v>
      </c>
      <c r="B23349" t="s">
        <v>17</v>
      </c>
      <c r="C23349" t="s">
        <v>21</v>
      </c>
      <c r="D23349" t="s">
        <v>16</v>
      </c>
    </row>
    <row r="23350" spans="1:4" hidden="1" x14ac:dyDescent="0.35">
      <c r="A23350">
        <v>1002943</v>
      </c>
      <c r="B23350" t="s">
        <v>17</v>
      </c>
      <c r="C23350" t="s">
        <v>19</v>
      </c>
      <c r="D23350" t="s">
        <v>16</v>
      </c>
    </row>
    <row r="23351" spans="1:4" hidden="1" x14ac:dyDescent="0.35">
      <c r="A23351">
        <v>1002943</v>
      </c>
      <c r="B23351" t="s">
        <v>11</v>
      </c>
      <c r="C23351" t="s">
        <v>20</v>
      </c>
      <c r="D23351" t="s">
        <v>16</v>
      </c>
    </row>
    <row r="23352" spans="1:4" x14ac:dyDescent="0.35">
      <c r="A23352">
        <v>1002945</v>
      </c>
      <c r="B23352" t="s">
        <v>11</v>
      </c>
      <c r="C23352" t="s">
        <v>14</v>
      </c>
      <c r="D23352" t="s">
        <v>16</v>
      </c>
    </row>
    <row r="23353" spans="1:4" hidden="1" x14ac:dyDescent="0.35">
      <c r="A23353">
        <v>1002945</v>
      </c>
      <c r="B23353" t="s">
        <v>11</v>
      </c>
      <c r="C23353" t="s">
        <v>21</v>
      </c>
      <c r="D23353" t="s">
        <v>16</v>
      </c>
    </row>
    <row r="23354" spans="1:4" hidden="1" x14ac:dyDescent="0.35">
      <c r="A23354">
        <v>1002945</v>
      </c>
      <c r="B23354" t="s">
        <v>17</v>
      </c>
      <c r="C23354" t="s">
        <v>20</v>
      </c>
      <c r="D23354" t="s">
        <v>16</v>
      </c>
    </row>
    <row r="23355" spans="1:4" hidden="1" x14ac:dyDescent="0.35">
      <c r="A23355">
        <v>1002946</v>
      </c>
      <c r="B23355" t="s">
        <v>17</v>
      </c>
      <c r="C23355" t="s">
        <v>21</v>
      </c>
      <c r="D23355" t="s">
        <v>13</v>
      </c>
    </row>
    <row r="23356" spans="1:4" hidden="1" x14ac:dyDescent="0.35">
      <c r="A23356">
        <v>1002946</v>
      </c>
      <c r="B23356" t="s">
        <v>17</v>
      </c>
      <c r="C23356" t="s">
        <v>15</v>
      </c>
      <c r="D23356" t="s">
        <v>13</v>
      </c>
    </row>
    <row r="23357" spans="1:4" hidden="1" x14ac:dyDescent="0.35">
      <c r="A23357">
        <v>1002946</v>
      </c>
      <c r="B23357" t="s">
        <v>11</v>
      </c>
      <c r="C23357" t="s">
        <v>20</v>
      </c>
      <c r="D23357" t="s">
        <v>16</v>
      </c>
    </row>
    <row r="23358" spans="1:4" hidden="1" x14ac:dyDescent="0.35">
      <c r="A23358">
        <v>1002946</v>
      </c>
      <c r="B23358" t="s">
        <v>17</v>
      </c>
      <c r="C23358" t="s">
        <v>14</v>
      </c>
      <c r="D23358" t="s">
        <v>13</v>
      </c>
    </row>
    <row r="23359" spans="1:4" hidden="1" x14ac:dyDescent="0.35">
      <c r="A23359">
        <v>1002946</v>
      </c>
      <c r="B23359" t="s">
        <v>11</v>
      </c>
      <c r="C23359" t="s">
        <v>15</v>
      </c>
      <c r="D23359" t="s">
        <v>13</v>
      </c>
    </row>
    <row r="23360" spans="1:4" hidden="1" x14ac:dyDescent="0.35">
      <c r="A23360">
        <v>1002946</v>
      </c>
      <c r="B23360" t="s">
        <v>17</v>
      </c>
      <c r="C23360" t="s">
        <v>15</v>
      </c>
      <c r="D23360" t="s">
        <v>16</v>
      </c>
    </row>
    <row r="23361" spans="1:4" hidden="1" x14ac:dyDescent="0.35">
      <c r="A23361">
        <v>1002946</v>
      </c>
      <c r="B23361" t="s">
        <v>17</v>
      </c>
      <c r="C23361" t="s">
        <v>12</v>
      </c>
      <c r="D23361" t="s">
        <v>13</v>
      </c>
    </row>
    <row r="23362" spans="1:4" hidden="1" x14ac:dyDescent="0.35">
      <c r="A23362">
        <v>1002946</v>
      </c>
      <c r="B23362" t="s">
        <v>17</v>
      </c>
      <c r="C23362" t="s">
        <v>20</v>
      </c>
      <c r="D23362" t="s">
        <v>16</v>
      </c>
    </row>
    <row r="23363" spans="1:4" hidden="1" x14ac:dyDescent="0.35">
      <c r="A23363">
        <v>1002946</v>
      </c>
      <c r="B23363" t="s">
        <v>17</v>
      </c>
      <c r="C23363" t="s">
        <v>18</v>
      </c>
      <c r="D23363" t="s">
        <v>13</v>
      </c>
    </row>
    <row r="23364" spans="1:4" x14ac:dyDescent="0.35">
      <c r="A23364">
        <v>1002946</v>
      </c>
      <c r="B23364" t="s">
        <v>17</v>
      </c>
      <c r="C23364" t="s">
        <v>14</v>
      </c>
      <c r="D23364" t="s">
        <v>16</v>
      </c>
    </row>
    <row r="23365" spans="1:4" hidden="1" x14ac:dyDescent="0.35">
      <c r="A23365">
        <v>1002946</v>
      </c>
      <c r="B23365" t="s">
        <v>11</v>
      </c>
      <c r="C23365" t="s">
        <v>18</v>
      </c>
      <c r="D23365" t="s">
        <v>13</v>
      </c>
    </row>
    <row r="23366" spans="1:4" hidden="1" x14ac:dyDescent="0.35">
      <c r="A23366">
        <v>1002946</v>
      </c>
      <c r="B23366" t="s">
        <v>17</v>
      </c>
      <c r="C23366" t="s">
        <v>19</v>
      </c>
      <c r="D23366" t="s">
        <v>13</v>
      </c>
    </row>
    <row r="23367" spans="1:4" hidden="1" x14ac:dyDescent="0.35">
      <c r="A23367">
        <v>1002946</v>
      </c>
      <c r="B23367" t="s">
        <v>11</v>
      </c>
      <c r="C23367" t="s">
        <v>14</v>
      </c>
      <c r="D23367" t="s">
        <v>13</v>
      </c>
    </row>
    <row r="23368" spans="1:4" hidden="1" x14ac:dyDescent="0.35">
      <c r="A23368">
        <v>1002947</v>
      </c>
      <c r="B23368" t="s">
        <v>17</v>
      </c>
      <c r="C23368" t="s">
        <v>15</v>
      </c>
      <c r="D23368" t="s">
        <v>16</v>
      </c>
    </row>
    <row r="23369" spans="1:4" hidden="1" x14ac:dyDescent="0.35">
      <c r="A23369">
        <v>1002947</v>
      </c>
      <c r="B23369" t="s">
        <v>17</v>
      </c>
      <c r="C23369" t="s">
        <v>21</v>
      </c>
      <c r="D23369" t="s">
        <v>16</v>
      </c>
    </row>
    <row r="23370" spans="1:4" x14ac:dyDescent="0.35">
      <c r="A23370">
        <v>1002947</v>
      </c>
      <c r="B23370" t="s">
        <v>11</v>
      </c>
      <c r="C23370" t="s">
        <v>14</v>
      </c>
      <c r="D23370" t="s">
        <v>16</v>
      </c>
    </row>
    <row r="23371" spans="1:4" hidden="1" x14ac:dyDescent="0.35">
      <c r="A23371">
        <v>1002947</v>
      </c>
      <c r="B23371" t="s">
        <v>17</v>
      </c>
      <c r="C23371" t="s">
        <v>18</v>
      </c>
      <c r="D23371" t="s">
        <v>13</v>
      </c>
    </row>
    <row r="23372" spans="1:4" hidden="1" x14ac:dyDescent="0.35">
      <c r="A23372">
        <v>1002947</v>
      </c>
      <c r="B23372" t="s">
        <v>11</v>
      </c>
      <c r="C23372" t="s">
        <v>20</v>
      </c>
      <c r="D23372" t="s">
        <v>13</v>
      </c>
    </row>
    <row r="23373" spans="1:4" hidden="1" x14ac:dyDescent="0.35">
      <c r="A23373">
        <v>1002948</v>
      </c>
      <c r="B23373" t="s">
        <v>17</v>
      </c>
      <c r="C23373" t="s">
        <v>18</v>
      </c>
      <c r="D23373" t="s">
        <v>16</v>
      </c>
    </row>
    <row r="23374" spans="1:4" hidden="1" x14ac:dyDescent="0.35">
      <c r="A23374">
        <v>1002948</v>
      </c>
      <c r="B23374" t="s">
        <v>17</v>
      </c>
      <c r="C23374" t="s">
        <v>20</v>
      </c>
      <c r="D23374" t="s">
        <v>13</v>
      </c>
    </row>
    <row r="23375" spans="1:4" hidden="1" x14ac:dyDescent="0.35">
      <c r="A23375">
        <v>1002950</v>
      </c>
      <c r="B23375" t="s">
        <v>11</v>
      </c>
      <c r="C23375" t="s">
        <v>15</v>
      </c>
      <c r="D23375" t="s">
        <v>13</v>
      </c>
    </row>
    <row r="23376" spans="1:4" hidden="1" x14ac:dyDescent="0.35">
      <c r="A23376">
        <v>1002950</v>
      </c>
      <c r="B23376" t="s">
        <v>17</v>
      </c>
      <c r="C23376" t="s">
        <v>19</v>
      </c>
      <c r="D23376" t="s">
        <v>16</v>
      </c>
    </row>
    <row r="23377" spans="1:4" hidden="1" x14ac:dyDescent="0.35">
      <c r="A23377">
        <v>1004134</v>
      </c>
      <c r="B23377" t="s">
        <v>11</v>
      </c>
      <c r="C23377" t="s">
        <v>20</v>
      </c>
      <c r="D23377" t="s">
        <v>13</v>
      </c>
    </row>
    <row r="23378" spans="1:4" hidden="1" x14ac:dyDescent="0.35">
      <c r="A23378">
        <v>1002951</v>
      </c>
      <c r="B23378" t="s">
        <v>17</v>
      </c>
      <c r="C23378" t="s">
        <v>21</v>
      </c>
      <c r="D23378" t="s">
        <v>13</v>
      </c>
    </row>
    <row r="23379" spans="1:4" hidden="1" x14ac:dyDescent="0.35">
      <c r="A23379">
        <v>1002951</v>
      </c>
      <c r="B23379" t="s">
        <v>11</v>
      </c>
      <c r="C23379" t="s">
        <v>19</v>
      </c>
      <c r="D23379" t="s">
        <v>13</v>
      </c>
    </row>
    <row r="23380" spans="1:4" hidden="1" x14ac:dyDescent="0.35">
      <c r="A23380">
        <v>1002951</v>
      </c>
      <c r="B23380" t="s">
        <v>17</v>
      </c>
      <c r="C23380" t="s">
        <v>20</v>
      </c>
      <c r="D23380" t="s">
        <v>16</v>
      </c>
    </row>
    <row r="23381" spans="1:4" hidden="1" x14ac:dyDescent="0.35">
      <c r="A23381">
        <v>1005866</v>
      </c>
      <c r="B23381" t="s">
        <v>11</v>
      </c>
      <c r="C23381" t="s">
        <v>15</v>
      </c>
      <c r="D23381" t="s">
        <v>13</v>
      </c>
    </row>
    <row r="23382" spans="1:4" hidden="1" x14ac:dyDescent="0.35">
      <c r="A23382">
        <v>1002952</v>
      </c>
      <c r="B23382" t="s">
        <v>11</v>
      </c>
      <c r="C23382" t="s">
        <v>19</v>
      </c>
      <c r="D23382" t="s">
        <v>16</v>
      </c>
    </row>
    <row r="23383" spans="1:4" hidden="1" x14ac:dyDescent="0.35">
      <c r="A23383">
        <v>1002952</v>
      </c>
      <c r="B23383" t="s">
        <v>11</v>
      </c>
      <c r="C23383" t="s">
        <v>20</v>
      </c>
      <c r="D23383" t="s">
        <v>16</v>
      </c>
    </row>
    <row r="23384" spans="1:4" hidden="1" x14ac:dyDescent="0.35">
      <c r="A23384">
        <v>1004668</v>
      </c>
      <c r="B23384" t="s">
        <v>17</v>
      </c>
      <c r="C23384" t="s">
        <v>18</v>
      </c>
      <c r="D23384" t="s">
        <v>16</v>
      </c>
    </row>
    <row r="23385" spans="1:4" hidden="1" x14ac:dyDescent="0.35">
      <c r="A23385">
        <v>1005316</v>
      </c>
      <c r="B23385" t="s">
        <v>17</v>
      </c>
      <c r="C23385" t="s">
        <v>14</v>
      </c>
      <c r="D23385" t="s">
        <v>13</v>
      </c>
    </row>
    <row r="23386" spans="1:4" hidden="1" x14ac:dyDescent="0.35">
      <c r="A23386">
        <v>1005714</v>
      </c>
      <c r="B23386" t="s">
        <v>17</v>
      </c>
      <c r="C23386" t="s">
        <v>18</v>
      </c>
      <c r="D23386" t="s">
        <v>13</v>
      </c>
    </row>
    <row r="23387" spans="1:4" hidden="1" x14ac:dyDescent="0.35">
      <c r="A23387">
        <v>1002952</v>
      </c>
      <c r="B23387" t="s">
        <v>17</v>
      </c>
      <c r="C23387" t="s">
        <v>19</v>
      </c>
      <c r="D23387" t="s">
        <v>13</v>
      </c>
    </row>
    <row r="23388" spans="1:4" hidden="1" x14ac:dyDescent="0.35">
      <c r="A23388">
        <v>1002952</v>
      </c>
      <c r="B23388" t="s">
        <v>17</v>
      </c>
      <c r="C23388" t="s">
        <v>14</v>
      </c>
      <c r="D23388" t="s">
        <v>13</v>
      </c>
    </row>
    <row r="23389" spans="1:4" hidden="1" x14ac:dyDescent="0.35">
      <c r="A23389">
        <v>1002952</v>
      </c>
      <c r="B23389" t="s">
        <v>17</v>
      </c>
      <c r="C23389" t="s">
        <v>18</v>
      </c>
      <c r="D23389" t="s">
        <v>13</v>
      </c>
    </row>
    <row r="23390" spans="1:4" hidden="1" x14ac:dyDescent="0.35">
      <c r="A23390">
        <v>1002952</v>
      </c>
      <c r="B23390" t="s">
        <v>11</v>
      </c>
      <c r="C23390" t="s">
        <v>15</v>
      </c>
      <c r="D23390" t="s">
        <v>13</v>
      </c>
    </row>
    <row r="23391" spans="1:4" hidden="1" x14ac:dyDescent="0.35">
      <c r="A23391">
        <v>1002952</v>
      </c>
      <c r="B23391" t="s">
        <v>17</v>
      </c>
      <c r="C23391" t="s">
        <v>15</v>
      </c>
      <c r="D23391" t="s">
        <v>16</v>
      </c>
    </row>
    <row r="23392" spans="1:4" hidden="1" x14ac:dyDescent="0.35">
      <c r="A23392">
        <v>1002953</v>
      </c>
      <c r="B23392" t="s">
        <v>17</v>
      </c>
      <c r="C23392" t="s">
        <v>19</v>
      </c>
      <c r="D23392" t="s">
        <v>16</v>
      </c>
    </row>
    <row r="23393" spans="1:4" hidden="1" x14ac:dyDescent="0.35">
      <c r="A23393">
        <v>1002953</v>
      </c>
      <c r="B23393" t="s">
        <v>11</v>
      </c>
      <c r="C23393" t="s">
        <v>14</v>
      </c>
      <c r="D23393" t="s">
        <v>13</v>
      </c>
    </row>
    <row r="23394" spans="1:4" hidden="1" x14ac:dyDescent="0.35">
      <c r="A23394">
        <v>1002953</v>
      </c>
      <c r="B23394" t="s">
        <v>17</v>
      </c>
      <c r="C23394" t="s">
        <v>18</v>
      </c>
      <c r="D23394" t="s">
        <v>16</v>
      </c>
    </row>
    <row r="23395" spans="1:4" hidden="1" x14ac:dyDescent="0.35">
      <c r="A23395">
        <v>1002953</v>
      </c>
      <c r="B23395" t="s">
        <v>17</v>
      </c>
      <c r="C23395" t="s">
        <v>21</v>
      </c>
      <c r="D23395" t="s">
        <v>13</v>
      </c>
    </row>
    <row r="23396" spans="1:4" x14ac:dyDescent="0.35">
      <c r="A23396">
        <v>1002953</v>
      </c>
      <c r="B23396" t="s">
        <v>17</v>
      </c>
      <c r="C23396" t="s">
        <v>14</v>
      </c>
      <c r="D23396" t="s">
        <v>16</v>
      </c>
    </row>
    <row r="23397" spans="1:4" hidden="1" x14ac:dyDescent="0.35">
      <c r="A23397">
        <v>1002953</v>
      </c>
      <c r="B23397" t="s">
        <v>17</v>
      </c>
      <c r="C23397" t="s">
        <v>21</v>
      </c>
      <c r="D23397" t="s">
        <v>16</v>
      </c>
    </row>
    <row r="23398" spans="1:4" hidden="1" x14ac:dyDescent="0.35">
      <c r="A23398">
        <v>1002954</v>
      </c>
      <c r="B23398" t="s">
        <v>11</v>
      </c>
      <c r="C23398" t="s">
        <v>15</v>
      </c>
      <c r="D23398" t="s">
        <v>16</v>
      </c>
    </row>
    <row r="23399" spans="1:4" hidden="1" x14ac:dyDescent="0.35">
      <c r="A23399">
        <v>1002955</v>
      </c>
      <c r="B23399" t="s">
        <v>11</v>
      </c>
      <c r="C23399" t="s">
        <v>18</v>
      </c>
      <c r="D23399" t="s">
        <v>13</v>
      </c>
    </row>
    <row r="23400" spans="1:4" hidden="1" x14ac:dyDescent="0.35">
      <c r="A23400">
        <v>1002955</v>
      </c>
      <c r="B23400" t="s">
        <v>17</v>
      </c>
      <c r="C23400" t="s">
        <v>15</v>
      </c>
      <c r="D23400" t="s">
        <v>16</v>
      </c>
    </row>
    <row r="23401" spans="1:4" hidden="1" x14ac:dyDescent="0.35">
      <c r="A23401">
        <v>1002955</v>
      </c>
      <c r="B23401" t="s">
        <v>11</v>
      </c>
      <c r="C23401" t="s">
        <v>18</v>
      </c>
      <c r="D23401" t="s">
        <v>16</v>
      </c>
    </row>
    <row r="23402" spans="1:4" x14ac:dyDescent="0.35">
      <c r="A23402">
        <v>1002955</v>
      </c>
      <c r="B23402" t="s">
        <v>11</v>
      </c>
      <c r="C23402" t="s">
        <v>14</v>
      </c>
      <c r="D23402" t="s">
        <v>16</v>
      </c>
    </row>
    <row r="23403" spans="1:4" hidden="1" x14ac:dyDescent="0.35">
      <c r="A23403">
        <v>1002955</v>
      </c>
      <c r="B23403" t="s">
        <v>11</v>
      </c>
      <c r="C23403" t="s">
        <v>14</v>
      </c>
      <c r="D23403" t="s">
        <v>13</v>
      </c>
    </row>
    <row r="23404" spans="1:4" hidden="1" x14ac:dyDescent="0.35">
      <c r="A23404">
        <v>1002956</v>
      </c>
      <c r="B23404" t="s">
        <v>11</v>
      </c>
      <c r="C23404" t="s">
        <v>19</v>
      </c>
      <c r="D23404" t="s">
        <v>16</v>
      </c>
    </row>
    <row r="23405" spans="1:4" hidden="1" x14ac:dyDescent="0.35">
      <c r="A23405">
        <v>1002957</v>
      </c>
      <c r="B23405" t="s">
        <v>17</v>
      </c>
      <c r="C23405" t="s">
        <v>18</v>
      </c>
      <c r="D23405" t="s">
        <v>16</v>
      </c>
    </row>
    <row r="23406" spans="1:4" hidden="1" x14ac:dyDescent="0.35">
      <c r="A23406">
        <v>1002957</v>
      </c>
      <c r="B23406" t="s">
        <v>17</v>
      </c>
      <c r="C23406" t="s">
        <v>15</v>
      </c>
      <c r="D23406" t="s">
        <v>13</v>
      </c>
    </row>
    <row r="23407" spans="1:4" hidden="1" x14ac:dyDescent="0.35">
      <c r="A23407">
        <v>1002958</v>
      </c>
      <c r="B23407" t="s">
        <v>17</v>
      </c>
      <c r="C23407" t="s">
        <v>18</v>
      </c>
      <c r="D23407" t="s">
        <v>16</v>
      </c>
    </row>
    <row r="23408" spans="1:4" hidden="1" x14ac:dyDescent="0.35">
      <c r="A23408">
        <v>1002959</v>
      </c>
      <c r="B23408" t="s">
        <v>17</v>
      </c>
      <c r="C23408" t="s">
        <v>15</v>
      </c>
      <c r="D23408" t="s">
        <v>16</v>
      </c>
    </row>
    <row r="23409" spans="1:4" hidden="1" x14ac:dyDescent="0.35">
      <c r="A23409">
        <v>1002960</v>
      </c>
      <c r="B23409" t="s">
        <v>17</v>
      </c>
      <c r="C23409" t="s">
        <v>19</v>
      </c>
      <c r="D23409" t="s">
        <v>16</v>
      </c>
    </row>
    <row r="23410" spans="1:4" hidden="1" x14ac:dyDescent="0.35">
      <c r="A23410">
        <v>1002961</v>
      </c>
      <c r="B23410" t="s">
        <v>17</v>
      </c>
      <c r="C23410" t="s">
        <v>21</v>
      </c>
      <c r="D23410" t="s">
        <v>16</v>
      </c>
    </row>
    <row r="23411" spans="1:4" hidden="1" x14ac:dyDescent="0.35">
      <c r="A23411">
        <v>1002961</v>
      </c>
      <c r="B23411" t="s">
        <v>11</v>
      </c>
      <c r="C23411" t="s">
        <v>18</v>
      </c>
      <c r="D23411" t="s">
        <v>16</v>
      </c>
    </row>
    <row r="23412" spans="1:4" hidden="1" x14ac:dyDescent="0.35">
      <c r="A23412">
        <v>1002962</v>
      </c>
      <c r="B23412" t="s">
        <v>17</v>
      </c>
      <c r="C23412" t="s">
        <v>14</v>
      </c>
      <c r="D23412" t="s">
        <v>13</v>
      </c>
    </row>
    <row r="23413" spans="1:4" hidden="1" x14ac:dyDescent="0.35">
      <c r="A23413">
        <v>1002962</v>
      </c>
      <c r="B23413" t="s">
        <v>17</v>
      </c>
      <c r="C23413" t="s">
        <v>21</v>
      </c>
      <c r="D23413" t="s">
        <v>13</v>
      </c>
    </row>
    <row r="23414" spans="1:4" hidden="1" x14ac:dyDescent="0.35">
      <c r="A23414">
        <v>1002962</v>
      </c>
      <c r="B23414" t="s">
        <v>17</v>
      </c>
      <c r="C23414" t="s">
        <v>19</v>
      </c>
      <c r="D23414" t="s">
        <v>13</v>
      </c>
    </row>
    <row r="23415" spans="1:4" hidden="1" x14ac:dyDescent="0.35">
      <c r="A23415">
        <v>1002962</v>
      </c>
      <c r="B23415" t="s">
        <v>11</v>
      </c>
      <c r="C23415" t="s">
        <v>15</v>
      </c>
      <c r="D23415" t="s">
        <v>16</v>
      </c>
    </row>
    <row r="23416" spans="1:4" hidden="1" x14ac:dyDescent="0.35">
      <c r="A23416">
        <v>1002962</v>
      </c>
      <c r="B23416" t="s">
        <v>17</v>
      </c>
      <c r="C23416" t="s">
        <v>15</v>
      </c>
      <c r="D23416" t="s">
        <v>13</v>
      </c>
    </row>
    <row r="23417" spans="1:4" hidden="1" x14ac:dyDescent="0.35">
      <c r="A23417">
        <v>1002962</v>
      </c>
      <c r="B23417" t="s">
        <v>11</v>
      </c>
      <c r="C23417" t="s">
        <v>12</v>
      </c>
      <c r="D23417" t="s">
        <v>13</v>
      </c>
    </row>
    <row r="23418" spans="1:4" hidden="1" x14ac:dyDescent="0.35">
      <c r="A23418">
        <v>1002962</v>
      </c>
      <c r="B23418" t="s">
        <v>17</v>
      </c>
      <c r="C23418" t="s">
        <v>15</v>
      </c>
      <c r="D23418" t="s">
        <v>16</v>
      </c>
    </row>
    <row r="23419" spans="1:4" hidden="1" x14ac:dyDescent="0.35">
      <c r="A23419">
        <v>1002962</v>
      </c>
      <c r="B23419" t="s">
        <v>17</v>
      </c>
      <c r="C23419" t="s">
        <v>18</v>
      </c>
      <c r="D23419" t="s">
        <v>16</v>
      </c>
    </row>
    <row r="23420" spans="1:4" hidden="1" x14ac:dyDescent="0.35">
      <c r="A23420">
        <v>1002962</v>
      </c>
      <c r="B23420" t="s">
        <v>11</v>
      </c>
      <c r="C23420" t="s">
        <v>18</v>
      </c>
      <c r="D23420" t="s">
        <v>16</v>
      </c>
    </row>
    <row r="23421" spans="1:4" x14ac:dyDescent="0.35">
      <c r="A23421">
        <v>1002962</v>
      </c>
      <c r="B23421" t="s">
        <v>17</v>
      </c>
      <c r="C23421" t="s">
        <v>14</v>
      </c>
      <c r="D23421" t="s">
        <v>16</v>
      </c>
    </row>
    <row r="23422" spans="1:4" hidden="1" x14ac:dyDescent="0.35">
      <c r="A23422">
        <v>1002962</v>
      </c>
      <c r="B23422" t="s">
        <v>11</v>
      </c>
      <c r="C23422" t="s">
        <v>15</v>
      </c>
      <c r="D23422" t="s">
        <v>13</v>
      </c>
    </row>
    <row r="23423" spans="1:4" hidden="1" x14ac:dyDescent="0.35">
      <c r="A23423">
        <v>1002962</v>
      </c>
      <c r="B23423" t="s">
        <v>11</v>
      </c>
      <c r="C23423" t="s">
        <v>14</v>
      </c>
      <c r="D23423" t="s">
        <v>13</v>
      </c>
    </row>
    <row r="23424" spans="1:4" hidden="1" x14ac:dyDescent="0.35">
      <c r="A23424">
        <v>1002962</v>
      </c>
      <c r="B23424" t="s">
        <v>17</v>
      </c>
      <c r="C23424" t="s">
        <v>12</v>
      </c>
      <c r="D23424" t="s">
        <v>13</v>
      </c>
    </row>
    <row r="23425" spans="1:4" hidden="1" x14ac:dyDescent="0.35">
      <c r="A23425">
        <v>1002962</v>
      </c>
      <c r="B23425" t="s">
        <v>11</v>
      </c>
      <c r="C23425" t="s">
        <v>21</v>
      </c>
      <c r="D23425" t="s">
        <v>13</v>
      </c>
    </row>
    <row r="23426" spans="1:4" hidden="1" x14ac:dyDescent="0.35">
      <c r="A23426">
        <v>1002962</v>
      </c>
      <c r="B23426" t="s">
        <v>11</v>
      </c>
      <c r="C23426" t="s">
        <v>18</v>
      </c>
      <c r="D23426" t="s">
        <v>13</v>
      </c>
    </row>
    <row r="23427" spans="1:4" hidden="1" x14ac:dyDescent="0.35">
      <c r="A23427">
        <v>1002962</v>
      </c>
      <c r="B23427" t="s">
        <v>17</v>
      </c>
      <c r="C23427" t="s">
        <v>21</v>
      </c>
      <c r="D23427" t="s">
        <v>16</v>
      </c>
    </row>
    <row r="23428" spans="1:4" hidden="1" x14ac:dyDescent="0.35">
      <c r="A23428">
        <v>1002962</v>
      </c>
      <c r="B23428" t="s">
        <v>17</v>
      </c>
      <c r="C23428" t="s">
        <v>20</v>
      </c>
      <c r="D23428" t="s">
        <v>16</v>
      </c>
    </row>
    <row r="23429" spans="1:4" hidden="1" x14ac:dyDescent="0.35">
      <c r="A23429">
        <v>1002963</v>
      </c>
      <c r="B23429" t="s">
        <v>17</v>
      </c>
      <c r="C23429" t="s">
        <v>18</v>
      </c>
      <c r="D23429" t="s">
        <v>13</v>
      </c>
    </row>
    <row r="23430" spans="1:4" hidden="1" x14ac:dyDescent="0.35">
      <c r="A23430">
        <v>1002963</v>
      </c>
      <c r="B23430" t="s">
        <v>17</v>
      </c>
      <c r="C23430" t="s">
        <v>14</v>
      </c>
      <c r="D23430" t="s">
        <v>13</v>
      </c>
    </row>
    <row r="23431" spans="1:4" hidden="1" x14ac:dyDescent="0.35">
      <c r="A23431">
        <v>1002963</v>
      </c>
      <c r="B23431" t="s">
        <v>17</v>
      </c>
      <c r="C23431" t="s">
        <v>18</v>
      </c>
      <c r="D23431" t="s">
        <v>16</v>
      </c>
    </row>
    <row r="23432" spans="1:4" hidden="1" x14ac:dyDescent="0.35">
      <c r="A23432">
        <v>1002963</v>
      </c>
      <c r="B23432" t="s">
        <v>11</v>
      </c>
      <c r="C23432" t="s">
        <v>19</v>
      </c>
      <c r="D23432" t="s">
        <v>16</v>
      </c>
    </row>
    <row r="23433" spans="1:4" hidden="1" x14ac:dyDescent="0.35">
      <c r="A23433">
        <v>1002963</v>
      </c>
      <c r="B23433" t="s">
        <v>17</v>
      </c>
      <c r="C23433" t="s">
        <v>15</v>
      </c>
      <c r="D23433" t="s">
        <v>13</v>
      </c>
    </row>
    <row r="23434" spans="1:4" hidden="1" x14ac:dyDescent="0.35">
      <c r="A23434">
        <v>1002964</v>
      </c>
      <c r="B23434" t="s">
        <v>11</v>
      </c>
      <c r="C23434" t="s">
        <v>15</v>
      </c>
      <c r="D23434" t="s">
        <v>13</v>
      </c>
    </row>
    <row r="23435" spans="1:4" hidden="1" x14ac:dyDescent="0.35">
      <c r="A23435">
        <v>1002964</v>
      </c>
      <c r="B23435" t="s">
        <v>11</v>
      </c>
      <c r="C23435" t="s">
        <v>15</v>
      </c>
      <c r="D23435" t="s">
        <v>16</v>
      </c>
    </row>
    <row r="23436" spans="1:4" hidden="1" x14ac:dyDescent="0.35">
      <c r="A23436">
        <v>1002966</v>
      </c>
      <c r="B23436" t="s">
        <v>17</v>
      </c>
      <c r="C23436" t="s">
        <v>12</v>
      </c>
      <c r="D23436" t="s">
        <v>13</v>
      </c>
    </row>
    <row r="23437" spans="1:4" hidden="1" x14ac:dyDescent="0.35">
      <c r="A23437">
        <v>1002966</v>
      </c>
      <c r="B23437" t="s">
        <v>17</v>
      </c>
      <c r="C23437" t="s">
        <v>14</v>
      </c>
      <c r="D23437" t="s">
        <v>13</v>
      </c>
    </row>
    <row r="23438" spans="1:4" hidden="1" x14ac:dyDescent="0.35">
      <c r="A23438">
        <v>1002966</v>
      </c>
      <c r="B23438" t="s">
        <v>17</v>
      </c>
      <c r="C23438" t="s">
        <v>19</v>
      </c>
      <c r="D23438" t="s">
        <v>16</v>
      </c>
    </row>
    <row r="23439" spans="1:4" x14ac:dyDescent="0.35">
      <c r="A23439">
        <v>1002966</v>
      </c>
      <c r="B23439" t="s">
        <v>17</v>
      </c>
      <c r="C23439" t="s">
        <v>14</v>
      </c>
      <c r="D23439" t="s">
        <v>16</v>
      </c>
    </row>
    <row r="23440" spans="1:4" hidden="1" x14ac:dyDescent="0.35">
      <c r="A23440">
        <v>1003918</v>
      </c>
      <c r="B23440" t="s">
        <v>17</v>
      </c>
      <c r="C23440" t="s">
        <v>15</v>
      </c>
      <c r="D23440" t="s">
        <v>13</v>
      </c>
    </row>
    <row r="23441" spans="1:4" hidden="1" x14ac:dyDescent="0.35">
      <c r="A23441">
        <v>1004010</v>
      </c>
      <c r="B23441" t="s">
        <v>17</v>
      </c>
      <c r="C23441" t="s">
        <v>15</v>
      </c>
      <c r="D23441" t="s">
        <v>13</v>
      </c>
    </row>
    <row r="23442" spans="1:4" hidden="1" x14ac:dyDescent="0.35">
      <c r="A23442">
        <v>1002966</v>
      </c>
      <c r="B23442" t="s">
        <v>17</v>
      </c>
      <c r="C23442" t="s">
        <v>18</v>
      </c>
      <c r="D23442" t="s">
        <v>16</v>
      </c>
    </row>
    <row r="23443" spans="1:4" hidden="1" x14ac:dyDescent="0.35">
      <c r="A23443">
        <v>1002966</v>
      </c>
      <c r="B23443" t="s">
        <v>11</v>
      </c>
      <c r="C23443" t="s">
        <v>20</v>
      </c>
      <c r="D23443" t="s">
        <v>13</v>
      </c>
    </row>
    <row r="23444" spans="1:4" hidden="1" x14ac:dyDescent="0.35">
      <c r="A23444">
        <v>1002966</v>
      </c>
      <c r="B23444" t="s">
        <v>11</v>
      </c>
      <c r="C23444" t="s">
        <v>14</v>
      </c>
      <c r="D23444" t="s">
        <v>13</v>
      </c>
    </row>
    <row r="23445" spans="1:4" hidden="1" x14ac:dyDescent="0.35">
      <c r="A23445">
        <v>1002966</v>
      </c>
      <c r="B23445" t="s">
        <v>11</v>
      </c>
      <c r="C23445" t="s">
        <v>18</v>
      </c>
      <c r="D23445" t="s">
        <v>13</v>
      </c>
    </row>
    <row r="23446" spans="1:4" hidden="1" x14ac:dyDescent="0.35">
      <c r="A23446">
        <v>1002966</v>
      </c>
      <c r="B23446" t="s">
        <v>17</v>
      </c>
      <c r="C23446" t="s">
        <v>15</v>
      </c>
      <c r="D23446" t="s">
        <v>13</v>
      </c>
    </row>
    <row r="23447" spans="1:4" hidden="1" x14ac:dyDescent="0.35">
      <c r="A23447">
        <v>1002967</v>
      </c>
      <c r="B23447" t="s">
        <v>11</v>
      </c>
      <c r="C23447" t="s">
        <v>18</v>
      </c>
      <c r="D23447" t="s">
        <v>16</v>
      </c>
    </row>
    <row r="23448" spans="1:4" hidden="1" x14ac:dyDescent="0.35">
      <c r="A23448">
        <v>1002967</v>
      </c>
      <c r="B23448" t="s">
        <v>17</v>
      </c>
      <c r="C23448" t="s">
        <v>18</v>
      </c>
      <c r="D23448" t="s">
        <v>16</v>
      </c>
    </row>
    <row r="23449" spans="1:4" hidden="1" x14ac:dyDescent="0.35">
      <c r="A23449">
        <v>1002967</v>
      </c>
      <c r="B23449" t="s">
        <v>17</v>
      </c>
      <c r="C23449" t="s">
        <v>19</v>
      </c>
      <c r="D23449" t="s">
        <v>16</v>
      </c>
    </row>
    <row r="23450" spans="1:4" hidden="1" x14ac:dyDescent="0.35">
      <c r="A23450">
        <v>1002967</v>
      </c>
      <c r="B23450" t="s">
        <v>17</v>
      </c>
      <c r="C23450" t="s">
        <v>14</v>
      </c>
      <c r="D23450" t="s">
        <v>13</v>
      </c>
    </row>
    <row r="23451" spans="1:4" hidden="1" x14ac:dyDescent="0.35">
      <c r="A23451">
        <v>1002967</v>
      </c>
      <c r="B23451" t="s">
        <v>11</v>
      </c>
      <c r="C23451" t="s">
        <v>15</v>
      </c>
      <c r="D23451" t="s">
        <v>13</v>
      </c>
    </row>
    <row r="23452" spans="1:4" hidden="1" x14ac:dyDescent="0.35">
      <c r="A23452">
        <v>1002967</v>
      </c>
      <c r="B23452" t="s">
        <v>17</v>
      </c>
      <c r="C23452" t="s">
        <v>18</v>
      </c>
      <c r="D23452" t="s">
        <v>13</v>
      </c>
    </row>
    <row r="23453" spans="1:4" hidden="1" x14ac:dyDescent="0.35">
      <c r="A23453">
        <v>1002967</v>
      </c>
      <c r="B23453" t="s">
        <v>17</v>
      </c>
      <c r="C23453" t="s">
        <v>15</v>
      </c>
      <c r="D23453" t="s">
        <v>16</v>
      </c>
    </row>
    <row r="23454" spans="1:4" hidden="1" x14ac:dyDescent="0.35">
      <c r="A23454">
        <v>1002967</v>
      </c>
      <c r="B23454" t="s">
        <v>11</v>
      </c>
      <c r="C23454" t="s">
        <v>18</v>
      </c>
      <c r="D23454" t="s">
        <v>13</v>
      </c>
    </row>
    <row r="23455" spans="1:4" hidden="1" x14ac:dyDescent="0.35">
      <c r="A23455">
        <v>1002967</v>
      </c>
      <c r="B23455" t="s">
        <v>17</v>
      </c>
      <c r="C23455" t="s">
        <v>21</v>
      </c>
      <c r="D23455" t="s">
        <v>16</v>
      </c>
    </row>
    <row r="23456" spans="1:4" hidden="1" x14ac:dyDescent="0.35">
      <c r="A23456">
        <v>1002967</v>
      </c>
      <c r="B23456" t="s">
        <v>17</v>
      </c>
      <c r="C23456" t="s">
        <v>20</v>
      </c>
      <c r="D23456" t="s">
        <v>13</v>
      </c>
    </row>
    <row r="23457" spans="1:4" hidden="1" x14ac:dyDescent="0.35">
      <c r="A23457">
        <v>1002967</v>
      </c>
      <c r="B23457" t="s">
        <v>11</v>
      </c>
      <c r="C23457" t="s">
        <v>15</v>
      </c>
      <c r="D23457" t="s">
        <v>16</v>
      </c>
    </row>
    <row r="23458" spans="1:4" hidden="1" x14ac:dyDescent="0.35">
      <c r="A23458">
        <v>1002967</v>
      </c>
      <c r="B23458" t="s">
        <v>17</v>
      </c>
      <c r="C23458" t="s">
        <v>19</v>
      </c>
      <c r="D23458" t="s">
        <v>13</v>
      </c>
    </row>
    <row r="23459" spans="1:4" hidden="1" x14ac:dyDescent="0.35">
      <c r="A23459">
        <v>1002968</v>
      </c>
      <c r="B23459" t="s">
        <v>17</v>
      </c>
      <c r="C23459" t="s">
        <v>20</v>
      </c>
      <c r="D23459" t="s">
        <v>16</v>
      </c>
    </row>
    <row r="23460" spans="1:4" hidden="1" x14ac:dyDescent="0.35">
      <c r="A23460">
        <v>1002968</v>
      </c>
      <c r="B23460" t="s">
        <v>17</v>
      </c>
      <c r="C23460" t="s">
        <v>14</v>
      </c>
      <c r="D23460" t="s">
        <v>13</v>
      </c>
    </row>
    <row r="23461" spans="1:4" hidden="1" x14ac:dyDescent="0.35">
      <c r="A23461">
        <v>1002968</v>
      </c>
      <c r="B23461" t="s">
        <v>17</v>
      </c>
      <c r="C23461" t="s">
        <v>20</v>
      </c>
      <c r="D23461" t="s">
        <v>13</v>
      </c>
    </row>
    <row r="23462" spans="1:4" x14ac:dyDescent="0.35">
      <c r="A23462">
        <v>1002968</v>
      </c>
      <c r="B23462" t="s">
        <v>11</v>
      </c>
      <c r="C23462" t="s">
        <v>14</v>
      </c>
      <c r="D23462" t="s">
        <v>16</v>
      </c>
    </row>
    <row r="23463" spans="1:4" hidden="1" x14ac:dyDescent="0.35">
      <c r="A23463">
        <v>1002968</v>
      </c>
      <c r="B23463" t="s">
        <v>17</v>
      </c>
      <c r="C23463" t="s">
        <v>18</v>
      </c>
      <c r="D23463" t="s">
        <v>13</v>
      </c>
    </row>
    <row r="23464" spans="1:4" hidden="1" x14ac:dyDescent="0.35">
      <c r="A23464">
        <v>1002969</v>
      </c>
      <c r="B23464" t="s">
        <v>11</v>
      </c>
      <c r="C23464" t="s">
        <v>15</v>
      </c>
      <c r="D23464" t="s">
        <v>13</v>
      </c>
    </row>
    <row r="23465" spans="1:4" hidden="1" x14ac:dyDescent="0.35">
      <c r="A23465">
        <v>1002969</v>
      </c>
      <c r="B23465" t="s">
        <v>11</v>
      </c>
      <c r="C23465" t="s">
        <v>18</v>
      </c>
      <c r="D23465" t="s">
        <v>13</v>
      </c>
    </row>
    <row r="23466" spans="1:4" hidden="1" x14ac:dyDescent="0.35">
      <c r="A23466">
        <v>1002971</v>
      </c>
      <c r="B23466" t="s">
        <v>17</v>
      </c>
      <c r="C23466" t="s">
        <v>15</v>
      </c>
      <c r="D23466" t="s">
        <v>16</v>
      </c>
    </row>
    <row r="23467" spans="1:4" hidden="1" x14ac:dyDescent="0.35">
      <c r="A23467">
        <v>1002972</v>
      </c>
      <c r="B23467" t="s">
        <v>11</v>
      </c>
      <c r="C23467" t="s">
        <v>20</v>
      </c>
      <c r="D23467" t="s">
        <v>13</v>
      </c>
    </row>
    <row r="23468" spans="1:4" hidden="1" x14ac:dyDescent="0.35">
      <c r="A23468">
        <v>1002972</v>
      </c>
      <c r="B23468" t="s">
        <v>17</v>
      </c>
      <c r="C23468" t="s">
        <v>15</v>
      </c>
      <c r="D23468" t="s">
        <v>13</v>
      </c>
    </row>
    <row r="23469" spans="1:4" hidden="1" x14ac:dyDescent="0.35">
      <c r="A23469">
        <v>1002972</v>
      </c>
      <c r="B23469" t="s">
        <v>17</v>
      </c>
      <c r="C23469" t="s">
        <v>14</v>
      </c>
      <c r="D23469" t="s">
        <v>13</v>
      </c>
    </row>
    <row r="23470" spans="1:4" hidden="1" x14ac:dyDescent="0.35">
      <c r="A23470">
        <v>1002972</v>
      </c>
      <c r="B23470" t="s">
        <v>11</v>
      </c>
      <c r="C23470" t="s">
        <v>15</v>
      </c>
      <c r="D23470" t="s">
        <v>13</v>
      </c>
    </row>
    <row r="23471" spans="1:4" hidden="1" x14ac:dyDescent="0.35">
      <c r="A23471">
        <v>1002972</v>
      </c>
      <c r="B23471" t="s">
        <v>11</v>
      </c>
      <c r="C23471" t="s">
        <v>12</v>
      </c>
      <c r="D23471" t="s">
        <v>13</v>
      </c>
    </row>
    <row r="23472" spans="1:4" hidden="1" x14ac:dyDescent="0.35">
      <c r="A23472">
        <v>1002973</v>
      </c>
      <c r="B23472" t="s">
        <v>17</v>
      </c>
      <c r="C23472" t="s">
        <v>15</v>
      </c>
      <c r="D23472" t="s">
        <v>16</v>
      </c>
    </row>
    <row r="23473" spans="1:4" hidden="1" x14ac:dyDescent="0.35">
      <c r="A23473">
        <v>1002973</v>
      </c>
      <c r="B23473" t="s">
        <v>11</v>
      </c>
      <c r="C23473" t="s">
        <v>15</v>
      </c>
      <c r="D23473" t="s">
        <v>13</v>
      </c>
    </row>
    <row r="23474" spans="1:4" hidden="1" x14ac:dyDescent="0.35">
      <c r="A23474">
        <v>1002974</v>
      </c>
      <c r="B23474" t="s">
        <v>17</v>
      </c>
      <c r="C23474" t="s">
        <v>12</v>
      </c>
      <c r="D23474" t="s">
        <v>13</v>
      </c>
    </row>
    <row r="23475" spans="1:4" hidden="1" x14ac:dyDescent="0.35">
      <c r="A23475">
        <v>1002974</v>
      </c>
      <c r="B23475" t="s">
        <v>17</v>
      </c>
      <c r="C23475" t="s">
        <v>15</v>
      </c>
      <c r="D23475" t="s">
        <v>13</v>
      </c>
    </row>
    <row r="23476" spans="1:4" hidden="1" x14ac:dyDescent="0.35">
      <c r="A23476">
        <v>1002974</v>
      </c>
      <c r="B23476" t="s">
        <v>17</v>
      </c>
      <c r="C23476" t="s">
        <v>21</v>
      </c>
      <c r="D23476" t="s">
        <v>16</v>
      </c>
    </row>
    <row r="23477" spans="1:4" hidden="1" x14ac:dyDescent="0.35">
      <c r="A23477">
        <v>1002974</v>
      </c>
      <c r="B23477" t="s">
        <v>11</v>
      </c>
      <c r="C23477" t="s">
        <v>18</v>
      </c>
      <c r="D23477" t="s">
        <v>13</v>
      </c>
    </row>
    <row r="23478" spans="1:4" hidden="1" x14ac:dyDescent="0.35">
      <c r="A23478">
        <v>1002974</v>
      </c>
      <c r="B23478" t="s">
        <v>17</v>
      </c>
      <c r="C23478" t="s">
        <v>18</v>
      </c>
      <c r="D23478" t="s">
        <v>13</v>
      </c>
    </row>
    <row r="23479" spans="1:4" x14ac:dyDescent="0.35">
      <c r="A23479">
        <v>1002974</v>
      </c>
      <c r="B23479" t="s">
        <v>17</v>
      </c>
      <c r="C23479" t="s">
        <v>14</v>
      </c>
      <c r="D23479" t="s">
        <v>16</v>
      </c>
    </row>
    <row r="23480" spans="1:4" hidden="1" x14ac:dyDescent="0.35">
      <c r="A23480">
        <v>1002975</v>
      </c>
      <c r="B23480" t="s">
        <v>11</v>
      </c>
      <c r="C23480" t="s">
        <v>15</v>
      </c>
      <c r="D23480" t="s">
        <v>13</v>
      </c>
    </row>
    <row r="23481" spans="1:4" hidden="1" x14ac:dyDescent="0.35">
      <c r="A23481">
        <v>1002975</v>
      </c>
      <c r="B23481" t="s">
        <v>11</v>
      </c>
      <c r="C23481" t="s">
        <v>14</v>
      </c>
      <c r="D23481" t="s">
        <v>13</v>
      </c>
    </row>
    <row r="23482" spans="1:4" hidden="1" x14ac:dyDescent="0.35">
      <c r="A23482">
        <v>1002975</v>
      </c>
      <c r="B23482" t="s">
        <v>17</v>
      </c>
      <c r="C23482" t="s">
        <v>20</v>
      </c>
      <c r="D23482" t="s">
        <v>16</v>
      </c>
    </row>
    <row r="23483" spans="1:4" hidden="1" x14ac:dyDescent="0.35">
      <c r="A23483">
        <v>1002975</v>
      </c>
      <c r="B23483" t="s">
        <v>17</v>
      </c>
      <c r="C23483" t="s">
        <v>19</v>
      </c>
      <c r="D23483" t="s">
        <v>16</v>
      </c>
    </row>
    <row r="23484" spans="1:4" hidden="1" x14ac:dyDescent="0.35">
      <c r="A23484">
        <v>1002975</v>
      </c>
      <c r="B23484" t="s">
        <v>11</v>
      </c>
      <c r="C23484" t="s">
        <v>15</v>
      </c>
      <c r="D23484" t="s">
        <v>16</v>
      </c>
    </row>
    <row r="23485" spans="1:4" x14ac:dyDescent="0.35">
      <c r="A23485">
        <v>1002977</v>
      </c>
      <c r="B23485" t="s">
        <v>11</v>
      </c>
      <c r="C23485" t="s">
        <v>14</v>
      </c>
      <c r="D23485" t="s">
        <v>16</v>
      </c>
    </row>
    <row r="23486" spans="1:4" hidden="1" x14ac:dyDescent="0.35">
      <c r="A23486">
        <v>1002977</v>
      </c>
      <c r="B23486" t="s">
        <v>17</v>
      </c>
      <c r="C23486" t="s">
        <v>15</v>
      </c>
      <c r="D23486" t="s">
        <v>16</v>
      </c>
    </row>
    <row r="23487" spans="1:4" hidden="1" x14ac:dyDescent="0.35">
      <c r="A23487">
        <v>1002977</v>
      </c>
      <c r="B23487" t="s">
        <v>17</v>
      </c>
      <c r="C23487" t="s">
        <v>21</v>
      </c>
      <c r="D23487" t="s">
        <v>16</v>
      </c>
    </row>
    <row r="23488" spans="1:4" hidden="1" x14ac:dyDescent="0.35">
      <c r="A23488">
        <v>1002977</v>
      </c>
      <c r="B23488" t="s">
        <v>11</v>
      </c>
      <c r="C23488" t="s">
        <v>19</v>
      </c>
      <c r="D23488" t="s">
        <v>16</v>
      </c>
    </row>
    <row r="23489" spans="1:4" x14ac:dyDescent="0.35">
      <c r="A23489">
        <v>1002978</v>
      </c>
      <c r="B23489" t="s">
        <v>17</v>
      </c>
      <c r="C23489" t="s">
        <v>14</v>
      </c>
      <c r="D23489" t="s">
        <v>16</v>
      </c>
    </row>
    <row r="23490" spans="1:4" hidden="1" x14ac:dyDescent="0.35">
      <c r="A23490">
        <v>1002978</v>
      </c>
      <c r="B23490" t="s">
        <v>17</v>
      </c>
      <c r="C23490" t="s">
        <v>14</v>
      </c>
      <c r="D23490" t="s">
        <v>13</v>
      </c>
    </row>
    <row r="23491" spans="1:4" hidden="1" x14ac:dyDescent="0.35">
      <c r="A23491">
        <v>1002978</v>
      </c>
      <c r="B23491" t="s">
        <v>11</v>
      </c>
      <c r="C23491" t="s">
        <v>15</v>
      </c>
      <c r="D23491" t="s">
        <v>16</v>
      </c>
    </row>
    <row r="23492" spans="1:4" hidden="1" x14ac:dyDescent="0.35">
      <c r="A23492">
        <v>1002978</v>
      </c>
      <c r="B23492" t="s">
        <v>17</v>
      </c>
      <c r="C23492" t="s">
        <v>15</v>
      </c>
      <c r="D23492" t="s">
        <v>16</v>
      </c>
    </row>
    <row r="23493" spans="1:4" hidden="1" x14ac:dyDescent="0.35">
      <c r="A23493">
        <v>1002978</v>
      </c>
      <c r="B23493" t="s">
        <v>11</v>
      </c>
      <c r="C23493" t="s">
        <v>18</v>
      </c>
      <c r="D23493" t="s">
        <v>13</v>
      </c>
    </row>
    <row r="23494" spans="1:4" hidden="1" x14ac:dyDescent="0.35">
      <c r="A23494">
        <v>1002978</v>
      </c>
      <c r="B23494" t="s">
        <v>17</v>
      </c>
      <c r="C23494" t="s">
        <v>18</v>
      </c>
      <c r="D23494" t="s">
        <v>16</v>
      </c>
    </row>
    <row r="23495" spans="1:4" hidden="1" x14ac:dyDescent="0.35">
      <c r="A23495">
        <v>1002978</v>
      </c>
      <c r="B23495" t="s">
        <v>17</v>
      </c>
      <c r="C23495" t="s">
        <v>15</v>
      </c>
      <c r="D23495" t="s">
        <v>13</v>
      </c>
    </row>
    <row r="23496" spans="1:4" hidden="1" x14ac:dyDescent="0.35">
      <c r="A23496">
        <v>1002979</v>
      </c>
      <c r="B23496" t="s">
        <v>11</v>
      </c>
      <c r="C23496" t="s">
        <v>14</v>
      </c>
      <c r="D23496" t="s">
        <v>13</v>
      </c>
    </row>
    <row r="23497" spans="1:4" hidden="1" x14ac:dyDescent="0.35">
      <c r="A23497">
        <v>1002979</v>
      </c>
      <c r="B23497" t="s">
        <v>17</v>
      </c>
      <c r="C23497" t="s">
        <v>14</v>
      </c>
      <c r="D23497" t="s">
        <v>13</v>
      </c>
    </row>
    <row r="23498" spans="1:4" hidden="1" x14ac:dyDescent="0.35">
      <c r="A23498">
        <v>1002980</v>
      </c>
      <c r="B23498" t="s">
        <v>11</v>
      </c>
      <c r="C23498" t="s">
        <v>15</v>
      </c>
      <c r="D23498" t="s">
        <v>16</v>
      </c>
    </row>
    <row r="23499" spans="1:4" hidden="1" x14ac:dyDescent="0.35">
      <c r="A23499">
        <v>1002980</v>
      </c>
      <c r="B23499" t="s">
        <v>11</v>
      </c>
      <c r="C23499" t="s">
        <v>12</v>
      </c>
      <c r="D23499" t="s">
        <v>13</v>
      </c>
    </row>
    <row r="23500" spans="1:4" hidden="1" x14ac:dyDescent="0.35">
      <c r="A23500">
        <v>1002980</v>
      </c>
      <c r="B23500" t="s">
        <v>11</v>
      </c>
      <c r="C23500" t="s">
        <v>14</v>
      </c>
      <c r="D23500" t="s">
        <v>13</v>
      </c>
    </row>
    <row r="23501" spans="1:4" hidden="1" x14ac:dyDescent="0.35">
      <c r="A23501">
        <v>1002980</v>
      </c>
      <c r="B23501" t="s">
        <v>17</v>
      </c>
      <c r="C23501" t="s">
        <v>18</v>
      </c>
      <c r="D23501" t="s">
        <v>16</v>
      </c>
    </row>
    <row r="23502" spans="1:4" hidden="1" x14ac:dyDescent="0.35">
      <c r="A23502">
        <v>1002980</v>
      </c>
      <c r="B23502" t="s">
        <v>11</v>
      </c>
      <c r="C23502" t="s">
        <v>18</v>
      </c>
      <c r="D23502" t="s">
        <v>13</v>
      </c>
    </row>
    <row r="23503" spans="1:4" hidden="1" x14ac:dyDescent="0.35">
      <c r="A23503">
        <v>1002980</v>
      </c>
      <c r="B23503" t="s">
        <v>11</v>
      </c>
      <c r="C23503" t="s">
        <v>19</v>
      </c>
      <c r="D23503" t="s">
        <v>16</v>
      </c>
    </row>
    <row r="23504" spans="1:4" hidden="1" x14ac:dyDescent="0.35">
      <c r="A23504">
        <v>1002980</v>
      </c>
      <c r="B23504" t="s">
        <v>17</v>
      </c>
      <c r="C23504" t="s">
        <v>15</v>
      </c>
      <c r="D23504" t="s">
        <v>16</v>
      </c>
    </row>
    <row r="23505" spans="1:4" hidden="1" x14ac:dyDescent="0.35">
      <c r="A23505">
        <v>1002981</v>
      </c>
      <c r="B23505" t="s">
        <v>11</v>
      </c>
      <c r="C23505" t="s">
        <v>18</v>
      </c>
      <c r="D23505" t="s">
        <v>13</v>
      </c>
    </row>
    <row r="23506" spans="1:4" hidden="1" x14ac:dyDescent="0.35">
      <c r="A23506">
        <v>1002981</v>
      </c>
      <c r="B23506" t="s">
        <v>17</v>
      </c>
      <c r="C23506" t="s">
        <v>15</v>
      </c>
      <c r="D23506" t="s">
        <v>13</v>
      </c>
    </row>
    <row r="23507" spans="1:4" hidden="1" x14ac:dyDescent="0.35">
      <c r="A23507">
        <v>1002982</v>
      </c>
      <c r="B23507" t="s">
        <v>11</v>
      </c>
      <c r="C23507" t="s">
        <v>15</v>
      </c>
      <c r="D23507" t="s">
        <v>16</v>
      </c>
    </row>
    <row r="23508" spans="1:4" hidden="1" x14ac:dyDescent="0.35">
      <c r="A23508">
        <v>1002982</v>
      </c>
      <c r="B23508" t="s">
        <v>17</v>
      </c>
      <c r="C23508" t="s">
        <v>20</v>
      </c>
      <c r="D23508" t="s">
        <v>13</v>
      </c>
    </row>
    <row r="23509" spans="1:4" hidden="1" x14ac:dyDescent="0.35">
      <c r="A23509">
        <v>1002983</v>
      </c>
      <c r="B23509" t="s">
        <v>17</v>
      </c>
      <c r="C23509" t="s">
        <v>20</v>
      </c>
      <c r="D23509" t="s">
        <v>16</v>
      </c>
    </row>
    <row r="23510" spans="1:4" hidden="1" x14ac:dyDescent="0.35">
      <c r="A23510">
        <v>1002983</v>
      </c>
      <c r="B23510" t="s">
        <v>17</v>
      </c>
      <c r="C23510" t="s">
        <v>21</v>
      </c>
      <c r="D23510" t="s">
        <v>16</v>
      </c>
    </row>
    <row r="23511" spans="1:4" hidden="1" x14ac:dyDescent="0.35">
      <c r="A23511">
        <v>1002983</v>
      </c>
      <c r="B23511" t="s">
        <v>17</v>
      </c>
      <c r="C23511" t="s">
        <v>18</v>
      </c>
      <c r="D23511" t="s">
        <v>13</v>
      </c>
    </row>
    <row r="23512" spans="1:4" hidden="1" x14ac:dyDescent="0.35">
      <c r="A23512">
        <v>1002984</v>
      </c>
      <c r="B23512" t="s">
        <v>11</v>
      </c>
      <c r="C23512" t="s">
        <v>15</v>
      </c>
      <c r="D23512" t="s">
        <v>13</v>
      </c>
    </row>
    <row r="23513" spans="1:4" hidden="1" x14ac:dyDescent="0.35">
      <c r="A23513">
        <v>1002985</v>
      </c>
      <c r="B23513" t="s">
        <v>11</v>
      </c>
      <c r="C23513" t="s">
        <v>14</v>
      </c>
      <c r="D23513" t="s">
        <v>13</v>
      </c>
    </row>
    <row r="23514" spans="1:4" hidden="1" x14ac:dyDescent="0.35">
      <c r="A23514">
        <v>1002985</v>
      </c>
      <c r="B23514" t="s">
        <v>17</v>
      </c>
      <c r="C23514" t="s">
        <v>18</v>
      </c>
      <c r="D23514" t="s">
        <v>16</v>
      </c>
    </row>
    <row r="23515" spans="1:4" hidden="1" x14ac:dyDescent="0.35">
      <c r="A23515">
        <v>1002985</v>
      </c>
      <c r="B23515" t="s">
        <v>17</v>
      </c>
      <c r="C23515" t="s">
        <v>18</v>
      </c>
      <c r="D23515" t="s">
        <v>13</v>
      </c>
    </row>
    <row r="23516" spans="1:4" hidden="1" x14ac:dyDescent="0.35">
      <c r="A23516">
        <v>1002985</v>
      </c>
      <c r="B23516" t="s">
        <v>17</v>
      </c>
      <c r="C23516" t="s">
        <v>14</v>
      </c>
      <c r="D23516" t="s">
        <v>13</v>
      </c>
    </row>
    <row r="23517" spans="1:4" hidden="1" x14ac:dyDescent="0.35">
      <c r="A23517">
        <v>1002985</v>
      </c>
      <c r="B23517" t="s">
        <v>17</v>
      </c>
      <c r="C23517" t="s">
        <v>15</v>
      </c>
      <c r="D23517" t="s">
        <v>16</v>
      </c>
    </row>
    <row r="23518" spans="1:4" hidden="1" x14ac:dyDescent="0.35">
      <c r="A23518">
        <v>1002985</v>
      </c>
      <c r="B23518" t="s">
        <v>11</v>
      </c>
      <c r="C23518" t="s">
        <v>15</v>
      </c>
      <c r="D23518" t="s">
        <v>16</v>
      </c>
    </row>
    <row r="23519" spans="1:4" hidden="1" x14ac:dyDescent="0.35">
      <c r="A23519">
        <v>1002986</v>
      </c>
      <c r="B23519" t="s">
        <v>17</v>
      </c>
      <c r="C23519" t="s">
        <v>15</v>
      </c>
      <c r="D23519" t="s">
        <v>13</v>
      </c>
    </row>
    <row r="23520" spans="1:4" hidden="1" x14ac:dyDescent="0.35">
      <c r="A23520">
        <v>1002986</v>
      </c>
      <c r="B23520" t="s">
        <v>17</v>
      </c>
      <c r="C23520" t="s">
        <v>18</v>
      </c>
      <c r="D23520" t="s">
        <v>16</v>
      </c>
    </row>
    <row r="23521" spans="1:4" hidden="1" x14ac:dyDescent="0.35">
      <c r="A23521">
        <v>1002986</v>
      </c>
      <c r="B23521" t="s">
        <v>17</v>
      </c>
      <c r="C23521" t="s">
        <v>19</v>
      </c>
      <c r="D23521" t="s">
        <v>16</v>
      </c>
    </row>
    <row r="23522" spans="1:4" hidden="1" x14ac:dyDescent="0.35">
      <c r="A23522">
        <v>1002986</v>
      </c>
      <c r="B23522" t="s">
        <v>11</v>
      </c>
      <c r="C23522" t="s">
        <v>19</v>
      </c>
      <c r="D23522" t="s">
        <v>16</v>
      </c>
    </row>
    <row r="23523" spans="1:4" hidden="1" x14ac:dyDescent="0.35">
      <c r="A23523">
        <v>1002986</v>
      </c>
      <c r="B23523" t="s">
        <v>11</v>
      </c>
      <c r="C23523" t="s">
        <v>15</v>
      </c>
      <c r="D23523" t="s">
        <v>13</v>
      </c>
    </row>
    <row r="23524" spans="1:4" hidden="1" x14ac:dyDescent="0.35">
      <c r="A23524">
        <v>1002986</v>
      </c>
      <c r="B23524" t="s">
        <v>17</v>
      </c>
      <c r="C23524" t="s">
        <v>21</v>
      </c>
      <c r="D23524" t="s">
        <v>16</v>
      </c>
    </row>
    <row r="23525" spans="1:4" hidden="1" x14ac:dyDescent="0.35">
      <c r="A23525">
        <v>1002986</v>
      </c>
      <c r="B23525" t="s">
        <v>11</v>
      </c>
      <c r="C23525" t="s">
        <v>19</v>
      </c>
      <c r="D23525" t="s">
        <v>13</v>
      </c>
    </row>
    <row r="23526" spans="1:4" hidden="1" x14ac:dyDescent="0.35">
      <c r="A23526">
        <v>1002986</v>
      </c>
      <c r="B23526" t="s">
        <v>11</v>
      </c>
      <c r="C23526" t="s">
        <v>18</v>
      </c>
      <c r="D23526" t="s">
        <v>16</v>
      </c>
    </row>
    <row r="23527" spans="1:4" x14ac:dyDescent="0.35">
      <c r="A23527">
        <v>1002986</v>
      </c>
      <c r="B23527" t="s">
        <v>17</v>
      </c>
      <c r="C23527" t="s">
        <v>14</v>
      </c>
      <c r="D23527" t="s">
        <v>16</v>
      </c>
    </row>
    <row r="23528" spans="1:4" hidden="1" x14ac:dyDescent="0.35">
      <c r="A23528">
        <v>1002986</v>
      </c>
      <c r="B23528" t="s">
        <v>17</v>
      </c>
      <c r="C23528" t="s">
        <v>14</v>
      </c>
      <c r="D23528" t="s">
        <v>13</v>
      </c>
    </row>
    <row r="23529" spans="1:4" hidden="1" x14ac:dyDescent="0.35">
      <c r="A23529">
        <v>1002986</v>
      </c>
      <c r="B23529" t="s">
        <v>11</v>
      </c>
      <c r="C23529" t="s">
        <v>20</v>
      </c>
      <c r="D23529" t="s">
        <v>16</v>
      </c>
    </row>
    <row r="23530" spans="1:4" hidden="1" x14ac:dyDescent="0.35">
      <c r="A23530">
        <v>1002986</v>
      </c>
      <c r="B23530" t="s">
        <v>17</v>
      </c>
      <c r="C23530" t="s">
        <v>18</v>
      </c>
      <c r="D23530" t="s">
        <v>13</v>
      </c>
    </row>
    <row r="23531" spans="1:4" hidden="1" x14ac:dyDescent="0.35">
      <c r="A23531">
        <v>1002986</v>
      </c>
      <c r="B23531" t="s">
        <v>17</v>
      </c>
      <c r="C23531" t="s">
        <v>12</v>
      </c>
      <c r="D23531" t="s">
        <v>13</v>
      </c>
    </row>
    <row r="23532" spans="1:4" hidden="1" x14ac:dyDescent="0.35">
      <c r="A23532">
        <v>1002986</v>
      </c>
      <c r="B23532" t="s">
        <v>11</v>
      </c>
      <c r="C23532" t="s">
        <v>15</v>
      </c>
      <c r="D23532" t="s">
        <v>16</v>
      </c>
    </row>
    <row r="23533" spans="1:4" hidden="1" x14ac:dyDescent="0.35">
      <c r="A23533">
        <v>1002986</v>
      </c>
      <c r="B23533" t="s">
        <v>17</v>
      </c>
      <c r="C23533" t="s">
        <v>20</v>
      </c>
      <c r="D23533" t="s">
        <v>16</v>
      </c>
    </row>
    <row r="23534" spans="1:4" hidden="1" x14ac:dyDescent="0.35">
      <c r="A23534">
        <v>1002987</v>
      </c>
      <c r="B23534" t="s">
        <v>17</v>
      </c>
      <c r="C23534" t="s">
        <v>15</v>
      </c>
      <c r="D23534" t="s">
        <v>13</v>
      </c>
    </row>
    <row r="23535" spans="1:4" hidden="1" x14ac:dyDescent="0.35">
      <c r="A23535">
        <v>1002987</v>
      </c>
      <c r="B23535" t="s">
        <v>17</v>
      </c>
      <c r="C23535" t="s">
        <v>18</v>
      </c>
      <c r="D23535" t="s">
        <v>16</v>
      </c>
    </row>
    <row r="23536" spans="1:4" hidden="1" x14ac:dyDescent="0.35">
      <c r="A23536">
        <v>1002988</v>
      </c>
      <c r="B23536" t="s">
        <v>17</v>
      </c>
      <c r="C23536" t="s">
        <v>12</v>
      </c>
      <c r="D23536" t="s">
        <v>13</v>
      </c>
    </row>
    <row r="23537" spans="1:4" hidden="1" x14ac:dyDescent="0.35">
      <c r="A23537">
        <v>1002988</v>
      </c>
      <c r="B23537" t="s">
        <v>17</v>
      </c>
      <c r="C23537" t="s">
        <v>19</v>
      </c>
      <c r="D23537" t="s">
        <v>16</v>
      </c>
    </row>
    <row r="23538" spans="1:4" hidden="1" x14ac:dyDescent="0.35">
      <c r="A23538">
        <v>1002988</v>
      </c>
      <c r="B23538" t="s">
        <v>11</v>
      </c>
      <c r="C23538" t="s">
        <v>18</v>
      </c>
      <c r="D23538" t="s">
        <v>16</v>
      </c>
    </row>
    <row r="23539" spans="1:4" hidden="1" x14ac:dyDescent="0.35">
      <c r="A23539">
        <v>1002989</v>
      </c>
      <c r="B23539" t="s">
        <v>17</v>
      </c>
      <c r="C23539" t="s">
        <v>20</v>
      </c>
      <c r="D23539" t="s">
        <v>16</v>
      </c>
    </row>
    <row r="23540" spans="1:4" hidden="1" x14ac:dyDescent="0.35">
      <c r="A23540">
        <v>1002989</v>
      </c>
      <c r="B23540" t="s">
        <v>17</v>
      </c>
      <c r="C23540" t="s">
        <v>18</v>
      </c>
      <c r="D23540" t="s">
        <v>13</v>
      </c>
    </row>
    <row r="23541" spans="1:4" hidden="1" x14ac:dyDescent="0.35">
      <c r="A23541">
        <v>1002989</v>
      </c>
      <c r="B23541" t="s">
        <v>17</v>
      </c>
      <c r="C23541" t="s">
        <v>14</v>
      </c>
      <c r="D23541" t="s">
        <v>13</v>
      </c>
    </row>
    <row r="23542" spans="1:4" hidden="1" x14ac:dyDescent="0.35">
      <c r="A23542">
        <v>1002989</v>
      </c>
      <c r="B23542" t="s">
        <v>17</v>
      </c>
      <c r="C23542" t="s">
        <v>19</v>
      </c>
      <c r="D23542" t="s">
        <v>16</v>
      </c>
    </row>
    <row r="23543" spans="1:4" hidden="1" x14ac:dyDescent="0.35">
      <c r="A23543">
        <v>1002990</v>
      </c>
      <c r="B23543" t="s">
        <v>17</v>
      </c>
      <c r="C23543" t="s">
        <v>15</v>
      </c>
      <c r="D23543" t="s">
        <v>13</v>
      </c>
    </row>
    <row r="23544" spans="1:4" hidden="1" x14ac:dyDescent="0.35">
      <c r="A23544">
        <v>1002990</v>
      </c>
      <c r="B23544" t="s">
        <v>17</v>
      </c>
      <c r="C23544" t="s">
        <v>14</v>
      </c>
      <c r="D23544" t="s">
        <v>13</v>
      </c>
    </row>
    <row r="23545" spans="1:4" hidden="1" x14ac:dyDescent="0.35">
      <c r="A23545">
        <v>1002990</v>
      </c>
      <c r="B23545" t="s">
        <v>11</v>
      </c>
      <c r="C23545" t="s">
        <v>15</v>
      </c>
      <c r="D23545" t="s">
        <v>13</v>
      </c>
    </row>
    <row r="23546" spans="1:4" hidden="1" x14ac:dyDescent="0.35">
      <c r="A23546">
        <v>1002990</v>
      </c>
      <c r="B23546" t="s">
        <v>11</v>
      </c>
      <c r="C23546" t="s">
        <v>18</v>
      </c>
      <c r="D23546" t="s">
        <v>16</v>
      </c>
    </row>
    <row r="23547" spans="1:4" hidden="1" x14ac:dyDescent="0.35">
      <c r="A23547">
        <v>1002990</v>
      </c>
      <c r="B23547" t="s">
        <v>11</v>
      </c>
      <c r="C23547" t="s">
        <v>12</v>
      </c>
      <c r="D23547" t="s">
        <v>13</v>
      </c>
    </row>
    <row r="23548" spans="1:4" hidden="1" x14ac:dyDescent="0.35">
      <c r="A23548">
        <v>1002990</v>
      </c>
      <c r="B23548" t="s">
        <v>17</v>
      </c>
      <c r="C23548" t="s">
        <v>12</v>
      </c>
      <c r="D23548" t="s">
        <v>13</v>
      </c>
    </row>
    <row r="23549" spans="1:4" hidden="1" x14ac:dyDescent="0.35">
      <c r="A23549">
        <v>1002991</v>
      </c>
      <c r="B23549" t="s">
        <v>17</v>
      </c>
      <c r="C23549" t="s">
        <v>14</v>
      </c>
      <c r="D23549" t="s">
        <v>13</v>
      </c>
    </row>
    <row r="23550" spans="1:4" hidden="1" x14ac:dyDescent="0.35">
      <c r="A23550">
        <v>1002992</v>
      </c>
      <c r="B23550" t="s">
        <v>17</v>
      </c>
      <c r="C23550" t="s">
        <v>18</v>
      </c>
      <c r="D23550" t="s">
        <v>13</v>
      </c>
    </row>
    <row r="23551" spans="1:4" hidden="1" x14ac:dyDescent="0.35">
      <c r="A23551">
        <v>1002993</v>
      </c>
      <c r="B23551" t="s">
        <v>11</v>
      </c>
      <c r="C23551" t="s">
        <v>20</v>
      </c>
      <c r="D23551" t="s">
        <v>13</v>
      </c>
    </row>
    <row r="23552" spans="1:4" hidden="1" x14ac:dyDescent="0.35">
      <c r="A23552">
        <v>1002993</v>
      </c>
      <c r="B23552" t="s">
        <v>17</v>
      </c>
      <c r="C23552" t="s">
        <v>15</v>
      </c>
      <c r="D23552" t="s">
        <v>16</v>
      </c>
    </row>
    <row r="23553" spans="1:4" hidden="1" x14ac:dyDescent="0.35">
      <c r="A23553">
        <v>1002993</v>
      </c>
      <c r="B23553" t="s">
        <v>17</v>
      </c>
      <c r="C23553" t="s">
        <v>19</v>
      </c>
      <c r="D23553" t="s">
        <v>16</v>
      </c>
    </row>
    <row r="23554" spans="1:4" hidden="1" x14ac:dyDescent="0.35">
      <c r="A23554">
        <v>1002994</v>
      </c>
      <c r="B23554" t="s">
        <v>17</v>
      </c>
      <c r="C23554" t="s">
        <v>20</v>
      </c>
      <c r="D23554" t="s">
        <v>16</v>
      </c>
    </row>
    <row r="23555" spans="1:4" hidden="1" x14ac:dyDescent="0.35">
      <c r="A23555">
        <v>1002994</v>
      </c>
      <c r="B23555" t="s">
        <v>17</v>
      </c>
      <c r="C23555" t="s">
        <v>18</v>
      </c>
      <c r="D23555" t="s">
        <v>13</v>
      </c>
    </row>
    <row r="23556" spans="1:4" hidden="1" x14ac:dyDescent="0.35">
      <c r="A23556">
        <v>1002994</v>
      </c>
      <c r="B23556" t="s">
        <v>11</v>
      </c>
      <c r="C23556" t="s">
        <v>18</v>
      </c>
      <c r="D23556" t="s">
        <v>13</v>
      </c>
    </row>
    <row r="23557" spans="1:4" hidden="1" x14ac:dyDescent="0.35">
      <c r="A23557">
        <v>1002994</v>
      </c>
      <c r="B23557" t="s">
        <v>17</v>
      </c>
      <c r="C23557" t="s">
        <v>15</v>
      </c>
      <c r="D23557" t="s">
        <v>16</v>
      </c>
    </row>
    <row r="23558" spans="1:4" hidden="1" x14ac:dyDescent="0.35">
      <c r="A23558">
        <v>1002994</v>
      </c>
      <c r="B23558" t="s">
        <v>17</v>
      </c>
      <c r="C23558" t="s">
        <v>20</v>
      </c>
      <c r="D23558" t="s">
        <v>13</v>
      </c>
    </row>
    <row r="23559" spans="1:4" hidden="1" x14ac:dyDescent="0.35">
      <c r="A23559">
        <v>1002994</v>
      </c>
      <c r="B23559" t="s">
        <v>11</v>
      </c>
      <c r="C23559" t="s">
        <v>15</v>
      </c>
      <c r="D23559" t="s">
        <v>16</v>
      </c>
    </row>
    <row r="23560" spans="1:4" hidden="1" x14ac:dyDescent="0.35">
      <c r="A23560">
        <v>1002994</v>
      </c>
      <c r="B23560" t="s">
        <v>17</v>
      </c>
      <c r="C23560" t="s">
        <v>14</v>
      </c>
      <c r="D23560" t="s">
        <v>13</v>
      </c>
    </row>
    <row r="23561" spans="1:4" hidden="1" x14ac:dyDescent="0.35">
      <c r="A23561">
        <v>1002994</v>
      </c>
      <c r="B23561" t="s">
        <v>17</v>
      </c>
      <c r="C23561" t="s">
        <v>15</v>
      </c>
      <c r="D23561" t="s">
        <v>13</v>
      </c>
    </row>
    <row r="23562" spans="1:4" x14ac:dyDescent="0.35">
      <c r="A23562">
        <v>1002994</v>
      </c>
      <c r="B23562" t="s">
        <v>17</v>
      </c>
      <c r="C23562" t="s">
        <v>14</v>
      </c>
      <c r="D23562" t="s">
        <v>16</v>
      </c>
    </row>
    <row r="23563" spans="1:4" hidden="1" x14ac:dyDescent="0.35">
      <c r="A23563">
        <v>1002994</v>
      </c>
      <c r="B23563" t="s">
        <v>11</v>
      </c>
      <c r="C23563" t="s">
        <v>14</v>
      </c>
      <c r="D23563" t="s">
        <v>13</v>
      </c>
    </row>
    <row r="23564" spans="1:4" hidden="1" x14ac:dyDescent="0.35">
      <c r="A23564">
        <v>1002994</v>
      </c>
      <c r="B23564" t="s">
        <v>17</v>
      </c>
      <c r="C23564" t="s">
        <v>21</v>
      </c>
      <c r="D23564" t="s">
        <v>16</v>
      </c>
    </row>
    <row r="23565" spans="1:4" hidden="1" x14ac:dyDescent="0.35">
      <c r="A23565">
        <v>1002994</v>
      </c>
      <c r="B23565" t="s">
        <v>11</v>
      </c>
      <c r="C23565" t="s">
        <v>15</v>
      </c>
      <c r="D23565" t="s">
        <v>13</v>
      </c>
    </row>
    <row r="23566" spans="1:4" hidden="1" x14ac:dyDescent="0.35">
      <c r="A23566">
        <v>1002994</v>
      </c>
      <c r="B23566" t="s">
        <v>17</v>
      </c>
      <c r="C23566" t="s">
        <v>19</v>
      </c>
      <c r="D23566" t="s">
        <v>16</v>
      </c>
    </row>
    <row r="23567" spans="1:4" hidden="1" x14ac:dyDescent="0.35">
      <c r="A23567">
        <v>1004590</v>
      </c>
      <c r="B23567" t="s">
        <v>11</v>
      </c>
      <c r="C23567" t="s">
        <v>14</v>
      </c>
      <c r="D23567" t="s">
        <v>13</v>
      </c>
    </row>
    <row r="23568" spans="1:4" hidden="1" x14ac:dyDescent="0.35">
      <c r="A23568">
        <v>1002995</v>
      </c>
      <c r="B23568" t="s">
        <v>11</v>
      </c>
      <c r="C23568" t="s">
        <v>20</v>
      </c>
      <c r="D23568" t="s">
        <v>13</v>
      </c>
    </row>
    <row r="23569" spans="1:4" hidden="1" x14ac:dyDescent="0.35">
      <c r="A23569">
        <v>1002995</v>
      </c>
      <c r="B23569" t="s">
        <v>11</v>
      </c>
      <c r="C23569" t="s">
        <v>20</v>
      </c>
      <c r="D23569" t="s">
        <v>16</v>
      </c>
    </row>
    <row r="23570" spans="1:4" hidden="1" x14ac:dyDescent="0.35">
      <c r="A23570">
        <v>1002995</v>
      </c>
      <c r="B23570" t="s">
        <v>17</v>
      </c>
      <c r="C23570" t="s">
        <v>12</v>
      </c>
      <c r="D23570" t="s">
        <v>13</v>
      </c>
    </row>
    <row r="23571" spans="1:4" hidden="1" x14ac:dyDescent="0.35">
      <c r="A23571">
        <v>1002995</v>
      </c>
      <c r="B23571" t="s">
        <v>11</v>
      </c>
      <c r="C23571" t="s">
        <v>18</v>
      </c>
      <c r="D23571" t="s">
        <v>16</v>
      </c>
    </row>
    <row r="23572" spans="1:4" hidden="1" x14ac:dyDescent="0.35">
      <c r="A23572">
        <v>1002995</v>
      </c>
      <c r="B23572" t="s">
        <v>11</v>
      </c>
      <c r="C23572" t="s">
        <v>15</v>
      </c>
      <c r="D23572" t="s">
        <v>13</v>
      </c>
    </row>
    <row r="23573" spans="1:4" hidden="1" x14ac:dyDescent="0.35">
      <c r="A23573">
        <v>1002995</v>
      </c>
      <c r="B23573" t="s">
        <v>17</v>
      </c>
      <c r="C23573" t="s">
        <v>20</v>
      </c>
      <c r="D23573" t="s">
        <v>13</v>
      </c>
    </row>
    <row r="23574" spans="1:4" hidden="1" x14ac:dyDescent="0.35">
      <c r="A23574">
        <v>1002995</v>
      </c>
      <c r="B23574" t="s">
        <v>17</v>
      </c>
      <c r="C23574" t="s">
        <v>15</v>
      </c>
      <c r="D23574" t="s">
        <v>16</v>
      </c>
    </row>
    <row r="23575" spans="1:4" hidden="1" x14ac:dyDescent="0.35">
      <c r="A23575">
        <v>1002995</v>
      </c>
      <c r="B23575" t="s">
        <v>17</v>
      </c>
      <c r="C23575" t="s">
        <v>20</v>
      </c>
      <c r="D23575" t="s">
        <v>16</v>
      </c>
    </row>
    <row r="23576" spans="1:4" hidden="1" x14ac:dyDescent="0.35">
      <c r="A23576">
        <v>1002995</v>
      </c>
      <c r="B23576" t="s">
        <v>17</v>
      </c>
      <c r="C23576" t="s">
        <v>18</v>
      </c>
      <c r="D23576" t="s">
        <v>16</v>
      </c>
    </row>
    <row r="23577" spans="1:4" hidden="1" x14ac:dyDescent="0.35">
      <c r="A23577">
        <v>1002995</v>
      </c>
      <c r="B23577" t="s">
        <v>11</v>
      </c>
      <c r="C23577" t="s">
        <v>19</v>
      </c>
      <c r="D23577" t="s">
        <v>13</v>
      </c>
    </row>
    <row r="23578" spans="1:4" hidden="1" x14ac:dyDescent="0.35">
      <c r="A23578">
        <v>1002995</v>
      </c>
      <c r="B23578" t="s">
        <v>17</v>
      </c>
      <c r="C23578" t="s">
        <v>14</v>
      </c>
      <c r="D23578" t="s">
        <v>13</v>
      </c>
    </row>
    <row r="23579" spans="1:4" hidden="1" x14ac:dyDescent="0.35">
      <c r="A23579">
        <v>1002996</v>
      </c>
      <c r="B23579" t="s">
        <v>11</v>
      </c>
      <c r="C23579" t="s">
        <v>15</v>
      </c>
      <c r="D23579" t="s">
        <v>16</v>
      </c>
    </row>
    <row r="23580" spans="1:4" hidden="1" x14ac:dyDescent="0.35">
      <c r="A23580">
        <v>1002996</v>
      </c>
      <c r="B23580" t="s">
        <v>11</v>
      </c>
      <c r="C23580" t="s">
        <v>18</v>
      </c>
      <c r="D23580" t="s">
        <v>13</v>
      </c>
    </row>
    <row r="23581" spans="1:4" hidden="1" x14ac:dyDescent="0.35">
      <c r="A23581">
        <v>1002996</v>
      </c>
      <c r="B23581" t="s">
        <v>17</v>
      </c>
      <c r="C23581" t="s">
        <v>18</v>
      </c>
      <c r="D23581" t="s">
        <v>16</v>
      </c>
    </row>
    <row r="23582" spans="1:4" x14ac:dyDescent="0.35">
      <c r="A23582">
        <v>1002996</v>
      </c>
      <c r="B23582" t="s">
        <v>17</v>
      </c>
      <c r="C23582" t="s">
        <v>14</v>
      </c>
      <c r="D23582" t="s">
        <v>16</v>
      </c>
    </row>
    <row r="23583" spans="1:4" hidden="1" x14ac:dyDescent="0.35">
      <c r="A23583">
        <v>1002996</v>
      </c>
      <c r="B23583" t="s">
        <v>17</v>
      </c>
      <c r="C23583" t="s">
        <v>21</v>
      </c>
      <c r="D23583" t="s">
        <v>16</v>
      </c>
    </row>
    <row r="23584" spans="1:4" hidden="1" x14ac:dyDescent="0.35">
      <c r="A23584">
        <v>1002996</v>
      </c>
      <c r="B23584" t="s">
        <v>11</v>
      </c>
      <c r="C23584" t="s">
        <v>14</v>
      </c>
      <c r="D23584" t="s">
        <v>13</v>
      </c>
    </row>
    <row r="23585" spans="1:4" hidden="1" x14ac:dyDescent="0.35">
      <c r="A23585">
        <v>1002996</v>
      </c>
      <c r="B23585" t="s">
        <v>17</v>
      </c>
      <c r="C23585" t="s">
        <v>15</v>
      </c>
      <c r="D23585" t="s">
        <v>13</v>
      </c>
    </row>
    <row r="23586" spans="1:4" hidden="1" x14ac:dyDescent="0.35">
      <c r="A23586">
        <v>1002996</v>
      </c>
      <c r="B23586" t="s">
        <v>17</v>
      </c>
      <c r="C23586" t="s">
        <v>21</v>
      </c>
      <c r="D23586" t="s">
        <v>13</v>
      </c>
    </row>
    <row r="23587" spans="1:4" hidden="1" x14ac:dyDescent="0.35">
      <c r="A23587">
        <v>1002996</v>
      </c>
      <c r="B23587" t="s">
        <v>17</v>
      </c>
      <c r="C23587" t="s">
        <v>20</v>
      </c>
      <c r="D23587" t="s">
        <v>16</v>
      </c>
    </row>
    <row r="23588" spans="1:4" hidden="1" x14ac:dyDescent="0.35">
      <c r="A23588">
        <v>1002996</v>
      </c>
      <c r="B23588" t="s">
        <v>17</v>
      </c>
      <c r="C23588" t="s">
        <v>15</v>
      </c>
      <c r="D23588" t="s">
        <v>16</v>
      </c>
    </row>
    <row r="23589" spans="1:4" hidden="1" x14ac:dyDescent="0.35">
      <c r="A23589">
        <v>1002996</v>
      </c>
      <c r="B23589" t="s">
        <v>11</v>
      </c>
      <c r="C23589" t="s">
        <v>18</v>
      </c>
      <c r="D23589" t="s">
        <v>16</v>
      </c>
    </row>
    <row r="23590" spans="1:4" x14ac:dyDescent="0.35">
      <c r="A23590">
        <v>1002996</v>
      </c>
      <c r="B23590" t="s">
        <v>11</v>
      </c>
      <c r="C23590" t="s">
        <v>14</v>
      </c>
      <c r="D23590" t="s">
        <v>16</v>
      </c>
    </row>
    <row r="23591" spans="1:4" hidden="1" x14ac:dyDescent="0.35">
      <c r="A23591">
        <v>1002996</v>
      </c>
      <c r="B23591" t="s">
        <v>17</v>
      </c>
      <c r="C23591" t="s">
        <v>19</v>
      </c>
      <c r="D23591" t="s">
        <v>13</v>
      </c>
    </row>
    <row r="23592" spans="1:4" hidden="1" x14ac:dyDescent="0.35">
      <c r="A23592">
        <v>1002996</v>
      </c>
      <c r="B23592" t="s">
        <v>11</v>
      </c>
      <c r="C23592" t="s">
        <v>15</v>
      </c>
      <c r="D23592" t="s">
        <v>13</v>
      </c>
    </row>
    <row r="23593" spans="1:4" hidden="1" x14ac:dyDescent="0.35">
      <c r="A23593">
        <v>1002996</v>
      </c>
      <c r="B23593" t="s">
        <v>11</v>
      </c>
      <c r="C23593" t="s">
        <v>20</v>
      </c>
      <c r="D23593" t="s">
        <v>16</v>
      </c>
    </row>
    <row r="23594" spans="1:4" hidden="1" x14ac:dyDescent="0.35">
      <c r="A23594">
        <v>1002996</v>
      </c>
      <c r="B23594" t="s">
        <v>17</v>
      </c>
      <c r="C23594" t="s">
        <v>18</v>
      </c>
      <c r="D23594" t="s">
        <v>13</v>
      </c>
    </row>
    <row r="23595" spans="1:4" hidden="1" x14ac:dyDescent="0.35">
      <c r="A23595">
        <v>1002996</v>
      </c>
      <c r="B23595" t="s">
        <v>11</v>
      </c>
      <c r="C23595" t="s">
        <v>12</v>
      </c>
      <c r="D23595" t="s">
        <v>13</v>
      </c>
    </row>
    <row r="23596" spans="1:4" hidden="1" x14ac:dyDescent="0.35">
      <c r="A23596">
        <v>1002996</v>
      </c>
      <c r="B23596" t="s">
        <v>17</v>
      </c>
      <c r="C23596" t="s">
        <v>19</v>
      </c>
      <c r="D23596" t="s">
        <v>16</v>
      </c>
    </row>
    <row r="23597" spans="1:4" hidden="1" x14ac:dyDescent="0.35">
      <c r="A23597">
        <v>1002996</v>
      </c>
      <c r="B23597" t="s">
        <v>11</v>
      </c>
      <c r="C23597" t="s">
        <v>19</v>
      </c>
      <c r="D23597" t="s">
        <v>16</v>
      </c>
    </row>
    <row r="23598" spans="1:4" hidden="1" x14ac:dyDescent="0.35">
      <c r="A23598">
        <v>1002996</v>
      </c>
      <c r="B23598" t="s">
        <v>11</v>
      </c>
      <c r="C23598" t="s">
        <v>21</v>
      </c>
      <c r="D23598" t="s">
        <v>16</v>
      </c>
    </row>
    <row r="23599" spans="1:4" hidden="1" x14ac:dyDescent="0.35">
      <c r="A23599">
        <v>1002997</v>
      </c>
      <c r="B23599" t="s">
        <v>17</v>
      </c>
      <c r="C23599" t="s">
        <v>12</v>
      </c>
      <c r="D23599" t="s">
        <v>13</v>
      </c>
    </row>
    <row r="23600" spans="1:4" hidden="1" x14ac:dyDescent="0.35">
      <c r="A23600">
        <v>1002997</v>
      </c>
      <c r="B23600" t="s">
        <v>11</v>
      </c>
      <c r="C23600" t="s">
        <v>14</v>
      </c>
      <c r="D23600" t="s">
        <v>13</v>
      </c>
    </row>
    <row r="23601" spans="1:4" hidden="1" x14ac:dyDescent="0.35">
      <c r="A23601">
        <v>1002997</v>
      </c>
      <c r="B23601" t="s">
        <v>17</v>
      </c>
      <c r="C23601" t="s">
        <v>15</v>
      </c>
      <c r="D23601" t="s">
        <v>13</v>
      </c>
    </row>
    <row r="23602" spans="1:4" hidden="1" x14ac:dyDescent="0.35">
      <c r="A23602">
        <v>1002997</v>
      </c>
      <c r="B23602" t="s">
        <v>11</v>
      </c>
      <c r="C23602" t="s">
        <v>18</v>
      </c>
      <c r="D23602" t="s">
        <v>16</v>
      </c>
    </row>
    <row r="23603" spans="1:4" hidden="1" x14ac:dyDescent="0.35">
      <c r="A23603">
        <v>1002997</v>
      </c>
      <c r="B23603" t="s">
        <v>17</v>
      </c>
      <c r="C23603" t="s">
        <v>15</v>
      </c>
      <c r="D23603" t="s">
        <v>16</v>
      </c>
    </row>
    <row r="23604" spans="1:4" hidden="1" x14ac:dyDescent="0.35">
      <c r="A23604">
        <v>1002997</v>
      </c>
      <c r="B23604" t="s">
        <v>17</v>
      </c>
      <c r="C23604" t="s">
        <v>20</v>
      </c>
      <c r="D23604" t="s">
        <v>16</v>
      </c>
    </row>
    <row r="23605" spans="1:4" hidden="1" x14ac:dyDescent="0.35">
      <c r="A23605">
        <v>1002997</v>
      </c>
      <c r="B23605" t="s">
        <v>11</v>
      </c>
      <c r="C23605" t="s">
        <v>15</v>
      </c>
      <c r="D23605" t="s">
        <v>13</v>
      </c>
    </row>
    <row r="23606" spans="1:4" hidden="1" x14ac:dyDescent="0.35">
      <c r="A23606">
        <v>1002998</v>
      </c>
      <c r="B23606" t="s">
        <v>17</v>
      </c>
      <c r="C23606" t="s">
        <v>14</v>
      </c>
      <c r="D23606" t="s">
        <v>13</v>
      </c>
    </row>
    <row r="23607" spans="1:4" hidden="1" x14ac:dyDescent="0.35">
      <c r="A23607">
        <v>1002998</v>
      </c>
      <c r="B23607" t="s">
        <v>17</v>
      </c>
      <c r="C23607" t="s">
        <v>12</v>
      </c>
      <c r="D23607" t="s">
        <v>13</v>
      </c>
    </row>
    <row r="23608" spans="1:4" hidden="1" x14ac:dyDescent="0.35">
      <c r="A23608">
        <v>1002999</v>
      </c>
      <c r="B23608" t="s">
        <v>11</v>
      </c>
      <c r="C23608" t="s">
        <v>21</v>
      </c>
      <c r="D23608" t="s">
        <v>13</v>
      </c>
    </row>
    <row r="23609" spans="1:4" x14ac:dyDescent="0.35">
      <c r="A23609">
        <v>1002999</v>
      </c>
      <c r="B23609" t="s">
        <v>17</v>
      </c>
      <c r="C23609" t="s">
        <v>14</v>
      </c>
      <c r="D23609" t="s">
        <v>16</v>
      </c>
    </row>
    <row r="23610" spans="1:4" hidden="1" x14ac:dyDescent="0.35">
      <c r="A23610">
        <v>1002999</v>
      </c>
      <c r="B23610" t="s">
        <v>11</v>
      </c>
      <c r="C23610" t="s">
        <v>15</v>
      </c>
      <c r="D23610" t="s">
        <v>16</v>
      </c>
    </row>
    <row r="23611" spans="1:4" hidden="1" x14ac:dyDescent="0.35">
      <c r="A23611">
        <v>1002999</v>
      </c>
      <c r="B23611" t="s">
        <v>11</v>
      </c>
      <c r="C23611" t="s">
        <v>20</v>
      </c>
      <c r="D23611" t="s">
        <v>13</v>
      </c>
    </row>
    <row r="23612" spans="1:4" hidden="1" x14ac:dyDescent="0.35">
      <c r="A23612">
        <v>1002999</v>
      </c>
      <c r="B23612" t="s">
        <v>17</v>
      </c>
      <c r="C23612" t="s">
        <v>19</v>
      </c>
      <c r="D23612" t="s">
        <v>13</v>
      </c>
    </row>
    <row r="23613" spans="1:4" hidden="1" x14ac:dyDescent="0.35">
      <c r="A23613">
        <v>1002999</v>
      </c>
      <c r="B23613" t="s">
        <v>17</v>
      </c>
      <c r="C23613" t="s">
        <v>18</v>
      </c>
      <c r="D23613" t="s">
        <v>16</v>
      </c>
    </row>
    <row r="23614" spans="1:4" hidden="1" x14ac:dyDescent="0.35">
      <c r="A23614">
        <v>1002999</v>
      </c>
      <c r="B23614" t="s">
        <v>11</v>
      </c>
      <c r="C23614" t="s">
        <v>20</v>
      </c>
      <c r="D23614" t="s">
        <v>16</v>
      </c>
    </row>
    <row r="23615" spans="1:4" hidden="1" x14ac:dyDescent="0.35">
      <c r="A23615">
        <v>1003000</v>
      </c>
      <c r="B23615" t="s">
        <v>17</v>
      </c>
      <c r="C23615" t="s">
        <v>18</v>
      </c>
      <c r="D23615" t="s">
        <v>13</v>
      </c>
    </row>
    <row r="23616" spans="1:4" x14ac:dyDescent="0.35">
      <c r="A23616">
        <v>1003000</v>
      </c>
      <c r="B23616" t="s">
        <v>11</v>
      </c>
      <c r="C23616" t="s">
        <v>14</v>
      </c>
      <c r="D23616" t="s">
        <v>16</v>
      </c>
    </row>
    <row r="23617" spans="1:4" hidden="1" x14ac:dyDescent="0.35">
      <c r="A23617">
        <v>1003001</v>
      </c>
      <c r="B23617" t="s">
        <v>17</v>
      </c>
      <c r="C23617" t="s">
        <v>15</v>
      </c>
      <c r="D23617" t="s">
        <v>16</v>
      </c>
    </row>
    <row r="23618" spans="1:4" hidden="1" x14ac:dyDescent="0.35">
      <c r="A23618">
        <v>1003001</v>
      </c>
      <c r="B23618" t="s">
        <v>11</v>
      </c>
      <c r="C23618" t="s">
        <v>19</v>
      </c>
      <c r="D23618" t="s">
        <v>13</v>
      </c>
    </row>
    <row r="23619" spans="1:4" hidden="1" x14ac:dyDescent="0.35">
      <c r="A23619">
        <v>1003001</v>
      </c>
      <c r="B23619" t="s">
        <v>17</v>
      </c>
      <c r="C23619" t="s">
        <v>18</v>
      </c>
      <c r="D23619" t="s">
        <v>13</v>
      </c>
    </row>
    <row r="23620" spans="1:4" hidden="1" x14ac:dyDescent="0.35">
      <c r="A23620">
        <v>1003001</v>
      </c>
      <c r="B23620" t="s">
        <v>11</v>
      </c>
      <c r="C23620" t="s">
        <v>14</v>
      </c>
      <c r="D23620" t="s">
        <v>13</v>
      </c>
    </row>
    <row r="23621" spans="1:4" hidden="1" x14ac:dyDescent="0.35">
      <c r="A23621">
        <v>1003001</v>
      </c>
      <c r="B23621" t="s">
        <v>11</v>
      </c>
      <c r="C23621" t="s">
        <v>15</v>
      </c>
      <c r="D23621" t="s">
        <v>16</v>
      </c>
    </row>
    <row r="23622" spans="1:4" hidden="1" x14ac:dyDescent="0.35">
      <c r="A23622">
        <v>1003001</v>
      </c>
      <c r="B23622" t="s">
        <v>17</v>
      </c>
      <c r="C23622" t="s">
        <v>15</v>
      </c>
      <c r="D23622" t="s">
        <v>13</v>
      </c>
    </row>
    <row r="23623" spans="1:4" x14ac:dyDescent="0.35">
      <c r="A23623">
        <v>1003001</v>
      </c>
      <c r="B23623" t="s">
        <v>11</v>
      </c>
      <c r="C23623" t="s">
        <v>14</v>
      </c>
      <c r="D23623" t="s">
        <v>16</v>
      </c>
    </row>
    <row r="23624" spans="1:4" hidden="1" x14ac:dyDescent="0.35">
      <c r="A23624">
        <v>1003001</v>
      </c>
      <c r="B23624" t="s">
        <v>17</v>
      </c>
      <c r="C23624" t="s">
        <v>18</v>
      </c>
      <c r="D23624" t="s">
        <v>16</v>
      </c>
    </row>
    <row r="23625" spans="1:4" hidden="1" x14ac:dyDescent="0.35">
      <c r="A23625">
        <v>1003001</v>
      </c>
      <c r="B23625" t="s">
        <v>17</v>
      </c>
      <c r="C23625" t="s">
        <v>20</v>
      </c>
      <c r="D23625" t="s">
        <v>16</v>
      </c>
    </row>
    <row r="23626" spans="1:4" hidden="1" x14ac:dyDescent="0.35">
      <c r="A23626">
        <v>1003001</v>
      </c>
      <c r="B23626" t="s">
        <v>11</v>
      </c>
      <c r="C23626" t="s">
        <v>15</v>
      </c>
      <c r="D23626" t="s">
        <v>13</v>
      </c>
    </row>
    <row r="23627" spans="1:4" hidden="1" x14ac:dyDescent="0.35">
      <c r="A23627">
        <v>1003001</v>
      </c>
      <c r="B23627" t="s">
        <v>11</v>
      </c>
      <c r="C23627" t="s">
        <v>20</v>
      </c>
      <c r="D23627" t="s">
        <v>13</v>
      </c>
    </row>
    <row r="23628" spans="1:4" x14ac:dyDescent="0.35">
      <c r="A23628">
        <v>1003001</v>
      </c>
      <c r="B23628" t="s">
        <v>17</v>
      </c>
      <c r="C23628" t="s">
        <v>14</v>
      </c>
      <c r="D23628" t="s">
        <v>16</v>
      </c>
    </row>
    <row r="23629" spans="1:4" hidden="1" x14ac:dyDescent="0.35">
      <c r="A23629">
        <v>1003002</v>
      </c>
      <c r="B23629" t="s">
        <v>11</v>
      </c>
      <c r="C23629" t="s">
        <v>14</v>
      </c>
      <c r="D23629" t="s">
        <v>13</v>
      </c>
    </row>
    <row r="23630" spans="1:4" hidden="1" x14ac:dyDescent="0.35">
      <c r="A23630">
        <v>1003002</v>
      </c>
      <c r="B23630" t="s">
        <v>17</v>
      </c>
      <c r="C23630" t="s">
        <v>18</v>
      </c>
      <c r="D23630" t="s">
        <v>16</v>
      </c>
    </row>
    <row r="23631" spans="1:4" hidden="1" x14ac:dyDescent="0.35">
      <c r="A23631">
        <v>1003002</v>
      </c>
      <c r="B23631" t="s">
        <v>11</v>
      </c>
      <c r="C23631" t="s">
        <v>15</v>
      </c>
      <c r="D23631" t="s">
        <v>16</v>
      </c>
    </row>
    <row r="23632" spans="1:4" x14ac:dyDescent="0.35">
      <c r="A23632">
        <v>1003002</v>
      </c>
      <c r="B23632" t="s">
        <v>17</v>
      </c>
      <c r="C23632" t="s">
        <v>14</v>
      </c>
      <c r="D23632" t="s">
        <v>16</v>
      </c>
    </row>
    <row r="23633" spans="1:4" hidden="1" x14ac:dyDescent="0.35">
      <c r="A23633">
        <v>1003002</v>
      </c>
      <c r="B23633" t="s">
        <v>17</v>
      </c>
      <c r="C23633" t="s">
        <v>15</v>
      </c>
      <c r="D23633" t="s">
        <v>16</v>
      </c>
    </row>
    <row r="23634" spans="1:4" hidden="1" x14ac:dyDescent="0.35">
      <c r="A23634">
        <v>1003002</v>
      </c>
      <c r="B23634" t="s">
        <v>11</v>
      </c>
      <c r="C23634" t="s">
        <v>19</v>
      </c>
      <c r="D23634" t="s">
        <v>16</v>
      </c>
    </row>
    <row r="23635" spans="1:4" hidden="1" x14ac:dyDescent="0.35">
      <c r="A23635">
        <v>1003002</v>
      </c>
      <c r="B23635" t="s">
        <v>17</v>
      </c>
      <c r="C23635" t="s">
        <v>19</v>
      </c>
      <c r="D23635" t="s">
        <v>16</v>
      </c>
    </row>
    <row r="23636" spans="1:4" hidden="1" x14ac:dyDescent="0.35">
      <c r="A23636">
        <v>1003002</v>
      </c>
      <c r="B23636" t="s">
        <v>17</v>
      </c>
      <c r="C23636" t="s">
        <v>18</v>
      </c>
      <c r="D23636" t="s">
        <v>13</v>
      </c>
    </row>
    <row r="23637" spans="1:4" hidden="1" x14ac:dyDescent="0.35">
      <c r="A23637">
        <v>1003002</v>
      </c>
      <c r="B23637" t="s">
        <v>11</v>
      </c>
      <c r="C23637" t="s">
        <v>18</v>
      </c>
      <c r="D23637" t="s">
        <v>16</v>
      </c>
    </row>
    <row r="23638" spans="1:4" hidden="1" x14ac:dyDescent="0.35">
      <c r="A23638">
        <v>1003002</v>
      </c>
      <c r="B23638" t="s">
        <v>17</v>
      </c>
      <c r="C23638" t="s">
        <v>15</v>
      </c>
      <c r="D23638" t="s">
        <v>13</v>
      </c>
    </row>
    <row r="23639" spans="1:4" hidden="1" x14ac:dyDescent="0.35">
      <c r="A23639">
        <v>1003003</v>
      </c>
      <c r="B23639" t="s">
        <v>17</v>
      </c>
      <c r="C23639" t="s">
        <v>19</v>
      </c>
      <c r="D23639" t="s">
        <v>16</v>
      </c>
    </row>
    <row r="23640" spans="1:4" hidden="1" x14ac:dyDescent="0.35">
      <c r="A23640">
        <v>1003003</v>
      </c>
      <c r="B23640" t="s">
        <v>17</v>
      </c>
      <c r="C23640" t="s">
        <v>15</v>
      </c>
      <c r="D23640" t="s">
        <v>16</v>
      </c>
    </row>
    <row r="23641" spans="1:4" hidden="1" x14ac:dyDescent="0.35">
      <c r="A23641">
        <v>1003003</v>
      </c>
      <c r="B23641" t="s">
        <v>17</v>
      </c>
      <c r="C23641" t="s">
        <v>20</v>
      </c>
      <c r="D23641" t="s">
        <v>16</v>
      </c>
    </row>
    <row r="23642" spans="1:4" hidden="1" x14ac:dyDescent="0.35">
      <c r="A23642">
        <v>1003003</v>
      </c>
      <c r="B23642" t="s">
        <v>11</v>
      </c>
      <c r="C23642" t="s">
        <v>15</v>
      </c>
      <c r="D23642" t="s">
        <v>13</v>
      </c>
    </row>
    <row r="23643" spans="1:4" hidden="1" x14ac:dyDescent="0.35">
      <c r="A23643">
        <v>1003004</v>
      </c>
      <c r="B23643" t="s">
        <v>17</v>
      </c>
      <c r="C23643" t="s">
        <v>18</v>
      </c>
      <c r="D23643" t="s">
        <v>13</v>
      </c>
    </row>
    <row r="23644" spans="1:4" hidden="1" x14ac:dyDescent="0.35">
      <c r="A23644">
        <v>1003004</v>
      </c>
      <c r="B23644" t="s">
        <v>17</v>
      </c>
      <c r="C23644" t="s">
        <v>18</v>
      </c>
      <c r="D23644" t="s">
        <v>16</v>
      </c>
    </row>
    <row r="23645" spans="1:4" x14ac:dyDescent="0.35">
      <c r="A23645">
        <v>1003004</v>
      </c>
      <c r="B23645" t="s">
        <v>17</v>
      </c>
      <c r="C23645" t="s">
        <v>14</v>
      </c>
      <c r="D23645" t="s">
        <v>16</v>
      </c>
    </row>
    <row r="23646" spans="1:4" hidden="1" x14ac:dyDescent="0.35">
      <c r="A23646">
        <v>1003004</v>
      </c>
      <c r="B23646" t="s">
        <v>17</v>
      </c>
      <c r="C23646" t="s">
        <v>14</v>
      </c>
      <c r="D23646" t="s">
        <v>13</v>
      </c>
    </row>
    <row r="23647" spans="1:4" hidden="1" x14ac:dyDescent="0.35">
      <c r="A23647">
        <v>1003004</v>
      </c>
      <c r="B23647" t="s">
        <v>11</v>
      </c>
      <c r="C23647" t="s">
        <v>15</v>
      </c>
      <c r="D23647" t="s">
        <v>16</v>
      </c>
    </row>
    <row r="23648" spans="1:4" hidden="1" x14ac:dyDescent="0.35">
      <c r="A23648">
        <v>1003004</v>
      </c>
      <c r="B23648" t="s">
        <v>11</v>
      </c>
      <c r="C23648" t="s">
        <v>21</v>
      </c>
      <c r="D23648" t="s">
        <v>13</v>
      </c>
    </row>
    <row r="23649" spans="1:4" hidden="1" x14ac:dyDescent="0.35">
      <c r="A23649">
        <v>1003004</v>
      </c>
      <c r="B23649" t="s">
        <v>17</v>
      </c>
      <c r="C23649" t="s">
        <v>15</v>
      </c>
      <c r="D23649" t="s">
        <v>16</v>
      </c>
    </row>
    <row r="23650" spans="1:4" hidden="1" x14ac:dyDescent="0.35">
      <c r="A23650">
        <v>1003004</v>
      </c>
      <c r="B23650" t="s">
        <v>17</v>
      </c>
      <c r="C23650" t="s">
        <v>12</v>
      </c>
      <c r="D23650" t="s">
        <v>13</v>
      </c>
    </row>
    <row r="23651" spans="1:4" hidden="1" x14ac:dyDescent="0.35">
      <c r="A23651">
        <v>1003004</v>
      </c>
      <c r="B23651" t="s">
        <v>11</v>
      </c>
      <c r="C23651" t="s">
        <v>15</v>
      </c>
      <c r="D23651" t="s">
        <v>13</v>
      </c>
    </row>
    <row r="23652" spans="1:4" hidden="1" x14ac:dyDescent="0.35">
      <c r="A23652">
        <v>1003005</v>
      </c>
      <c r="B23652" t="s">
        <v>17</v>
      </c>
      <c r="C23652" t="s">
        <v>12</v>
      </c>
      <c r="D23652" t="s">
        <v>13</v>
      </c>
    </row>
    <row r="23653" spans="1:4" hidden="1" x14ac:dyDescent="0.35">
      <c r="A23653">
        <v>1003005</v>
      </c>
      <c r="B23653" t="s">
        <v>17</v>
      </c>
      <c r="C23653" t="s">
        <v>14</v>
      </c>
      <c r="D23653" t="s">
        <v>13</v>
      </c>
    </row>
    <row r="23654" spans="1:4" hidden="1" x14ac:dyDescent="0.35">
      <c r="A23654">
        <v>1003005</v>
      </c>
      <c r="B23654" t="s">
        <v>11</v>
      </c>
      <c r="C23654" t="s">
        <v>18</v>
      </c>
      <c r="D23654" t="s">
        <v>13</v>
      </c>
    </row>
    <row r="23655" spans="1:4" hidden="1" x14ac:dyDescent="0.35">
      <c r="A23655">
        <v>1003006</v>
      </c>
      <c r="B23655" t="s">
        <v>11</v>
      </c>
      <c r="C23655" t="s">
        <v>19</v>
      </c>
      <c r="D23655" t="s">
        <v>16</v>
      </c>
    </row>
    <row r="23656" spans="1:4" hidden="1" x14ac:dyDescent="0.35">
      <c r="A23656">
        <v>1003006</v>
      </c>
      <c r="B23656" t="s">
        <v>17</v>
      </c>
      <c r="C23656" t="s">
        <v>21</v>
      </c>
      <c r="D23656" t="s">
        <v>16</v>
      </c>
    </row>
    <row r="23657" spans="1:4" hidden="1" x14ac:dyDescent="0.35">
      <c r="A23657">
        <v>1003007</v>
      </c>
      <c r="B23657" t="s">
        <v>17</v>
      </c>
      <c r="C23657" t="s">
        <v>15</v>
      </c>
      <c r="D23657" t="s">
        <v>13</v>
      </c>
    </row>
    <row r="23658" spans="1:4" hidden="1" x14ac:dyDescent="0.35">
      <c r="A23658">
        <v>1003007</v>
      </c>
      <c r="B23658" t="s">
        <v>11</v>
      </c>
      <c r="C23658" t="s">
        <v>12</v>
      </c>
      <c r="D23658" t="s">
        <v>13</v>
      </c>
    </row>
    <row r="23659" spans="1:4" hidden="1" x14ac:dyDescent="0.35">
      <c r="A23659">
        <v>1003007</v>
      </c>
      <c r="B23659" t="s">
        <v>17</v>
      </c>
      <c r="C23659" t="s">
        <v>20</v>
      </c>
      <c r="D23659" t="s">
        <v>16</v>
      </c>
    </row>
    <row r="23660" spans="1:4" hidden="1" x14ac:dyDescent="0.35">
      <c r="A23660">
        <v>1003007</v>
      </c>
      <c r="B23660" t="s">
        <v>17</v>
      </c>
      <c r="C23660" t="s">
        <v>14</v>
      </c>
      <c r="D23660" t="s">
        <v>13</v>
      </c>
    </row>
    <row r="23661" spans="1:4" hidden="1" x14ac:dyDescent="0.35">
      <c r="A23661">
        <v>1003007</v>
      </c>
      <c r="B23661" t="s">
        <v>17</v>
      </c>
      <c r="C23661" t="s">
        <v>15</v>
      </c>
      <c r="D23661" t="s">
        <v>16</v>
      </c>
    </row>
    <row r="23662" spans="1:4" hidden="1" x14ac:dyDescent="0.35">
      <c r="A23662">
        <v>1003007</v>
      </c>
      <c r="B23662" t="s">
        <v>11</v>
      </c>
      <c r="C23662" t="s">
        <v>20</v>
      </c>
      <c r="D23662" t="s">
        <v>16</v>
      </c>
    </row>
    <row r="23663" spans="1:4" hidden="1" x14ac:dyDescent="0.35">
      <c r="A23663">
        <v>1003007</v>
      </c>
      <c r="B23663" t="s">
        <v>17</v>
      </c>
      <c r="C23663" t="s">
        <v>18</v>
      </c>
      <c r="D23663" t="s">
        <v>13</v>
      </c>
    </row>
    <row r="23664" spans="1:4" hidden="1" x14ac:dyDescent="0.35">
      <c r="A23664">
        <v>1003007</v>
      </c>
      <c r="B23664" t="s">
        <v>17</v>
      </c>
      <c r="C23664" t="s">
        <v>19</v>
      </c>
      <c r="D23664" t="s">
        <v>16</v>
      </c>
    </row>
    <row r="23665" spans="1:4" hidden="1" x14ac:dyDescent="0.35">
      <c r="A23665">
        <v>1003007</v>
      </c>
      <c r="B23665" t="s">
        <v>11</v>
      </c>
      <c r="C23665" t="s">
        <v>15</v>
      </c>
      <c r="D23665" t="s">
        <v>13</v>
      </c>
    </row>
    <row r="23666" spans="1:4" x14ac:dyDescent="0.35">
      <c r="A23666">
        <v>1003007</v>
      </c>
      <c r="B23666" t="s">
        <v>11</v>
      </c>
      <c r="C23666" t="s">
        <v>14</v>
      </c>
      <c r="D23666" t="s">
        <v>16</v>
      </c>
    </row>
    <row r="23667" spans="1:4" hidden="1" x14ac:dyDescent="0.35">
      <c r="A23667">
        <v>1003008</v>
      </c>
      <c r="B23667" t="s">
        <v>11</v>
      </c>
      <c r="C23667" t="s">
        <v>14</v>
      </c>
      <c r="D23667" t="s">
        <v>13</v>
      </c>
    </row>
    <row r="23668" spans="1:4" hidden="1" x14ac:dyDescent="0.35">
      <c r="A23668">
        <v>1005660</v>
      </c>
      <c r="B23668" t="s">
        <v>17</v>
      </c>
      <c r="C23668" t="s">
        <v>15</v>
      </c>
      <c r="D23668" t="s">
        <v>16</v>
      </c>
    </row>
    <row r="23669" spans="1:4" hidden="1" x14ac:dyDescent="0.35">
      <c r="A23669">
        <v>1003008</v>
      </c>
      <c r="B23669" t="s">
        <v>11</v>
      </c>
      <c r="C23669" t="s">
        <v>18</v>
      </c>
      <c r="D23669" t="s">
        <v>13</v>
      </c>
    </row>
    <row r="23670" spans="1:4" hidden="1" x14ac:dyDescent="0.35">
      <c r="A23670">
        <v>1003009</v>
      </c>
      <c r="B23670" t="s">
        <v>11</v>
      </c>
      <c r="C23670" t="s">
        <v>19</v>
      </c>
      <c r="D23670" t="s">
        <v>16</v>
      </c>
    </row>
    <row r="23671" spans="1:4" hidden="1" x14ac:dyDescent="0.35">
      <c r="A23671">
        <v>1003010</v>
      </c>
      <c r="B23671" t="s">
        <v>17</v>
      </c>
      <c r="C23671" t="s">
        <v>15</v>
      </c>
      <c r="D23671" t="s">
        <v>16</v>
      </c>
    </row>
    <row r="23672" spans="1:4" hidden="1" x14ac:dyDescent="0.35">
      <c r="A23672">
        <v>1003010</v>
      </c>
      <c r="B23672" t="s">
        <v>11</v>
      </c>
      <c r="C23672" t="s">
        <v>18</v>
      </c>
      <c r="D23672" t="s">
        <v>13</v>
      </c>
    </row>
    <row r="23673" spans="1:4" hidden="1" x14ac:dyDescent="0.35">
      <c r="A23673">
        <v>1003010</v>
      </c>
      <c r="B23673" t="s">
        <v>11</v>
      </c>
      <c r="C23673" t="s">
        <v>15</v>
      </c>
      <c r="D23673" t="s">
        <v>16</v>
      </c>
    </row>
    <row r="23674" spans="1:4" hidden="1" x14ac:dyDescent="0.35">
      <c r="A23674">
        <v>1003011</v>
      </c>
      <c r="B23674" t="s">
        <v>17</v>
      </c>
      <c r="C23674" t="s">
        <v>21</v>
      </c>
      <c r="D23674" t="s">
        <v>16</v>
      </c>
    </row>
    <row r="23675" spans="1:4" hidden="1" x14ac:dyDescent="0.35">
      <c r="A23675">
        <v>1003011</v>
      </c>
      <c r="B23675" t="s">
        <v>17</v>
      </c>
      <c r="C23675" t="s">
        <v>18</v>
      </c>
      <c r="D23675" t="s">
        <v>16</v>
      </c>
    </row>
    <row r="23676" spans="1:4" hidden="1" x14ac:dyDescent="0.35">
      <c r="A23676">
        <v>1003011</v>
      </c>
      <c r="B23676" t="s">
        <v>17</v>
      </c>
      <c r="C23676" t="s">
        <v>14</v>
      </c>
      <c r="D23676" t="s">
        <v>13</v>
      </c>
    </row>
    <row r="23677" spans="1:4" hidden="1" x14ac:dyDescent="0.35">
      <c r="A23677">
        <v>1003011</v>
      </c>
      <c r="B23677" t="s">
        <v>11</v>
      </c>
      <c r="C23677" t="s">
        <v>18</v>
      </c>
      <c r="D23677" t="s">
        <v>13</v>
      </c>
    </row>
    <row r="23678" spans="1:4" hidden="1" x14ac:dyDescent="0.35">
      <c r="A23678">
        <v>1003012</v>
      </c>
      <c r="B23678" t="s">
        <v>11</v>
      </c>
      <c r="C23678" t="s">
        <v>15</v>
      </c>
      <c r="D23678" t="s">
        <v>16</v>
      </c>
    </row>
    <row r="23679" spans="1:4" x14ac:dyDescent="0.35">
      <c r="A23679">
        <v>1003012</v>
      </c>
      <c r="B23679" t="s">
        <v>11</v>
      </c>
      <c r="C23679" t="s">
        <v>14</v>
      </c>
      <c r="D23679" t="s">
        <v>16</v>
      </c>
    </row>
    <row r="23680" spans="1:4" hidden="1" x14ac:dyDescent="0.35">
      <c r="A23680">
        <v>1003012</v>
      </c>
      <c r="B23680" t="s">
        <v>17</v>
      </c>
      <c r="C23680" t="s">
        <v>14</v>
      </c>
      <c r="D23680" t="s">
        <v>13</v>
      </c>
    </row>
    <row r="23681" spans="1:4" hidden="1" x14ac:dyDescent="0.35">
      <c r="A23681">
        <v>1003012</v>
      </c>
      <c r="B23681" t="s">
        <v>17</v>
      </c>
      <c r="C23681" t="s">
        <v>21</v>
      </c>
      <c r="D23681" t="s">
        <v>16</v>
      </c>
    </row>
    <row r="23682" spans="1:4" hidden="1" x14ac:dyDescent="0.35">
      <c r="A23682">
        <v>1003012</v>
      </c>
      <c r="B23682" t="s">
        <v>17</v>
      </c>
      <c r="C23682" t="s">
        <v>15</v>
      </c>
      <c r="D23682" t="s">
        <v>13</v>
      </c>
    </row>
    <row r="23683" spans="1:4" hidden="1" x14ac:dyDescent="0.35">
      <c r="A23683">
        <v>1003012</v>
      </c>
      <c r="B23683" t="s">
        <v>11</v>
      </c>
      <c r="C23683" t="s">
        <v>19</v>
      </c>
      <c r="D23683" t="s">
        <v>13</v>
      </c>
    </row>
    <row r="23684" spans="1:4" hidden="1" x14ac:dyDescent="0.35">
      <c r="A23684">
        <v>1003012</v>
      </c>
      <c r="B23684" t="s">
        <v>11</v>
      </c>
      <c r="C23684" t="s">
        <v>18</v>
      </c>
      <c r="D23684" t="s">
        <v>13</v>
      </c>
    </row>
    <row r="23685" spans="1:4" hidden="1" x14ac:dyDescent="0.35">
      <c r="A23685">
        <v>1003012</v>
      </c>
      <c r="B23685" t="s">
        <v>17</v>
      </c>
      <c r="C23685" t="s">
        <v>18</v>
      </c>
      <c r="D23685" t="s">
        <v>16</v>
      </c>
    </row>
    <row r="23686" spans="1:4" hidden="1" x14ac:dyDescent="0.35">
      <c r="A23686">
        <v>1003012</v>
      </c>
      <c r="B23686" t="s">
        <v>11</v>
      </c>
      <c r="C23686" t="s">
        <v>18</v>
      </c>
      <c r="D23686" t="s">
        <v>16</v>
      </c>
    </row>
    <row r="23687" spans="1:4" hidden="1" x14ac:dyDescent="0.35">
      <c r="A23687">
        <v>1003013</v>
      </c>
      <c r="B23687" t="s">
        <v>17</v>
      </c>
      <c r="C23687" t="s">
        <v>21</v>
      </c>
      <c r="D23687" t="s">
        <v>16</v>
      </c>
    </row>
    <row r="23688" spans="1:4" hidden="1" x14ac:dyDescent="0.35">
      <c r="A23688">
        <v>1003013</v>
      </c>
      <c r="B23688" t="s">
        <v>17</v>
      </c>
      <c r="C23688" t="s">
        <v>15</v>
      </c>
      <c r="D23688" t="s">
        <v>13</v>
      </c>
    </row>
    <row r="23689" spans="1:4" hidden="1" x14ac:dyDescent="0.35">
      <c r="A23689">
        <v>1003013</v>
      </c>
      <c r="B23689" t="s">
        <v>17</v>
      </c>
      <c r="C23689" t="s">
        <v>15</v>
      </c>
      <c r="D23689" t="s">
        <v>16</v>
      </c>
    </row>
    <row r="23690" spans="1:4" hidden="1" x14ac:dyDescent="0.35">
      <c r="A23690">
        <v>1003013</v>
      </c>
      <c r="B23690" t="s">
        <v>17</v>
      </c>
      <c r="C23690" t="s">
        <v>18</v>
      </c>
      <c r="D23690" t="s">
        <v>13</v>
      </c>
    </row>
    <row r="23691" spans="1:4" hidden="1" x14ac:dyDescent="0.35">
      <c r="A23691">
        <v>1003013</v>
      </c>
      <c r="B23691" t="s">
        <v>11</v>
      </c>
      <c r="C23691" t="s">
        <v>19</v>
      </c>
      <c r="D23691" t="s">
        <v>13</v>
      </c>
    </row>
    <row r="23692" spans="1:4" hidden="1" x14ac:dyDescent="0.35">
      <c r="A23692">
        <v>1003013</v>
      </c>
      <c r="B23692" t="s">
        <v>17</v>
      </c>
      <c r="C23692" t="s">
        <v>18</v>
      </c>
      <c r="D23692" t="s">
        <v>16</v>
      </c>
    </row>
    <row r="23693" spans="1:4" hidden="1" x14ac:dyDescent="0.35">
      <c r="A23693">
        <v>1003013</v>
      </c>
      <c r="B23693" t="s">
        <v>17</v>
      </c>
      <c r="C23693" t="s">
        <v>21</v>
      </c>
      <c r="D23693" t="s">
        <v>13</v>
      </c>
    </row>
    <row r="23694" spans="1:4" hidden="1" x14ac:dyDescent="0.35">
      <c r="A23694">
        <v>1003013</v>
      </c>
      <c r="B23694" t="s">
        <v>11</v>
      </c>
      <c r="C23694" t="s">
        <v>15</v>
      </c>
      <c r="D23694" t="s">
        <v>13</v>
      </c>
    </row>
    <row r="23695" spans="1:4" hidden="1" x14ac:dyDescent="0.35">
      <c r="A23695">
        <v>1003013</v>
      </c>
      <c r="B23695" t="s">
        <v>17</v>
      </c>
      <c r="C23695" t="s">
        <v>14</v>
      </c>
      <c r="D23695" t="s">
        <v>13</v>
      </c>
    </row>
    <row r="23696" spans="1:4" hidden="1" x14ac:dyDescent="0.35">
      <c r="A23696">
        <v>1003013</v>
      </c>
      <c r="B23696" t="s">
        <v>11</v>
      </c>
      <c r="C23696" t="s">
        <v>18</v>
      </c>
      <c r="D23696" t="s">
        <v>13</v>
      </c>
    </row>
    <row r="23697" spans="1:4" hidden="1" x14ac:dyDescent="0.35">
      <c r="A23697">
        <v>1003013</v>
      </c>
      <c r="B23697" t="s">
        <v>11</v>
      </c>
      <c r="C23697" t="s">
        <v>12</v>
      </c>
      <c r="D23697" t="s">
        <v>13</v>
      </c>
    </row>
    <row r="23698" spans="1:4" hidden="1" x14ac:dyDescent="0.35">
      <c r="A23698">
        <v>1003013</v>
      </c>
      <c r="B23698" t="s">
        <v>11</v>
      </c>
      <c r="C23698" t="s">
        <v>15</v>
      </c>
      <c r="D23698" t="s">
        <v>16</v>
      </c>
    </row>
    <row r="23699" spans="1:4" hidden="1" x14ac:dyDescent="0.35">
      <c r="A23699">
        <v>1003014</v>
      </c>
      <c r="B23699" t="s">
        <v>11</v>
      </c>
      <c r="C23699" t="s">
        <v>20</v>
      </c>
      <c r="D23699" t="s">
        <v>16</v>
      </c>
    </row>
    <row r="23700" spans="1:4" hidden="1" x14ac:dyDescent="0.35">
      <c r="A23700">
        <v>1003014</v>
      </c>
      <c r="B23700" t="s">
        <v>11</v>
      </c>
      <c r="C23700" t="s">
        <v>15</v>
      </c>
      <c r="D23700" t="s">
        <v>13</v>
      </c>
    </row>
    <row r="23701" spans="1:4" x14ac:dyDescent="0.35">
      <c r="A23701">
        <v>1003014</v>
      </c>
      <c r="B23701" t="s">
        <v>11</v>
      </c>
      <c r="C23701" t="s">
        <v>14</v>
      </c>
      <c r="D23701" t="s">
        <v>16</v>
      </c>
    </row>
    <row r="23702" spans="1:4" hidden="1" x14ac:dyDescent="0.35">
      <c r="A23702">
        <v>1003014</v>
      </c>
      <c r="B23702" t="s">
        <v>11</v>
      </c>
      <c r="C23702" t="s">
        <v>19</v>
      </c>
      <c r="D23702" t="s">
        <v>16</v>
      </c>
    </row>
    <row r="23703" spans="1:4" x14ac:dyDescent="0.35">
      <c r="A23703">
        <v>1003014</v>
      </c>
      <c r="B23703" t="s">
        <v>17</v>
      </c>
      <c r="C23703" t="s">
        <v>14</v>
      </c>
      <c r="D23703" t="s">
        <v>16</v>
      </c>
    </row>
    <row r="23704" spans="1:4" hidden="1" x14ac:dyDescent="0.35">
      <c r="A23704">
        <v>1003015</v>
      </c>
      <c r="B23704" t="s">
        <v>17</v>
      </c>
      <c r="C23704" t="s">
        <v>20</v>
      </c>
      <c r="D23704" t="s">
        <v>13</v>
      </c>
    </row>
    <row r="23705" spans="1:4" hidden="1" x14ac:dyDescent="0.35">
      <c r="A23705">
        <v>1003015</v>
      </c>
      <c r="B23705" t="s">
        <v>17</v>
      </c>
      <c r="C23705" t="s">
        <v>19</v>
      </c>
      <c r="D23705" t="s">
        <v>16</v>
      </c>
    </row>
    <row r="23706" spans="1:4" hidden="1" x14ac:dyDescent="0.35">
      <c r="A23706">
        <v>1003017</v>
      </c>
      <c r="B23706" t="s">
        <v>11</v>
      </c>
      <c r="C23706" t="s">
        <v>15</v>
      </c>
      <c r="D23706" t="s">
        <v>13</v>
      </c>
    </row>
    <row r="23707" spans="1:4" hidden="1" x14ac:dyDescent="0.35">
      <c r="A23707">
        <v>1003017</v>
      </c>
      <c r="B23707" t="s">
        <v>17</v>
      </c>
      <c r="C23707" t="s">
        <v>14</v>
      </c>
      <c r="D23707" t="s">
        <v>13</v>
      </c>
    </row>
    <row r="23708" spans="1:4" hidden="1" x14ac:dyDescent="0.35">
      <c r="A23708">
        <v>1003017</v>
      </c>
      <c r="B23708" t="s">
        <v>17</v>
      </c>
      <c r="C23708" t="s">
        <v>20</v>
      </c>
      <c r="D23708" t="s">
        <v>13</v>
      </c>
    </row>
    <row r="23709" spans="1:4" hidden="1" x14ac:dyDescent="0.35">
      <c r="A23709">
        <v>1003017</v>
      </c>
      <c r="B23709" t="s">
        <v>17</v>
      </c>
      <c r="C23709" t="s">
        <v>18</v>
      </c>
      <c r="D23709" t="s">
        <v>16</v>
      </c>
    </row>
    <row r="23710" spans="1:4" hidden="1" x14ac:dyDescent="0.35">
      <c r="A23710">
        <v>1003017</v>
      </c>
      <c r="B23710" t="s">
        <v>17</v>
      </c>
      <c r="C23710" t="s">
        <v>21</v>
      </c>
      <c r="D23710" t="s">
        <v>16</v>
      </c>
    </row>
    <row r="23711" spans="1:4" x14ac:dyDescent="0.35">
      <c r="A23711">
        <v>1003017</v>
      </c>
      <c r="B23711" t="s">
        <v>17</v>
      </c>
      <c r="C23711" t="s">
        <v>14</v>
      </c>
      <c r="D23711" t="s">
        <v>16</v>
      </c>
    </row>
    <row r="23712" spans="1:4" hidden="1" x14ac:dyDescent="0.35">
      <c r="A23712">
        <v>1003017</v>
      </c>
      <c r="B23712" t="s">
        <v>17</v>
      </c>
      <c r="C23712" t="s">
        <v>15</v>
      </c>
      <c r="D23712" t="s">
        <v>13</v>
      </c>
    </row>
    <row r="23713" spans="1:4" hidden="1" x14ac:dyDescent="0.35">
      <c r="A23713">
        <v>1003017</v>
      </c>
      <c r="B23713" t="s">
        <v>17</v>
      </c>
      <c r="C23713" t="s">
        <v>15</v>
      </c>
      <c r="D23713" t="s">
        <v>16</v>
      </c>
    </row>
    <row r="23714" spans="1:4" hidden="1" x14ac:dyDescent="0.35">
      <c r="A23714">
        <v>1003017</v>
      </c>
      <c r="B23714" t="s">
        <v>11</v>
      </c>
      <c r="C23714" t="s">
        <v>20</v>
      </c>
      <c r="D23714" t="s">
        <v>16</v>
      </c>
    </row>
    <row r="23715" spans="1:4" hidden="1" x14ac:dyDescent="0.35">
      <c r="A23715">
        <v>1003017</v>
      </c>
      <c r="B23715" t="s">
        <v>17</v>
      </c>
      <c r="C23715" t="s">
        <v>18</v>
      </c>
      <c r="D23715" t="s">
        <v>13</v>
      </c>
    </row>
    <row r="23716" spans="1:4" hidden="1" x14ac:dyDescent="0.35">
      <c r="A23716">
        <v>1003017</v>
      </c>
      <c r="B23716" t="s">
        <v>11</v>
      </c>
      <c r="C23716" t="s">
        <v>14</v>
      </c>
      <c r="D23716" t="s">
        <v>13</v>
      </c>
    </row>
    <row r="23717" spans="1:4" hidden="1" x14ac:dyDescent="0.35">
      <c r="A23717">
        <v>1003017</v>
      </c>
      <c r="B23717" t="s">
        <v>17</v>
      </c>
      <c r="C23717" t="s">
        <v>12</v>
      </c>
      <c r="D23717" t="s">
        <v>13</v>
      </c>
    </row>
    <row r="23718" spans="1:4" hidden="1" x14ac:dyDescent="0.35">
      <c r="A23718">
        <v>1003017</v>
      </c>
      <c r="B23718" t="s">
        <v>17</v>
      </c>
      <c r="C23718" t="s">
        <v>20</v>
      </c>
      <c r="D23718" t="s">
        <v>16</v>
      </c>
    </row>
    <row r="23719" spans="1:4" hidden="1" x14ac:dyDescent="0.35">
      <c r="A23719">
        <v>1003018</v>
      </c>
      <c r="B23719" t="s">
        <v>17</v>
      </c>
      <c r="C23719" t="s">
        <v>15</v>
      </c>
      <c r="D23719" t="s">
        <v>13</v>
      </c>
    </row>
    <row r="23720" spans="1:4" hidden="1" x14ac:dyDescent="0.35">
      <c r="A23720">
        <v>1003018</v>
      </c>
      <c r="B23720" t="s">
        <v>17</v>
      </c>
      <c r="C23720" t="s">
        <v>19</v>
      </c>
      <c r="D23720" t="s">
        <v>16</v>
      </c>
    </row>
    <row r="23721" spans="1:4" hidden="1" x14ac:dyDescent="0.35">
      <c r="A23721">
        <v>1003018</v>
      </c>
      <c r="B23721" t="s">
        <v>17</v>
      </c>
      <c r="C23721" t="s">
        <v>21</v>
      </c>
      <c r="D23721" t="s">
        <v>16</v>
      </c>
    </row>
    <row r="23722" spans="1:4" hidden="1" x14ac:dyDescent="0.35">
      <c r="A23722">
        <v>1003018</v>
      </c>
      <c r="B23722" t="s">
        <v>17</v>
      </c>
      <c r="C23722" t="s">
        <v>20</v>
      </c>
      <c r="D23722" t="s">
        <v>13</v>
      </c>
    </row>
    <row r="23723" spans="1:4" hidden="1" x14ac:dyDescent="0.35">
      <c r="A23723">
        <v>1003018</v>
      </c>
      <c r="B23723" t="s">
        <v>17</v>
      </c>
      <c r="C23723" t="s">
        <v>15</v>
      </c>
      <c r="D23723" t="s">
        <v>16</v>
      </c>
    </row>
    <row r="23724" spans="1:4" hidden="1" x14ac:dyDescent="0.35">
      <c r="A23724">
        <v>1003018</v>
      </c>
      <c r="B23724" t="s">
        <v>11</v>
      </c>
      <c r="C23724" t="s">
        <v>18</v>
      </c>
      <c r="D23724" t="s">
        <v>13</v>
      </c>
    </row>
    <row r="23725" spans="1:4" hidden="1" x14ac:dyDescent="0.35">
      <c r="A23725">
        <v>1003018</v>
      </c>
      <c r="B23725" t="s">
        <v>11</v>
      </c>
      <c r="C23725" t="s">
        <v>18</v>
      </c>
      <c r="D23725" t="s">
        <v>16</v>
      </c>
    </row>
    <row r="23726" spans="1:4" hidden="1" x14ac:dyDescent="0.35">
      <c r="A23726">
        <v>1003018</v>
      </c>
      <c r="B23726" t="s">
        <v>11</v>
      </c>
      <c r="C23726" t="s">
        <v>15</v>
      </c>
      <c r="D23726" t="s">
        <v>16</v>
      </c>
    </row>
    <row r="23727" spans="1:4" hidden="1" x14ac:dyDescent="0.35">
      <c r="A23727">
        <v>1003018</v>
      </c>
      <c r="B23727" t="s">
        <v>17</v>
      </c>
      <c r="C23727" t="s">
        <v>14</v>
      </c>
      <c r="D23727" t="s">
        <v>13</v>
      </c>
    </row>
    <row r="23728" spans="1:4" hidden="1" x14ac:dyDescent="0.35">
      <c r="A23728">
        <v>1003018</v>
      </c>
      <c r="B23728" t="s">
        <v>11</v>
      </c>
      <c r="C23728" t="s">
        <v>15</v>
      </c>
      <c r="D23728" t="s">
        <v>13</v>
      </c>
    </row>
    <row r="23729" spans="1:4" hidden="1" x14ac:dyDescent="0.35">
      <c r="A23729">
        <v>1003018</v>
      </c>
      <c r="B23729" t="s">
        <v>11</v>
      </c>
      <c r="C23729" t="s">
        <v>21</v>
      </c>
      <c r="D23729" t="s">
        <v>16</v>
      </c>
    </row>
    <row r="23730" spans="1:4" hidden="1" x14ac:dyDescent="0.35">
      <c r="A23730">
        <v>1003018</v>
      </c>
      <c r="B23730" t="s">
        <v>17</v>
      </c>
      <c r="C23730" t="s">
        <v>18</v>
      </c>
      <c r="D23730" t="s">
        <v>16</v>
      </c>
    </row>
    <row r="23731" spans="1:4" x14ac:dyDescent="0.35">
      <c r="A23731">
        <v>1003018</v>
      </c>
      <c r="B23731" t="s">
        <v>17</v>
      </c>
      <c r="C23731" t="s">
        <v>14</v>
      </c>
      <c r="D23731" t="s">
        <v>16</v>
      </c>
    </row>
    <row r="23732" spans="1:4" hidden="1" x14ac:dyDescent="0.35">
      <c r="A23732">
        <v>1003018</v>
      </c>
      <c r="B23732" t="s">
        <v>11</v>
      </c>
      <c r="C23732" t="s">
        <v>20</v>
      </c>
      <c r="D23732" t="s">
        <v>16</v>
      </c>
    </row>
    <row r="23733" spans="1:4" hidden="1" x14ac:dyDescent="0.35">
      <c r="A23733">
        <v>1003019</v>
      </c>
      <c r="B23733" t="s">
        <v>17</v>
      </c>
      <c r="C23733" t="s">
        <v>15</v>
      </c>
      <c r="D23733" t="s">
        <v>13</v>
      </c>
    </row>
    <row r="23734" spans="1:4" hidden="1" x14ac:dyDescent="0.35">
      <c r="A23734">
        <v>1003020</v>
      </c>
      <c r="B23734" t="s">
        <v>11</v>
      </c>
      <c r="C23734" t="s">
        <v>12</v>
      </c>
      <c r="D23734" t="s">
        <v>13</v>
      </c>
    </row>
    <row r="23735" spans="1:4" hidden="1" x14ac:dyDescent="0.35">
      <c r="A23735">
        <v>1003020</v>
      </c>
      <c r="B23735" t="s">
        <v>11</v>
      </c>
      <c r="C23735" t="s">
        <v>14</v>
      </c>
      <c r="D23735" t="s">
        <v>13</v>
      </c>
    </row>
    <row r="23736" spans="1:4" hidden="1" x14ac:dyDescent="0.35">
      <c r="A23736">
        <v>1003020</v>
      </c>
      <c r="B23736" t="s">
        <v>17</v>
      </c>
      <c r="C23736" t="s">
        <v>18</v>
      </c>
      <c r="D23736" t="s">
        <v>13</v>
      </c>
    </row>
    <row r="23737" spans="1:4" hidden="1" x14ac:dyDescent="0.35">
      <c r="A23737">
        <v>1003020</v>
      </c>
      <c r="B23737" t="s">
        <v>17</v>
      </c>
      <c r="C23737" t="s">
        <v>21</v>
      </c>
      <c r="D23737" t="s">
        <v>13</v>
      </c>
    </row>
    <row r="23738" spans="1:4" hidden="1" x14ac:dyDescent="0.35">
      <c r="A23738">
        <v>1003020</v>
      </c>
      <c r="B23738" t="s">
        <v>11</v>
      </c>
      <c r="C23738" t="s">
        <v>19</v>
      </c>
      <c r="D23738" t="s">
        <v>16</v>
      </c>
    </row>
    <row r="23739" spans="1:4" hidden="1" x14ac:dyDescent="0.35">
      <c r="A23739">
        <v>1003020</v>
      </c>
      <c r="B23739" t="s">
        <v>17</v>
      </c>
      <c r="C23739" t="s">
        <v>18</v>
      </c>
      <c r="D23739" t="s">
        <v>16</v>
      </c>
    </row>
    <row r="23740" spans="1:4" hidden="1" x14ac:dyDescent="0.35">
      <c r="A23740">
        <v>1003020</v>
      </c>
      <c r="B23740" t="s">
        <v>17</v>
      </c>
      <c r="C23740" t="s">
        <v>19</v>
      </c>
      <c r="D23740" t="s">
        <v>13</v>
      </c>
    </row>
    <row r="23741" spans="1:4" hidden="1" x14ac:dyDescent="0.35">
      <c r="A23741">
        <v>1003020</v>
      </c>
      <c r="B23741" t="s">
        <v>17</v>
      </c>
      <c r="C23741" t="s">
        <v>21</v>
      </c>
      <c r="D23741" t="s">
        <v>16</v>
      </c>
    </row>
    <row r="23742" spans="1:4" hidden="1" x14ac:dyDescent="0.35">
      <c r="A23742">
        <v>1003020</v>
      </c>
      <c r="B23742" t="s">
        <v>17</v>
      </c>
      <c r="C23742" t="s">
        <v>14</v>
      </c>
      <c r="D23742" t="s">
        <v>13</v>
      </c>
    </row>
    <row r="23743" spans="1:4" hidden="1" x14ac:dyDescent="0.35">
      <c r="A23743">
        <v>1003020</v>
      </c>
      <c r="B23743" t="s">
        <v>11</v>
      </c>
      <c r="C23743" t="s">
        <v>15</v>
      </c>
      <c r="D23743" t="s">
        <v>16</v>
      </c>
    </row>
    <row r="23744" spans="1:4" hidden="1" x14ac:dyDescent="0.35">
      <c r="A23744">
        <v>1003020</v>
      </c>
      <c r="B23744" t="s">
        <v>17</v>
      </c>
      <c r="C23744" t="s">
        <v>15</v>
      </c>
      <c r="D23744" t="s">
        <v>16</v>
      </c>
    </row>
    <row r="23745" spans="1:4" hidden="1" x14ac:dyDescent="0.35">
      <c r="A23745">
        <v>1003022</v>
      </c>
      <c r="B23745" t="s">
        <v>17</v>
      </c>
      <c r="C23745" t="s">
        <v>18</v>
      </c>
      <c r="D23745" t="s">
        <v>16</v>
      </c>
    </row>
    <row r="23746" spans="1:4" hidden="1" x14ac:dyDescent="0.35">
      <c r="A23746">
        <v>1003023</v>
      </c>
      <c r="B23746" t="s">
        <v>17</v>
      </c>
      <c r="C23746" t="s">
        <v>12</v>
      </c>
      <c r="D23746" t="s">
        <v>13</v>
      </c>
    </row>
    <row r="23747" spans="1:4" hidden="1" x14ac:dyDescent="0.35">
      <c r="A23747">
        <v>1003024</v>
      </c>
      <c r="B23747" t="s">
        <v>17</v>
      </c>
      <c r="C23747" t="s">
        <v>21</v>
      </c>
      <c r="D23747" t="s">
        <v>13</v>
      </c>
    </row>
    <row r="23748" spans="1:4" hidden="1" x14ac:dyDescent="0.35">
      <c r="A23748">
        <v>1003024</v>
      </c>
      <c r="B23748" t="s">
        <v>17</v>
      </c>
      <c r="C23748" t="s">
        <v>19</v>
      </c>
      <c r="D23748" t="s">
        <v>16</v>
      </c>
    </row>
    <row r="23749" spans="1:4" hidden="1" x14ac:dyDescent="0.35">
      <c r="A23749">
        <v>1003024</v>
      </c>
      <c r="B23749" t="s">
        <v>11</v>
      </c>
      <c r="C23749" t="s">
        <v>19</v>
      </c>
      <c r="D23749" t="s">
        <v>16</v>
      </c>
    </row>
    <row r="23750" spans="1:4" hidden="1" x14ac:dyDescent="0.35">
      <c r="A23750">
        <v>1003024</v>
      </c>
      <c r="B23750" t="s">
        <v>17</v>
      </c>
      <c r="C23750" t="s">
        <v>14</v>
      </c>
      <c r="D23750" t="s">
        <v>13</v>
      </c>
    </row>
    <row r="23751" spans="1:4" hidden="1" x14ac:dyDescent="0.35">
      <c r="A23751">
        <v>1003024</v>
      </c>
      <c r="B23751" t="s">
        <v>11</v>
      </c>
      <c r="C23751" t="s">
        <v>18</v>
      </c>
      <c r="D23751" t="s">
        <v>16</v>
      </c>
    </row>
    <row r="23752" spans="1:4" hidden="1" x14ac:dyDescent="0.35">
      <c r="A23752">
        <v>1003024</v>
      </c>
      <c r="B23752" t="s">
        <v>17</v>
      </c>
      <c r="C23752" t="s">
        <v>15</v>
      </c>
      <c r="D23752" t="s">
        <v>16</v>
      </c>
    </row>
    <row r="23753" spans="1:4" hidden="1" x14ac:dyDescent="0.35">
      <c r="A23753">
        <v>1003025</v>
      </c>
      <c r="B23753" t="s">
        <v>17</v>
      </c>
      <c r="C23753" t="s">
        <v>15</v>
      </c>
      <c r="D23753" t="s">
        <v>13</v>
      </c>
    </row>
    <row r="23754" spans="1:4" hidden="1" x14ac:dyDescent="0.35">
      <c r="A23754">
        <v>1003025</v>
      </c>
      <c r="B23754" t="s">
        <v>11</v>
      </c>
      <c r="C23754" t="s">
        <v>15</v>
      </c>
      <c r="D23754" t="s">
        <v>16</v>
      </c>
    </row>
    <row r="23755" spans="1:4" hidden="1" x14ac:dyDescent="0.35">
      <c r="A23755">
        <v>1003025</v>
      </c>
      <c r="B23755" t="s">
        <v>17</v>
      </c>
      <c r="C23755" t="s">
        <v>18</v>
      </c>
      <c r="D23755" t="s">
        <v>16</v>
      </c>
    </row>
    <row r="23756" spans="1:4" hidden="1" x14ac:dyDescent="0.35">
      <c r="A23756">
        <v>1003025</v>
      </c>
      <c r="B23756" t="s">
        <v>11</v>
      </c>
      <c r="C23756" t="s">
        <v>15</v>
      </c>
      <c r="D23756" t="s">
        <v>13</v>
      </c>
    </row>
    <row r="23757" spans="1:4" hidden="1" x14ac:dyDescent="0.35">
      <c r="A23757">
        <v>1003025</v>
      </c>
      <c r="B23757" t="s">
        <v>11</v>
      </c>
      <c r="C23757" t="s">
        <v>19</v>
      </c>
      <c r="D23757" t="s">
        <v>16</v>
      </c>
    </row>
    <row r="23758" spans="1:4" hidden="1" x14ac:dyDescent="0.35">
      <c r="A23758">
        <v>1003025</v>
      </c>
      <c r="B23758" t="s">
        <v>11</v>
      </c>
      <c r="C23758" t="s">
        <v>21</v>
      </c>
      <c r="D23758" t="s">
        <v>16</v>
      </c>
    </row>
    <row r="23759" spans="1:4" hidden="1" x14ac:dyDescent="0.35">
      <c r="A23759">
        <v>1003025</v>
      </c>
      <c r="B23759" t="s">
        <v>17</v>
      </c>
      <c r="C23759" t="s">
        <v>18</v>
      </c>
      <c r="D23759" t="s">
        <v>13</v>
      </c>
    </row>
    <row r="23760" spans="1:4" hidden="1" x14ac:dyDescent="0.35">
      <c r="A23760">
        <v>1003025</v>
      </c>
      <c r="B23760" t="s">
        <v>17</v>
      </c>
      <c r="C23760" t="s">
        <v>19</v>
      </c>
      <c r="D23760" t="s">
        <v>16</v>
      </c>
    </row>
    <row r="23761" spans="1:4" hidden="1" x14ac:dyDescent="0.35">
      <c r="A23761">
        <v>1003026</v>
      </c>
      <c r="B23761" t="s">
        <v>17</v>
      </c>
      <c r="C23761" t="s">
        <v>15</v>
      </c>
      <c r="D23761" t="s">
        <v>16</v>
      </c>
    </row>
    <row r="23762" spans="1:4" hidden="1" x14ac:dyDescent="0.35">
      <c r="A23762">
        <v>1003026</v>
      </c>
      <c r="B23762" t="s">
        <v>11</v>
      </c>
      <c r="C23762" t="s">
        <v>18</v>
      </c>
      <c r="D23762" t="s">
        <v>13</v>
      </c>
    </row>
    <row r="23763" spans="1:4" hidden="1" x14ac:dyDescent="0.35">
      <c r="A23763">
        <v>1003026</v>
      </c>
      <c r="B23763" t="s">
        <v>17</v>
      </c>
      <c r="C23763" t="s">
        <v>20</v>
      </c>
      <c r="D23763" t="s">
        <v>16</v>
      </c>
    </row>
    <row r="23764" spans="1:4" hidden="1" x14ac:dyDescent="0.35">
      <c r="A23764">
        <v>1003026</v>
      </c>
      <c r="B23764" t="s">
        <v>17</v>
      </c>
      <c r="C23764" t="s">
        <v>14</v>
      </c>
      <c r="D23764" t="s">
        <v>13</v>
      </c>
    </row>
    <row r="23765" spans="1:4" hidden="1" x14ac:dyDescent="0.35">
      <c r="A23765">
        <v>1003026</v>
      </c>
      <c r="B23765" t="s">
        <v>17</v>
      </c>
      <c r="C23765" t="s">
        <v>18</v>
      </c>
      <c r="D23765" t="s">
        <v>13</v>
      </c>
    </row>
    <row r="23766" spans="1:4" hidden="1" x14ac:dyDescent="0.35">
      <c r="A23766">
        <v>1003026</v>
      </c>
      <c r="B23766" t="s">
        <v>11</v>
      </c>
      <c r="C23766" t="s">
        <v>18</v>
      </c>
      <c r="D23766" t="s">
        <v>16</v>
      </c>
    </row>
    <row r="23767" spans="1:4" hidden="1" x14ac:dyDescent="0.35">
      <c r="A23767">
        <v>1005778</v>
      </c>
      <c r="B23767" t="s">
        <v>17</v>
      </c>
      <c r="C23767" t="s">
        <v>18</v>
      </c>
      <c r="D23767" t="s">
        <v>13</v>
      </c>
    </row>
    <row r="23768" spans="1:4" hidden="1" x14ac:dyDescent="0.35">
      <c r="A23768">
        <v>1003026</v>
      </c>
      <c r="B23768" t="s">
        <v>11</v>
      </c>
      <c r="C23768" t="s">
        <v>12</v>
      </c>
      <c r="D23768" t="s">
        <v>13</v>
      </c>
    </row>
    <row r="23769" spans="1:4" hidden="1" x14ac:dyDescent="0.35">
      <c r="A23769">
        <v>1000432</v>
      </c>
      <c r="B23769" t="s">
        <v>17</v>
      </c>
      <c r="C23769" t="s">
        <v>20</v>
      </c>
      <c r="D23769" t="s">
        <v>16</v>
      </c>
    </row>
    <row r="23770" spans="1:4" hidden="1" x14ac:dyDescent="0.35">
      <c r="A23770">
        <v>1003026</v>
      </c>
      <c r="B23770" t="s">
        <v>17</v>
      </c>
      <c r="C23770" t="s">
        <v>18</v>
      </c>
      <c r="D23770" t="s">
        <v>16</v>
      </c>
    </row>
    <row r="23771" spans="1:4" x14ac:dyDescent="0.35">
      <c r="A23771">
        <v>1003026</v>
      </c>
      <c r="B23771" t="s">
        <v>11</v>
      </c>
      <c r="C23771" t="s">
        <v>14</v>
      </c>
      <c r="D23771" t="s">
        <v>16</v>
      </c>
    </row>
    <row r="23772" spans="1:4" hidden="1" x14ac:dyDescent="0.35">
      <c r="A23772">
        <v>1003026</v>
      </c>
      <c r="B23772" t="s">
        <v>17</v>
      </c>
      <c r="C23772" t="s">
        <v>12</v>
      </c>
      <c r="D23772" t="s">
        <v>13</v>
      </c>
    </row>
    <row r="23773" spans="1:4" hidden="1" x14ac:dyDescent="0.35">
      <c r="A23773">
        <v>1003026</v>
      </c>
      <c r="B23773" t="s">
        <v>17</v>
      </c>
      <c r="C23773" t="s">
        <v>20</v>
      </c>
      <c r="D23773" t="s">
        <v>13</v>
      </c>
    </row>
    <row r="23774" spans="1:4" x14ac:dyDescent="0.35">
      <c r="A23774">
        <v>1003026</v>
      </c>
      <c r="B23774" t="s">
        <v>17</v>
      </c>
      <c r="C23774" t="s">
        <v>14</v>
      </c>
      <c r="D23774" t="s">
        <v>16</v>
      </c>
    </row>
    <row r="23775" spans="1:4" x14ac:dyDescent="0.35">
      <c r="A23775">
        <v>1003417</v>
      </c>
      <c r="B23775" t="s">
        <v>11</v>
      </c>
      <c r="C23775" t="s">
        <v>14</v>
      </c>
      <c r="D23775" t="s">
        <v>16</v>
      </c>
    </row>
    <row r="23776" spans="1:4" hidden="1" x14ac:dyDescent="0.35">
      <c r="A23776">
        <v>1003026</v>
      </c>
      <c r="B23776" t="s">
        <v>17</v>
      </c>
      <c r="C23776" t="s">
        <v>15</v>
      </c>
      <c r="D23776" t="s">
        <v>13</v>
      </c>
    </row>
    <row r="23777" spans="1:4" hidden="1" x14ac:dyDescent="0.35">
      <c r="A23777">
        <v>1003026</v>
      </c>
      <c r="B23777" t="s">
        <v>11</v>
      </c>
      <c r="C23777" t="s">
        <v>15</v>
      </c>
      <c r="D23777" t="s">
        <v>16</v>
      </c>
    </row>
    <row r="23778" spans="1:4" hidden="1" x14ac:dyDescent="0.35">
      <c r="A23778">
        <v>1003026</v>
      </c>
      <c r="B23778" t="s">
        <v>17</v>
      </c>
      <c r="C23778" t="s">
        <v>21</v>
      </c>
      <c r="D23778" t="s">
        <v>16</v>
      </c>
    </row>
    <row r="23779" spans="1:4" hidden="1" x14ac:dyDescent="0.35">
      <c r="A23779">
        <v>1003027</v>
      </c>
      <c r="B23779" t="s">
        <v>11</v>
      </c>
      <c r="C23779" t="s">
        <v>19</v>
      </c>
      <c r="D23779" t="s">
        <v>16</v>
      </c>
    </row>
    <row r="23780" spans="1:4" x14ac:dyDescent="0.35">
      <c r="A23780">
        <v>1003028</v>
      </c>
      <c r="B23780" t="s">
        <v>11</v>
      </c>
      <c r="C23780" t="s">
        <v>14</v>
      </c>
      <c r="D23780" t="s">
        <v>16</v>
      </c>
    </row>
    <row r="23781" spans="1:4" hidden="1" x14ac:dyDescent="0.35">
      <c r="A23781">
        <v>1003028</v>
      </c>
      <c r="B23781" t="s">
        <v>17</v>
      </c>
      <c r="C23781" t="s">
        <v>14</v>
      </c>
      <c r="D23781" t="s">
        <v>13</v>
      </c>
    </row>
    <row r="23782" spans="1:4" hidden="1" x14ac:dyDescent="0.35">
      <c r="A23782">
        <v>1003028</v>
      </c>
      <c r="B23782" t="s">
        <v>11</v>
      </c>
      <c r="C23782" t="s">
        <v>14</v>
      </c>
      <c r="D23782" t="s">
        <v>13</v>
      </c>
    </row>
    <row r="23783" spans="1:4" hidden="1" x14ac:dyDescent="0.35">
      <c r="A23783">
        <v>1003028</v>
      </c>
      <c r="B23783" t="s">
        <v>17</v>
      </c>
      <c r="C23783" t="s">
        <v>15</v>
      </c>
      <c r="D23783" t="s">
        <v>13</v>
      </c>
    </row>
    <row r="23784" spans="1:4" hidden="1" x14ac:dyDescent="0.35">
      <c r="A23784">
        <v>1003028</v>
      </c>
      <c r="B23784" t="s">
        <v>11</v>
      </c>
      <c r="C23784" t="s">
        <v>15</v>
      </c>
      <c r="D23784" t="s">
        <v>16</v>
      </c>
    </row>
    <row r="23785" spans="1:4" hidden="1" x14ac:dyDescent="0.35">
      <c r="A23785">
        <v>1003028</v>
      </c>
      <c r="B23785" t="s">
        <v>17</v>
      </c>
      <c r="C23785" t="s">
        <v>15</v>
      </c>
      <c r="D23785" t="s">
        <v>16</v>
      </c>
    </row>
    <row r="23786" spans="1:4" hidden="1" x14ac:dyDescent="0.35">
      <c r="A23786">
        <v>1003028</v>
      </c>
      <c r="B23786" t="s">
        <v>17</v>
      </c>
      <c r="C23786" t="s">
        <v>18</v>
      </c>
      <c r="D23786" t="s">
        <v>13</v>
      </c>
    </row>
    <row r="23787" spans="1:4" hidden="1" x14ac:dyDescent="0.35">
      <c r="A23787">
        <v>1003028</v>
      </c>
      <c r="B23787" t="s">
        <v>11</v>
      </c>
      <c r="C23787" t="s">
        <v>15</v>
      </c>
      <c r="D23787" t="s">
        <v>13</v>
      </c>
    </row>
    <row r="23788" spans="1:4" hidden="1" x14ac:dyDescent="0.35">
      <c r="A23788">
        <v>1003029</v>
      </c>
      <c r="B23788" t="s">
        <v>17</v>
      </c>
      <c r="C23788" t="s">
        <v>19</v>
      </c>
      <c r="D23788" t="s">
        <v>16</v>
      </c>
    </row>
    <row r="23789" spans="1:4" hidden="1" x14ac:dyDescent="0.35">
      <c r="A23789">
        <v>1003029</v>
      </c>
      <c r="B23789" t="s">
        <v>17</v>
      </c>
      <c r="C23789" t="s">
        <v>15</v>
      </c>
      <c r="D23789" t="s">
        <v>13</v>
      </c>
    </row>
    <row r="23790" spans="1:4" hidden="1" x14ac:dyDescent="0.35">
      <c r="A23790">
        <v>1003029</v>
      </c>
      <c r="B23790" t="s">
        <v>11</v>
      </c>
      <c r="C23790" t="s">
        <v>18</v>
      </c>
      <c r="D23790" t="s">
        <v>13</v>
      </c>
    </row>
    <row r="23791" spans="1:4" hidden="1" x14ac:dyDescent="0.35">
      <c r="A23791">
        <v>1003029</v>
      </c>
      <c r="B23791" t="s">
        <v>11</v>
      </c>
      <c r="C23791" t="s">
        <v>18</v>
      </c>
      <c r="D23791" t="s">
        <v>16</v>
      </c>
    </row>
    <row r="23792" spans="1:4" hidden="1" x14ac:dyDescent="0.35">
      <c r="A23792">
        <v>1003029</v>
      </c>
      <c r="B23792" t="s">
        <v>17</v>
      </c>
      <c r="C23792" t="s">
        <v>18</v>
      </c>
      <c r="D23792" t="s">
        <v>13</v>
      </c>
    </row>
    <row r="23793" spans="1:4" hidden="1" x14ac:dyDescent="0.35">
      <c r="A23793">
        <v>1003029</v>
      </c>
      <c r="B23793" t="s">
        <v>11</v>
      </c>
      <c r="C23793" t="s">
        <v>15</v>
      </c>
      <c r="D23793" t="s">
        <v>13</v>
      </c>
    </row>
    <row r="23794" spans="1:4" hidden="1" x14ac:dyDescent="0.35">
      <c r="A23794">
        <v>1003029</v>
      </c>
      <c r="B23794" t="s">
        <v>17</v>
      </c>
      <c r="C23794" t="s">
        <v>15</v>
      </c>
      <c r="D23794" t="s">
        <v>16</v>
      </c>
    </row>
    <row r="23795" spans="1:4" hidden="1" x14ac:dyDescent="0.35">
      <c r="A23795">
        <v>1003029</v>
      </c>
      <c r="B23795" t="s">
        <v>17</v>
      </c>
      <c r="C23795" t="s">
        <v>21</v>
      </c>
      <c r="D23795" t="s">
        <v>16</v>
      </c>
    </row>
    <row r="23796" spans="1:4" hidden="1" x14ac:dyDescent="0.35">
      <c r="A23796">
        <v>1003029</v>
      </c>
      <c r="B23796" t="s">
        <v>11</v>
      </c>
      <c r="C23796" t="s">
        <v>20</v>
      </c>
      <c r="D23796" t="s">
        <v>16</v>
      </c>
    </row>
    <row r="23797" spans="1:4" hidden="1" x14ac:dyDescent="0.35">
      <c r="A23797">
        <v>1003029</v>
      </c>
      <c r="B23797" t="s">
        <v>17</v>
      </c>
      <c r="C23797" t="s">
        <v>18</v>
      </c>
      <c r="D23797" t="s">
        <v>16</v>
      </c>
    </row>
    <row r="23798" spans="1:4" x14ac:dyDescent="0.35">
      <c r="A23798">
        <v>1003029</v>
      </c>
      <c r="B23798" t="s">
        <v>11</v>
      </c>
      <c r="C23798" t="s">
        <v>14</v>
      </c>
      <c r="D23798" t="s">
        <v>16</v>
      </c>
    </row>
    <row r="23799" spans="1:4" hidden="1" x14ac:dyDescent="0.35">
      <c r="A23799">
        <v>1003029</v>
      </c>
      <c r="B23799" t="s">
        <v>17</v>
      </c>
      <c r="C23799" t="s">
        <v>20</v>
      </c>
      <c r="D23799" t="s">
        <v>13</v>
      </c>
    </row>
    <row r="23800" spans="1:4" hidden="1" x14ac:dyDescent="0.35">
      <c r="A23800">
        <v>1003029</v>
      </c>
      <c r="B23800" t="s">
        <v>11</v>
      </c>
      <c r="C23800" t="s">
        <v>14</v>
      </c>
      <c r="D23800" t="s">
        <v>13</v>
      </c>
    </row>
    <row r="23801" spans="1:4" hidden="1" x14ac:dyDescent="0.35">
      <c r="A23801">
        <v>1003029</v>
      </c>
      <c r="B23801" t="s">
        <v>11</v>
      </c>
      <c r="C23801" t="s">
        <v>15</v>
      </c>
      <c r="D23801" t="s">
        <v>16</v>
      </c>
    </row>
    <row r="23802" spans="1:4" hidden="1" x14ac:dyDescent="0.35">
      <c r="A23802">
        <v>1003029</v>
      </c>
      <c r="B23802" t="s">
        <v>17</v>
      </c>
      <c r="C23802" t="s">
        <v>19</v>
      </c>
      <c r="D23802" t="s">
        <v>13</v>
      </c>
    </row>
    <row r="23803" spans="1:4" hidden="1" x14ac:dyDescent="0.35">
      <c r="A23803">
        <v>1003029</v>
      </c>
      <c r="B23803" t="s">
        <v>17</v>
      </c>
      <c r="C23803" t="s">
        <v>20</v>
      </c>
      <c r="D23803" t="s">
        <v>16</v>
      </c>
    </row>
    <row r="23804" spans="1:4" hidden="1" x14ac:dyDescent="0.35">
      <c r="A23804">
        <v>1003030</v>
      </c>
      <c r="B23804" t="s">
        <v>17</v>
      </c>
      <c r="C23804" t="s">
        <v>20</v>
      </c>
      <c r="D23804" t="s">
        <v>13</v>
      </c>
    </row>
    <row r="23805" spans="1:4" hidden="1" x14ac:dyDescent="0.35">
      <c r="A23805">
        <v>1003031</v>
      </c>
      <c r="B23805" t="s">
        <v>17</v>
      </c>
      <c r="C23805" t="s">
        <v>18</v>
      </c>
      <c r="D23805" t="s">
        <v>16</v>
      </c>
    </row>
    <row r="23806" spans="1:4" hidden="1" x14ac:dyDescent="0.35">
      <c r="A23806">
        <v>1003031</v>
      </c>
      <c r="B23806" t="s">
        <v>17</v>
      </c>
      <c r="C23806" t="s">
        <v>18</v>
      </c>
      <c r="D23806" t="s">
        <v>13</v>
      </c>
    </row>
    <row r="23807" spans="1:4" x14ac:dyDescent="0.35">
      <c r="A23807">
        <v>1003031</v>
      </c>
      <c r="B23807" t="s">
        <v>17</v>
      </c>
      <c r="C23807" t="s">
        <v>14</v>
      </c>
      <c r="D23807" t="s">
        <v>16</v>
      </c>
    </row>
    <row r="23808" spans="1:4" hidden="1" x14ac:dyDescent="0.35">
      <c r="A23808">
        <v>1003031</v>
      </c>
      <c r="B23808" t="s">
        <v>11</v>
      </c>
      <c r="C23808" t="s">
        <v>15</v>
      </c>
      <c r="D23808" t="s">
        <v>16</v>
      </c>
    </row>
    <row r="23809" spans="1:4" hidden="1" x14ac:dyDescent="0.35">
      <c r="A23809">
        <v>1003031</v>
      </c>
      <c r="B23809" t="s">
        <v>17</v>
      </c>
      <c r="C23809" t="s">
        <v>20</v>
      </c>
      <c r="D23809" t="s">
        <v>16</v>
      </c>
    </row>
    <row r="23810" spans="1:4" hidden="1" x14ac:dyDescent="0.35">
      <c r="A23810">
        <v>1003031</v>
      </c>
      <c r="B23810" t="s">
        <v>11</v>
      </c>
      <c r="C23810" t="s">
        <v>14</v>
      </c>
      <c r="D23810" t="s">
        <v>13</v>
      </c>
    </row>
    <row r="23811" spans="1:4" hidden="1" x14ac:dyDescent="0.35">
      <c r="A23811">
        <v>1003031</v>
      </c>
      <c r="B23811" t="s">
        <v>17</v>
      </c>
      <c r="C23811" t="s">
        <v>15</v>
      </c>
      <c r="D23811" t="s">
        <v>13</v>
      </c>
    </row>
    <row r="23812" spans="1:4" hidden="1" x14ac:dyDescent="0.35">
      <c r="A23812">
        <v>1003031</v>
      </c>
      <c r="B23812" t="s">
        <v>11</v>
      </c>
      <c r="C23812" t="s">
        <v>21</v>
      </c>
      <c r="D23812" t="s">
        <v>13</v>
      </c>
    </row>
    <row r="23813" spans="1:4" hidden="1" x14ac:dyDescent="0.35">
      <c r="A23813">
        <v>1003031</v>
      </c>
      <c r="B23813" t="s">
        <v>11</v>
      </c>
      <c r="C23813" t="s">
        <v>18</v>
      </c>
      <c r="D23813" t="s">
        <v>13</v>
      </c>
    </row>
    <row r="23814" spans="1:4" hidden="1" x14ac:dyDescent="0.35">
      <c r="A23814">
        <v>1002908</v>
      </c>
      <c r="B23814" t="s">
        <v>17</v>
      </c>
      <c r="C23814" t="s">
        <v>14</v>
      </c>
      <c r="D23814" t="s">
        <v>13</v>
      </c>
    </row>
    <row r="23815" spans="1:4" hidden="1" x14ac:dyDescent="0.35">
      <c r="A23815">
        <v>1003031</v>
      </c>
      <c r="B23815" t="s">
        <v>17</v>
      </c>
      <c r="C23815" t="s">
        <v>15</v>
      </c>
      <c r="D23815" t="s">
        <v>16</v>
      </c>
    </row>
    <row r="23816" spans="1:4" hidden="1" x14ac:dyDescent="0.35">
      <c r="A23816">
        <v>1003031</v>
      </c>
      <c r="B23816" t="s">
        <v>17</v>
      </c>
      <c r="C23816" t="s">
        <v>12</v>
      </c>
      <c r="D23816" t="s">
        <v>13</v>
      </c>
    </row>
    <row r="23817" spans="1:4" hidden="1" x14ac:dyDescent="0.35">
      <c r="A23817">
        <v>1003031</v>
      </c>
      <c r="B23817" t="s">
        <v>17</v>
      </c>
      <c r="C23817" t="s">
        <v>19</v>
      </c>
      <c r="D23817" t="s">
        <v>16</v>
      </c>
    </row>
    <row r="23818" spans="1:4" hidden="1" x14ac:dyDescent="0.35">
      <c r="A23818">
        <v>1003031</v>
      </c>
      <c r="B23818" t="s">
        <v>11</v>
      </c>
      <c r="C23818" t="s">
        <v>18</v>
      </c>
      <c r="D23818" t="s">
        <v>16</v>
      </c>
    </row>
    <row r="23819" spans="1:4" hidden="1" x14ac:dyDescent="0.35">
      <c r="A23819">
        <v>1003032</v>
      </c>
      <c r="B23819" t="s">
        <v>11</v>
      </c>
      <c r="C23819" t="s">
        <v>20</v>
      </c>
      <c r="D23819" t="s">
        <v>16</v>
      </c>
    </row>
    <row r="23820" spans="1:4" hidden="1" x14ac:dyDescent="0.35">
      <c r="A23820">
        <v>1003032</v>
      </c>
      <c r="B23820" t="s">
        <v>17</v>
      </c>
      <c r="C23820" t="s">
        <v>19</v>
      </c>
      <c r="D23820" t="s">
        <v>13</v>
      </c>
    </row>
    <row r="23821" spans="1:4" hidden="1" x14ac:dyDescent="0.35">
      <c r="A23821">
        <v>1003032</v>
      </c>
      <c r="B23821" t="s">
        <v>17</v>
      </c>
      <c r="C23821" t="s">
        <v>18</v>
      </c>
      <c r="D23821" t="s">
        <v>16</v>
      </c>
    </row>
    <row r="23822" spans="1:4" hidden="1" x14ac:dyDescent="0.35">
      <c r="A23822">
        <v>1003032</v>
      </c>
      <c r="B23822" t="s">
        <v>11</v>
      </c>
      <c r="C23822" t="s">
        <v>14</v>
      </c>
      <c r="D23822" t="s">
        <v>13</v>
      </c>
    </row>
    <row r="23823" spans="1:4" hidden="1" x14ac:dyDescent="0.35">
      <c r="A23823">
        <v>1003032</v>
      </c>
      <c r="B23823" t="s">
        <v>17</v>
      </c>
      <c r="C23823" t="s">
        <v>18</v>
      </c>
      <c r="D23823" t="s">
        <v>13</v>
      </c>
    </row>
    <row r="23824" spans="1:4" hidden="1" x14ac:dyDescent="0.35">
      <c r="A23824">
        <v>1003032</v>
      </c>
      <c r="B23824" t="s">
        <v>11</v>
      </c>
      <c r="C23824" t="s">
        <v>19</v>
      </c>
      <c r="D23824" t="s">
        <v>16</v>
      </c>
    </row>
    <row r="23825" spans="1:4" hidden="1" x14ac:dyDescent="0.35">
      <c r="A23825">
        <v>1003032</v>
      </c>
      <c r="B23825" t="s">
        <v>11</v>
      </c>
      <c r="C23825" t="s">
        <v>15</v>
      </c>
      <c r="D23825" t="s">
        <v>13</v>
      </c>
    </row>
    <row r="23826" spans="1:4" hidden="1" x14ac:dyDescent="0.35">
      <c r="A23826">
        <v>1003032</v>
      </c>
      <c r="B23826" t="s">
        <v>17</v>
      </c>
      <c r="C23826" t="s">
        <v>20</v>
      </c>
      <c r="D23826" t="s">
        <v>16</v>
      </c>
    </row>
    <row r="23827" spans="1:4" hidden="1" x14ac:dyDescent="0.35">
      <c r="A23827">
        <v>1003032</v>
      </c>
      <c r="B23827" t="s">
        <v>17</v>
      </c>
      <c r="C23827" t="s">
        <v>21</v>
      </c>
      <c r="D23827" t="s">
        <v>13</v>
      </c>
    </row>
    <row r="23828" spans="1:4" hidden="1" x14ac:dyDescent="0.35">
      <c r="A23828">
        <v>1003032</v>
      </c>
      <c r="B23828" t="s">
        <v>11</v>
      </c>
      <c r="C23828" t="s">
        <v>15</v>
      </c>
      <c r="D23828" t="s">
        <v>16</v>
      </c>
    </row>
    <row r="23829" spans="1:4" hidden="1" x14ac:dyDescent="0.35">
      <c r="A23829">
        <v>1003032</v>
      </c>
      <c r="B23829" t="s">
        <v>17</v>
      </c>
      <c r="C23829" t="s">
        <v>21</v>
      </c>
      <c r="D23829" t="s">
        <v>16</v>
      </c>
    </row>
    <row r="23830" spans="1:4" hidden="1" x14ac:dyDescent="0.35">
      <c r="A23830">
        <v>1003032</v>
      </c>
      <c r="B23830" t="s">
        <v>17</v>
      </c>
      <c r="C23830" t="s">
        <v>15</v>
      </c>
      <c r="D23830" t="s">
        <v>13</v>
      </c>
    </row>
    <row r="23831" spans="1:4" hidden="1" x14ac:dyDescent="0.35">
      <c r="A23831">
        <v>1003032</v>
      </c>
      <c r="B23831" t="s">
        <v>11</v>
      </c>
      <c r="C23831" t="s">
        <v>18</v>
      </c>
      <c r="D23831" t="s">
        <v>13</v>
      </c>
    </row>
    <row r="23832" spans="1:4" hidden="1" x14ac:dyDescent="0.35">
      <c r="A23832">
        <v>1003032</v>
      </c>
      <c r="B23832" t="s">
        <v>17</v>
      </c>
      <c r="C23832" t="s">
        <v>14</v>
      </c>
      <c r="D23832" t="s">
        <v>13</v>
      </c>
    </row>
    <row r="23833" spans="1:4" hidden="1" x14ac:dyDescent="0.35">
      <c r="A23833">
        <v>1003032</v>
      </c>
      <c r="B23833" t="s">
        <v>11</v>
      </c>
      <c r="C23833" t="s">
        <v>18</v>
      </c>
      <c r="D23833" t="s">
        <v>16</v>
      </c>
    </row>
    <row r="23834" spans="1:4" x14ac:dyDescent="0.35">
      <c r="A23834">
        <v>1003032</v>
      </c>
      <c r="B23834" t="s">
        <v>11</v>
      </c>
      <c r="C23834" t="s">
        <v>14</v>
      </c>
      <c r="D23834" t="s">
        <v>16</v>
      </c>
    </row>
    <row r="23835" spans="1:4" hidden="1" x14ac:dyDescent="0.35">
      <c r="A23835">
        <v>1003032</v>
      </c>
      <c r="B23835" t="s">
        <v>17</v>
      </c>
      <c r="C23835" t="s">
        <v>20</v>
      </c>
      <c r="D23835" t="s">
        <v>13</v>
      </c>
    </row>
    <row r="23836" spans="1:4" hidden="1" x14ac:dyDescent="0.35">
      <c r="A23836">
        <v>1003032</v>
      </c>
      <c r="B23836" t="s">
        <v>11</v>
      </c>
      <c r="C23836" t="s">
        <v>12</v>
      </c>
      <c r="D23836" t="s">
        <v>13</v>
      </c>
    </row>
    <row r="23837" spans="1:4" hidden="1" x14ac:dyDescent="0.35">
      <c r="A23837">
        <v>1003033</v>
      </c>
      <c r="B23837" t="s">
        <v>11</v>
      </c>
      <c r="C23837" t="s">
        <v>15</v>
      </c>
      <c r="D23837" t="s">
        <v>16</v>
      </c>
    </row>
    <row r="23838" spans="1:4" hidden="1" x14ac:dyDescent="0.35">
      <c r="A23838">
        <v>1003034</v>
      </c>
      <c r="B23838" t="s">
        <v>17</v>
      </c>
      <c r="C23838" t="s">
        <v>18</v>
      </c>
      <c r="D23838" t="s">
        <v>16</v>
      </c>
    </row>
    <row r="23839" spans="1:4" hidden="1" x14ac:dyDescent="0.35">
      <c r="A23839">
        <v>1003034</v>
      </c>
      <c r="B23839" t="s">
        <v>17</v>
      </c>
      <c r="C23839" t="s">
        <v>15</v>
      </c>
      <c r="D23839" t="s">
        <v>16</v>
      </c>
    </row>
    <row r="23840" spans="1:4" hidden="1" x14ac:dyDescent="0.35">
      <c r="A23840">
        <v>1003034</v>
      </c>
      <c r="B23840" t="s">
        <v>11</v>
      </c>
      <c r="C23840" t="s">
        <v>18</v>
      </c>
      <c r="D23840" t="s">
        <v>13</v>
      </c>
    </row>
    <row r="23841" spans="1:4" hidden="1" x14ac:dyDescent="0.35">
      <c r="A23841">
        <v>1003035</v>
      </c>
      <c r="B23841" t="s">
        <v>11</v>
      </c>
      <c r="C23841" t="s">
        <v>14</v>
      </c>
      <c r="D23841" t="s">
        <v>13</v>
      </c>
    </row>
    <row r="23842" spans="1:4" hidden="1" x14ac:dyDescent="0.35">
      <c r="A23842">
        <v>1003035</v>
      </c>
      <c r="B23842" t="s">
        <v>17</v>
      </c>
      <c r="C23842" t="s">
        <v>19</v>
      </c>
      <c r="D23842" t="s">
        <v>16</v>
      </c>
    </row>
    <row r="23843" spans="1:4" hidden="1" x14ac:dyDescent="0.35">
      <c r="A23843">
        <v>1003035</v>
      </c>
      <c r="B23843" t="s">
        <v>17</v>
      </c>
      <c r="C23843" t="s">
        <v>21</v>
      </c>
      <c r="D23843" t="s">
        <v>13</v>
      </c>
    </row>
    <row r="23844" spans="1:4" hidden="1" x14ac:dyDescent="0.35">
      <c r="A23844">
        <v>1003035</v>
      </c>
      <c r="B23844" t="s">
        <v>17</v>
      </c>
      <c r="C23844" t="s">
        <v>20</v>
      </c>
      <c r="D23844" t="s">
        <v>13</v>
      </c>
    </row>
    <row r="23845" spans="1:4" hidden="1" x14ac:dyDescent="0.35">
      <c r="A23845">
        <v>1003035</v>
      </c>
      <c r="B23845" t="s">
        <v>11</v>
      </c>
      <c r="C23845" t="s">
        <v>12</v>
      </c>
      <c r="D23845" t="s">
        <v>13</v>
      </c>
    </row>
    <row r="23846" spans="1:4" hidden="1" x14ac:dyDescent="0.35">
      <c r="A23846">
        <v>1003036</v>
      </c>
      <c r="B23846" t="s">
        <v>17</v>
      </c>
      <c r="C23846" t="s">
        <v>15</v>
      </c>
      <c r="D23846" t="s">
        <v>16</v>
      </c>
    </row>
    <row r="23847" spans="1:4" hidden="1" x14ac:dyDescent="0.35">
      <c r="A23847">
        <v>1003036</v>
      </c>
      <c r="B23847" t="s">
        <v>17</v>
      </c>
      <c r="C23847" t="s">
        <v>14</v>
      </c>
      <c r="D23847" t="s">
        <v>13</v>
      </c>
    </row>
    <row r="23848" spans="1:4" hidden="1" x14ac:dyDescent="0.35">
      <c r="A23848">
        <v>1003036</v>
      </c>
      <c r="B23848" t="s">
        <v>17</v>
      </c>
      <c r="C23848" t="s">
        <v>19</v>
      </c>
      <c r="D23848" t="s">
        <v>16</v>
      </c>
    </row>
    <row r="23849" spans="1:4" hidden="1" x14ac:dyDescent="0.35">
      <c r="A23849">
        <v>1003036</v>
      </c>
      <c r="B23849" t="s">
        <v>11</v>
      </c>
      <c r="C23849" t="s">
        <v>15</v>
      </c>
      <c r="D23849" t="s">
        <v>13</v>
      </c>
    </row>
    <row r="23850" spans="1:4" hidden="1" x14ac:dyDescent="0.35">
      <c r="A23850">
        <v>1003036</v>
      </c>
      <c r="B23850" t="s">
        <v>17</v>
      </c>
      <c r="C23850" t="s">
        <v>18</v>
      </c>
      <c r="D23850" t="s">
        <v>13</v>
      </c>
    </row>
    <row r="23851" spans="1:4" hidden="1" x14ac:dyDescent="0.35">
      <c r="A23851">
        <v>1003036</v>
      </c>
      <c r="B23851" t="s">
        <v>17</v>
      </c>
      <c r="C23851" t="s">
        <v>15</v>
      </c>
      <c r="D23851" t="s">
        <v>13</v>
      </c>
    </row>
    <row r="23852" spans="1:4" hidden="1" x14ac:dyDescent="0.35">
      <c r="A23852">
        <v>1003037</v>
      </c>
      <c r="B23852" t="s">
        <v>17</v>
      </c>
      <c r="C23852" t="s">
        <v>21</v>
      </c>
      <c r="D23852" t="s">
        <v>13</v>
      </c>
    </row>
    <row r="23853" spans="1:4" x14ac:dyDescent="0.35">
      <c r="A23853">
        <v>1003037</v>
      </c>
      <c r="B23853" t="s">
        <v>11</v>
      </c>
      <c r="C23853" t="s">
        <v>14</v>
      </c>
      <c r="D23853" t="s">
        <v>16</v>
      </c>
    </row>
    <row r="23854" spans="1:4" hidden="1" x14ac:dyDescent="0.35">
      <c r="A23854">
        <v>1003037</v>
      </c>
      <c r="B23854" t="s">
        <v>11</v>
      </c>
      <c r="C23854" t="s">
        <v>14</v>
      </c>
      <c r="D23854" t="s">
        <v>13</v>
      </c>
    </row>
    <row r="23855" spans="1:4" hidden="1" x14ac:dyDescent="0.35">
      <c r="A23855">
        <v>1003038</v>
      </c>
      <c r="B23855" t="s">
        <v>17</v>
      </c>
      <c r="C23855" t="s">
        <v>18</v>
      </c>
      <c r="D23855" t="s">
        <v>16</v>
      </c>
    </row>
    <row r="23856" spans="1:4" hidden="1" x14ac:dyDescent="0.35">
      <c r="A23856">
        <v>1003038</v>
      </c>
      <c r="B23856" t="s">
        <v>17</v>
      </c>
      <c r="C23856" t="s">
        <v>15</v>
      </c>
      <c r="D23856" t="s">
        <v>13</v>
      </c>
    </row>
    <row r="23857" spans="1:4" hidden="1" x14ac:dyDescent="0.35">
      <c r="A23857">
        <v>1003038</v>
      </c>
      <c r="B23857" t="s">
        <v>17</v>
      </c>
      <c r="C23857" t="s">
        <v>20</v>
      </c>
      <c r="D23857" t="s">
        <v>13</v>
      </c>
    </row>
    <row r="23858" spans="1:4" hidden="1" x14ac:dyDescent="0.35">
      <c r="A23858">
        <v>1003038</v>
      </c>
      <c r="B23858" t="s">
        <v>17</v>
      </c>
      <c r="C23858" t="s">
        <v>18</v>
      </c>
      <c r="D23858" t="s">
        <v>13</v>
      </c>
    </row>
    <row r="23859" spans="1:4" hidden="1" x14ac:dyDescent="0.35">
      <c r="A23859">
        <v>1003038</v>
      </c>
      <c r="B23859" t="s">
        <v>17</v>
      </c>
      <c r="C23859" t="s">
        <v>14</v>
      </c>
      <c r="D23859" t="s">
        <v>13</v>
      </c>
    </row>
    <row r="23860" spans="1:4" hidden="1" x14ac:dyDescent="0.35">
      <c r="A23860">
        <v>1003038</v>
      </c>
      <c r="B23860" t="s">
        <v>17</v>
      </c>
      <c r="C23860" t="s">
        <v>20</v>
      </c>
      <c r="D23860" t="s">
        <v>16</v>
      </c>
    </row>
    <row r="23861" spans="1:4" hidden="1" x14ac:dyDescent="0.35">
      <c r="A23861">
        <v>1003039</v>
      </c>
      <c r="B23861" t="s">
        <v>17</v>
      </c>
      <c r="C23861" t="s">
        <v>19</v>
      </c>
      <c r="D23861" t="s">
        <v>16</v>
      </c>
    </row>
    <row r="23862" spans="1:4" hidden="1" x14ac:dyDescent="0.35">
      <c r="A23862">
        <v>1003039</v>
      </c>
      <c r="B23862" t="s">
        <v>11</v>
      </c>
      <c r="C23862" t="s">
        <v>15</v>
      </c>
      <c r="D23862" t="s">
        <v>13</v>
      </c>
    </row>
    <row r="23863" spans="1:4" hidden="1" x14ac:dyDescent="0.35">
      <c r="A23863">
        <v>1003039</v>
      </c>
      <c r="B23863" t="s">
        <v>11</v>
      </c>
      <c r="C23863" t="s">
        <v>18</v>
      </c>
      <c r="D23863" t="s">
        <v>13</v>
      </c>
    </row>
    <row r="23864" spans="1:4" hidden="1" x14ac:dyDescent="0.35">
      <c r="A23864">
        <v>1003039</v>
      </c>
      <c r="B23864" t="s">
        <v>17</v>
      </c>
      <c r="C23864" t="s">
        <v>20</v>
      </c>
      <c r="D23864" t="s">
        <v>13</v>
      </c>
    </row>
    <row r="23865" spans="1:4" hidden="1" x14ac:dyDescent="0.35">
      <c r="A23865">
        <v>1003039</v>
      </c>
      <c r="B23865" t="s">
        <v>17</v>
      </c>
      <c r="C23865" t="s">
        <v>18</v>
      </c>
      <c r="D23865" t="s">
        <v>13</v>
      </c>
    </row>
    <row r="23866" spans="1:4" hidden="1" x14ac:dyDescent="0.35">
      <c r="A23866">
        <v>1003039</v>
      </c>
      <c r="B23866" t="s">
        <v>11</v>
      </c>
      <c r="C23866" t="s">
        <v>15</v>
      </c>
      <c r="D23866" t="s">
        <v>16</v>
      </c>
    </row>
    <row r="23867" spans="1:4" hidden="1" x14ac:dyDescent="0.35">
      <c r="A23867">
        <v>1003040</v>
      </c>
      <c r="B23867" t="s">
        <v>11</v>
      </c>
      <c r="C23867" t="s">
        <v>21</v>
      </c>
      <c r="D23867" t="s">
        <v>16</v>
      </c>
    </row>
    <row r="23868" spans="1:4" hidden="1" x14ac:dyDescent="0.35">
      <c r="A23868">
        <v>1003040</v>
      </c>
      <c r="B23868" t="s">
        <v>17</v>
      </c>
      <c r="C23868" t="s">
        <v>15</v>
      </c>
      <c r="D23868" t="s">
        <v>13</v>
      </c>
    </row>
    <row r="23869" spans="1:4" hidden="1" x14ac:dyDescent="0.35">
      <c r="A23869">
        <v>1003040</v>
      </c>
      <c r="B23869" t="s">
        <v>11</v>
      </c>
      <c r="C23869" t="s">
        <v>15</v>
      </c>
      <c r="D23869" t="s">
        <v>13</v>
      </c>
    </row>
    <row r="23870" spans="1:4" hidden="1" x14ac:dyDescent="0.35">
      <c r="A23870">
        <v>1003041</v>
      </c>
      <c r="B23870" t="s">
        <v>17</v>
      </c>
      <c r="C23870" t="s">
        <v>14</v>
      </c>
      <c r="D23870" t="s">
        <v>13</v>
      </c>
    </row>
    <row r="23871" spans="1:4" hidden="1" x14ac:dyDescent="0.35">
      <c r="A23871">
        <v>1003041</v>
      </c>
      <c r="B23871" t="s">
        <v>11</v>
      </c>
      <c r="C23871" t="s">
        <v>14</v>
      </c>
      <c r="D23871" t="s">
        <v>13</v>
      </c>
    </row>
    <row r="23872" spans="1:4" x14ac:dyDescent="0.35">
      <c r="A23872">
        <v>1003041</v>
      </c>
      <c r="B23872" t="s">
        <v>17</v>
      </c>
      <c r="C23872" t="s">
        <v>14</v>
      </c>
      <c r="D23872" t="s">
        <v>16</v>
      </c>
    </row>
    <row r="23873" spans="1:4" hidden="1" x14ac:dyDescent="0.35">
      <c r="A23873">
        <v>1003041</v>
      </c>
      <c r="B23873" t="s">
        <v>11</v>
      </c>
      <c r="C23873" t="s">
        <v>20</v>
      </c>
      <c r="D23873" t="s">
        <v>16</v>
      </c>
    </row>
    <row r="23874" spans="1:4" hidden="1" x14ac:dyDescent="0.35">
      <c r="A23874">
        <v>1003042</v>
      </c>
      <c r="B23874" t="s">
        <v>17</v>
      </c>
      <c r="C23874" t="s">
        <v>18</v>
      </c>
      <c r="D23874" t="s">
        <v>16</v>
      </c>
    </row>
    <row r="23875" spans="1:4" hidden="1" x14ac:dyDescent="0.35">
      <c r="A23875">
        <v>1003042</v>
      </c>
      <c r="B23875" t="s">
        <v>17</v>
      </c>
      <c r="C23875" t="s">
        <v>15</v>
      </c>
      <c r="D23875" t="s">
        <v>16</v>
      </c>
    </row>
    <row r="23876" spans="1:4" hidden="1" x14ac:dyDescent="0.35">
      <c r="A23876">
        <v>1003042</v>
      </c>
      <c r="B23876" t="s">
        <v>17</v>
      </c>
      <c r="C23876" t="s">
        <v>21</v>
      </c>
      <c r="D23876" t="s">
        <v>16</v>
      </c>
    </row>
    <row r="23877" spans="1:4" hidden="1" x14ac:dyDescent="0.35">
      <c r="A23877">
        <v>1003042</v>
      </c>
      <c r="B23877" t="s">
        <v>11</v>
      </c>
      <c r="C23877" t="s">
        <v>12</v>
      </c>
      <c r="D23877" t="s">
        <v>13</v>
      </c>
    </row>
    <row r="23878" spans="1:4" hidden="1" x14ac:dyDescent="0.35">
      <c r="A23878">
        <v>1003042</v>
      </c>
      <c r="B23878" t="s">
        <v>11</v>
      </c>
      <c r="C23878" t="s">
        <v>20</v>
      </c>
      <c r="D23878" t="s">
        <v>13</v>
      </c>
    </row>
    <row r="23879" spans="1:4" hidden="1" x14ac:dyDescent="0.35">
      <c r="A23879">
        <v>1003044</v>
      </c>
      <c r="B23879" t="s">
        <v>17</v>
      </c>
      <c r="C23879" t="s">
        <v>18</v>
      </c>
      <c r="D23879" t="s">
        <v>13</v>
      </c>
    </row>
    <row r="23880" spans="1:4" hidden="1" x14ac:dyDescent="0.35">
      <c r="A23880">
        <v>1003044</v>
      </c>
      <c r="B23880" t="s">
        <v>17</v>
      </c>
      <c r="C23880" t="s">
        <v>15</v>
      </c>
      <c r="D23880" t="s">
        <v>13</v>
      </c>
    </row>
    <row r="23881" spans="1:4" hidden="1" x14ac:dyDescent="0.35">
      <c r="A23881">
        <v>1003044</v>
      </c>
      <c r="B23881" t="s">
        <v>11</v>
      </c>
      <c r="C23881" t="s">
        <v>18</v>
      </c>
      <c r="D23881" t="s">
        <v>13</v>
      </c>
    </row>
    <row r="23882" spans="1:4" hidden="1" x14ac:dyDescent="0.35">
      <c r="A23882">
        <v>1003044</v>
      </c>
      <c r="B23882" t="s">
        <v>11</v>
      </c>
      <c r="C23882" t="s">
        <v>20</v>
      </c>
      <c r="D23882" t="s">
        <v>16</v>
      </c>
    </row>
    <row r="23883" spans="1:4" hidden="1" x14ac:dyDescent="0.35">
      <c r="A23883">
        <v>1003044</v>
      </c>
      <c r="B23883" t="s">
        <v>17</v>
      </c>
      <c r="C23883" t="s">
        <v>15</v>
      </c>
      <c r="D23883" t="s">
        <v>16</v>
      </c>
    </row>
    <row r="23884" spans="1:4" hidden="1" x14ac:dyDescent="0.35">
      <c r="A23884">
        <v>1003044</v>
      </c>
      <c r="B23884" t="s">
        <v>11</v>
      </c>
      <c r="C23884" t="s">
        <v>14</v>
      </c>
      <c r="D23884" t="s">
        <v>13</v>
      </c>
    </row>
    <row r="23885" spans="1:4" hidden="1" x14ac:dyDescent="0.35">
      <c r="A23885">
        <v>1003044</v>
      </c>
      <c r="B23885" t="s">
        <v>17</v>
      </c>
      <c r="C23885" t="s">
        <v>20</v>
      </c>
      <c r="D23885" t="s">
        <v>16</v>
      </c>
    </row>
    <row r="23886" spans="1:4" hidden="1" x14ac:dyDescent="0.35">
      <c r="A23886">
        <v>1003044</v>
      </c>
      <c r="B23886" t="s">
        <v>11</v>
      </c>
      <c r="C23886" t="s">
        <v>15</v>
      </c>
      <c r="D23886" t="s">
        <v>13</v>
      </c>
    </row>
    <row r="23887" spans="1:4" hidden="1" x14ac:dyDescent="0.35">
      <c r="A23887">
        <v>1003044</v>
      </c>
      <c r="B23887" t="s">
        <v>17</v>
      </c>
      <c r="C23887" t="s">
        <v>20</v>
      </c>
      <c r="D23887" t="s">
        <v>13</v>
      </c>
    </row>
    <row r="23888" spans="1:4" hidden="1" x14ac:dyDescent="0.35">
      <c r="A23888">
        <v>1003044</v>
      </c>
      <c r="B23888" t="s">
        <v>11</v>
      </c>
      <c r="C23888" t="s">
        <v>19</v>
      </c>
      <c r="D23888" t="s">
        <v>16</v>
      </c>
    </row>
    <row r="23889" spans="1:4" hidden="1" x14ac:dyDescent="0.35">
      <c r="A23889">
        <v>1003044</v>
      </c>
      <c r="B23889" t="s">
        <v>11</v>
      </c>
      <c r="C23889" t="s">
        <v>21</v>
      </c>
      <c r="D23889" t="s">
        <v>16</v>
      </c>
    </row>
    <row r="23890" spans="1:4" hidden="1" x14ac:dyDescent="0.35">
      <c r="A23890">
        <v>1003045</v>
      </c>
      <c r="B23890" t="s">
        <v>17</v>
      </c>
      <c r="C23890" t="s">
        <v>18</v>
      </c>
      <c r="D23890" t="s">
        <v>16</v>
      </c>
    </row>
    <row r="23891" spans="1:4" hidden="1" x14ac:dyDescent="0.35">
      <c r="A23891">
        <v>1003045</v>
      </c>
      <c r="B23891" t="s">
        <v>17</v>
      </c>
      <c r="C23891" t="s">
        <v>14</v>
      </c>
      <c r="D23891" t="s">
        <v>13</v>
      </c>
    </row>
    <row r="23892" spans="1:4" hidden="1" x14ac:dyDescent="0.35">
      <c r="A23892">
        <v>1003045</v>
      </c>
      <c r="B23892" t="s">
        <v>11</v>
      </c>
      <c r="C23892" t="s">
        <v>18</v>
      </c>
      <c r="D23892" t="s">
        <v>16</v>
      </c>
    </row>
    <row r="23893" spans="1:4" hidden="1" x14ac:dyDescent="0.35">
      <c r="A23893">
        <v>1003045</v>
      </c>
      <c r="B23893" t="s">
        <v>17</v>
      </c>
      <c r="C23893" t="s">
        <v>19</v>
      </c>
      <c r="D23893" t="s">
        <v>16</v>
      </c>
    </row>
    <row r="23894" spans="1:4" x14ac:dyDescent="0.35">
      <c r="A23894">
        <v>1003045</v>
      </c>
      <c r="B23894" t="s">
        <v>11</v>
      </c>
      <c r="C23894" t="s">
        <v>14</v>
      </c>
      <c r="D23894" t="s">
        <v>16</v>
      </c>
    </row>
    <row r="23895" spans="1:4" hidden="1" x14ac:dyDescent="0.35">
      <c r="A23895">
        <v>1003045</v>
      </c>
      <c r="B23895" t="s">
        <v>17</v>
      </c>
      <c r="C23895" t="s">
        <v>21</v>
      </c>
      <c r="D23895" t="s">
        <v>16</v>
      </c>
    </row>
    <row r="23896" spans="1:4" hidden="1" x14ac:dyDescent="0.35">
      <c r="A23896">
        <v>1003580</v>
      </c>
      <c r="B23896" t="s">
        <v>11</v>
      </c>
      <c r="C23896" t="s">
        <v>14</v>
      </c>
      <c r="D23896" t="s">
        <v>13</v>
      </c>
    </row>
    <row r="23897" spans="1:4" hidden="1" x14ac:dyDescent="0.35">
      <c r="A23897">
        <v>1003045</v>
      </c>
      <c r="B23897" t="s">
        <v>17</v>
      </c>
      <c r="C23897" t="s">
        <v>21</v>
      </c>
      <c r="D23897" t="s">
        <v>13</v>
      </c>
    </row>
    <row r="23898" spans="1:4" hidden="1" x14ac:dyDescent="0.35">
      <c r="A23898">
        <v>1003045</v>
      </c>
      <c r="B23898" t="s">
        <v>17</v>
      </c>
      <c r="C23898" t="s">
        <v>12</v>
      </c>
      <c r="D23898" t="s">
        <v>13</v>
      </c>
    </row>
    <row r="23899" spans="1:4" hidden="1" x14ac:dyDescent="0.35">
      <c r="A23899">
        <v>1003045</v>
      </c>
      <c r="B23899" t="s">
        <v>11</v>
      </c>
      <c r="C23899" t="s">
        <v>20</v>
      </c>
      <c r="D23899" t="s">
        <v>16</v>
      </c>
    </row>
    <row r="23900" spans="1:4" hidden="1" x14ac:dyDescent="0.35">
      <c r="A23900">
        <v>1003045</v>
      </c>
      <c r="B23900" t="s">
        <v>11</v>
      </c>
      <c r="C23900" t="s">
        <v>20</v>
      </c>
      <c r="D23900" t="s">
        <v>13</v>
      </c>
    </row>
    <row r="23901" spans="1:4" hidden="1" x14ac:dyDescent="0.35">
      <c r="A23901">
        <v>1003046</v>
      </c>
      <c r="B23901" t="s">
        <v>11</v>
      </c>
      <c r="C23901" t="s">
        <v>20</v>
      </c>
      <c r="D23901" t="s">
        <v>16</v>
      </c>
    </row>
    <row r="23902" spans="1:4" hidden="1" x14ac:dyDescent="0.35">
      <c r="A23902">
        <v>1003046</v>
      </c>
      <c r="B23902" t="s">
        <v>17</v>
      </c>
      <c r="C23902" t="s">
        <v>14</v>
      </c>
      <c r="D23902" t="s">
        <v>13</v>
      </c>
    </row>
    <row r="23903" spans="1:4" hidden="1" x14ac:dyDescent="0.35">
      <c r="A23903">
        <v>1003046</v>
      </c>
      <c r="B23903" t="s">
        <v>11</v>
      </c>
      <c r="C23903" t="s">
        <v>15</v>
      </c>
      <c r="D23903" t="s">
        <v>16</v>
      </c>
    </row>
    <row r="23904" spans="1:4" hidden="1" x14ac:dyDescent="0.35">
      <c r="A23904">
        <v>1003047</v>
      </c>
      <c r="B23904" t="s">
        <v>17</v>
      </c>
      <c r="C23904" t="s">
        <v>15</v>
      </c>
      <c r="D23904" t="s">
        <v>16</v>
      </c>
    </row>
    <row r="23905" spans="1:4" hidden="1" x14ac:dyDescent="0.35">
      <c r="A23905">
        <v>1003047</v>
      </c>
      <c r="B23905" t="s">
        <v>17</v>
      </c>
      <c r="C23905" t="s">
        <v>19</v>
      </c>
      <c r="D23905" t="s">
        <v>13</v>
      </c>
    </row>
    <row r="23906" spans="1:4" hidden="1" x14ac:dyDescent="0.35">
      <c r="A23906">
        <v>1003048</v>
      </c>
      <c r="B23906" t="s">
        <v>17</v>
      </c>
      <c r="C23906" t="s">
        <v>19</v>
      </c>
      <c r="D23906" t="s">
        <v>16</v>
      </c>
    </row>
    <row r="23907" spans="1:4" hidden="1" x14ac:dyDescent="0.35">
      <c r="A23907">
        <v>1003048</v>
      </c>
      <c r="B23907" t="s">
        <v>11</v>
      </c>
      <c r="C23907" t="s">
        <v>18</v>
      </c>
      <c r="D23907" t="s">
        <v>13</v>
      </c>
    </row>
    <row r="23908" spans="1:4" hidden="1" x14ac:dyDescent="0.35">
      <c r="A23908">
        <v>1003048</v>
      </c>
      <c r="B23908" t="s">
        <v>17</v>
      </c>
      <c r="C23908" t="s">
        <v>18</v>
      </c>
      <c r="D23908" t="s">
        <v>16</v>
      </c>
    </row>
    <row r="23909" spans="1:4" hidden="1" x14ac:dyDescent="0.35">
      <c r="A23909">
        <v>1003048</v>
      </c>
      <c r="B23909" t="s">
        <v>11</v>
      </c>
      <c r="C23909" t="s">
        <v>21</v>
      </c>
      <c r="D23909" t="s">
        <v>13</v>
      </c>
    </row>
    <row r="23910" spans="1:4" hidden="1" x14ac:dyDescent="0.35">
      <c r="A23910">
        <v>1003048</v>
      </c>
      <c r="B23910" t="s">
        <v>17</v>
      </c>
      <c r="C23910" t="s">
        <v>15</v>
      </c>
      <c r="D23910" t="s">
        <v>13</v>
      </c>
    </row>
    <row r="23911" spans="1:4" hidden="1" x14ac:dyDescent="0.35">
      <c r="A23911">
        <v>1003049</v>
      </c>
      <c r="B23911" t="s">
        <v>11</v>
      </c>
      <c r="C23911" t="s">
        <v>18</v>
      </c>
      <c r="D23911" t="s">
        <v>16</v>
      </c>
    </row>
    <row r="23912" spans="1:4" hidden="1" x14ac:dyDescent="0.35">
      <c r="A23912">
        <v>1003049</v>
      </c>
      <c r="B23912" t="s">
        <v>17</v>
      </c>
      <c r="C23912" t="s">
        <v>15</v>
      </c>
      <c r="D23912" t="s">
        <v>16</v>
      </c>
    </row>
    <row r="23913" spans="1:4" hidden="1" x14ac:dyDescent="0.35">
      <c r="A23913">
        <v>1003049</v>
      </c>
      <c r="B23913" t="s">
        <v>11</v>
      </c>
      <c r="C23913" t="s">
        <v>14</v>
      </c>
      <c r="D23913" t="s">
        <v>13</v>
      </c>
    </row>
    <row r="23914" spans="1:4" hidden="1" x14ac:dyDescent="0.35">
      <c r="A23914">
        <v>1003049</v>
      </c>
      <c r="B23914" t="s">
        <v>11</v>
      </c>
      <c r="C23914" t="s">
        <v>15</v>
      </c>
      <c r="D23914" t="s">
        <v>13</v>
      </c>
    </row>
    <row r="23915" spans="1:4" hidden="1" x14ac:dyDescent="0.35">
      <c r="A23915">
        <v>1003049</v>
      </c>
      <c r="B23915" t="s">
        <v>17</v>
      </c>
      <c r="C23915" t="s">
        <v>20</v>
      </c>
      <c r="D23915" t="s">
        <v>16</v>
      </c>
    </row>
    <row r="23916" spans="1:4" hidden="1" x14ac:dyDescent="0.35">
      <c r="A23916">
        <v>1003049</v>
      </c>
      <c r="B23916" t="s">
        <v>17</v>
      </c>
      <c r="C23916" t="s">
        <v>19</v>
      </c>
      <c r="D23916" t="s">
        <v>16</v>
      </c>
    </row>
    <row r="23917" spans="1:4" hidden="1" x14ac:dyDescent="0.35">
      <c r="A23917">
        <v>1003051</v>
      </c>
      <c r="B23917" t="s">
        <v>11</v>
      </c>
      <c r="C23917" t="s">
        <v>12</v>
      </c>
      <c r="D23917" t="s">
        <v>13</v>
      </c>
    </row>
    <row r="23918" spans="1:4" hidden="1" x14ac:dyDescent="0.35">
      <c r="A23918">
        <v>1003051</v>
      </c>
      <c r="B23918" t="s">
        <v>11</v>
      </c>
      <c r="C23918" t="s">
        <v>19</v>
      </c>
      <c r="D23918" t="s">
        <v>16</v>
      </c>
    </row>
    <row r="23919" spans="1:4" hidden="1" x14ac:dyDescent="0.35">
      <c r="A23919">
        <v>1000487</v>
      </c>
      <c r="B23919" t="s">
        <v>11</v>
      </c>
      <c r="C23919" t="s">
        <v>18</v>
      </c>
      <c r="D23919" t="s">
        <v>16</v>
      </c>
    </row>
    <row r="23920" spans="1:4" hidden="1" x14ac:dyDescent="0.35">
      <c r="A23920">
        <v>1003051</v>
      </c>
      <c r="B23920" t="s">
        <v>11</v>
      </c>
      <c r="C23920" t="s">
        <v>20</v>
      </c>
      <c r="D23920" t="s">
        <v>16</v>
      </c>
    </row>
    <row r="23921" spans="1:4" hidden="1" x14ac:dyDescent="0.35">
      <c r="A23921">
        <v>1003051</v>
      </c>
      <c r="B23921" t="s">
        <v>11</v>
      </c>
      <c r="C23921" t="s">
        <v>15</v>
      </c>
      <c r="D23921" t="s">
        <v>16</v>
      </c>
    </row>
    <row r="23922" spans="1:4" hidden="1" x14ac:dyDescent="0.35">
      <c r="A23922">
        <v>1003051</v>
      </c>
      <c r="B23922" t="s">
        <v>17</v>
      </c>
      <c r="C23922" t="s">
        <v>18</v>
      </c>
      <c r="D23922" t="s">
        <v>13</v>
      </c>
    </row>
    <row r="23923" spans="1:4" hidden="1" x14ac:dyDescent="0.35">
      <c r="A23923">
        <v>1003051</v>
      </c>
      <c r="B23923" t="s">
        <v>11</v>
      </c>
      <c r="C23923" t="s">
        <v>18</v>
      </c>
      <c r="D23923" t="s">
        <v>13</v>
      </c>
    </row>
    <row r="23924" spans="1:4" hidden="1" x14ac:dyDescent="0.35">
      <c r="A23924">
        <v>1002982</v>
      </c>
      <c r="B23924" t="s">
        <v>17</v>
      </c>
      <c r="C23924" t="s">
        <v>15</v>
      </c>
      <c r="D23924" t="s">
        <v>13</v>
      </c>
    </row>
    <row r="23925" spans="1:4" hidden="1" x14ac:dyDescent="0.35">
      <c r="A23925">
        <v>1003051</v>
      </c>
      <c r="B23925" t="s">
        <v>17</v>
      </c>
      <c r="C23925" t="s">
        <v>12</v>
      </c>
      <c r="D23925" t="s">
        <v>13</v>
      </c>
    </row>
    <row r="23926" spans="1:4" hidden="1" x14ac:dyDescent="0.35">
      <c r="A23926">
        <v>1005144</v>
      </c>
      <c r="B23926" t="s">
        <v>11</v>
      </c>
      <c r="C23926" t="s">
        <v>19</v>
      </c>
      <c r="D23926" t="s">
        <v>16</v>
      </c>
    </row>
    <row r="23927" spans="1:4" hidden="1" x14ac:dyDescent="0.35">
      <c r="A23927">
        <v>1000098</v>
      </c>
      <c r="B23927" t="s">
        <v>11</v>
      </c>
      <c r="C23927" t="s">
        <v>18</v>
      </c>
      <c r="D23927" t="s">
        <v>16</v>
      </c>
    </row>
    <row r="23928" spans="1:4" hidden="1" x14ac:dyDescent="0.35">
      <c r="A23928">
        <v>1003051</v>
      </c>
      <c r="B23928" t="s">
        <v>17</v>
      </c>
      <c r="C23928" t="s">
        <v>15</v>
      </c>
      <c r="D23928" t="s">
        <v>13</v>
      </c>
    </row>
    <row r="23929" spans="1:4" hidden="1" x14ac:dyDescent="0.35">
      <c r="A23929">
        <v>1003051</v>
      </c>
      <c r="B23929" t="s">
        <v>17</v>
      </c>
      <c r="C23929" t="s">
        <v>15</v>
      </c>
      <c r="D23929" t="s">
        <v>16</v>
      </c>
    </row>
    <row r="23930" spans="1:4" hidden="1" x14ac:dyDescent="0.35">
      <c r="A23930">
        <v>1003051</v>
      </c>
      <c r="B23930" t="s">
        <v>17</v>
      </c>
      <c r="C23930" t="s">
        <v>21</v>
      </c>
      <c r="D23930" t="s">
        <v>16</v>
      </c>
    </row>
    <row r="23931" spans="1:4" hidden="1" x14ac:dyDescent="0.35">
      <c r="A23931">
        <v>1003051</v>
      </c>
      <c r="B23931" t="s">
        <v>17</v>
      </c>
      <c r="C23931" t="s">
        <v>20</v>
      </c>
      <c r="D23931" t="s">
        <v>13</v>
      </c>
    </row>
    <row r="23932" spans="1:4" hidden="1" x14ac:dyDescent="0.35">
      <c r="A23932">
        <v>1003051</v>
      </c>
      <c r="B23932" t="s">
        <v>17</v>
      </c>
      <c r="C23932" t="s">
        <v>18</v>
      </c>
      <c r="D23932" t="s">
        <v>16</v>
      </c>
    </row>
    <row r="23933" spans="1:4" hidden="1" x14ac:dyDescent="0.35">
      <c r="A23933">
        <v>1003051</v>
      </c>
      <c r="B23933" t="s">
        <v>17</v>
      </c>
      <c r="C23933" t="s">
        <v>20</v>
      </c>
      <c r="D23933" t="s">
        <v>16</v>
      </c>
    </row>
    <row r="23934" spans="1:4" x14ac:dyDescent="0.35">
      <c r="A23934">
        <v>1003051</v>
      </c>
      <c r="B23934" t="s">
        <v>17</v>
      </c>
      <c r="C23934" t="s">
        <v>14</v>
      </c>
      <c r="D23934" t="s">
        <v>16</v>
      </c>
    </row>
    <row r="23935" spans="1:4" hidden="1" x14ac:dyDescent="0.35">
      <c r="A23935">
        <v>1003052</v>
      </c>
      <c r="B23935" t="s">
        <v>17</v>
      </c>
      <c r="C23935" t="s">
        <v>18</v>
      </c>
      <c r="D23935" t="s">
        <v>13</v>
      </c>
    </row>
    <row r="23936" spans="1:4" hidden="1" x14ac:dyDescent="0.35">
      <c r="A23936">
        <v>1003052</v>
      </c>
      <c r="B23936" t="s">
        <v>17</v>
      </c>
      <c r="C23936" t="s">
        <v>15</v>
      </c>
      <c r="D23936" t="s">
        <v>13</v>
      </c>
    </row>
    <row r="23937" spans="1:4" hidden="1" x14ac:dyDescent="0.35">
      <c r="A23937">
        <v>1003052</v>
      </c>
      <c r="B23937" t="s">
        <v>11</v>
      </c>
      <c r="C23937" t="s">
        <v>15</v>
      </c>
      <c r="D23937" t="s">
        <v>13</v>
      </c>
    </row>
    <row r="23938" spans="1:4" hidden="1" x14ac:dyDescent="0.35">
      <c r="A23938">
        <v>1003052</v>
      </c>
      <c r="B23938" t="s">
        <v>17</v>
      </c>
      <c r="C23938" t="s">
        <v>20</v>
      </c>
      <c r="D23938" t="s">
        <v>16</v>
      </c>
    </row>
    <row r="23939" spans="1:4" hidden="1" x14ac:dyDescent="0.35">
      <c r="A23939">
        <v>1003052</v>
      </c>
      <c r="B23939" t="s">
        <v>17</v>
      </c>
      <c r="C23939" t="s">
        <v>14</v>
      </c>
      <c r="D23939" t="s">
        <v>13</v>
      </c>
    </row>
    <row r="23940" spans="1:4" hidden="1" x14ac:dyDescent="0.35">
      <c r="A23940">
        <v>1003052</v>
      </c>
      <c r="B23940" t="s">
        <v>17</v>
      </c>
      <c r="C23940" t="s">
        <v>19</v>
      </c>
      <c r="D23940" t="s">
        <v>16</v>
      </c>
    </row>
    <row r="23941" spans="1:4" hidden="1" x14ac:dyDescent="0.35">
      <c r="A23941">
        <v>1003052</v>
      </c>
      <c r="B23941" t="s">
        <v>11</v>
      </c>
      <c r="C23941" t="s">
        <v>15</v>
      </c>
      <c r="D23941" t="s">
        <v>16</v>
      </c>
    </row>
    <row r="23942" spans="1:4" hidden="1" x14ac:dyDescent="0.35">
      <c r="A23942">
        <v>1003053</v>
      </c>
      <c r="B23942" t="s">
        <v>17</v>
      </c>
      <c r="C23942" t="s">
        <v>14</v>
      </c>
      <c r="D23942" t="s">
        <v>13</v>
      </c>
    </row>
    <row r="23943" spans="1:4" hidden="1" x14ac:dyDescent="0.35">
      <c r="A23943">
        <v>1003053</v>
      </c>
      <c r="B23943" t="s">
        <v>17</v>
      </c>
      <c r="C23943" t="s">
        <v>12</v>
      </c>
      <c r="D23943" t="s">
        <v>13</v>
      </c>
    </row>
    <row r="23944" spans="1:4" hidden="1" x14ac:dyDescent="0.35">
      <c r="A23944">
        <v>1003053</v>
      </c>
      <c r="B23944" t="s">
        <v>11</v>
      </c>
      <c r="C23944" t="s">
        <v>18</v>
      </c>
      <c r="D23944" t="s">
        <v>16</v>
      </c>
    </row>
    <row r="23945" spans="1:4" hidden="1" x14ac:dyDescent="0.35">
      <c r="A23945">
        <v>1003053</v>
      </c>
      <c r="B23945" t="s">
        <v>17</v>
      </c>
      <c r="C23945" t="s">
        <v>15</v>
      </c>
      <c r="D23945" t="s">
        <v>16</v>
      </c>
    </row>
    <row r="23946" spans="1:4" hidden="1" x14ac:dyDescent="0.35">
      <c r="A23946">
        <v>1003053</v>
      </c>
      <c r="B23946" t="s">
        <v>17</v>
      </c>
      <c r="C23946" t="s">
        <v>18</v>
      </c>
      <c r="D23946" t="s">
        <v>16</v>
      </c>
    </row>
    <row r="23947" spans="1:4" hidden="1" x14ac:dyDescent="0.35">
      <c r="A23947">
        <v>1003053</v>
      </c>
      <c r="B23947" t="s">
        <v>11</v>
      </c>
      <c r="C23947" t="s">
        <v>14</v>
      </c>
      <c r="D23947" t="s">
        <v>13</v>
      </c>
    </row>
    <row r="23948" spans="1:4" hidden="1" x14ac:dyDescent="0.35">
      <c r="A23948">
        <v>1003053</v>
      </c>
      <c r="B23948" t="s">
        <v>17</v>
      </c>
      <c r="C23948" t="s">
        <v>19</v>
      </c>
      <c r="D23948" t="s">
        <v>13</v>
      </c>
    </row>
    <row r="23949" spans="1:4" hidden="1" x14ac:dyDescent="0.35">
      <c r="A23949">
        <v>1003053</v>
      </c>
      <c r="B23949" t="s">
        <v>11</v>
      </c>
      <c r="C23949" t="s">
        <v>20</v>
      </c>
      <c r="D23949" t="s">
        <v>16</v>
      </c>
    </row>
    <row r="23950" spans="1:4" hidden="1" x14ac:dyDescent="0.35">
      <c r="A23950">
        <v>1003053</v>
      </c>
      <c r="B23950" t="s">
        <v>17</v>
      </c>
      <c r="C23950" t="s">
        <v>15</v>
      </c>
      <c r="D23950" t="s">
        <v>13</v>
      </c>
    </row>
    <row r="23951" spans="1:4" hidden="1" x14ac:dyDescent="0.35">
      <c r="A23951">
        <v>1003053</v>
      </c>
      <c r="B23951" t="s">
        <v>17</v>
      </c>
      <c r="C23951" t="s">
        <v>19</v>
      </c>
      <c r="D23951" t="s">
        <v>16</v>
      </c>
    </row>
    <row r="23952" spans="1:4" hidden="1" x14ac:dyDescent="0.35">
      <c r="A23952">
        <v>1003054</v>
      </c>
      <c r="B23952" t="s">
        <v>11</v>
      </c>
      <c r="C23952" t="s">
        <v>15</v>
      </c>
      <c r="D23952" t="s">
        <v>13</v>
      </c>
    </row>
    <row r="23953" spans="1:4" hidden="1" x14ac:dyDescent="0.35">
      <c r="A23953">
        <v>1003054</v>
      </c>
      <c r="B23953" t="s">
        <v>11</v>
      </c>
      <c r="C23953" t="s">
        <v>15</v>
      </c>
      <c r="D23953" t="s">
        <v>16</v>
      </c>
    </row>
    <row r="23954" spans="1:4" hidden="1" x14ac:dyDescent="0.35">
      <c r="A23954">
        <v>1003054</v>
      </c>
      <c r="B23954" t="s">
        <v>17</v>
      </c>
      <c r="C23954" t="s">
        <v>15</v>
      </c>
      <c r="D23954" t="s">
        <v>13</v>
      </c>
    </row>
    <row r="23955" spans="1:4" hidden="1" x14ac:dyDescent="0.35">
      <c r="A23955">
        <v>1003054</v>
      </c>
      <c r="B23955" t="s">
        <v>17</v>
      </c>
      <c r="C23955" t="s">
        <v>14</v>
      </c>
      <c r="D23955" t="s">
        <v>13</v>
      </c>
    </row>
    <row r="23956" spans="1:4" hidden="1" x14ac:dyDescent="0.35">
      <c r="A23956">
        <v>1000491</v>
      </c>
      <c r="B23956" t="s">
        <v>17</v>
      </c>
      <c r="C23956" t="s">
        <v>14</v>
      </c>
      <c r="D23956" t="s">
        <v>13</v>
      </c>
    </row>
    <row r="23957" spans="1:4" hidden="1" x14ac:dyDescent="0.35">
      <c r="A23957">
        <v>1003054</v>
      </c>
      <c r="B23957" t="s">
        <v>11</v>
      </c>
      <c r="C23957" t="s">
        <v>12</v>
      </c>
      <c r="D23957" t="s">
        <v>13</v>
      </c>
    </row>
    <row r="23958" spans="1:4" hidden="1" x14ac:dyDescent="0.35">
      <c r="A23958">
        <v>1003054</v>
      </c>
      <c r="B23958" t="s">
        <v>17</v>
      </c>
      <c r="C23958" t="s">
        <v>18</v>
      </c>
      <c r="D23958" t="s">
        <v>13</v>
      </c>
    </row>
    <row r="23959" spans="1:4" hidden="1" x14ac:dyDescent="0.35">
      <c r="A23959">
        <v>1003054</v>
      </c>
      <c r="B23959" t="s">
        <v>17</v>
      </c>
      <c r="C23959" t="s">
        <v>12</v>
      </c>
      <c r="D23959" t="s">
        <v>13</v>
      </c>
    </row>
    <row r="23960" spans="1:4" hidden="1" x14ac:dyDescent="0.35">
      <c r="A23960">
        <v>1003054</v>
      </c>
      <c r="B23960" t="s">
        <v>17</v>
      </c>
      <c r="C23960" t="s">
        <v>18</v>
      </c>
      <c r="D23960" t="s">
        <v>16</v>
      </c>
    </row>
    <row r="23961" spans="1:4" hidden="1" x14ac:dyDescent="0.35">
      <c r="A23961">
        <v>1003054</v>
      </c>
      <c r="B23961" t="s">
        <v>17</v>
      </c>
      <c r="C23961" t="s">
        <v>15</v>
      </c>
      <c r="D23961" t="s">
        <v>16</v>
      </c>
    </row>
    <row r="23962" spans="1:4" hidden="1" x14ac:dyDescent="0.35">
      <c r="A23962">
        <v>1003054</v>
      </c>
      <c r="B23962" t="s">
        <v>11</v>
      </c>
      <c r="C23962" t="s">
        <v>14</v>
      </c>
      <c r="D23962" t="s">
        <v>13</v>
      </c>
    </row>
    <row r="23963" spans="1:4" hidden="1" x14ac:dyDescent="0.35">
      <c r="A23963">
        <v>1003054</v>
      </c>
      <c r="B23963" t="s">
        <v>11</v>
      </c>
      <c r="C23963" t="s">
        <v>20</v>
      </c>
      <c r="D23963" t="s">
        <v>16</v>
      </c>
    </row>
    <row r="23964" spans="1:4" hidden="1" x14ac:dyDescent="0.35">
      <c r="A23964">
        <v>1003054</v>
      </c>
      <c r="B23964" t="s">
        <v>11</v>
      </c>
      <c r="C23964" t="s">
        <v>18</v>
      </c>
      <c r="D23964" t="s">
        <v>13</v>
      </c>
    </row>
    <row r="23965" spans="1:4" hidden="1" x14ac:dyDescent="0.35">
      <c r="A23965">
        <v>1003054</v>
      </c>
      <c r="B23965" t="s">
        <v>11</v>
      </c>
      <c r="C23965" t="s">
        <v>18</v>
      </c>
      <c r="D23965" t="s">
        <v>16</v>
      </c>
    </row>
    <row r="23966" spans="1:4" hidden="1" x14ac:dyDescent="0.35">
      <c r="A23966">
        <v>1003054</v>
      </c>
      <c r="B23966" t="s">
        <v>11</v>
      </c>
      <c r="C23966" t="s">
        <v>21</v>
      </c>
      <c r="D23966" t="s">
        <v>13</v>
      </c>
    </row>
    <row r="23967" spans="1:4" hidden="1" x14ac:dyDescent="0.35">
      <c r="A23967">
        <v>1003054</v>
      </c>
      <c r="B23967" t="s">
        <v>17</v>
      </c>
      <c r="C23967" t="s">
        <v>21</v>
      </c>
      <c r="D23967" t="s">
        <v>16</v>
      </c>
    </row>
    <row r="23968" spans="1:4" hidden="1" x14ac:dyDescent="0.35">
      <c r="A23968">
        <v>1003054</v>
      </c>
      <c r="B23968" t="s">
        <v>17</v>
      </c>
      <c r="C23968" t="s">
        <v>19</v>
      </c>
      <c r="D23968" t="s">
        <v>16</v>
      </c>
    </row>
    <row r="23969" spans="1:4" hidden="1" x14ac:dyDescent="0.35">
      <c r="A23969">
        <v>1003054</v>
      </c>
      <c r="B23969" t="s">
        <v>17</v>
      </c>
      <c r="C23969" t="s">
        <v>20</v>
      </c>
      <c r="D23969" t="s">
        <v>16</v>
      </c>
    </row>
    <row r="23970" spans="1:4" hidden="1" x14ac:dyDescent="0.35">
      <c r="A23970">
        <v>1003055</v>
      </c>
      <c r="B23970" t="s">
        <v>17</v>
      </c>
      <c r="C23970" t="s">
        <v>15</v>
      </c>
      <c r="D23970" t="s">
        <v>13</v>
      </c>
    </row>
    <row r="23971" spans="1:4" hidden="1" x14ac:dyDescent="0.35">
      <c r="A23971">
        <v>1003055</v>
      </c>
      <c r="B23971" t="s">
        <v>17</v>
      </c>
      <c r="C23971" t="s">
        <v>19</v>
      </c>
      <c r="D23971" t="s">
        <v>16</v>
      </c>
    </row>
    <row r="23972" spans="1:4" hidden="1" x14ac:dyDescent="0.35">
      <c r="A23972">
        <v>1003055</v>
      </c>
      <c r="B23972" t="s">
        <v>17</v>
      </c>
      <c r="C23972" t="s">
        <v>21</v>
      </c>
      <c r="D23972" t="s">
        <v>13</v>
      </c>
    </row>
    <row r="23973" spans="1:4" hidden="1" x14ac:dyDescent="0.35">
      <c r="A23973">
        <v>1003055</v>
      </c>
      <c r="B23973" t="s">
        <v>11</v>
      </c>
      <c r="C23973" t="s">
        <v>14</v>
      </c>
      <c r="D23973" t="s">
        <v>13</v>
      </c>
    </row>
    <row r="23974" spans="1:4" hidden="1" x14ac:dyDescent="0.35">
      <c r="A23974">
        <v>1003055</v>
      </c>
      <c r="B23974" t="s">
        <v>17</v>
      </c>
      <c r="C23974" t="s">
        <v>19</v>
      </c>
      <c r="D23974" t="s">
        <v>13</v>
      </c>
    </row>
    <row r="23975" spans="1:4" x14ac:dyDescent="0.35">
      <c r="A23975">
        <v>1003055</v>
      </c>
      <c r="B23975" t="s">
        <v>11</v>
      </c>
      <c r="C23975" t="s">
        <v>14</v>
      </c>
      <c r="D23975" t="s">
        <v>16</v>
      </c>
    </row>
    <row r="23976" spans="1:4" hidden="1" x14ac:dyDescent="0.35">
      <c r="A23976">
        <v>1003055</v>
      </c>
      <c r="B23976" t="s">
        <v>11</v>
      </c>
      <c r="C23976" t="s">
        <v>18</v>
      </c>
      <c r="D23976" t="s">
        <v>13</v>
      </c>
    </row>
    <row r="23977" spans="1:4" hidden="1" x14ac:dyDescent="0.35">
      <c r="A23977">
        <v>1003055</v>
      </c>
      <c r="B23977" t="s">
        <v>11</v>
      </c>
      <c r="C23977" t="s">
        <v>18</v>
      </c>
      <c r="D23977" t="s">
        <v>16</v>
      </c>
    </row>
    <row r="23978" spans="1:4" hidden="1" x14ac:dyDescent="0.35">
      <c r="A23978">
        <v>1003055</v>
      </c>
      <c r="B23978" t="s">
        <v>17</v>
      </c>
      <c r="C23978" t="s">
        <v>20</v>
      </c>
      <c r="D23978" t="s">
        <v>16</v>
      </c>
    </row>
    <row r="23979" spans="1:4" hidden="1" x14ac:dyDescent="0.35">
      <c r="A23979">
        <v>1003055</v>
      </c>
      <c r="B23979" t="s">
        <v>17</v>
      </c>
      <c r="C23979" t="s">
        <v>15</v>
      </c>
      <c r="D23979" t="s">
        <v>16</v>
      </c>
    </row>
    <row r="23980" spans="1:4" hidden="1" x14ac:dyDescent="0.35">
      <c r="A23980">
        <v>1003055</v>
      </c>
      <c r="B23980" t="s">
        <v>17</v>
      </c>
      <c r="C23980" t="s">
        <v>18</v>
      </c>
      <c r="D23980" t="s">
        <v>13</v>
      </c>
    </row>
    <row r="23981" spans="1:4" hidden="1" x14ac:dyDescent="0.35">
      <c r="A23981">
        <v>1003055</v>
      </c>
      <c r="B23981" t="s">
        <v>17</v>
      </c>
      <c r="C23981" t="s">
        <v>14</v>
      </c>
      <c r="D23981" t="s">
        <v>13</v>
      </c>
    </row>
    <row r="23982" spans="1:4" hidden="1" x14ac:dyDescent="0.35">
      <c r="A23982">
        <v>1003055</v>
      </c>
      <c r="B23982" t="s">
        <v>11</v>
      </c>
      <c r="C23982" t="s">
        <v>15</v>
      </c>
      <c r="D23982" t="s">
        <v>13</v>
      </c>
    </row>
    <row r="23983" spans="1:4" hidden="1" x14ac:dyDescent="0.35">
      <c r="A23983">
        <v>1003055</v>
      </c>
      <c r="B23983" t="s">
        <v>17</v>
      </c>
      <c r="C23983" t="s">
        <v>12</v>
      </c>
      <c r="D23983" t="s">
        <v>13</v>
      </c>
    </row>
    <row r="23984" spans="1:4" hidden="1" x14ac:dyDescent="0.35">
      <c r="A23984">
        <v>1003056</v>
      </c>
      <c r="B23984" t="s">
        <v>11</v>
      </c>
      <c r="C23984" t="s">
        <v>18</v>
      </c>
      <c r="D23984" t="s">
        <v>13</v>
      </c>
    </row>
    <row r="23985" spans="1:4" hidden="1" x14ac:dyDescent="0.35">
      <c r="A23985">
        <v>1003056</v>
      </c>
      <c r="B23985" t="s">
        <v>11</v>
      </c>
      <c r="C23985" t="s">
        <v>12</v>
      </c>
      <c r="D23985" t="s">
        <v>13</v>
      </c>
    </row>
    <row r="23986" spans="1:4" hidden="1" x14ac:dyDescent="0.35">
      <c r="A23986">
        <v>1003056</v>
      </c>
      <c r="B23986" t="s">
        <v>11</v>
      </c>
      <c r="C23986" t="s">
        <v>18</v>
      </c>
      <c r="D23986" t="s">
        <v>16</v>
      </c>
    </row>
    <row r="23987" spans="1:4" hidden="1" x14ac:dyDescent="0.35">
      <c r="A23987">
        <v>1003056</v>
      </c>
      <c r="B23987" t="s">
        <v>17</v>
      </c>
      <c r="C23987" t="s">
        <v>18</v>
      </c>
      <c r="D23987" t="s">
        <v>16</v>
      </c>
    </row>
    <row r="23988" spans="1:4" hidden="1" x14ac:dyDescent="0.35">
      <c r="A23988">
        <v>1003056</v>
      </c>
      <c r="B23988" t="s">
        <v>17</v>
      </c>
      <c r="C23988" t="s">
        <v>21</v>
      </c>
      <c r="D23988" t="s">
        <v>13</v>
      </c>
    </row>
    <row r="23989" spans="1:4" x14ac:dyDescent="0.35">
      <c r="A23989">
        <v>1003057</v>
      </c>
      <c r="B23989" t="s">
        <v>17</v>
      </c>
      <c r="C23989" t="s">
        <v>14</v>
      </c>
      <c r="D23989" t="s">
        <v>16</v>
      </c>
    </row>
    <row r="23990" spans="1:4" hidden="1" x14ac:dyDescent="0.35">
      <c r="A23990">
        <v>1003057</v>
      </c>
      <c r="B23990" t="s">
        <v>17</v>
      </c>
      <c r="C23990" t="s">
        <v>20</v>
      </c>
      <c r="D23990" t="s">
        <v>16</v>
      </c>
    </row>
    <row r="23991" spans="1:4" hidden="1" x14ac:dyDescent="0.35">
      <c r="A23991">
        <v>1003057</v>
      </c>
      <c r="B23991" t="s">
        <v>17</v>
      </c>
      <c r="C23991" t="s">
        <v>14</v>
      </c>
      <c r="D23991" t="s">
        <v>13</v>
      </c>
    </row>
    <row r="23992" spans="1:4" hidden="1" x14ac:dyDescent="0.35">
      <c r="A23992">
        <v>1003057</v>
      </c>
      <c r="B23992" t="s">
        <v>17</v>
      </c>
      <c r="C23992" t="s">
        <v>15</v>
      </c>
      <c r="D23992" t="s">
        <v>13</v>
      </c>
    </row>
    <row r="23993" spans="1:4" hidden="1" x14ac:dyDescent="0.35">
      <c r="A23993">
        <v>1003057</v>
      </c>
      <c r="B23993" t="s">
        <v>17</v>
      </c>
      <c r="C23993" t="s">
        <v>19</v>
      </c>
      <c r="D23993" t="s">
        <v>16</v>
      </c>
    </row>
    <row r="23994" spans="1:4" hidden="1" x14ac:dyDescent="0.35">
      <c r="A23994">
        <v>1003057</v>
      </c>
      <c r="B23994" t="s">
        <v>11</v>
      </c>
      <c r="C23994" t="s">
        <v>15</v>
      </c>
      <c r="D23994" t="s">
        <v>16</v>
      </c>
    </row>
    <row r="23995" spans="1:4" hidden="1" x14ac:dyDescent="0.35">
      <c r="A23995">
        <v>1003058</v>
      </c>
      <c r="B23995" t="s">
        <v>17</v>
      </c>
      <c r="C23995" t="s">
        <v>21</v>
      </c>
      <c r="D23995" t="s">
        <v>16</v>
      </c>
    </row>
    <row r="23996" spans="1:4" hidden="1" x14ac:dyDescent="0.35">
      <c r="A23996">
        <v>1003058</v>
      </c>
      <c r="B23996" t="s">
        <v>17</v>
      </c>
      <c r="C23996" t="s">
        <v>15</v>
      </c>
      <c r="D23996" t="s">
        <v>16</v>
      </c>
    </row>
    <row r="23997" spans="1:4" hidden="1" x14ac:dyDescent="0.35">
      <c r="A23997">
        <v>1003058</v>
      </c>
      <c r="B23997" t="s">
        <v>11</v>
      </c>
      <c r="C23997" t="s">
        <v>21</v>
      </c>
      <c r="D23997" t="s">
        <v>16</v>
      </c>
    </row>
    <row r="23998" spans="1:4" hidden="1" x14ac:dyDescent="0.35">
      <c r="A23998">
        <v>1003058</v>
      </c>
      <c r="B23998" t="s">
        <v>17</v>
      </c>
      <c r="C23998" t="s">
        <v>12</v>
      </c>
      <c r="D23998" t="s">
        <v>13</v>
      </c>
    </row>
    <row r="23999" spans="1:4" hidden="1" x14ac:dyDescent="0.35">
      <c r="A23999">
        <v>1003059</v>
      </c>
      <c r="B23999" t="s">
        <v>11</v>
      </c>
      <c r="C23999" t="s">
        <v>20</v>
      </c>
      <c r="D23999" t="s">
        <v>16</v>
      </c>
    </row>
    <row r="24000" spans="1:4" hidden="1" x14ac:dyDescent="0.35">
      <c r="A24000">
        <v>1003060</v>
      </c>
      <c r="B24000" t="s">
        <v>17</v>
      </c>
      <c r="C24000" t="s">
        <v>18</v>
      </c>
      <c r="D24000" t="s">
        <v>16</v>
      </c>
    </row>
    <row r="24001" spans="1:4" hidden="1" x14ac:dyDescent="0.35">
      <c r="A24001">
        <v>1003060</v>
      </c>
      <c r="B24001" t="s">
        <v>11</v>
      </c>
      <c r="C24001" t="s">
        <v>15</v>
      </c>
      <c r="D24001" t="s">
        <v>13</v>
      </c>
    </row>
    <row r="24002" spans="1:4" hidden="1" x14ac:dyDescent="0.35">
      <c r="A24002">
        <v>1003061</v>
      </c>
      <c r="B24002" t="s">
        <v>17</v>
      </c>
      <c r="C24002" t="s">
        <v>19</v>
      </c>
      <c r="D24002" t="s">
        <v>13</v>
      </c>
    </row>
    <row r="24003" spans="1:4" hidden="1" x14ac:dyDescent="0.35">
      <c r="A24003">
        <v>1003061</v>
      </c>
      <c r="B24003" t="s">
        <v>17</v>
      </c>
      <c r="C24003" t="s">
        <v>18</v>
      </c>
      <c r="D24003" t="s">
        <v>16</v>
      </c>
    </row>
    <row r="24004" spans="1:4" hidden="1" x14ac:dyDescent="0.35">
      <c r="A24004">
        <v>1003061</v>
      </c>
      <c r="B24004" t="s">
        <v>17</v>
      </c>
      <c r="C24004" t="s">
        <v>14</v>
      </c>
      <c r="D24004" t="s">
        <v>13</v>
      </c>
    </row>
    <row r="24005" spans="1:4" hidden="1" x14ac:dyDescent="0.35">
      <c r="A24005">
        <v>1003062</v>
      </c>
      <c r="B24005" t="s">
        <v>11</v>
      </c>
      <c r="C24005" t="s">
        <v>18</v>
      </c>
      <c r="D24005" t="s">
        <v>16</v>
      </c>
    </row>
    <row r="24006" spans="1:4" hidden="1" x14ac:dyDescent="0.35">
      <c r="A24006">
        <v>1003062</v>
      </c>
      <c r="B24006" t="s">
        <v>11</v>
      </c>
      <c r="C24006" t="s">
        <v>14</v>
      </c>
      <c r="D24006" t="s">
        <v>13</v>
      </c>
    </row>
    <row r="24007" spans="1:4" hidden="1" x14ac:dyDescent="0.35">
      <c r="A24007">
        <v>1003064</v>
      </c>
      <c r="B24007" t="s">
        <v>17</v>
      </c>
      <c r="C24007" t="s">
        <v>15</v>
      </c>
      <c r="D24007" t="s">
        <v>16</v>
      </c>
    </row>
    <row r="24008" spans="1:4" hidden="1" x14ac:dyDescent="0.35">
      <c r="A24008">
        <v>1003064</v>
      </c>
      <c r="B24008" t="s">
        <v>11</v>
      </c>
      <c r="C24008" t="s">
        <v>21</v>
      </c>
      <c r="D24008" t="s">
        <v>16</v>
      </c>
    </row>
    <row r="24009" spans="1:4" hidden="1" x14ac:dyDescent="0.35">
      <c r="A24009">
        <v>1003064</v>
      </c>
      <c r="B24009" t="s">
        <v>11</v>
      </c>
      <c r="C24009" t="s">
        <v>19</v>
      </c>
      <c r="D24009" t="s">
        <v>13</v>
      </c>
    </row>
    <row r="24010" spans="1:4" x14ac:dyDescent="0.35">
      <c r="A24010">
        <v>1003065</v>
      </c>
      <c r="B24010" t="s">
        <v>11</v>
      </c>
      <c r="C24010" t="s">
        <v>14</v>
      </c>
      <c r="D24010" t="s">
        <v>16</v>
      </c>
    </row>
    <row r="24011" spans="1:4" hidden="1" x14ac:dyDescent="0.35">
      <c r="A24011">
        <v>1003065</v>
      </c>
      <c r="B24011" t="s">
        <v>11</v>
      </c>
      <c r="C24011" t="s">
        <v>12</v>
      </c>
      <c r="D24011" t="s">
        <v>13</v>
      </c>
    </row>
    <row r="24012" spans="1:4" hidden="1" x14ac:dyDescent="0.35">
      <c r="A24012">
        <v>1003065</v>
      </c>
      <c r="B24012" t="s">
        <v>17</v>
      </c>
      <c r="C24012" t="s">
        <v>14</v>
      </c>
      <c r="D24012" t="s">
        <v>13</v>
      </c>
    </row>
    <row r="24013" spans="1:4" x14ac:dyDescent="0.35">
      <c r="A24013">
        <v>1003065</v>
      </c>
      <c r="B24013" t="s">
        <v>17</v>
      </c>
      <c r="C24013" t="s">
        <v>14</v>
      </c>
      <c r="D24013" t="s">
        <v>16</v>
      </c>
    </row>
    <row r="24014" spans="1:4" hidden="1" x14ac:dyDescent="0.35">
      <c r="A24014">
        <v>1003065</v>
      </c>
      <c r="B24014" t="s">
        <v>17</v>
      </c>
      <c r="C24014" t="s">
        <v>15</v>
      </c>
      <c r="D24014" t="s">
        <v>16</v>
      </c>
    </row>
    <row r="24015" spans="1:4" hidden="1" x14ac:dyDescent="0.35">
      <c r="A24015">
        <v>1003065</v>
      </c>
      <c r="B24015" t="s">
        <v>17</v>
      </c>
      <c r="C24015" t="s">
        <v>18</v>
      </c>
      <c r="D24015" t="s">
        <v>13</v>
      </c>
    </row>
    <row r="24016" spans="1:4" hidden="1" x14ac:dyDescent="0.35">
      <c r="A24016">
        <v>1003065</v>
      </c>
      <c r="B24016" t="s">
        <v>11</v>
      </c>
      <c r="C24016" t="s">
        <v>18</v>
      </c>
      <c r="D24016" t="s">
        <v>13</v>
      </c>
    </row>
    <row r="24017" spans="1:4" hidden="1" x14ac:dyDescent="0.35">
      <c r="A24017">
        <v>1003065</v>
      </c>
      <c r="B24017" t="s">
        <v>17</v>
      </c>
      <c r="C24017" t="s">
        <v>15</v>
      </c>
      <c r="D24017" t="s">
        <v>13</v>
      </c>
    </row>
    <row r="24018" spans="1:4" hidden="1" x14ac:dyDescent="0.35">
      <c r="A24018">
        <v>1003065</v>
      </c>
      <c r="B24018" t="s">
        <v>17</v>
      </c>
      <c r="C24018" t="s">
        <v>21</v>
      </c>
      <c r="D24018" t="s">
        <v>16</v>
      </c>
    </row>
    <row r="24019" spans="1:4" hidden="1" x14ac:dyDescent="0.35">
      <c r="A24019">
        <v>1003065</v>
      </c>
      <c r="B24019" t="s">
        <v>11</v>
      </c>
      <c r="C24019" t="s">
        <v>15</v>
      </c>
      <c r="D24019" t="s">
        <v>16</v>
      </c>
    </row>
    <row r="24020" spans="1:4" hidden="1" x14ac:dyDescent="0.35">
      <c r="A24020">
        <v>1003065</v>
      </c>
      <c r="B24020" t="s">
        <v>17</v>
      </c>
      <c r="C24020" t="s">
        <v>20</v>
      </c>
      <c r="D24020" t="s">
        <v>16</v>
      </c>
    </row>
    <row r="24021" spans="1:4" hidden="1" x14ac:dyDescent="0.35">
      <c r="A24021">
        <v>1003066</v>
      </c>
      <c r="B24021" t="s">
        <v>11</v>
      </c>
      <c r="C24021" t="s">
        <v>15</v>
      </c>
      <c r="D24021" t="s">
        <v>13</v>
      </c>
    </row>
    <row r="24022" spans="1:4" hidden="1" x14ac:dyDescent="0.35">
      <c r="A24022">
        <v>1003066</v>
      </c>
      <c r="B24022" t="s">
        <v>17</v>
      </c>
      <c r="C24022" t="s">
        <v>18</v>
      </c>
      <c r="D24022" t="s">
        <v>16</v>
      </c>
    </row>
    <row r="24023" spans="1:4" hidden="1" x14ac:dyDescent="0.35">
      <c r="A24023">
        <v>1003066</v>
      </c>
      <c r="B24023" t="s">
        <v>11</v>
      </c>
      <c r="C24023" t="s">
        <v>20</v>
      </c>
      <c r="D24023" t="s">
        <v>16</v>
      </c>
    </row>
    <row r="24024" spans="1:4" hidden="1" x14ac:dyDescent="0.35">
      <c r="A24024">
        <v>1003066</v>
      </c>
      <c r="B24024" t="s">
        <v>11</v>
      </c>
      <c r="C24024" t="s">
        <v>14</v>
      </c>
      <c r="D24024" t="s">
        <v>13</v>
      </c>
    </row>
    <row r="24025" spans="1:4" hidden="1" x14ac:dyDescent="0.35">
      <c r="A24025">
        <v>1003066</v>
      </c>
      <c r="B24025" t="s">
        <v>17</v>
      </c>
      <c r="C24025" t="s">
        <v>12</v>
      </c>
      <c r="D24025" t="s">
        <v>13</v>
      </c>
    </row>
    <row r="24026" spans="1:4" hidden="1" x14ac:dyDescent="0.35">
      <c r="A24026">
        <v>1003066</v>
      </c>
      <c r="B24026" t="s">
        <v>11</v>
      </c>
      <c r="C24026" t="s">
        <v>18</v>
      </c>
      <c r="D24026" t="s">
        <v>16</v>
      </c>
    </row>
    <row r="24027" spans="1:4" hidden="1" x14ac:dyDescent="0.35">
      <c r="A24027">
        <v>1003066</v>
      </c>
      <c r="B24027" t="s">
        <v>17</v>
      </c>
      <c r="C24027" t="s">
        <v>20</v>
      </c>
      <c r="D24027" t="s">
        <v>13</v>
      </c>
    </row>
    <row r="24028" spans="1:4" hidden="1" x14ac:dyDescent="0.35">
      <c r="A24028">
        <v>1003067</v>
      </c>
      <c r="B24028" t="s">
        <v>17</v>
      </c>
      <c r="C24028" t="s">
        <v>19</v>
      </c>
      <c r="D24028" t="s">
        <v>16</v>
      </c>
    </row>
    <row r="24029" spans="1:4" hidden="1" x14ac:dyDescent="0.35">
      <c r="A24029">
        <v>1003744</v>
      </c>
      <c r="B24029" t="s">
        <v>17</v>
      </c>
      <c r="C24029" t="s">
        <v>15</v>
      </c>
      <c r="D24029" t="s">
        <v>13</v>
      </c>
    </row>
    <row r="24030" spans="1:4" hidden="1" x14ac:dyDescent="0.35">
      <c r="A24030">
        <v>1003067</v>
      </c>
      <c r="B24030" t="s">
        <v>17</v>
      </c>
      <c r="C24030" t="s">
        <v>15</v>
      </c>
      <c r="D24030" t="s">
        <v>13</v>
      </c>
    </row>
    <row r="24031" spans="1:4" hidden="1" x14ac:dyDescent="0.35">
      <c r="A24031">
        <v>1003067</v>
      </c>
      <c r="B24031" t="s">
        <v>11</v>
      </c>
      <c r="C24031" t="s">
        <v>14</v>
      </c>
      <c r="D24031" t="s">
        <v>13</v>
      </c>
    </row>
    <row r="24032" spans="1:4" hidden="1" x14ac:dyDescent="0.35">
      <c r="A24032">
        <v>1003067</v>
      </c>
      <c r="B24032" t="s">
        <v>11</v>
      </c>
      <c r="C24032" t="s">
        <v>18</v>
      </c>
      <c r="D24032" t="s">
        <v>16</v>
      </c>
    </row>
    <row r="24033" spans="1:4" hidden="1" x14ac:dyDescent="0.35">
      <c r="A24033">
        <v>1003067</v>
      </c>
      <c r="B24033" t="s">
        <v>17</v>
      </c>
      <c r="C24033" t="s">
        <v>18</v>
      </c>
      <c r="D24033" t="s">
        <v>13</v>
      </c>
    </row>
    <row r="24034" spans="1:4" hidden="1" x14ac:dyDescent="0.35">
      <c r="A24034">
        <v>1003067</v>
      </c>
      <c r="B24034" t="s">
        <v>17</v>
      </c>
      <c r="C24034" t="s">
        <v>15</v>
      </c>
      <c r="D24034" t="s">
        <v>16</v>
      </c>
    </row>
    <row r="24035" spans="1:4" hidden="1" x14ac:dyDescent="0.35">
      <c r="A24035">
        <v>1005793</v>
      </c>
      <c r="B24035" t="s">
        <v>17</v>
      </c>
      <c r="C24035" t="s">
        <v>15</v>
      </c>
      <c r="D24035" t="s">
        <v>16</v>
      </c>
    </row>
    <row r="24036" spans="1:4" hidden="1" x14ac:dyDescent="0.35">
      <c r="A24036">
        <v>1003067</v>
      </c>
      <c r="B24036" t="s">
        <v>17</v>
      </c>
      <c r="C24036" t="s">
        <v>20</v>
      </c>
      <c r="D24036" t="s">
        <v>13</v>
      </c>
    </row>
    <row r="24037" spans="1:4" hidden="1" x14ac:dyDescent="0.35">
      <c r="A24037">
        <v>1003067</v>
      </c>
      <c r="B24037" t="s">
        <v>17</v>
      </c>
      <c r="C24037" t="s">
        <v>19</v>
      </c>
      <c r="D24037" t="s">
        <v>13</v>
      </c>
    </row>
    <row r="24038" spans="1:4" hidden="1" x14ac:dyDescent="0.35">
      <c r="A24038">
        <v>1003067</v>
      </c>
      <c r="B24038" t="s">
        <v>17</v>
      </c>
      <c r="C24038" t="s">
        <v>14</v>
      </c>
      <c r="D24038" t="s">
        <v>13</v>
      </c>
    </row>
    <row r="24039" spans="1:4" hidden="1" x14ac:dyDescent="0.35">
      <c r="A24039">
        <v>1003067</v>
      </c>
      <c r="B24039" t="s">
        <v>17</v>
      </c>
      <c r="C24039" t="s">
        <v>18</v>
      </c>
      <c r="D24039" t="s">
        <v>16</v>
      </c>
    </row>
    <row r="24040" spans="1:4" hidden="1" x14ac:dyDescent="0.35">
      <c r="A24040">
        <v>1003067</v>
      </c>
      <c r="B24040" t="s">
        <v>11</v>
      </c>
      <c r="C24040" t="s">
        <v>15</v>
      </c>
      <c r="D24040" t="s">
        <v>16</v>
      </c>
    </row>
    <row r="24041" spans="1:4" hidden="1" x14ac:dyDescent="0.35">
      <c r="A24041">
        <v>1003067</v>
      </c>
      <c r="B24041" t="s">
        <v>11</v>
      </c>
      <c r="C24041" t="s">
        <v>19</v>
      </c>
      <c r="D24041" t="s">
        <v>16</v>
      </c>
    </row>
    <row r="24042" spans="1:4" hidden="1" x14ac:dyDescent="0.35">
      <c r="A24042">
        <v>1003067</v>
      </c>
      <c r="B24042" t="s">
        <v>11</v>
      </c>
      <c r="C24042" t="s">
        <v>21</v>
      </c>
      <c r="D24042" t="s">
        <v>13</v>
      </c>
    </row>
    <row r="24043" spans="1:4" hidden="1" x14ac:dyDescent="0.35">
      <c r="A24043">
        <v>1004232</v>
      </c>
      <c r="B24043" t="s">
        <v>11</v>
      </c>
      <c r="C24043" t="s">
        <v>18</v>
      </c>
      <c r="D24043" t="s">
        <v>16</v>
      </c>
    </row>
    <row r="24044" spans="1:4" hidden="1" x14ac:dyDescent="0.35">
      <c r="A24044">
        <v>1003067</v>
      </c>
      <c r="B24044" t="s">
        <v>17</v>
      </c>
      <c r="C24044" t="s">
        <v>20</v>
      </c>
      <c r="D24044" t="s">
        <v>16</v>
      </c>
    </row>
    <row r="24045" spans="1:4" hidden="1" x14ac:dyDescent="0.35">
      <c r="A24045">
        <v>1003067</v>
      </c>
      <c r="B24045" t="s">
        <v>11</v>
      </c>
      <c r="C24045" t="s">
        <v>18</v>
      </c>
      <c r="D24045" t="s">
        <v>13</v>
      </c>
    </row>
    <row r="24046" spans="1:4" hidden="1" x14ac:dyDescent="0.35">
      <c r="A24046">
        <v>1003067</v>
      </c>
      <c r="B24046" t="s">
        <v>17</v>
      </c>
      <c r="C24046" t="s">
        <v>12</v>
      </c>
      <c r="D24046" t="s">
        <v>13</v>
      </c>
    </row>
    <row r="24047" spans="1:4" x14ac:dyDescent="0.35">
      <c r="A24047">
        <v>1003067</v>
      </c>
      <c r="B24047" t="s">
        <v>11</v>
      </c>
      <c r="C24047" t="s">
        <v>14</v>
      </c>
      <c r="D24047" t="s">
        <v>16</v>
      </c>
    </row>
    <row r="24048" spans="1:4" x14ac:dyDescent="0.35">
      <c r="A24048">
        <v>1005357</v>
      </c>
      <c r="B24048" t="s">
        <v>11</v>
      </c>
      <c r="C24048" t="s">
        <v>14</v>
      </c>
      <c r="D24048" t="s">
        <v>16</v>
      </c>
    </row>
    <row r="24049" spans="1:4" hidden="1" x14ac:dyDescent="0.35">
      <c r="A24049">
        <v>1005782</v>
      </c>
      <c r="B24049" t="s">
        <v>11</v>
      </c>
      <c r="C24049" t="s">
        <v>18</v>
      </c>
      <c r="D24049" t="s">
        <v>13</v>
      </c>
    </row>
    <row r="24050" spans="1:4" hidden="1" x14ac:dyDescent="0.35">
      <c r="A24050">
        <v>1003067</v>
      </c>
      <c r="B24050" t="s">
        <v>11</v>
      </c>
      <c r="C24050" t="s">
        <v>20</v>
      </c>
      <c r="D24050" t="s">
        <v>16</v>
      </c>
    </row>
    <row r="24051" spans="1:4" hidden="1" x14ac:dyDescent="0.35">
      <c r="A24051">
        <v>1003067</v>
      </c>
      <c r="B24051" t="s">
        <v>17</v>
      </c>
      <c r="C24051" t="s">
        <v>21</v>
      </c>
      <c r="D24051" t="s">
        <v>13</v>
      </c>
    </row>
    <row r="24052" spans="1:4" hidden="1" x14ac:dyDescent="0.35">
      <c r="A24052">
        <v>1003068</v>
      </c>
      <c r="B24052" t="s">
        <v>11</v>
      </c>
      <c r="C24052" t="s">
        <v>14</v>
      </c>
      <c r="D24052" t="s">
        <v>13</v>
      </c>
    </row>
    <row r="24053" spans="1:4" hidden="1" x14ac:dyDescent="0.35">
      <c r="A24053">
        <v>1003068</v>
      </c>
      <c r="B24053" t="s">
        <v>17</v>
      </c>
      <c r="C24053" t="s">
        <v>14</v>
      </c>
      <c r="D24053" t="s">
        <v>13</v>
      </c>
    </row>
    <row r="24054" spans="1:4" hidden="1" x14ac:dyDescent="0.35">
      <c r="A24054">
        <v>1003069</v>
      </c>
      <c r="B24054" t="s">
        <v>17</v>
      </c>
      <c r="C24054" t="s">
        <v>20</v>
      </c>
      <c r="D24054" t="s">
        <v>13</v>
      </c>
    </row>
    <row r="24055" spans="1:4" hidden="1" x14ac:dyDescent="0.35">
      <c r="A24055">
        <v>1003069</v>
      </c>
      <c r="B24055" t="s">
        <v>17</v>
      </c>
      <c r="C24055" t="s">
        <v>20</v>
      </c>
      <c r="D24055" t="s">
        <v>16</v>
      </c>
    </row>
    <row r="24056" spans="1:4" hidden="1" x14ac:dyDescent="0.35">
      <c r="A24056">
        <v>1003069</v>
      </c>
      <c r="B24056" t="s">
        <v>11</v>
      </c>
      <c r="C24056" t="s">
        <v>18</v>
      </c>
      <c r="D24056" t="s">
        <v>13</v>
      </c>
    </row>
    <row r="24057" spans="1:4" hidden="1" x14ac:dyDescent="0.35">
      <c r="A24057">
        <v>1003069</v>
      </c>
      <c r="B24057" t="s">
        <v>17</v>
      </c>
      <c r="C24057" t="s">
        <v>14</v>
      </c>
      <c r="D24057" t="s">
        <v>13</v>
      </c>
    </row>
    <row r="24058" spans="1:4" hidden="1" x14ac:dyDescent="0.35">
      <c r="A24058">
        <v>1003069</v>
      </c>
      <c r="B24058" t="s">
        <v>17</v>
      </c>
      <c r="C24058" t="s">
        <v>18</v>
      </c>
      <c r="D24058" t="s">
        <v>13</v>
      </c>
    </row>
    <row r="24059" spans="1:4" hidden="1" x14ac:dyDescent="0.35">
      <c r="A24059">
        <v>1003069</v>
      </c>
      <c r="B24059" t="s">
        <v>11</v>
      </c>
      <c r="C24059" t="s">
        <v>14</v>
      </c>
      <c r="D24059" t="s">
        <v>13</v>
      </c>
    </row>
    <row r="24060" spans="1:4" hidden="1" x14ac:dyDescent="0.35">
      <c r="A24060">
        <v>1003069</v>
      </c>
      <c r="B24060" t="s">
        <v>17</v>
      </c>
      <c r="C24060" t="s">
        <v>15</v>
      </c>
      <c r="D24060" t="s">
        <v>16</v>
      </c>
    </row>
    <row r="24061" spans="1:4" hidden="1" x14ac:dyDescent="0.35">
      <c r="A24061">
        <v>1003069</v>
      </c>
      <c r="B24061" t="s">
        <v>17</v>
      </c>
      <c r="C24061" t="s">
        <v>15</v>
      </c>
      <c r="D24061" t="s">
        <v>13</v>
      </c>
    </row>
    <row r="24062" spans="1:4" hidden="1" x14ac:dyDescent="0.35">
      <c r="A24062">
        <v>1003069</v>
      </c>
      <c r="B24062" t="s">
        <v>17</v>
      </c>
      <c r="C24062" t="s">
        <v>18</v>
      </c>
      <c r="D24062" t="s">
        <v>16</v>
      </c>
    </row>
    <row r="24063" spans="1:4" hidden="1" x14ac:dyDescent="0.35">
      <c r="A24063">
        <v>1003069</v>
      </c>
      <c r="B24063" t="s">
        <v>11</v>
      </c>
      <c r="C24063" t="s">
        <v>18</v>
      </c>
      <c r="D24063" t="s">
        <v>16</v>
      </c>
    </row>
    <row r="24064" spans="1:4" hidden="1" x14ac:dyDescent="0.35">
      <c r="A24064">
        <v>1003069</v>
      </c>
      <c r="B24064" t="s">
        <v>11</v>
      </c>
      <c r="C24064" t="s">
        <v>15</v>
      </c>
      <c r="D24064" t="s">
        <v>16</v>
      </c>
    </row>
    <row r="24065" spans="1:4" hidden="1" x14ac:dyDescent="0.35">
      <c r="A24065">
        <v>1003069</v>
      </c>
      <c r="B24065" t="s">
        <v>11</v>
      </c>
      <c r="C24065" t="s">
        <v>15</v>
      </c>
      <c r="D24065" t="s">
        <v>13</v>
      </c>
    </row>
    <row r="24066" spans="1:4" x14ac:dyDescent="0.35">
      <c r="A24066">
        <v>1003070</v>
      </c>
      <c r="B24066" t="s">
        <v>17</v>
      </c>
      <c r="C24066" t="s">
        <v>14</v>
      </c>
      <c r="D24066" t="s">
        <v>16</v>
      </c>
    </row>
    <row r="24067" spans="1:4" x14ac:dyDescent="0.35">
      <c r="A24067">
        <v>1003070</v>
      </c>
      <c r="B24067" t="s">
        <v>11</v>
      </c>
      <c r="C24067" t="s">
        <v>14</v>
      </c>
      <c r="D24067" t="s">
        <v>16</v>
      </c>
    </row>
    <row r="24068" spans="1:4" hidden="1" x14ac:dyDescent="0.35">
      <c r="A24068">
        <v>1003070</v>
      </c>
      <c r="B24068" t="s">
        <v>17</v>
      </c>
      <c r="C24068" t="s">
        <v>15</v>
      </c>
      <c r="D24068" t="s">
        <v>13</v>
      </c>
    </row>
    <row r="24069" spans="1:4" hidden="1" x14ac:dyDescent="0.35">
      <c r="A24069">
        <v>1003070</v>
      </c>
      <c r="B24069" t="s">
        <v>11</v>
      </c>
      <c r="C24069" t="s">
        <v>20</v>
      </c>
      <c r="D24069" t="s">
        <v>16</v>
      </c>
    </row>
    <row r="24070" spans="1:4" hidden="1" x14ac:dyDescent="0.35">
      <c r="A24070">
        <v>1003072</v>
      </c>
      <c r="B24070" t="s">
        <v>17</v>
      </c>
      <c r="C24070" t="s">
        <v>21</v>
      </c>
      <c r="D24070" t="s">
        <v>16</v>
      </c>
    </row>
    <row r="24071" spans="1:4" hidden="1" x14ac:dyDescent="0.35">
      <c r="A24071">
        <v>1003072</v>
      </c>
      <c r="B24071" t="s">
        <v>11</v>
      </c>
      <c r="C24071" t="s">
        <v>14</v>
      </c>
      <c r="D24071" t="s">
        <v>13</v>
      </c>
    </row>
    <row r="24072" spans="1:4" hidden="1" x14ac:dyDescent="0.35">
      <c r="A24072">
        <v>1003072</v>
      </c>
      <c r="B24072" t="s">
        <v>17</v>
      </c>
      <c r="C24072" t="s">
        <v>15</v>
      </c>
      <c r="D24072" t="s">
        <v>13</v>
      </c>
    </row>
    <row r="24073" spans="1:4" hidden="1" x14ac:dyDescent="0.35">
      <c r="A24073">
        <v>1003072</v>
      </c>
      <c r="B24073" t="s">
        <v>17</v>
      </c>
      <c r="C24073" t="s">
        <v>14</v>
      </c>
      <c r="D24073" t="s">
        <v>13</v>
      </c>
    </row>
    <row r="24074" spans="1:4" x14ac:dyDescent="0.35">
      <c r="A24074">
        <v>1003072</v>
      </c>
      <c r="B24074" t="s">
        <v>17</v>
      </c>
      <c r="C24074" t="s">
        <v>14</v>
      </c>
      <c r="D24074" t="s">
        <v>16</v>
      </c>
    </row>
    <row r="24075" spans="1:4" hidden="1" x14ac:dyDescent="0.35">
      <c r="A24075">
        <v>1003072</v>
      </c>
      <c r="B24075" t="s">
        <v>17</v>
      </c>
      <c r="C24075" t="s">
        <v>15</v>
      </c>
      <c r="D24075" t="s">
        <v>16</v>
      </c>
    </row>
    <row r="24076" spans="1:4" hidden="1" x14ac:dyDescent="0.35">
      <c r="A24076">
        <v>1003072</v>
      </c>
      <c r="B24076" t="s">
        <v>17</v>
      </c>
      <c r="C24076" t="s">
        <v>18</v>
      </c>
      <c r="D24076" t="s">
        <v>13</v>
      </c>
    </row>
    <row r="24077" spans="1:4" hidden="1" x14ac:dyDescent="0.35">
      <c r="A24077">
        <v>1003072</v>
      </c>
      <c r="B24077" t="s">
        <v>17</v>
      </c>
      <c r="C24077" t="s">
        <v>18</v>
      </c>
      <c r="D24077" t="s">
        <v>16</v>
      </c>
    </row>
    <row r="24078" spans="1:4" hidden="1" x14ac:dyDescent="0.35">
      <c r="A24078">
        <v>1003072</v>
      </c>
      <c r="B24078" t="s">
        <v>11</v>
      </c>
      <c r="C24078" t="s">
        <v>15</v>
      </c>
      <c r="D24078" t="s">
        <v>13</v>
      </c>
    </row>
    <row r="24079" spans="1:4" hidden="1" x14ac:dyDescent="0.35">
      <c r="A24079">
        <v>1003073</v>
      </c>
      <c r="B24079" t="s">
        <v>17</v>
      </c>
      <c r="C24079" t="s">
        <v>18</v>
      </c>
      <c r="D24079" t="s">
        <v>13</v>
      </c>
    </row>
    <row r="24080" spans="1:4" hidden="1" x14ac:dyDescent="0.35">
      <c r="A24080">
        <v>1003073</v>
      </c>
      <c r="B24080" t="s">
        <v>17</v>
      </c>
      <c r="C24080" t="s">
        <v>14</v>
      </c>
      <c r="D24080" t="s">
        <v>13</v>
      </c>
    </row>
    <row r="24081" spans="1:4" hidden="1" x14ac:dyDescent="0.35">
      <c r="A24081">
        <v>1003073</v>
      </c>
      <c r="B24081" t="s">
        <v>17</v>
      </c>
      <c r="C24081" t="s">
        <v>18</v>
      </c>
      <c r="D24081" t="s">
        <v>16</v>
      </c>
    </row>
    <row r="24082" spans="1:4" hidden="1" x14ac:dyDescent="0.35">
      <c r="A24082">
        <v>1003074</v>
      </c>
      <c r="B24082" t="s">
        <v>11</v>
      </c>
      <c r="C24082" t="s">
        <v>21</v>
      </c>
      <c r="D24082" t="s">
        <v>16</v>
      </c>
    </row>
    <row r="24083" spans="1:4" hidden="1" x14ac:dyDescent="0.35">
      <c r="A24083">
        <v>1003074</v>
      </c>
      <c r="B24083" t="s">
        <v>17</v>
      </c>
      <c r="C24083" t="s">
        <v>15</v>
      </c>
      <c r="D24083" t="s">
        <v>13</v>
      </c>
    </row>
    <row r="24084" spans="1:4" hidden="1" x14ac:dyDescent="0.35">
      <c r="A24084">
        <v>1003074</v>
      </c>
      <c r="B24084" t="s">
        <v>17</v>
      </c>
      <c r="C24084" t="s">
        <v>20</v>
      </c>
      <c r="D24084" t="s">
        <v>16</v>
      </c>
    </row>
    <row r="24085" spans="1:4" hidden="1" x14ac:dyDescent="0.35">
      <c r="A24085">
        <v>1003075</v>
      </c>
      <c r="B24085" t="s">
        <v>11</v>
      </c>
      <c r="C24085" t="s">
        <v>20</v>
      </c>
      <c r="D24085" t="s">
        <v>13</v>
      </c>
    </row>
    <row r="24086" spans="1:4" hidden="1" x14ac:dyDescent="0.35">
      <c r="A24086">
        <v>1003075</v>
      </c>
      <c r="B24086" t="s">
        <v>11</v>
      </c>
      <c r="C24086" t="s">
        <v>20</v>
      </c>
      <c r="D24086" t="s">
        <v>16</v>
      </c>
    </row>
    <row r="24087" spans="1:4" hidden="1" x14ac:dyDescent="0.35">
      <c r="A24087">
        <v>1003075</v>
      </c>
      <c r="B24087" t="s">
        <v>11</v>
      </c>
      <c r="C24087" t="s">
        <v>18</v>
      </c>
      <c r="D24087" t="s">
        <v>16</v>
      </c>
    </row>
    <row r="24088" spans="1:4" hidden="1" x14ac:dyDescent="0.35">
      <c r="A24088">
        <v>1003075</v>
      </c>
      <c r="B24088" t="s">
        <v>17</v>
      </c>
      <c r="C24088" t="s">
        <v>12</v>
      </c>
      <c r="D24088" t="s">
        <v>13</v>
      </c>
    </row>
    <row r="24089" spans="1:4" hidden="1" x14ac:dyDescent="0.35">
      <c r="A24089">
        <v>1003075</v>
      </c>
      <c r="B24089" t="s">
        <v>17</v>
      </c>
      <c r="C24089" t="s">
        <v>19</v>
      </c>
      <c r="D24089" t="s">
        <v>16</v>
      </c>
    </row>
    <row r="24090" spans="1:4" x14ac:dyDescent="0.35">
      <c r="A24090">
        <v>1003075</v>
      </c>
      <c r="B24090" t="s">
        <v>17</v>
      </c>
      <c r="C24090" t="s">
        <v>14</v>
      </c>
      <c r="D24090" t="s">
        <v>16</v>
      </c>
    </row>
    <row r="24091" spans="1:4" hidden="1" x14ac:dyDescent="0.35">
      <c r="A24091">
        <v>1003075</v>
      </c>
      <c r="B24091" t="s">
        <v>17</v>
      </c>
      <c r="C24091" t="s">
        <v>15</v>
      </c>
      <c r="D24091" t="s">
        <v>13</v>
      </c>
    </row>
    <row r="24092" spans="1:4" hidden="1" x14ac:dyDescent="0.35">
      <c r="A24092">
        <v>1003075</v>
      </c>
      <c r="B24092" t="s">
        <v>17</v>
      </c>
      <c r="C24092" t="s">
        <v>15</v>
      </c>
      <c r="D24092" t="s">
        <v>16</v>
      </c>
    </row>
    <row r="24093" spans="1:4" hidden="1" x14ac:dyDescent="0.35">
      <c r="A24093">
        <v>1003075</v>
      </c>
      <c r="B24093" t="s">
        <v>17</v>
      </c>
      <c r="C24093" t="s">
        <v>14</v>
      </c>
      <c r="D24093" t="s">
        <v>13</v>
      </c>
    </row>
    <row r="24094" spans="1:4" hidden="1" x14ac:dyDescent="0.35">
      <c r="A24094">
        <v>1003075</v>
      </c>
      <c r="B24094" t="s">
        <v>17</v>
      </c>
      <c r="C24094" t="s">
        <v>18</v>
      </c>
      <c r="D24094" t="s">
        <v>13</v>
      </c>
    </row>
    <row r="24095" spans="1:4" hidden="1" x14ac:dyDescent="0.35">
      <c r="A24095">
        <v>1003075</v>
      </c>
      <c r="B24095" t="s">
        <v>11</v>
      </c>
      <c r="C24095" t="s">
        <v>15</v>
      </c>
      <c r="D24095" t="s">
        <v>13</v>
      </c>
    </row>
    <row r="24096" spans="1:4" hidden="1" x14ac:dyDescent="0.35">
      <c r="A24096">
        <v>1004914</v>
      </c>
      <c r="B24096" t="s">
        <v>11</v>
      </c>
      <c r="C24096" t="s">
        <v>15</v>
      </c>
      <c r="D24096" t="s">
        <v>13</v>
      </c>
    </row>
    <row r="24097" spans="1:4" hidden="1" x14ac:dyDescent="0.35">
      <c r="A24097">
        <v>1003075</v>
      </c>
      <c r="B24097" t="s">
        <v>11</v>
      </c>
      <c r="C24097" t="s">
        <v>12</v>
      </c>
      <c r="D24097" t="s">
        <v>13</v>
      </c>
    </row>
    <row r="24098" spans="1:4" hidden="1" x14ac:dyDescent="0.35">
      <c r="A24098">
        <v>1003077</v>
      </c>
      <c r="B24098" t="s">
        <v>17</v>
      </c>
      <c r="C24098" t="s">
        <v>15</v>
      </c>
      <c r="D24098" t="s">
        <v>16</v>
      </c>
    </row>
    <row r="24099" spans="1:4" hidden="1" x14ac:dyDescent="0.35">
      <c r="A24099">
        <v>1003077</v>
      </c>
      <c r="B24099" t="s">
        <v>17</v>
      </c>
      <c r="C24099" t="s">
        <v>15</v>
      </c>
      <c r="D24099" t="s">
        <v>13</v>
      </c>
    </row>
    <row r="24100" spans="1:4" x14ac:dyDescent="0.35">
      <c r="A24100">
        <v>1003077</v>
      </c>
      <c r="B24100" t="s">
        <v>11</v>
      </c>
      <c r="C24100" t="s">
        <v>14</v>
      </c>
      <c r="D24100" t="s">
        <v>16</v>
      </c>
    </row>
    <row r="24101" spans="1:4" hidden="1" x14ac:dyDescent="0.35">
      <c r="A24101">
        <v>1003078</v>
      </c>
      <c r="B24101" t="s">
        <v>17</v>
      </c>
      <c r="C24101" t="s">
        <v>14</v>
      </c>
      <c r="D24101" t="s">
        <v>13</v>
      </c>
    </row>
    <row r="24102" spans="1:4" x14ac:dyDescent="0.35">
      <c r="A24102">
        <v>1003078</v>
      </c>
      <c r="B24102" t="s">
        <v>17</v>
      </c>
      <c r="C24102" t="s">
        <v>14</v>
      </c>
      <c r="D24102" t="s">
        <v>16</v>
      </c>
    </row>
    <row r="24103" spans="1:4" hidden="1" x14ac:dyDescent="0.35">
      <c r="A24103">
        <v>1003078</v>
      </c>
      <c r="B24103" t="s">
        <v>11</v>
      </c>
      <c r="C24103" t="s">
        <v>15</v>
      </c>
      <c r="D24103" t="s">
        <v>13</v>
      </c>
    </row>
    <row r="24104" spans="1:4" hidden="1" x14ac:dyDescent="0.35">
      <c r="A24104">
        <v>1003079</v>
      </c>
      <c r="B24104" t="s">
        <v>17</v>
      </c>
      <c r="C24104" t="s">
        <v>18</v>
      </c>
      <c r="D24104" t="s">
        <v>16</v>
      </c>
    </row>
    <row r="24105" spans="1:4" hidden="1" x14ac:dyDescent="0.35">
      <c r="A24105">
        <v>1003079</v>
      </c>
      <c r="B24105" t="s">
        <v>11</v>
      </c>
      <c r="C24105" t="s">
        <v>15</v>
      </c>
      <c r="D24105" t="s">
        <v>16</v>
      </c>
    </row>
    <row r="24106" spans="1:4" hidden="1" x14ac:dyDescent="0.35">
      <c r="A24106">
        <v>1003079</v>
      </c>
      <c r="B24106" t="s">
        <v>17</v>
      </c>
      <c r="C24106" t="s">
        <v>20</v>
      </c>
      <c r="D24106" t="s">
        <v>16</v>
      </c>
    </row>
    <row r="24107" spans="1:4" hidden="1" x14ac:dyDescent="0.35">
      <c r="A24107">
        <v>1003079</v>
      </c>
      <c r="B24107" t="s">
        <v>17</v>
      </c>
      <c r="C24107" t="s">
        <v>14</v>
      </c>
      <c r="D24107" t="s">
        <v>13</v>
      </c>
    </row>
    <row r="24108" spans="1:4" hidden="1" x14ac:dyDescent="0.35">
      <c r="A24108">
        <v>1003079</v>
      </c>
      <c r="B24108" t="s">
        <v>17</v>
      </c>
      <c r="C24108" t="s">
        <v>18</v>
      </c>
      <c r="D24108" t="s">
        <v>13</v>
      </c>
    </row>
    <row r="24109" spans="1:4" x14ac:dyDescent="0.35">
      <c r="A24109">
        <v>1003080</v>
      </c>
      <c r="B24109" t="s">
        <v>17</v>
      </c>
      <c r="C24109" t="s">
        <v>14</v>
      </c>
      <c r="D24109" t="s">
        <v>16</v>
      </c>
    </row>
    <row r="24110" spans="1:4" hidden="1" x14ac:dyDescent="0.35">
      <c r="A24110">
        <v>1003080</v>
      </c>
      <c r="B24110" t="s">
        <v>17</v>
      </c>
      <c r="C24110" t="s">
        <v>15</v>
      </c>
      <c r="D24110" t="s">
        <v>13</v>
      </c>
    </row>
    <row r="24111" spans="1:4" hidden="1" x14ac:dyDescent="0.35">
      <c r="A24111">
        <v>1003080</v>
      </c>
      <c r="B24111" t="s">
        <v>17</v>
      </c>
      <c r="C24111" t="s">
        <v>18</v>
      </c>
      <c r="D24111" t="s">
        <v>16</v>
      </c>
    </row>
    <row r="24112" spans="1:4" hidden="1" x14ac:dyDescent="0.35">
      <c r="A24112">
        <v>1003080</v>
      </c>
      <c r="B24112" t="s">
        <v>11</v>
      </c>
      <c r="C24112" t="s">
        <v>15</v>
      </c>
      <c r="D24112" t="s">
        <v>13</v>
      </c>
    </row>
    <row r="24113" spans="1:4" hidden="1" x14ac:dyDescent="0.35">
      <c r="A24113">
        <v>1003080</v>
      </c>
      <c r="B24113" t="s">
        <v>17</v>
      </c>
      <c r="C24113" t="s">
        <v>14</v>
      </c>
      <c r="D24113" t="s">
        <v>13</v>
      </c>
    </row>
    <row r="24114" spans="1:4" hidden="1" x14ac:dyDescent="0.35">
      <c r="A24114">
        <v>1003080</v>
      </c>
      <c r="B24114" t="s">
        <v>11</v>
      </c>
      <c r="C24114" t="s">
        <v>20</v>
      </c>
      <c r="D24114" t="s">
        <v>16</v>
      </c>
    </row>
    <row r="24115" spans="1:4" hidden="1" x14ac:dyDescent="0.35">
      <c r="A24115">
        <v>1003080</v>
      </c>
      <c r="B24115" t="s">
        <v>17</v>
      </c>
      <c r="C24115" t="s">
        <v>18</v>
      </c>
      <c r="D24115" t="s">
        <v>13</v>
      </c>
    </row>
    <row r="24116" spans="1:4" hidden="1" x14ac:dyDescent="0.35">
      <c r="A24116">
        <v>1003080</v>
      </c>
      <c r="B24116" t="s">
        <v>11</v>
      </c>
      <c r="C24116" t="s">
        <v>18</v>
      </c>
      <c r="D24116" t="s">
        <v>13</v>
      </c>
    </row>
    <row r="24117" spans="1:4" hidden="1" x14ac:dyDescent="0.35">
      <c r="A24117">
        <v>1003080</v>
      </c>
      <c r="B24117" t="s">
        <v>11</v>
      </c>
      <c r="C24117" t="s">
        <v>15</v>
      </c>
      <c r="D24117" t="s">
        <v>16</v>
      </c>
    </row>
    <row r="24118" spans="1:4" hidden="1" x14ac:dyDescent="0.35">
      <c r="A24118">
        <v>1003080</v>
      </c>
      <c r="B24118" t="s">
        <v>17</v>
      </c>
      <c r="C24118" t="s">
        <v>21</v>
      </c>
      <c r="D24118" t="s">
        <v>13</v>
      </c>
    </row>
    <row r="24119" spans="1:4" hidden="1" x14ac:dyDescent="0.35">
      <c r="A24119">
        <v>1003080</v>
      </c>
      <c r="B24119" t="s">
        <v>11</v>
      </c>
      <c r="C24119" t="s">
        <v>19</v>
      </c>
      <c r="D24119" t="s">
        <v>16</v>
      </c>
    </row>
    <row r="24120" spans="1:4" hidden="1" x14ac:dyDescent="0.35">
      <c r="A24120">
        <v>1003080</v>
      </c>
      <c r="B24120" t="s">
        <v>17</v>
      </c>
      <c r="C24120" t="s">
        <v>19</v>
      </c>
      <c r="D24120" t="s">
        <v>16</v>
      </c>
    </row>
    <row r="24121" spans="1:4" hidden="1" x14ac:dyDescent="0.35">
      <c r="A24121">
        <v>1003080</v>
      </c>
      <c r="B24121" t="s">
        <v>17</v>
      </c>
      <c r="C24121" t="s">
        <v>12</v>
      </c>
      <c r="D24121" t="s">
        <v>13</v>
      </c>
    </row>
    <row r="24122" spans="1:4" hidden="1" x14ac:dyDescent="0.35">
      <c r="A24122">
        <v>1003080</v>
      </c>
      <c r="B24122" t="s">
        <v>11</v>
      </c>
      <c r="C24122" t="s">
        <v>14</v>
      </c>
      <c r="D24122" t="s">
        <v>13</v>
      </c>
    </row>
    <row r="24123" spans="1:4" hidden="1" x14ac:dyDescent="0.35">
      <c r="A24123">
        <v>1003080</v>
      </c>
      <c r="B24123" t="s">
        <v>11</v>
      </c>
      <c r="C24123" t="s">
        <v>18</v>
      </c>
      <c r="D24123" t="s">
        <v>16</v>
      </c>
    </row>
    <row r="24124" spans="1:4" x14ac:dyDescent="0.35">
      <c r="A24124">
        <v>1003080</v>
      </c>
      <c r="B24124" t="s">
        <v>11</v>
      </c>
      <c r="C24124" t="s">
        <v>14</v>
      </c>
      <c r="D24124" t="s">
        <v>16</v>
      </c>
    </row>
    <row r="24125" spans="1:4" hidden="1" x14ac:dyDescent="0.35">
      <c r="A24125">
        <v>1003080</v>
      </c>
      <c r="B24125" t="s">
        <v>17</v>
      </c>
      <c r="C24125" t="s">
        <v>19</v>
      </c>
      <c r="D24125" t="s">
        <v>13</v>
      </c>
    </row>
    <row r="24126" spans="1:4" hidden="1" x14ac:dyDescent="0.35">
      <c r="A24126">
        <v>1003081</v>
      </c>
      <c r="B24126" t="s">
        <v>17</v>
      </c>
      <c r="C24126" t="s">
        <v>15</v>
      </c>
      <c r="D24126" t="s">
        <v>13</v>
      </c>
    </row>
    <row r="24127" spans="1:4" hidden="1" x14ac:dyDescent="0.35">
      <c r="A24127">
        <v>1003081</v>
      </c>
      <c r="B24127" t="s">
        <v>17</v>
      </c>
      <c r="C24127" t="s">
        <v>19</v>
      </c>
      <c r="D24127" t="s">
        <v>16</v>
      </c>
    </row>
    <row r="24128" spans="1:4" hidden="1" x14ac:dyDescent="0.35">
      <c r="A24128">
        <v>1003081</v>
      </c>
      <c r="B24128" t="s">
        <v>11</v>
      </c>
      <c r="C24128" t="s">
        <v>15</v>
      </c>
      <c r="D24128" t="s">
        <v>13</v>
      </c>
    </row>
    <row r="24129" spans="1:4" hidden="1" x14ac:dyDescent="0.35">
      <c r="A24129">
        <v>1003081</v>
      </c>
      <c r="B24129" t="s">
        <v>17</v>
      </c>
      <c r="C24129" t="s">
        <v>18</v>
      </c>
      <c r="D24129" t="s">
        <v>16</v>
      </c>
    </row>
    <row r="24130" spans="1:4" hidden="1" x14ac:dyDescent="0.35">
      <c r="A24130">
        <v>1003081</v>
      </c>
      <c r="B24130" t="s">
        <v>17</v>
      </c>
      <c r="C24130" t="s">
        <v>14</v>
      </c>
      <c r="D24130" t="s">
        <v>13</v>
      </c>
    </row>
    <row r="24131" spans="1:4" hidden="1" x14ac:dyDescent="0.35">
      <c r="A24131">
        <v>1003081</v>
      </c>
      <c r="B24131" t="s">
        <v>11</v>
      </c>
      <c r="C24131" t="s">
        <v>18</v>
      </c>
      <c r="D24131" t="s">
        <v>13</v>
      </c>
    </row>
    <row r="24132" spans="1:4" hidden="1" x14ac:dyDescent="0.35">
      <c r="A24132">
        <v>1003081</v>
      </c>
      <c r="B24132" t="s">
        <v>17</v>
      </c>
      <c r="C24132" t="s">
        <v>20</v>
      </c>
      <c r="D24132" t="s">
        <v>16</v>
      </c>
    </row>
    <row r="24133" spans="1:4" x14ac:dyDescent="0.35">
      <c r="A24133">
        <v>1003081</v>
      </c>
      <c r="B24133" t="s">
        <v>17</v>
      </c>
      <c r="C24133" t="s">
        <v>14</v>
      </c>
      <c r="D24133" t="s">
        <v>16</v>
      </c>
    </row>
    <row r="24134" spans="1:4" hidden="1" x14ac:dyDescent="0.35">
      <c r="A24134">
        <v>1003081</v>
      </c>
      <c r="B24134" t="s">
        <v>11</v>
      </c>
      <c r="C24134" t="s">
        <v>15</v>
      </c>
      <c r="D24134" t="s">
        <v>16</v>
      </c>
    </row>
    <row r="24135" spans="1:4" hidden="1" x14ac:dyDescent="0.35">
      <c r="A24135">
        <v>1003081</v>
      </c>
      <c r="B24135" t="s">
        <v>11</v>
      </c>
      <c r="C24135" t="s">
        <v>21</v>
      </c>
      <c r="D24135" t="s">
        <v>13</v>
      </c>
    </row>
    <row r="24136" spans="1:4" hidden="1" x14ac:dyDescent="0.35">
      <c r="A24136">
        <v>1003081</v>
      </c>
      <c r="B24136" t="s">
        <v>17</v>
      </c>
      <c r="C24136" t="s">
        <v>18</v>
      </c>
      <c r="D24136" t="s">
        <v>13</v>
      </c>
    </row>
    <row r="24137" spans="1:4" hidden="1" x14ac:dyDescent="0.35">
      <c r="A24137">
        <v>1003082</v>
      </c>
      <c r="B24137" t="s">
        <v>11</v>
      </c>
      <c r="C24137" t="s">
        <v>19</v>
      </c>
      <c r="D24137" t="s">
        <v>16</v>
      </c>
    </row>
    <row r="24138" spans="1:4" hidden="1" x14ac:dyDescent="0.35">
      <c r="A24138">
        <v>1003082</v>
      </c>
      <c r="B24138" t="s">
        <v>17</v>
      </c>
      <c r="C24138" t="s">
        <v>15</v>
      </c>
      <c r="D24138" t="s">
        <v>13</v>
      </c>
    </row>
    <row r="24139" spans="1:4" hidden="1" x14ac:dyDescent="0.35">
      <c r="A24139">
        <v>1003082</v>
      </c>
      <c r="B24139" t="s">
        <v>17</v>
      </c>
      <c r="C24139" t="s">
        <v>12</v>
      </c>
      <c r="D24139" t="s">
        <v>13</v>
      </c>
    </row>
    <row r="24140" spans="1:4" hidden="1" x14ac:dyDescent="0.35">
      <c r="A24140">
        <v>1003082</v>
      </c>
      <c r="B24140" t="s">
        <v>17</v>
      </c>
      <c r="C24140" t="s">
        <v>15</v>
      </c>
      <c r="D24140" t="s">
        <v>16</v>
      </c>
    </row>
    <row r="24141" spans="1:4" hidden="1" x14ac:dyDescent="0.35">
      <c r="A24141">
        <v>1003082</v>
      </c>
      <c r="B24141" t="s">
        <v>11</v>
      </c>
      <c r="C24141" t="s">
        <v>18</v>
      </c>
      <c r="D24141" t="s">
        <v>16</v>
      </c>
    </row>
    <row r="24142" spans="1:4" hidden="1" x14ac:dyDescent="0.35">
      <c r="A24142">
        <v>1003082</v>
      </c>
      <c r="B24142" t="s">
        <v>11</v>
      </c>
      <c r="C24142" t="s">
        <v>20</v>
      </c>
      <c r="D24142" t="s">
        <v>13</v>
      </c>
    </row>
    <row r="24143" spans="1:4" hidden="1" x14ac:dyDescent="0.35">
      <c r="A24143">
        <v>1003082</v>
      </c>
      <c r="B24143" t="s">
        <v>17</v>
      </c>
      <c r="C24143" t="s">
        <v>20</v>
      </c>
      <c r="D24143" t="s">
        <v>16</v>
      </c>
    </row>
    <row r="24144" spans="1:4" hidden="1" x14ac:dyDescent="0.35">
      <c r="A24144">
        <v>1003082</v>
      </c>
      <c r="B24144" t="s">
        <v>11</v>
      </c>
      <c r="C24144" t="s">
        <v>15</v>
      </c>
      <c r="D24144" t="s">
        <v>13</v>
      </c>
    </row>
    <row r="24145" spans="1:4" hidden="1" x14ac:dyDescent="0.35">
      <c r="A24145">
        <v>1003082</v>
      </c>
      <c r="B24145" t="s">
        <v>17</v>
      </c>
      <c r="C24145" t="s">
        <v>14</v>
      </c>
      <c r="D24145" t="s">
        <v>13</v>
      </c>
    </row>
    <row r="24146" spans="1:4" hidden="1" x14ac:dyDescent="0.35">
      <c r="A24146">
        <v>1003082</v>
      </c>
      <c r="B24146" t="s">
        <v>17</v>
      </c>
      <c r="C24146" t="s">
        <v>18</v>
      </c>
      <c r="D24146" t="s">
        <v>16</v>
      </c>
    </row>
    <row r="24147" spans="1:4" hidden="1" x14ac:dyDescent="0.35">
      <c r="A24147">
        <v>1003082</v>
      </c>
      <c r="B24147" t="s">
        <v>17</v>
      </c>
      <c r="C24147" t="s">
        <v>18</v>
      </c>
      <c r="D24147" t="s">
        <v>13</v>
      </c>
    </row>
    <row r="24148" spans="1:4" hidden="1" x14ac:dyDescent="0.35">
      <c r="A24148">
        <v>1003082</v>
      </c>
      <c r="B24148" t="s">
        <v>11</v>
      </c>
      <c r="C24148" t="s">
        <v>14</v>
      </c>
      <c r="D24148" t="s">
        <v>13</v>
      </c>
    </row>
    <row r="24149" spans="1:4" hidden="1" x14ac:dyDescent="0.35">
      <c r="A24149">
        <v>1003082</v>
      </c>
      <c r="B24149" t="s">
        <v>11</v>
      </c>
      <c r="C24149" t="s">
        <v>15</v>
      </c>
      <c r="D24149" t="s">
        <v>16</v>
      </c>
    </row>
    <row r="24150" spans="1:4" hidden="1" x14ac:dyDescent="0.35">
      <c r="A24150">
        <v>1003082</v>
      </c>
      <c r="B24150" t="s">
        <v>11</v>
      </c>
      <c r="C24150" t="s">
        <v>19</v>
      </c>
      <c r="D24150" t="s">
        <v>13</v>
      </c>
    </row>
    <row r="24151" spans="1:4" hidden="1" x14ac:dyDescent="0.35">
      <c r="A24151">
        <v>1003083</v>
      </c>
      <c r="B24151" t="s">
        <v>17</v>
      </c>
      <c r="C24151" t="s">
        <v>19</v>
      </c>
      <c r="D24151" t="s">
        <v>13</v>
      </c>
    </row>
    <row r="24152" spans="1:4" hidden="1" x14ac:dyDescent="0.35">
      <c r="A24152">
        <v>1003083</v>
      </c>
      <c r="B24152" t="s">
        <v>17</v>
      </c>
      <c r="C24152" t="s">
        <v>15</v>
      </c>
      <c r="D24152" t="s">
        <v>13</v>
      </c>
    </row>
    <row r="24153" spans="1:4" hidden="1" x14ac:dyDescent="0.35">
      <c r="A24153">
        <v>1003083</v>
      </c>
      <c r="B24153" t="s">
        <v>11</v>
      </c>
      <c r="C24153" t="s">
        <v>19</v>
      </c>
      <c r="D24153" t="s">
        <v>16</v>
      </c>
    </row>
    <row r="24154" spans="1:4" hidden="1" x14ac:dyDescent="0.35">
      <c r="A24154">
        <v>1003083</v>
      </c>
      <c r="B24154" t="s">
        <v>17</v>
      </c>
      <c r="C24154" t="s">
        <v>18</v>
      </c>
      <c r="D24154" t="s">
        <v>13</v>
      </c>
    </row>
    <row r="24155" spans="1:4" hidden="1" x14ac:dyDescent="0.35">
      <c r="A24155">
        <v>1003083</v>
      </c>
      <c r="B24155" t="s">
        <v>17</v>
      </c>
      <c r="C24155" t="s">
        <v>18</v>
      </c>
      <c r="D24155" t="s">
        <v>16</v>
      </c>
    </row>
    <row r="24156" spans="1:4" x14ac:dyDescent="0.35">
      <c r="A24156">
        <v>1003083</v>
      </c>
      <c r="B24156" t="s">
        <v>17</v>
      </c>
      <c r="C24156" t="s">
        <v>14</v>
      </c>
      <c r="D24156" t="s">
        <v>16</v>
      </c>
    </row>
    <row r="24157" spans="1:4" hidden="1" x14ac:dyDescent="0.35">
      <c r="A24157">
        <v>1003083</v>
      </c>
      <c r="B24157" t="s">
        <v>17</v>
      </c>
      <c r="C24157" t="s">
        <v>20</v>
      </c>
      <c r="D24157" t="s">
        <v>13</v>
      </c>
    </row>
    <row r="24158" spans="1:4" hidden="1" x14ac:dyDescent="0.35">
      <c r="A24158">
        <v>1003083</v>
      </c>
      <c r="B24158" t="s">
        <v>17</v>
      </c>
      <c r="C24158" t="s">
        <v>21</v>
      </c>
      <c r="D24158" t="s">
        <v>16</v>
      </c>
    </row>
    <row r="24159" spans="1:4" hidden="1" x14ac:dyDescent="0.35">
      <c r="A24159">
        <v>1003084</v>
      </c>
      <c r="B24159" t="s">
        <v>11</v>
      </c>
      <c r="C24159" t="s">
        <v>18</v>
      </c>
      <c r="D24159" t="s">
        <v>13</v>
      </c>
    </row>
    <row r="24160" spans="1:4" hidden="1" x14ac:dyDescent="0.35">
      <c r="A24160">
        <v>1003084</v>
      </c>
      <c r="B24160" t="s">
        <v>17</v>
      </c>
      <c r="C24160" t="s">
        <v>20</v>
      </c>
      <c r="D24160" t="s">
        <v>16</v>
      </c>
    </row>
    <row r="24161" spans="1:4" hidden="1" x14ac:dyDescent="0.35">
      <c r="A24161">
        <v>1003085</v>
      </c>
      <c r="B24161" t="s">
        <v>11</v>
      </c>
      <c r="C24161" t="s">
        <v>20</v>
      </c>
      <c r="D24161" t="s">
        <v>16</v>
      </c>
    </row>
    <row r="24162" spans="1:4" hidden="1" x14ac:dyDescent="0.35">
      <c r="A24162">
        <v>1003085</v>
      </c>
      <c r="B24162" t="s">
        <v>11</v>
      </c>
      <c r="C24162" t="s">
        <v>15</v>
      </c>
      <c r="D24162" t="s">
        <v>16</v>
      </c>
    </row>
    <row r="24163" spans="1:4" hidden="1" x14ac:dyDescent="0.35">
      <c r="A24163">
        <v>1003086</v>
      </c>
      <c r="B24163" t="s">
        <v>11</v>
      </c>
      <c r="C24163" t="s">
        <v>14</v>
      </c>
      <c r="D24163" t="s">
        <v>13</v>
      </c>
    </row>
    <row r="24164" spans="1:4" hidden="1" x14ac:dyDescent="0.35">
      <c r="A24164">
        <v>1003086</v>
      </c>
      <c r="B24164" t="s">
        <v>17</v>
      </c>
      <c r="C24164" t="s">
        <v>14</v>
      </c>
      <c r="D24164" t="s">
        <v>13</v>
      </c>
    </row>
    <row r="24165" spans="1:4" hidden="1" x14ac:dyDescent="0.35">
      <c r="A24165">
        <v>1003086</v>
      </c>
      <c r="B24165" t="s">
        <v>17</v>
      </c>
      <c r="C24165" t="s">
        <v>21</v>
      </c>
      <c r="D24165" t="s">
        <v>13</v>
      </c>
    </row>
    <row r="24166" spans="1:4" hidden="1" x14ac:dyDescent="0.35">
      <c r="A24166">
        <v>1003086</v>
      </c>
      <c r="B24166" t="s">
        <v>17</v>
      </c>
      <c r="C24166" t="s">
        <v>12</v>
      </c>
      <c r="D24166" t="s">
        <v>13</v>
      </c>
    </row>
    <row r="24167" spans="1:4" hidden="1" x14ac:dyDescent="0.35">
      <c r="A24167">
        <v>1003086</v>
      </c>
      <c r="B24167" t="s">
        <v>11</v>
      </c>
      <c r="C24167" t="s">
        <v>15</v>
      </c>
      <c r="D24167" t="s">
        <v>13</v>
      </c>
    </row>
    <row r="24168" spans="1:4" hidden="1" x14ac:dyDescent="0.35">
      <c r="A24168">
        <v>1003086</v>
      </c>
      <c r="B24168" t="s">
        <v>17</v>
      </c>
      <c r="C24168" t="s">
        <v>19</v>
      </c>
      <c r="D24168" t="s">
        <v>13</v>
      </c>
    </row>
    <row r="24169" spans="1:4" hidden="1" x14ac:dyDescent="0.35">
      <c r="A24169">
        <v>1003087</v>
      </c>
      <c r="B24169" t="s">
        <v>11</v>
      </c>
      <c r="C24169" t="s">
        <v>21</v>
      </c>
      <c r="D24169" t="s">
        <v>13</v>
      </c>
    </row>
    <row r="24170" spans="1:4" hidden="1" x14ac:dyDescent="0.35">
      <c r="A24170">
        <v>1003087</v>
      </c>
      <c r="B24170" t="s">
        <v>17</v>
      </c>
      <c r="C24170" t="s">
        <v>14</v>
      </c>
      <c r="D24170" t="s">
        <v>13</v>
      </c>
    </row>
    <row r="24171" spans="1:4" hidden="1" x14ac:dyDescent="0.35">
      <c r="A24171">
        <v>1003087</v>
      </c>
      <c r="B24171" t="s">
        <v>17</v>
      </c>
      <c r="C24171" t="s">
        <v>18</v>
      </c>
      <c r="D24171" t="s">
        <v>13</v>
      </c>
    </row>
    <row r="24172" spans="1:4" hidden="1" x14ac:dyDescent="0.35">
      <c r="A24172">
        <v>1003087</v>
      </c>
      <c r="B24172" t="s">
        <v>17</v>
      </c>
      <c r="C24172" t="s">
        <v>15</v>
      </c>
      <c r="D24172" t="s">
        <v>13</v>
      </c>
    </row>
    <row r="24173" spans="1:4" hidden="1" x14ac:dyDescent="0.35">
      <c r="A24173">
        <v>1003087</v>
      </c>
      <c r="B24173" t="s">
        <v>11</v>
      </c>
      <c r="C24173" t="s">
        <v>15</v>
      </c>
      <c r="D24173" t="s">
        <v>16</v>
      </c>
    </row>
    <row r="24174" spans="1:4" hidden="1" x14ac:dyDescent="0.35">
      <c r="A24174">
        <v>1003087</v>
      </c>
      <c r="B24174" t="s">
        <v>17</v>
      </c>
      <c r="C24174" t="s">
        <v>15</v>
      </c>
      <c r="D24174" t="s">
        <v>16</v>
      </c>
    </row>
    <row r="24175" spans="1:4" hidden="1" x14ac:dyDescent="0.35">
      <c r="A24175">
        <v>1003087</v>
      </c>
      <c r="B24175" t="s">
        <v>17</v>
      </c>
      <c r="C24175" t="s">
        <v>20</v>
      </c>
      <c r="D24175" t="s">
        <v>16</v>
      </c>
    </row>
    <row r="24176" spans="1:4" hidden="1" x14ac:dyDescent="0.35">
      <c r="A24176">
        <v>1003087</v>
      </c>
      <c r="B24176" t="s">
        <v>11</v>
      </c>
      <c r="C24176" t="s">
        <v>15</v>
      </c>
      <c r="D24176" t="s">
        <v>13</v>
      </c>
    </row>
    <row r="24177" spans="1:4" hidden="1" x14ac:dyDescent="0.35">
      <c r="A24177">
        <v>1003087</v>
      </c>
      <c r="B24177" t="s">
        <v>17</v>
      </c>
      <c r="C24177" t="s">
        <v>19</v>
      </c>
      <c r="D24177" t="s">
        <v>16</v>
      </c>
    </row>
    <row r="24178" spans="1:4" hidden="1" x14ac:dyDescent="0.35">
      <c r="A24178">
        <v>1003087</v>
      </c>
      <c r="B24178" t="s">
        <v>17</v>
      </c>
      <c r="C24178" t="s">
        <v>18</v>
      </c>
      <c r="D24178" t="s">
        <v>16</v>
      </c>
    </row>
    <row r="24179" spans="1:4" x14ac:dyDescent="0.35">
      <c r="A24179">
        <v>1003087</v>
      </c>
      <c r="B24179" t="s">
        <v>17</v>
      </c>
      <c r="C24179" t="s">
        <v>14</v>
      </c>
      <c r="D24179" t="s">
        <v>16</v>
      </c>
    </row>
    <row r="24180" spans="1:4" hidden="1" x14ac:dyDescent="0.35">
      <c r="A24180">
        <v>1003087</v>
      </c>
      <c r="B24180" t="s">
        <v>17</v>
      </c>
      <c r="C24180" t="s">
        <v>21</v>
      </c>
      <c r="D24180" t="s">
        <v>16</v>
      </c>
    </row>
    <row r="24181" spans="1:4" hidden="1" x14ac:dyDescent="0.35">
      <c r="A24181">
        <v>1003087</v>
      </c>
      <c r="B24181" t="s">
        <v>11</v>
      </c>
      <c r="C24181" t="s">
        <v>20</v>
      </c>
      <c r="D24181" t="s">
        <v>16</v>
      </c>
    </row>
    <row r="24182" spans="1:4" hidden="1" x14ac:dyDescent="0.35">
      <c r="A24182">
        <v>1003087</v>
      </c>
      <c r="B24182" t="s">
        <v>11</v>
      </c>
      <c r="C24182" t="s">
        <v>19</v>
      </c>
      <c r="D24182" t="s">
        <v>13</v>
      </c>
    </row>
    <row r="24183" spans="1:4" hidden="1" x14ac:dyDescent="0.35">
      <c r="A24183">
        <v>1003088</v>
      </c>
      <c r="B24183" t="s">
        <v>11</v>
      </c>
      <c r="C24183" t="s">
        <v>18</v>
      </c>
      <c r="D24183" t="s">
        <v>13</v>
      </c>
    </row>
    <row r="24184" spans="1:4" hidden="1" x14ac:dyDescent="0.35">
      <c r="A24184">
        <v>1003089</v>
      </c>
      <c r="B24184" t="s">
        <v>17</v>
      </c>
      <c r="C24184" t="s">
        <v>18</v>
      </c>
      <c r="D24184" t="s">
        <v>16</v>
      </c>
    </row>
    <row r="24185" spans="1:4" hidden="1" x14ac:dyDescent="0.35">
      <c r="A24185">
        <v>1003089</v>
      </c>
      <c r="B24185" t="s">
        <v>11</v>
      </c>
      <c r="C24185" t="s">
        <v>18</v>
      </c>
      <c r="D24185" t="s">
        <v>13</v>
      </c>
    </row>
    <row r="24186" spans="1:4" hidden="1" x14ac:dyDescent="0.35">
      <c r="A24186">
        <v>1003089</v>
      </c>
      <c r="B24186" t="s">
        <v>17</v>
      </c>
      <c r="C24186" t="s">
        <v>15</v>
      </c>
      <c r="D24186" t="s">
        <v>16</v>
      </c>
    </row>
    <row r="24187" spans="1:4" hidden="1" x14ac:dyDescent="0.35">
      <c r="A24187">
        <v>1003089</v>
      </c>
      <c r="B24187" t="s">
        <v>11</v>
      </c>
      <c r="C24187" t="s">
        <v>15</v>
      </c>
      <c r="D24187" t="s">
        <v>13</v>
      </c>
    </row>
    <row r="24188" spans="1:4" hidden="1" x14ac:dyDescent="0.35">
      <c r="A24188">
        <v>1003089</v>
      </c>
      <c r="B24188" t="s">
        <v>17</v>
      </c>
      <c r="C24188" t="s">
        <v>14</v>
      </c>
      <c r="D24188" t="s">
        <v>13</v>
      </c>
    </row>
    <row r="24189" spans="1:4" hidden="1" x14ac:dyDescent="0.35">
      <c r="A24189">
        <v>1003090</v>
      </c>
      <c r="B24189" t="s">
        <v>17</v>
      </c>
      <c r="C24189" t="s">
        <v>19</v>
      </c>
      <c r="D24189" t="s">
        <v>13</v>
      </c>
    </row>
    <row r="24190" spans="1:4" hidden="1" x14ac:dyDescent="0.35">
      <c r="A24190">
        <v>1003091</v>
      </c>
      <c r="B24190" t="s">
        <v>17</v>
      </c>
      <c r="C24190" t="s">
        <v>21</v>
      </c>
      <c r="D24190" t="s">
        <v>13</v>
      </c>
    </row>
    <row r="24191" spans="1:4" hidden="1" x14ac:dyDescent="0.35">
      <c r="A24191">
        <v>1003091</v>
      </c>
      <c r="B24191" t="s">
        <v>17</v>
      </c>
      <c r="C24191" t="s">
        <v>18</v>
      </c>
      <c r="D24191" t="s">
        <v>13</v>
      </c>
    </row>
    <row r="24192" spans="1:4" hidden="1" x14ac:dyDescent="0.35">
      <c r="A24192">
        <v>1004804</v>
      </c>
      <c r="B24192" t="s">
        <v>11</v>
      </c>
      <c r="C24192" t="s">
        <v>18</v>
      </c>
      <c r="D24192" t="s">
        <v>13</v>
      </c>
    </row>
    <row r="24193" spans="1:4" hidden="1" x14ac:dyDescent="0.35">
      <c r="A24193">
        <v>1003091</v>
      </c>
      <c r="B24193" t="s">
        <v>11</v>
      </c>
      <c r="C24193" t="s">
        <v>18</v>
      </c>
      <c r="D24193" t="s">
        <v>16</v>
      </c>
    </row>
    <row r="24194" spans="1:4" hidden="1" x14ac:dyDescent="0.35">
      <c r="A24194">
        <v>1003091</v>
      </c>
      <c r="B24194" t="s">
        <v>17</v>
      </c>
      <c r="C24194" t="s">
        <v>14</v>
      </c>
      <c r="D24194" t="s">
        <v>13</v>
      </c>
    </row>
    <row r="24195" spans="1:4" hidden="1" x14ac:dyDescent="0.35">
      <c r="A24195">
        <v>1003091</v>
      </c>
      <c r="B24195" t="s">
        <v>17</v>
      </c>
      <c r="C24195" t="s">
        <v>15</v>
      </c>
      <c r="D24195" t="s">
        <v>13</v>
      </c>
    </row>
    <row r="24196" spans="1:4" hidden="1" x14ac:dyDescent="0.35">
      <c r="A24196">
        <v>1003092</v>
      </c>
      <c r="B24196" t="s">
        <v>17</v>
      </c>
      <c r="C24196" t="s">
        <v>20</v>
      </c>
      <c r="D24196" t="s">
        <v>13</v>
      </c>
    </row>
    <row r="24197" spans="1:4" hidden="1" x14ac:dyDescent="0.35">
      <c r="A24197">
        <v>1003092</v>
      </c>
      <c r="B24197" t="s">
        <v>17</v>
      </c>
      <c r="C24197" t="s">
        <v>18</v>
      </c>
      <c r="D24197" t="s">
        <v>16</v>
      </c>
    </row>
    <row r="24198" spans="1:4" hidden="1" x14ac:dyDescent="0.35">
      <c r="A24198">
        <v>1003093</v>
      </c>
      <c r="B24198" t="s">
        <v>11</v>
      </c>
      <c r="C24198" t="s">
        <v>15</v>
      </c>
      <c r="D24198" t="s">
        <v>16</v>
      </c>
    </row>
    <row r="24199" spans="1:4" hidden="1" x14ac:dyDescent="0.35">
      <c r="A24199">
        <v>1003093</v>
      </c>
      <c r="B24199" t="s">
        <v>11</v>
      </c>
      <c r="C24199" t="s">
        <v>19</v>
      </c>
      <c r="D24199" t="s">
        <v>16</v>
      </c>
    </row>
    <row r="24200" spans="1:4" hidden="1" x14ac:dyDescent="0.35">
      <c r="A24200">
        <v>1003093</v>
      </c>
      <c r="B24200" t="s">
        <v>17</v>
      </c>
      <c r="C24200" t="s">
        <v>15</v>
      </c>
      <c r="D24200" t="s">
        <v>13</v>
      </c>
    </row>
    <row r="24201" spans="1:4" hidden="1" x14ac:dyDescent="0.35">
      <c r="A24201">
        <v>1003093</v>
      </c>
      <c r="B24201" t="s">
        <v>17</v>
      </c>
      <c r="C24201" t="s">
        <v>20</v>
      </c>
      <c r="D24201" t="s">
        <v>13</v>
      </c>
    </row>
    <row r="24202" spans="1:4" x14ac:dyDescent="0.35">
      <c r="A24202">
        <v>1003093</v>
      </c>
      <c r="B24202" t="s">
        <v>11</v>
      </c>
      <c r="C24202" t="s">
        <v>14</v>
      </c>
      <c r="D24202" t="s">
        <v>16</v>
      </c>
    </row>
    <row r="24203" spans="1:4" hidden="1" x14ac:dyDescent="0.35">
      <c r="A24203">
        <v>1003093</v>
      </c>
      <c r="B24203" t="s">
        <v>17</v>
      </c>
      <c r="C24203" t="s">
        <v>19</v>
      </c>
      <c r="D24203" t="s">
        <v>16</v>
      </c>
    </row>
    <row r="24204" spans="1:4" hidden="1" x14ac:dyDescent="0.35">
      <c r="A24204">
        <v>1003093</v>
      </c>
      <c r="B24204" t="s">
        <v>11</v>
      </c>
      <c r="C24204" t="s">
        <v>12</v>
      </c>
      <c r="D24204" t="s">
        <v>13</v>
      </c>
    </row>
    <row r="24205" spans="1:4" hidden="1" x14ac:dyDescent="0.35">
      <c r="A24205">
        <v>1003093</v>
      </c>
      <c r="B24205" t="s">
        <v>11</v>
      </c>
      <c r="C24205" t="s">
        <v>21</v>
      </c>
      <c r="D24205" t="s">
        <v>13</v>
      </c>
    </row>
    <row r="24206" spans="1:4" hidden="1" x14ac:dyDescent="0.35">
      <c r="A24206">
        <v>1003094</v>
      </c>
      <c r="B24206" t="s">
        <v>11</v>
      </c>
      <c r="C24206" t="s">
        <v>14</v>
      </c>
      <c r="D24206" t="s">
        <v>13</v>
      </c>
    </row>
    <row r="24207" spans="1:4" hidden="1" x14ac:dyDescent="0.35">
      <c r="A24207">
        <v>1003095</v>
      </c>
      <c r="B24207" t="s">
        <v>17</v>
      </c>
      <c r="C24207" t="s">
        <v>18</v>
      </c>
      <c r="D24207" t="s">
        <v>16</v>
      </c>
    </row>
    <row r="24208" spans="1:4" hidden="1" x14ac:dyDescent="0.35">
      <c r="A24208">
        <v>1003095</v>
      </c>
      <c r="B24208" t="s">
        <v>17</v>
      </c>
      <c r="C24208" t="s">
        <v>20</v>
      </c>
      <c r="D24208" t="s">
        <v>16</v>
      </c>
    </row>
    <row r="24209" spans="1:4" hidden="1" x14ac:dyDescent="0.35">
      <c r="A24209">
        <v>1003095</v>
      </c>
      <c r="B24209" t="s">
        <v>17</v>
      </c>
      <c r="C24209" t="s">
        <v>12</v>
      </c>
      <c r="D24209" t="s">
        <v>13</v>
      </c>
    </row>
    <row r="24210" spans="1:4" hidden="1" x14ac:dyDescent="0.35">
      <c r="A24210">
        <v>1003095</v>
      </c>
      <c r="B24210" t="s">
        <v>11</v>
      </c>
      <c r="C24210" t="s">
        <v>18</v>
      </c>
      <c r="D24210" t="s">
        <v>13</v>
      </c>
    </row>
    <row r="24211" spans="1:4" hidden="1" x14ac:dyDescent="0.35">
      <c r="A24211">
        <v>1003095</v>
      </c>
      <c r="B24211" t="s">
        <v>17</v>
      </c>
      <c r="C24211" t="s">
        <v>18</v>
      </c>
      <c r="D24211" t="s">
        <v>13</v>
      </c>
    </row>
    <row r="24212" spans="1:4" x14ac:dyDescent="0.35">
      <c r="A24212">
        <v>1003095</v>
      </c>
      <c r="B24212" t="s">
        <v>17</v>
      </c>
      <c r="C24212" t="s">
        <v>14</v>
      </c>
      <c r="D24212" t="s">
        <v>16</v>
      </c>
    </row>
    <row r="24213" spans="1:4" hidden="1" x14ac:dyDescent="0.35">
      <c r="A24213">
        <v>1003096</v>
      </c>
      <c r="B24213" t="s">
        <v>17</v>
      </c>
      <c r="C24213" t="s">
        <v>14</v>
      </c>
      <c r="D24213" t="s">
        <v>13</v>
      </c>
    </row>
    <row r="24214" spans="1:4" hidden="1" x14ac:dyDescent="0.35">
      <c r="A24214">
        <v>1003096</v>
      </c>
      <c r="B24214" t="s">
        <v>17</v>
      </c>
      <c r="C24214" t="s">
        <v>20</v>
      </c>
      <c r="D24214" t="s">
        <v>13</v>
      </c>
    </row>
    <row r="24215" spans="1:4" hidden="1" x14ac:dyDescent="0.35">
      <c r="A24215">
        <v>1003096</v>
      </c>
      <c r="B24215" t="s">
        <v>17</v>
      </c>
      <c r="C24215" t="s">
        <v>21</v>
      </c>
      <c r="D24215" t="s">
        <v>16</v>
      </c>
    </row>
    <row r="24216" spans="1:4" hidden="1" x14ac:dyDescent="0.35">
      <c r="A24216">
        <v>1003096</v>
      </c>
      <c r="B24216" t="s">
        <v>17</v>
      </c>
      <c r="C24216" t="s">
        <v>15</v>
      </c>
      <c r="D24216" t="s">
        <v>13</v>
      </c>
    </row>
    <row r="24217" spans="1:4" hidden="1" x14ac:dyDescent="0.35">
      <c r="A24217">
        <v>1003096</v>
      </c>
      <c r="B24217" t="s">
        <v>17</v>
      </c>
      <c r="C24217" t="s">
        <v>20</v>
      </c>
      <c r="D24217" t="s">
        <v>16</v>
      </c>
    </row>
    <row r="24218" spans="1:4" hidden="1" x14ac:dyDescent="0.35">
      <c r="A24218">
        <v>1003096</v>
      </c>
      <c r="B24218" t="s">
        <v>11</v>
      </c>
      <c r="C24218" t="s">
        <v>15</v>
      </c>
      <c r="D24218" t="s">
        <v>16</v>
      </c>
    </row>
    <row r="24219" spans="1:4" hidden="1" x14ac:dyDescent="0.35">
      <c r="A24219">
        <v>1003096</v>
      </c>
      <c r="B24219" t="s">
        <v>11</v>
      </c>
      <c r="C24219" t="s">
        <v>18</v>
      </c>
      <c r="D24219" t="s">
        <v>13</v>
      </c>
    </row>
    <row r="24220" spans="1:4" hidden="1" x14ac:dyDescent="0.35">
      <c r="A24220">
        <v>1003096</v>
      </c>
      <c r="B24220" t="s">
        <v>17</v>
      </c>
      <c r="C24220" t="s">
        <v>15</v>
      </c>
      <c r="D24220" t="s">
        <v>16</v>
      </c>
    </row>
    <row r="24221" spans="1:4" hidden="1" x14ac:dyDescent="0.35">
      <c r="A24221">
        <v>1003096</v>
      </c>
      <c r="B24221" t="s">
        <v>17</v>
      </c>
      <c r="C24221" t="s">
        <v>21</v>
      </c>
      <c r="D24221" t="s">
        <v>13</v>
      </c>
    </row>
    <row r="24222" spans="1:4" hidden="1" x14ac:dyDescent="0.35">
      <c r="A24222">
        <v>1000197</v>
      </c>
      <c r="B24222" t="s">
        <v>17</v>
      </c>
      <c r="C24222" t="s">
        <v>14</v>
      </c>
      <c r="D24222" t="s">
        <v>13</v>
      </c>
    </row>
    <row r="24223" spans="1:4" hidden="1" x14ac:dyDescent="0.35">
      <c r="A24223">
        <v>1003096</v>
      </c>
      <c r="B24223" t="s">
        <v>17</v>
      </c>
      <c r="C24223" t="s">
        <v>19</v>
      </c>
      <c r="D24223" t="s">
        <v>16</v>
      </c>
    </row>
    <row r="24224" spans="1:4" hidden="1" x14ac:dyDescent="0.35">
      <c r="A24224">
        <v>1002300</v>
      </c>
      <c r="B24224" t="s">
        <v>17</v>
      </c>
      <c r="C24224" t="s">
        <v>21</v>
      </c>
      <c r="D24224" t="s">
        <v>16</v>
      </c>
    </row>
    <row r="24225" spans="1:4" hidden="1" x14ac:dyDescent="0.35">
      <c r="A24225">
        <v>1003096</v>
      </c>
      <c r="B24225" t="s">
        <v>11</v>
      </c>
      <c r="C24225" t="s">
        <v>18</v>
      </c>
      <c r="D24225" t="s">
        <v>16</v>
      </c>
    </row>
    <row r="24226" spans="1:4" x14ac:dyDescent="0.35">
      <c r="A24226">
        <v>1003097</v>
      </c>
      <c r="B24226" t="s">
        <v>17</v>
      </c>
      <c r="C24226" t="s">
        <v>14</v>
      </c>
      <c r="D24226" t="s">
        <v>16</v>
      </c>
    </row>
    <row r="24227" spans="1:4" hidden="1" x14ac:dyDescent="0.35">
      <c r="A24227">
        <v>1003097</v>
      </c>
      <c r="B24227" t="s">
        <v>17</v>
      </c>
      <c r="C24227" t="s">
        <v>18</v>
      </c>
      <c r="D24227" t="s">
        <v>13</v>
      </c>
    </row>
    <row r="24228" spans="1:4" hidden="1" x14ac:dyDescent="0.35">
      <c r="A24228">
        <v>1003098</v>
      </c>
      <c r="B24228" t="s">
        <v>17</v>
      </c>
      <c r="C24228" t="s">
        <v>14</v>
      </c>
      <c r="D24228" t="s">
        <v>13</v>
      </c>
    </row>
    <row r="24229" spans="1:4" hidden="1" x14ac:dyDescent="0.35">
      <c r="A24229">
        <v>1003098</v>
      </c>
      <c r="B24229" t="s">
        <v>11</v>
      </c>
      <c r="C24229" t="s">
        <v>18</v>
      </c>
      <c r="D24229" t="s">
        <v>13</v>
      </c>
    </row>
    <row r="24230" spans="1:4" hidden="1" x14ac:dyDescent="0.35">
      <c r="A24230">
        <v>1003098</v>
      </c>
      <c r="B24230" t="s">
        <v>17</v>
      </c>
      <c r="C24230" t="s">
        <v>18</v>
      </c>
      <c r="D24230" t="s">
        <v>13</v>
      </c>
    </row>
    <row r="24231" spans="1:4" hidden="1" x14ac:dyDescent="0.35">
      <c r="A24231">
        <v>1003098</v>
      </c>
      <c r="B24231" t="s">
        <v>11</v>
      </c>
      <c r="C24231" t="s">
        <v>15</v>
      </c>
      <c r="D24231" t="s">
        <v>13</v>
      </c>
    </row>
    <row r="24232" spans="1:4" hidden="1" x14ac:dyDescent="0.35">
      <c r="A24232">
        <v>1003099</v>
      </c>
      <c r="B24232" t="s">
        <v>17</v>
      </c>
      <c r="C24232" t="s">
        <v>15</v>
      </c>
      <c r="D24232" t="s">
        <v>13</v>
      </c>
    </row>
    <row r="24233" spans="1:4" hidden="1" x14ac:dyDescent="0.35">
      <c r="A24233">
        <v>1003099</v>
      </c>
      <c r="B24233" t="s">
        <v>11</v>
      </c>
      <c r="C24233" t="s">
        <v>14</v>
      </c>
      <c r="D24233" t="s">
        <v>13</v>
      </c>
    </row>
    <row r="24234" spans="1:4" x14ac:dyDescent="0.35">
      <c r="A24234">
        <v>1003099</v>
      </c>
      <c r="B24234" t="s">
        <v>17</v>
      </c>
      <c r="C24234" t="s">
        <v>14</v>
      </c>
      <c r="D24234" t="s">
        <v>16</v>
      </c>
    </row>
    <row r="24235" spans="1:4" hidden="1" x14ac:dyDescent="0.35">
      <c r="A24235">
        <v>1003099</v>
      </c>
      <c r="B24235" t="s">
        <v>17</v>
      </c>
      <c r="C24235" t="s">
        <v>21</v>
      </c>
      <c r="D24235" t="s">
        <v>16</v>
      </c>
    </row>
    <row r="24236" spans="1:4" hidden="1" x14ac:dyDescent="0.35">
      <c r="A24236">
        <v>1003099</v>
      </c>
      <c r="B24236" t="s">
        <v>17</v>
      </c>
      <c r="C24236" t="s">
        <v>18</v>
      </c>
      <c r="D24236" t="s">
        <v>16</v>
      </c>
    </row>
    <row r="24237" spans="1:4" hidden="1" x14ac:dyDescent="0.35">
      <c r="A24237">
        <v>1003100</v>
      </c>
      <c r="B24237" t="s">
        <v>11</v>
      </c>
      <c r="C24237" t="s">
        <v>20</v>
      </c>
      <c r="D24237" t="s">
        <v>16</v>
      </c>
    </row>
    <row r="24238" spans="1:4" hidden="1" x14ac:dyDescent="0.35">
      <c r="A24238">
        <v>1003100</v>
      </c>
      <c r="B24238" t="s">
        <v>11</v>
      </c>
      <c r="C24238" t="s">
        <v>21</v>
      </c>
      <c r="D24238" t="s">
        <v>16</v>
      </c>
    </row>
    <row r="24239" spans="1:4" hidden="1" x14ac:dyDescent="0.35">
      <c r="A24239">
        <v>1003100</v>
      </c>
      <c r="B24239" t="s">
        <v>17</v>
      </c>
      <c r="C24239" t="s">
        <v>19</v>
      </c>
      <c r="D24239" t="s">
        <v>16</v>
      </c>
    </row>
    <row r="24240" spans="1:4" hidden="1" x14ac:dyDescent="0.35">
      <c r="A24240">
        <v>1003101</v>
      </c>
      <c r="B24240" t="s">
        <v>17</v>
      </c>
      <c r="C24240" t="s">
        <v>19</v>
      </c>
      <c r="D24240" t="s">
        <v>13</v>
      </c>
    </row>
    <row r="24241" spans="1:4" hidden="1" x14ac:dyDescent="0.35">
      <c r="A24241">
        <v>1003101</v>
      </c>
      <c r="B24241" t="s">
        <v>17</v>
      </c>
      <c r="C24241" t="s">
        <v>20</v>
      </c>
      <c r="D24241" t="s">
        <v>16</v>
      </c>
    </row>
    <row r="24242" spans="1:4" hidden="1" x14ac:dyDescent="0.35">
      <c r="A24242">
        <v>1003101</v>
      </c>
      <c r="B24242" t="s">
        <v>17</v>
      </c>
      <c r="C24242" t="s">
        <v>20</v>
      </c>
      <c r="D24242" t="s">
        <v>13</v>
      </c>
    </row>
    <row r="24243" spans="1:4" hidden="1" x14ac:dyDescent="0.35">
      <c r="A24243">
        <v>1003101</v>
      </c>
      <c r="B24243" t="s">
        <v>17</v>
      </c>
      <c r="C24243" t="s">
        <v>12</v>
      </c>
      <c r="D24243" t="s">
        <v>13</v>
      </c>
    </row>
    <row r="24244" spans="1:4" hidden="1" x14ac:dyDescent="0.35">
      <c r="A24244">
        <v>1003101</v>
      </c>
      <c r="B24244" t="s">
        <v>11</v>
      </c>
      <c r="C24244" t="s">
        <v>19</v>
      </c>
      <c r="D24244" t="s">
        <v>13</v>
      </c>
    </row>
    <row r="24245" spans="1:4" hidden="1" x14ac:dyDescent="0.35">
      <c r="A24245">
        <v>1003101</v>
      </c>
      <c r="B24245" t="s">
        <v>17</v>
      </c>
      <c r="C24245" t="s">
        <v>21</v>
      </c>
      <c r="D24245" t="s">
        <v>13</v>
      </c>
    </row>
    <row r="24246" spans="1:4" hidden="1" x14ac:dyDescent="0.35">
      <c r="A24246">
        <v>1003101</v>
      </c>
      <c r="B24246" t="s">
        <v>11</v>
      </c>
      <c r="C24246" t="s">
        <v>18</v>
      </c>
      <c r="D24246" t="s">
        <v>16</v>
      </c>
    </row>
    <row r="24247" spans="1:4" hidden="1" x14ac:dyDescent="0.35">
      <c r="A24247">
        <v>1003101</v>
      </c>
      <c r="B24247" t="s">
        <v>11</v>
      </c>
      <c r="C24247" t="s">
        <v>15</v>
      </c>
      <c r="D24247" t="s">
        <v>16</v>
      </c>
    </row>
    <row r="24248" spans="1:4" x14ac:dyDescent="0.35">
      <c r="A24248">
        <v>1004516</v>
      </c>
      <c r="B24248" t="s">
        <v>17</v>
      </c>
      <c r="C24248" t="s">
        <v>14</v>
      </c>
      <c r="D24248" t="s">
        <v>16</v>
      </c>
    </row>
    <row r="24249" spans="1:4" hidden="1" x14ac:dyDescent="0.35">
      <c r="A24249">
        <v>1003101</v>
      </c>
      <c r="B24249" t="s">
        <v>17</v>
      </c>
      <c r="C24249" t="s">
        <v>15</v>
      </c>
      <c r="D24249" t="s">
        <v>13</v>
      </c>
    </row>
    <row r="24250" spans="1:4" hidden="1" x14ac:dyDescent="0.35">
      <c r="A24250">
        <v>1003101</v>
      </c>
      <c r="B24250" t="s">
        <v>17</v>
      </c>
      <c r="C24250" t="s">
        <v>15</v>
      </c>
      <c r="D24250" t="s">
        <v>16</v>
      </c>
    </row>
    <row r="24251" spans="1:4" x14ac:dyDescent="0.35">
      <c r="A24251">
        <v>1003101</v>
      </c>
      <c r="B24251" t="s">
        <v>17</v>
      </c>
      <c r="C24251" t="s">
        <v>14</v>
      </c>
      <c r="D24251" t="s">
        <v>16</v>
      </c>
    </row>
    <row r="24252" spans="1:4" hidden="1" x14ac:dyDescent="0.35">
      <c r="A24252">
        <v>1003102</v>
      </c>
      <c r="B24252" t="s">
        <v>17</v>
      </c>
      <c r="C24252" t="s">
        <v>14</v>
      </c>
      <c r="D24252" t="s">
        <v>13</v>
      </c>
    </row>
    <row r="24253" spans="1:4" hidden="1" x14ac:dyDescent="0.35">
      <c r="A24253">
        <v>1003102</v>
      </c>
      <c r="B24253" t="s">
        <v>17</v>
      </c>
      <c r="C24253" t="s">
        <v>20</v>
      </c>
      <c r="D24253" t="s">
        <v>16</v>
      </c>
    </row>
    <row r="24254" spans="1:4" hidden="1" x14ac:dyDescent="0.35">
      <c r="A24254">
        <v>1003103</v>
      </c>
      <c r="B24254" t="s">
        <v>17</v>
      </c>
      <c r="C24254" t="s">
        <v>15</v>
      </c>
      <c r="D24254" t="s">
        <v>13</v>
      </c>
    </row>
    <row r="24255" spans="1:4" hidden="1" x14ac:dyDescent="0.35">
      <c r="A24255">
        <v>1003105</v>
      </c>
      <c r="B24255" t="s">
        <v>17</v>
      </c>
      <c r="C24255" t="s">
        <v>20</v>
      </c>
      <c r="D24255" t="s">
        <v>13</v>
      </c>
    </row>
    <row r="24256" spans="1:4" hidden="1" x14ac:dyDescent="0.35">
      <c r="A24256">
        <v>1003105</v>
      </c>
      <c r="B24256" t="s">
        <v>11</v>
      </c>
      <c r="C24256" t="s">
        <v>15</v>
      </c>
      <c r="D24256" t="s">
        <v>13</v>
      </c>
    </row>
    <row r="24257" spans="1:4" hidden="1" x14ac:dyDescent="0.35">
      <c r="A24257">
        <v>1003105</v>
      </c>
      <c r="B24257" t="s">
        <v>11</v>
      </c>
      <c r="C24257" t="s">
        <v>21</v>
      </c>
      <c r="D24257" t="s">
        <v>13</v>
      </c>
    </row>
    <row r="24258" spans="1:4" hidden="1" x14ac:dyDescent="0.35">
      <c r="A24258">
        <v>1003105</v>
      </c>
      <c r="B24258" t="s">
        <v>17</v>
      </c>
      <c r="C24258" t="s">
        <v>18</v>
      </c>
      <c r="D24258" t="s">
        <v>13</v>
      </c>
    </row>
    <row r="24259" spans="1:4" hidden="1" x14ac:dyDescent="0.35">
      <c r="A24259">
        <v>1003105</v>
      </c>
      <c r="B24259" t="s">
        <v>17</v>
      </c>
      <c r="C24259" t="s">
        <v>21</v>
      </c>
      <c r="D24259" t="s">
        <v>16</v>
      </c>
    </row>
    <row r="24260" spans="1:4" hidden="1" x14ac:dyDescent="0.35">
      <c r="A24260">
        <v>1003105</v>
      </c>
      <c r="B24260" t="s">
        <v>11</v>
      </c>
      <c r="C24260" t="s">
        <v>19</v>
      </c>
      <c r="D24260" t="s">
        <v>13</v>
      </c>
    </row>
    <row r="24261" spans="1:4" hidden="1" x14ac:dyDescent="0.35">
      <c r="A24261">
        <v>1003105</v>
      </c>
      <c r="B24261" t="s">
        <v>11</v>
      </c>
      <c r="C24261" t="s">
        <v>15</v>
      </c>
      <c r="D24261" t="s">
        <v>16</v>
      </c>
    </row>
    <row r="24262" spans="1:4" hidden="1" x14ac:dyDescent="0.35">
      <c r="A24262">
        <v>1003106</v>
      </c>
      <c r="B24262" t="s">
        <v>11</v>
      </c>
      <c r="C24262" t="s">
        <v>12</v>
      </c>
      <c r="D24262" t="s">
        <v>13</v>
      </c>
    </row>
    <row r="24263" spans="1:4" x14ac:dyDescent="0.35">
      <c r="A24263">
        <v>1003108</v>
      </c>
      <c r="B24263" t="s">
        <v>11</v>
      </c>
      <c r="C24263" t="s">
        <v>14</v>
      </c>
      <c r="D24263" t="s">
        <v>16</v>
      </c>
    </row>
    <row r="24264" spans="1:4" hidden="1" x14ac:dyDescent="0.35">
      <c r="A24264">
        <v>1003108</v>
      </c>
      <c r="B24264" t="s">
        <v>17</v>
      </c>
      <c r="C24264" t="s">
        <v>12</v>
      </c>
      <c r="D24264" t="s">
        <v>13</v>
      </c>
    </row>
    <row r="24265" spans="1:4" hidden="1" x14ac:dyDescent="0.35">
      <c r="A24265">
        <v>1003103</v>
      </c>
      <c r="B24265" t="s">
        <v>17</v>
      </c>
      <c r="C24265" t="s">
        <v>15</v>
      </c>
      <c r="D24265" t="s">
        <v>16</v>
      </c>
    </row>
    <row r="24266" spans="1:4" hidden="1" x14ac:dyDescent="0.35">
      <c r="A24266">
        <v>1003108</v>
      </c>
      <c r="B24266" t="s">
        <v>11</v>
      </c>
      <c r="C24266" t="s">
        <v>18</v>
      </c>
      <c r="D24266" t="s">
        <v>13</v>
      </c>
    </row>
    <row r="24267" spans="1:4" hidden="1" x14ac:dyDescent="0.35">
      <c r="A24267">
        <v>1003108</v>
      </c>
      <c r="B24267" t="s">
        <v>11</v>
      </c>
      <c r="C24267" t="s">
        <v>15</v>
      </c>
      <c r="D24267" t="s">
        <v>16</v>
      </c>
    </row>
    <row r="24268" spans="1:4" hidden="1" x14ac:dyDescent="0.35">
      <c r="A24268">
        <v>1003108</v>
      </c>
      <c r="B24268" t="s">
        <v>17</v>
      </c>
      <c r="C24268" t="s">
        <v>15</v>
      </c>
      <c r="D24268" t="s">
        <v>13</v>
      </c>
    </row>
    <row r="24269" spans="1:4" hidden="1" x14ac:dyDescent="0.35">
      <c r="A24269">
        <v>1003108</v>
      </c>
      <c r="B24269" t="s">
        <v>17</v>
      </c>
      <c r="C24269" t="s">
        <v>14</v>
      </c>
      <c r="D24269" t="s">
        <v>13</v>
      </c>
    </row>
    <row r="24270" spans="1:4" hidden="1" x14ac:dyDescent="0.35">
      <c r="A24270">
        <v>1003108</v>
      </c>
      <c r="B24270" t="s">
        <v>17</v>
      </c>
      <c r="C24270" t="s">
        <v>15</v>
      </c>
      <c r="D24270" t="s">
        <v>16</v>
      </c>
    </row>
    <row r="24271" spans="1:4" hidden="1" x14ac:dyDescent="0.35">
      <c r="A24271">
        <v>1003108</v>
      </c>
      <c r="B24271" t="s">
        <v>17</v>
      </c>
      <c r="C24271" t="s">
        <v>18</v>
      </c>
      <c r="D24271" t="s">
        <v>16</v>
      </c>
    </row>
    <row r="24272" spans="1:4" x14ac:dyDescent="0.35">
      <c r="A24272">
        <v>1003108</v>
      </c>
      <c r="B24272" t="s">
        <v>17</v>
      </c>
      <c r="C24272" t="s">
        <v>14</v>
      </c>
      <c r="D24272" t="s">
        <v>16</v>
      </c>
    </row>
    <row r="24273" spans="1:4" hidden="1" x14ac:dyDescent="0.35">
      <c r="A24273">
        <v>1003108</v>
      </c>
      <c r="B24273" t="s">
        <v>11</v>
      </c>
      <c r="C24273" t="s">
        <v>14</v>
      </c>
      <c r="D24273" t="s">
        <v>13</v>
      </c>
    </row>
    <row r="24274" spans="1:4" hidden="1" x14ac:dyDescent="0.35">
      <c r="A24274">
        <v>1003108</v>
      </c>
      <c r="B24274" t="s">
        <v>17</v>
      </c>
      <c r="C24274" t="s">
        <v>18</v>
      </c>
      <c r="D24274" t="s">
        <v>13</v>
      </c>
    </row>
    <row r="24275" spans="1:4" hidden="1" x14ac:dyDescent="0.35">
      <c r="A24275">
        <v>1003108</v>
      </c>
      <c r="B24275" t="s">
        <v>11</v>
      </c>
      <c r="C24275" t="s">
        <v>15</v>
      </c>
      <c r="D24275" t="s">
        <v>13</v>
      </c>
    </row>
    <row r="24276" spans="1:4" hidden="1" x14ac:dyDescent="0.35">
      <c r="A24276">
        <v>1003109</v>
      </c>
      <c r="B24276" t="s">
        <v>11</v>
      </c>
      <c r="C24276" t="s">
        <v>20</v>
      </c>
      <c r="D24276" t="s">
        <v>13</v>
      </c>
    </row>
    <row r="24277" spans="1:4" hidden="1" x14ac:dyDescent="0.35">
      <c r="A24277">
        <v>1003109</v>
      </c>
      <c r="B24277" t="s">
        <v>17</v>
      </c>
      <c r="C24277" t="s">
        <v>14</v>
      </c>
      <c r="D24277" t="s">
        <v>13</v>
      </c>
    </row>
    <row r="24278" spans="1:4" hidden="1" x14ac:dyDescent="0.35">
      <c r="A24278">
        <v>1003110</v>
      </c>
      <c r="B24278" t="s">
        <v>11</v>
      </c>
      <c r="C24278" t="s">
        <v>18</v>
      </c>
      <c r="D24278" t="s">
        <v>16</v>
      </c>
    </row>
    <row r="24279" spans="1:4" hidden="1" x14ac:dyDescent="0.35">
      <c r="A24279">
        <v>1003110</v>
      </c>
      <c r="B24279" t="s">
        <v>11</v>
      </c>
      <c r="C24279" t="s">
        <v>12</v>
      </c>
      <c r="D24279" t="s">
        <v>13</v>
      </c>
    </row>
    <row r="24280" spans="1:4" hidden="1" x14ac:dyDescent="0.35">
      <c r="A24280">
        <v>1003110</v>
      </c>
      <c r="B24280" t="s">
        <v>11</v>
      </c>
      <c r="C24280" t="s">
        <v>15</v>
      </c>
      <c r="D24280" t="s">
        <v>16</v>
      </c>
    </row>
    <row r="24281" spans="1:4" hidden="1" x14ac:dyDescent="0.35">
      <c r="A24281">
        <v>1003110</v>
      </c>
      <c r="B24281" t="s">
        <v>11</v>
      </c>
      <c r="C24281" t="s">
        <v>15</v>
      </c>
      <c r="D24281" t="s">
        <v>13</v>
      </c>
    </row>
    <row r="24282" spans="1:4" hidden="1" x14ac:dyDescent="0.35">
      <c r="A24282">
        <v>1003110</v>
      </c>
      <c r="B24282" t="s">
        <v>17</v>
      </c>
      <c r="C24282" t="s">
        <v>18</v>
      </c>
      <c r="D24282" t="s">
        <v>13</v>
      </c>
    </row>
    <row r="24283" spans="1:4" hidden="1" x14ac:dyDescent="0.35">
      <c r="A24283">
        <v>1002083</v>
      </c>
      <c r="B24283" t="s">
        <v>17</v>
      </c>
      <c r="C24283" t="s">
        <v>14</v>
      </c>
      <c r="D24283" t="s">
        <v>13</v>
      </c>
    </row>
    <row r="24284" spans="1:4" hidden="1" x14ac:dyDescent="0.35">
      <c r="A24284">
        <v>1003110</v>
      </c>
      <c r="B24284" t="s">
        <v>17</v>
      </c>
      <c r="C24284" t="s">
        <v>20</v>
      </c>
      <c r="D24284" t="s">
        <v>16</v>
      </c>
    </row>
    <row r="24285" spans="1:4" hidden="1" x14ac:dyDescent="0.35">
      <c r="A24285">
        <v>1003110</v>
      </c>
      <c r="B24285" t="s">
        <v>17</v>
      </c>
      <c r="C24285" t="s">
        <v>12</v>
      </c>
      <c r="D24285" t="s">
        <v>13</v>
      </c>
    </row>
    <row r="24286" spans="1:4" hidden="1" x14ac:dyDescent="0.35">
      <c r="A24286">
        <v>1003110</v>
      </c>
      <c r="B24286" t="s">
        <v>17</v>
      </c>
      <c r="C24286" t="s">
        <v>15</v>
      </c>
      <c r="D24286" t="s">
        <v>13</v>
      </c>
    </row>
    <row r="24287" spans="1:4" hidden="1" x14ac:dyDescent="0.35">
      <c r="A24287">
        <v>1003110</v>
      </c>
      <c r="B24287" t="s">
        <v>17</v>
      </c>
      <c r="C24287" t="s">
        <v>14</v>
      </c>
      <c r="D24287" t="s">
        <v>13</v>
      </c>
    </row>
    <row r="24288" spans="1:4" hidden="1" x14ac:dyDescent="0.35">
      <c r="A24288">
        <v>1003110</v>
      </c>
      <c r="B24288" t="s">
        <v>11</v>
      </c>
      <c r="C24288" t="s">
        <v>18</v>
      </c>
      <c r="D24288" t="s">
        <v>13</v>
      </c>
    </row>
    <row r="24289" spans="1:4" hidden="1" x14ac:dyDescent="0.35">
      <c r="A24289">
        <v>1003111</v>
      </c>
      <c r="B24289" t="s">
        <v>17</v>
      </c>
      <c r="C24289" t="s">
        <v>20</v>
      </c>
      <c r="D24289" t="s">
        <v>16</v>
      </c>
    </row>
    <row r="24290" spans="1:4" hidden="1" x14ac:dyDescent="0.35">
      <c r="A24290">
        <v>1003111</v>
      </c>
      <c r="B24290" t="s">
        <v>17</v>
      </c>
      <c r="C24290" t="s">
        <v>15</v>
      </c>
      <c r="D24290" t="s">
        <v>13</v>
      </c>
    </row>
    <row r="24291" spans="1:4" hidden="1" x14ac:dyDescent="0.35">
      <c r="A24291">
        <v>1003111</v>
      </c>
      <c r="B24291" t="s">
        <v>11</v>
      </c>
      <c r="C24291" t="s">
        <v>12</v>
      </c>
      <c r="D24291" t="s">
        <v>13</v>
      </c>
    </row>
    <row r="24292" spans="1:4" hidden="1" x14ac:dyDescent="0.35">
      <c r="A24292">
        <v>1003111</v>
      </c>
      <c r="B24292" t="s">
        <v>17</v>
      </c>
      <c r="C24292" t="s">
        <v>18</v>
      </c>
      <c r="D24292" t="s">
        <v>16</v>
      </c>
    </row>
    <row r="24293" spans="1:4" hidden="1" x14ac:dyDescent="0.35">
      <c r="A24293">
        <v>1003111</v>
      </c>
      <c r="B24293" t="s">
        <v>11</v>
      </c>
      <c r="C24293" t="s">
        <v>15</v>
      </c>
      <c r="D24293" t="s">
        <v>13</v>
      </c>
    </row>
    <row r="24294" spans="1:4" hidden="1" x14ac:dyDescent="0.35">
      <c r="A24294">
        <v>1003111</v>
      </c>
      <c r="B24294" t="s">
        <v>17</v>
      </c>
      <c r="C24294" t="s">
        <v>18</v>
      </c>
      <c r="D24294" t="s">
        <v>13</v>
      </c>
    </row>
    <row r="24295" spans="1:4" hidden="1" x14ac:dyDescent="0.35">
      <c r="A24295">
        <v>1003111</v>
      </c>
      <c r="B24295" t="s">
        <v>11</v>
      </c>
      <c r="C24295" t="s">
        <v>14</v>
      </c>
      <c r="D24295" t="s">
        <v>13</v>
      </c>
    </row>
    <row r="24296" spans="1:4" hidden="1" x14ac:dyDescent="0.35">
      <c r="A24296">
        <v>1003112</v>
      </c>
      <c r="B24296" t="s">
        <v>17</v>
      </c>
      <c r="C24296" t="s">
        <v>19</v>
      </c>
      <c r="D24296" t="s">
        <v>13</v>
      </c>
    </row>
    <row r="24297" spans="1:4" x14ac:dyDescent="0.35">
      <c r="A24297">
        <v>1003112</v>
      </c>
      <c r="B24297" t="s">
        <v>17</v>
      </c>
      <c r="C24297" t="s">
        <v>14</v>
      </c>
      <c r="D24297" t="s">
        <v>16</v>
      </c>
    </row>
    <row r="24298" spans="1:4" hidden="1" x14ac:dyDescent="0.35">
      <c r="A24298">
        <v>1002858</v>
      </c>
      <c r="B24298" t="s">
        <v>11</v>
      </c>
      <c r="C24298" t="s">
        <v>12</v>
      </c>
      <c r="D24298" t="s">
        <v>13</v>
      </c>
    </row>
    <row r="24299" spans="1:4" hidden="1" x14ac:dyDescent="0.35">
      <c r="A24299">
        <v>1003112</v>
      </c>
      <c r="B24299" t="s">
        <v>17</v>
      </c>
      <c r="C24299" t="s">
        <v>19</v>
      </c>
      <c r="D24299" t="s">
        <v>16</v>
      </c>
    </row>
    <row r="24300" spans="1:4" hidden="1" x14ac:dyDescent="0.35">
      <c r="A24300">
        <v>1003112</v>
      </c>
      <c r="B24300" t="s">
        <v>17</v>
      </c>
      <c r="C24300" t="s">
        <v>12</v>
      </c>
      <c r="D24300" t="s">
        <v>13</v>
      </c>
    </row>
    <row r="24301" spans="1:4" hidden="1" x14ac:dyDescent="0.35">
      <c r="A24301">
        <v>1003112</v>
      </c>
      <c r="B24301" t="s">
        <v>11</v>
      </c>
      <c r="C24301" t="s">
        <v>19</v>
      </c>
      <c r="D24301" t="s">
        <v>16</v>
      </c>
    </row>
    <row r="24302" spans="1:4" hidden="1" x14ac:dyDescent="0.35">
      <c r="A24302">
        <v>1003112</v>
      </c>
      <c r="B24302" t="s">
        <v>17</v>
      </c>
      <c r="C24302" t="s">
        <v>15</v>
      </c>
      <c r="D24302" t="s">
        <v>16</v>
      </c>
    </row>
    <row r="24303" spans="1:4" hidden="1" x14ac:dyDescent="0.35">
      <c r="A24303">
        <v>1003112</v>
      </c>
      <c r="B24303" t="s">
        <v>17</v>
      </c>
      <c r="C24303" t="s">
        <v>21</v>
      </c>
      <c r="D24303" t="s">
        <v>16</v>
      </c>
    </row>
    <row r="24304" spans="1:4" hidden="1" x14ac:dyDescent="0.35">
      <c r="A24304">
        <v>1003112</v>
      </c>
      <c r="B24304" t="s">
        <v>11</v>
      </c>
      <c r="C24304" t="s">
        <v>18</v>
      </c>
      <c r="D24304" t="s">
        <v>16</v>
      </c>
    </row>
    <row r="24305" spans="1:4" hidden="1" x14ac:dyDescent="0.35">
      <c r="A24305">
        <v>1003113</v>
      </c>
      <c r="B24305" t="s">
        <v>17</v>
      </c>
      <c r="C24305" t="s">
        <v>15</v>
      </c>
      <c r="D24305" t="s">
        <v>16</v>
      </c>
    </row>
    <row r="24306" spans="1:4" hidden="1" x14ac:dyDescent="0.35">
      <c r="A24306">
        <v>1003113</v>
      </c>
      <c r="B24306" t="s">
        <v>17</v>
      </c>
      <c r="C24306" t="s">
        <v>14</v>
      </c>
      <c r="D24306" t="s">
        <v>13</v>
      </c>
    </row>
    <row r="24307" spans="1:4" hidden="1" x14ac:dyDescent="0.35">
      <c r="A24307">
        <v>1003115</v>
      </c>
      <c r="B24307" t="s">
        <v>17</v>
      </c>
      <c r="C24307" t="s">
        <v>15</v>
      </c>
      <c r="D24307" t="s">
        <v>13</v>
      </c>
    </row>
    <row r="24308" spans="1:4" hidden="1" x14ac:dyDescent="0.35">
      <c r="A24308">
        <v>1001886</v>
      </c>
      <c r="B24308" t="s">
        <v>17</v>
      </c>
      <c r="C24308" t="s">
        <v>15</v>
      </c>
      <c r="D24308" t="s">
        <v>13</v>
      </c>
    </row>
    <row r="24309" spans="1:4" hidden="1" x14ac:dyDescent="0.35">
      <c r="A24309">
        <v>1003116</v>
      </c>
      <c r="B24309" t="s">
        <v>11</v>
      </c>
      <c r="C24309" t="s">
        <v>15</v>
      </c>
      <c r="D24309" t="s">
        <v>13</v>
      </c>
    </row>
    <row r="24310" spans="1:4" hidden="1" x14ac:dyDescent="0.35">
      <c r="A24310">
        <v>1003116</v>
      </c>
      <c r="B24310" t="s">
        <v>17</v>
      </c>
      <c r="C24310" t="s">
        <v>18</v>
      </c>
      <c r="D24310" t="s">
        <v>16</v>
      </c>
    </row>
    <row r="24311" spans="1:4" hidden="1" x14ac:dyDescent="0.35">
      <c r="A24311">
        <v>1003116</v>
      </c>
      <c r="B24311" t="s">
        <v>17</v>
      </c>
      <c r="C24311" t="s">
        <v>20</v>
      </c>
      <c r="D24311" t="s">
        <v>13</v>
      </c>
    </row>
    <row r="24312" spans="1:4" hidden="1" x14ac:dyDescent="0.35">
      <c r="A24312">
        <v>1003117</v>
      </c>
      <c r="B24312" t="s">
        <v>17</v>
      </c>
      <c r="C24312" t="s">
        <v>18</v>
      </c>
      <c r="D24312" t="s">
        <v>13</v>
      </c>
    </row>
    <row r="24313" spans="1:4" hidden="1" x14ac:dyDescent="0.35">
      <c r="A24313">
        <v>1003118</v>
      </c>
      <c r="B24313" t="s">
        <v>17</v>
      </c>
      <c r="C24313" t="s">
        <v>20</v>
      </c>
      <c r="D24313" t="s">
        <v>16</v>
      </c>
    </row>
    <row r="24314" spans="1:4" hidden="1" x14ac:dyDescent="0.35">
      <c r="A24314">
        <v>1003118</v>
      </c>
      <c r="B24314" t="s">
        <v>17</v>
      </c>
      <c r="C24314" t="s">
        <v>21</v>
      </c>
      <c r="D24314" t="s">
        <v>16</v>
      </c>
    </row>
    <row r="24315" spans="1:4" hidden="1" x14ac:dyDescent="0.35">
      <c r="A24315">
        <v>1003118</v>
      </c>
      <c r="B24315" t="s">
        <v>11</v>
      </c>
      <c r="C24315" t="s">
        <v>15</v>
      </c>
      <c r="D24315" t="s">
        <v>16</v>
      </c>
    </row>
    <row r="24316" spans="1:4" hidden="1" x14ac:dyDescent="0.35">
      <c r="A24316">
        <v>1003118</v>
      </c>
      <c r="B24316" t="s">
        <v>11</v>
      </c>
      <c r="C24316" t="s">
        <v>18</v>
      </c>
      <c r="D24316" t="s">
        <v>16</v>
      </c>
    </row>
    <row r="24317" spans="1:4" hidden="1" x14ac:dyDescent="0.35">
      <c r="A24317">
        <v>1003118</v>
      </c>
      <c r="B24317" t="s">
        <v>11</v>
      </c>
      <c r="C24317" t="s">
        <v>18</v>
      </c>
      <c r="D24317" t="s">
        <v>13</v>
      </c>
    </row>
    <row r="24318" spans="1:4" hidden="1" x14ac:dyDescent="0.35">
      <c r="A24318">
        <v>1003118</v>
      </c>
      <c r="B24318" t="s">
        <v>17</v>
      </c>
      <c r="C24318" t="s">
        <v>19</v>
      </c>
      <c r="D24318" t="s">
        <v>13</v>
      </c>
    </row>
    <row r="24319" spans="1:4" hidden="1" x14ac:dyDescent="0.35">
      <c r="A24319">
        <v>1003118</v>
      </c>
      <c r="B24319" t="s">
        <v>17</v>
      </c>
      <c r="C24319" t="s">
        <v>15</v>
      </c>
      <c r="D24319" t="s">
        <v>16</v>
      </c>
    </row>
    <row r="24320" spans="1:4" hidden="1" x14ac:dyDescent="0.35">
      <c r="A24320">
        <v>1003118</v>
      </c>
      <c r="B24320" t="s">
        <v>17</v>
      </c>
      <c r="C24320" t="s">
        <v>14</v>
      </c>
      <c r="D24320" t="s">
        <v>13</v>
      </c>
    </row>
    <row r="24321" spans="1:4" hidden="1" x14ac:dyDescent="0.35">
      <c r="A24321">
        <v>1003118</v>
      </c>
      <c r="B24321" t="s">
        <v>17</v>
      </c>
      <c r="C24321" t="s">
        <v>19</v>
      </c>
      <c r="D24321" t="s">
        <v>16</v>
      </c>
    </row>
    <row r="24322" spans="1:4" hidden="1" x14ac:dyDescent="0.35">
      <c r="A24322">
        <v>1003118</v>
      </c>
      <c r="B24322" t="s">
        <v>17</v>
      </c>
      <c r="C24322" t="s">
        <v>18</v>
      </c>
      <c r="D24322" t="s">
        <v>13</v>
      </c>
    </row>
    <row r="24323" spans="1:4" hidden="1" x14ac:dyDescent="0.35">
      <c r="A24323">
        <v>1003118</v>
      </c>
      <c r="B24323" t="s">
        <v>17</v>
      </c>
      <c r="C24323" t="s">
        <v>20</v>
      </c>
      <c r="D24323" t="s">
        <v>13</v>
      </c>
    </row>
    <row r="24324" spans="1:4" hidden="1" x14ac:dyDescent="0.35">
      <c r="A24324">
        <v>1003118</v>
      </c>
      <c r="B24324" t="s">
        <v>11</v>
      </c>
      <c r="C24324" t="s">
        <v>19</v>
      </c>
      <c r="D24324" t="s">
        <v>16</v>
      </c>
    </row>
    <row r="24325" spans="1:4" hidden="1" x14ac:dyDescent="0.35">
      <c r="A24325">
        <v>1003118</v>
      </c>
      <c r="B24325" t="s">
        <v>17</v>
      </c>
      <c r="C24325" t="s">
        <v>18</v>
      </c>
      <c r="D24325" t="s">
        <v>16</v>
      </c>
    </row>
    <row r="24326" spans="1:4" hidden="1" x14ac:dyDescent="0.35">
      <c r="A24326">
        <v>1003118</v>
      </c>
      <c r="B24326" t="s">
        <v>17</v>
      </c>
      <c r="C24326" t="s">
        <v>21</v>
      </c>
      <c r="D24326" t="s">
        <v>13</v>
      </c>
    </row>
    <row r="24327" spans="1:4" x14ac:dyDescent="0.35">
      <c r="A24327">
        <v>1003119</v>
      </c>
      <c r="B24327" t="s">
        <v>17</v>
      </c>
      <c r="C24327" t="s">
        <v>14</v>
      </c>
      <c r="D24327" t="s">
        <v>16</v>
      </c>
    </row>
    <row r="24328" spans="1:4" hidden="1" x14ac:dyDescent="0.35">
      <c r="A24328">
        <v>1003119</v>
      </c>
      <c r="B24328" t="s">
        <v>17</v>
      </c>
      <c r="C24328" t="s">
        <v>18</v>
      </c>
      <c r="D24328" t="s">
        <v>13</v>
      </c>
    </row>
    <row r="24329" spans="1:4" hidden="1" x14ac:dyDescent="0.35">
      <c r="A24329">
        <v>1003119</v>
      </c>
      <c r="B24329" t="s">
        <v>17</v>
      </c>
      <c r="C24329" t="s">
        <v>15</v>
      </c>
      <c r="D24329" t="s">
        <v>13</v>
      </c>
    </row>
    <row r="24330" spans="1:4" hidden="1" x14ac:dyDescent="0.35">
      <c r="A24330">
        <v>1003119</v>
      </c>
      <c r="B24330" t="s">
        <v>17</v>
      </c>
      <c r="C24330" t="s">
        <v>15</v>
      </c>
      <c r="D24330" t="s">
        <v>16</v>
      </c>
    </row>
    <row r="24331" spans="1:4" hidden="1" x14ac:dyDescent="0.35">
      <c r="A24331">
        <v>1003119</v>
      </c>
      <c r="B24331" t="s">
        <v>17</v>
      </c>
      <c r="C24331" t="s">
        <v>14</v>
      </c>
      <c r="D24331" t="s">
        <v>13</v>
      </c>
    </row>
    <row r="24332" spans="1:4" hidden="1" x14ac:dyDescent="0.35">
      <c r="A24332">
        <v>1003119</v>
      </c>
      <c r="B24332" t="s">
        <v>17</v>
      </c>
      <c r="C24332" t="s">
        <v>19</v>
      </c>
      <c r="D24332" t="s">
        <v>16</v>
      </c>
    </row>
    <row r="24333" spans="1:4" hidden="1" x14ac:dyDescent="0.35">
      <c r="A24333">
        <v>1003120</v>
      </c>
      <c r="B24333" t="s">
        <v>11</v>
      </c>
      <c r="C24333" t="s">
        <v>12</v>
      </c>
      <c r="D24333" t="s">
        <v>13</v>
      </c>
    </row>
    <row r="24334" spans="1:4" hidden="1" x14ac:dyDescent="0.35">
      <c r="A24334">
        <v>1003120</v>
      </c>
      <c r="B24334" t="s">
        <v>11</v>
      </c>
      <c r="C24334" t="s">
        <v>15</v>
      </c>
      <c r="D24334" t="s">
        <v>13</v>
      </c>
    </row>
    <row r="24335" spans="1:4" hidden="1" x14ac:dyDescent="0.35">
      <c r="A24335">
        <v>1003121</v>
      </c>
      <c r="B24335" t="s">
        <v>17</v>
      </c>
      <c r="C24335" t="s">
        <v>18</v>
      </c>
      <c r="D24335" t="s">
        <v>16</v>
      </c>
    </row>
    <row r="24336" spans="1:4" hidden="1" x14ac:dyDescent="0.35">
      <c r="A24336">
        <v>1003121</v>
      </c>
      <c r="B24336" t="s">
        <v>11</v>
      </c>
      <c r="C24336" t="s">
        <v>14</v>
      </c>
      <c r="D24336" t="s">
        <v>13</v>
      </c>
    </row>
    <row r="24337" spans="1:4" hidden="1" x14ac:dyDescent="0.35">
      <c r="A24337">
        <v>1003268</v>
      </c>
      <c r="B24337" t="s">
        <v>17</v>
      </c>
      <c r="C24337" t="s">
        <v>15</v>
      </c>
      <c r="D24337" t="s">
        <v>13</v>
      </c>
    </row>
    <row r="24338" spans="1:4" hidden="1" x14ac:dyDescent="0.35">
      <c r="A24338">
        <v>1003121</v>
      </c>
      <c r="B24338" t="s">
        <v>17</v>
      </c>
      <c r="C24338" t="s">
        <v>15</v>
      </c>
      <c r="D24338" t="s">
        <v>16</v>
      </c>
    </row>
    <row r="24339" spans="1:4" hidden="1" x14ac:dyDescent="0.35">
      <c r="A24339">
        <v>1003121</v>
      </c>
      <c r="B24339" t="s">
        <v>11</v>
      </c>
      <c r="C24339" t="s">
        <v>20</v>
      </c>
      <c r="D24339" t="s">
        <v>16</v>
      </c>
    </row>
    <row r="24340" spans="1:4" hidden="1" x14ac:dyDescent="0.35">
      <c r="A24340">
        <v>1003121</v>
      </c>
      <c r="B24340" t="s">
        <v>17</v>
      </c>
      <c r="C24340" t="s">
        <v>14</v>
      </c>
      <c r="D24340" t="s">
        <v>13</v>
      </c>
    </row>
    <row r="24341" spans="1:4" hidden="1" x14ac:dyDescent="0.35">
      <c r="A24341">
        <v>1003121</v>
      </c>
      <c r="B24341" t="s">
        <v>11</v>
      </c>
      <c r="C24341" t="s">
        <v>12</v>
      </c>
      <c r="D24341" t="s">
        <v>13</v>
      </c>
    </row>
    <row r="24342" spans="1:4" hidden="1" x14ac:dyDescent="0.35">
      <c r="A24342">
        <v>1003121</v>
      </c>
      <c r="B24342" t="s">
        <v>17</v>
      </c>
      <c r="C24342" t="s">
        <v>20</v>
      </c>
      <c r="D24342" t="s">
        <v>16</v>
      </c>
    </row>
    <row r="24343" spans="1:4" hidden="1" x14ac:dyDescent="0.35">
      <c r="A24343">
        <v>1003121</v>
      </c>
      <c r="B24343" t="s">
        <v>17</v>
      </c>
      <c r="C24343" t="s">
        <v>18</v>
      </c>
      <c r="D24343" t="s">
        <v>13</v>
      </c>
    </row>
    <row r="24344" spans="1:4" hidden="1" x14ac:dyDescent="0.35">
      <c r="A24344">
        <v>1003121</v>
      </c>
      <c r="B24344" t="s">
        <v>11</v>
      </c>
      <c r="C24344" t="s">
        <v>15</v>
      </c>
      <c r="D24344" t="s">
        <v>16</v>
      </c>
    </row>
    <row r="24345" spans="1:4" hidden="1" x14ac:dyDescent="0.35">
      <c r="A24345">
        <v>1003121</v>
      </c>
      <c r="B24345" t="s">
        <v>11</v>
      </c>
      <c r="C24345" t="s">
        <v>15</v>
      </c>
      <c r="D24345" t="s">
        <v>13</v>
      </c>
    </row>
    <row r="24346" spans="1:4" hidden="1" x14ac:dyDescent="0.35">
      <c r="A24346">
        <v>1003121</v>
      </c>
      <c r="B24346" t="s">
        <v>17</v>
      </c>
      <c r="C24346" t="s">
        <v>19</v>
      </c>
      <c r="D24346" t="s">
        <v>16</v>
      </c>
    </row>
    <row r="24347" spans="1:4" hidden="1" x14ac:dyDescent="0.35">
      <c r="A24347">
        <v>1003122</v>
      </c>
      <c r="B24347" t="s">
        <v>11</v>
      </c>
      <c r="C24347" t="s">
        <v>20</v>
      </c>
      <c r="D24347" t="s">
        <v>13</v>
      </c>
    </row>
    <row r="24348" spans="1:4" hidden="1" x14ac:dyDescent="0.35">
      <c r="A24348">
        <v>1003122</v>
      </c>
      <c r="B24348" t="s">
        <v>17</v>
      </c>
      <c r="C24348" t="s">
        <v>18</v>
      </c>
      <c r="D24348" t="s">
        <v>16</v>
      </c>
    </row>
    <row r="24349" spans="1:4" hidden="1" x14ac:dyDescent="0.35">
      <c r="A24349">
        <v>1003122</v>
      </c>
      <c r="B24349" t="s">
        <v>11</v>
      </c>
      <c r="C24349" t="s">
        <v>18</v>
      </c>
      <c r="D24349" t="s">
        <v>13</v>
      </c>
    </row>
    <row r="24350" spans="1:4" hidden="1" x14ac:dyDescent="0.35">
      <c r="A24350">
        <v>1003123</v>
      </c>
      <c r="B24350" t="s">
        <v>17</v>
      </c>
      <c r="C24350" t="s">
        <v>21</v>
      </c>
      <c r="D24350" t="s">
        <v>16</v>
      </c>
    </row>
    <row r="24351" spans="1:4" x14ac:dyDescent="0.35">
      <c r="A24351">
        <v>1003123</v>
      </c>
      <c r="B24351" t="s">
        <v>17</v>
      </c>
      <c r="C24351" t="s">
        <v>14</v>
      </c>
      <c r="D24351" t="s">
        <v>16</v>
      </c>
    </row>
    <row r="24352" spans="1:4" hidden="1" x14ac:dyDescent="0.35">
      <c r="A24352">
        <v>1003123</v>
      </c>
      <c r="B24352" t="s">
        <v>17</v>
      </c>
      <c r="C24352" t="s">
        <v>14</v>
      </c>
      <c r="D24352" t="s">
        <v>13</v>
      </c>
    </row>
    <row r="24353" spans="1:4" hidden="1" x14ac:dyDescent="0.35">
      <c r="A24353">
        <v>1003123</v>
      </c>
      <c r="B24353" t="s">
        <v>17</v>
      </c>
      <c r="C24353" t="s">
        <v>20</v>
      </c>
      <c r="D24353" t="s">
        <v>13</v>
      </c>
    </row>
    <row r="24354" spans="1:4" x14ac:dyDescent="0.35">
      <c r="A24354">
        <v>1003123</v>
      </c>
      <c r="B24354" t="s">
        <v>11</v>
      </c>
      <c r="C24354" t="s">
        <v>14</v>
      </c>
      <c r="D24354" t="s">
        <v>16</v>
      </c>
    </row>
    <row r="24355" spans="1:4" hidden="1" x14ac:dyDescent="0.35">
      <c r="A24355">
        <v>1003125</v>
      </c>
      <c r="B24355" t="s">
        <v>17</v>
      </c>
      <c r="C24355" t="s">
        <v>18</v>
      </c>
      <c r="D24355" t="s">
        <v>16</v>
      </c>
    </row>
    <row r="24356" spans="1:4" hidden="1" x14ac:dyDescent="0.35">
      <c r="A24356">
        <v>1003125</v>
      </c>
      <c r="B24356" t="s">
        <v>17</v>
      </c>
      <c r="C24356" t="s">
        <v>15</v>
      </c>
      <c r="D24356" t="s">
        <v>16</v>
      </c>
    </row>
    <row r="24357" spans="1:4" hidden="1" x14ac:dyDescent="0.35">
      <c r="A24357">
        <v>1003125</v>
      </c>
      <c r="B24357" t="s">
        <v>17</v>
      </c>
      <c r="C24357" t="s">
        <v>18</v>
      </c>
      <c r="D24357" t="s">
        <v>13</v>
      </c>
    </row>
    <row r="24358" spans="1:4" hidden="1" x14ac:dyDescent="0.35">
      <c r="A24358">
        <v>1003125</v>
      </c>
      <c r="B24358" t="s">
        <v>17</v>
      </c>
      <c r="C24358" t="s">
        <v>14</v>
      </c>
      <c r="D24358" t="s">
        <v>13</v>
      </c>
    </row>
    <row r="24359" spans="1:4" hidden="1" x14ac:dyDescent="0.35">
      <c r="A24359">
        <v>1003125</v>
      </c>
      <c r="B24359" t="s">
        <v>11</v>
      </c>
      <c r="C24359" t="s">
        <v>15</v>
      </c>
      <c r="D24359" t="s">
        <v>16</v>
      </c>
    </row>
    <row r="24360" spans="1:4" hidden="1" x14ac:dyDescent="0.35">
      <c r="A24360">
        <v>1003125</v>
      </c>
      <c r="B24360" t="s">
        <v>17</v>
      </c>
      <c r="C24360" t="s">
        <v>19</v>
      </c>
      <c r="D24360" t="s">
        <v>16</v>
      </c>
    </row>
    <row r="24361" spans="1:4" hidden="1" x14ac:dyDescent="0.35">
      <c r="A24361">
        <v>1003125</v>
      </c>
      <c r="B24361" t="s">
        <v>11</v>
      </c>
      <c r="C24361" t="s">
        <v>18</v>
      </c>
      <c r="D24361" t="s">
        <v>13</v>
      </c>
    </row>
    <row r="24362" spans="1:4" hidden="1" x14ac:dyDescent="0.35">
      <c r="A24362">
        <v>1003125</v>
      </c>
      <c r="B24362" t="s">
        <v>11</v>
      </c>
      <c r="C24362" t="s">
        <v>15</v>
      </c>
      <c r="D24362" t="s">
        <v>13</v>
      </c>
    </row>
    <row r="24363" spans="1:4" hidden="1" x14ac:dyDescent="0.35">
      <c r="A24363">
        <v>1003125</v>
      </c>
      <c r="B24363" t="s">
        <v>11</v>
      </c>
      <c r="C24363" t="s">
        <v>18</v>
      </c>
      <c r="D24363" t="s">
        <v>16</v>
      </c>
    </row>
    <row r="24364" spans="1:4" x14ac:dyDescent="0.35">
      <c r="A24364">
        <v>1003125</v>
      </c>
      <c r="B24364" t="s">
        <v>17</v>
      </c>
      <c r="C24364" t="s">
        <v>14</v>
      </c>
      <c r="D24364" t="s">
        <v>16</v>
      </c>
    </row>
    <row r="24365" spans="1:4" hidden="1" x14ac:dyDescent="0.35">
      <c r="A24365">
        <v>1003125</v>
      </c>
      <c r="B24365" t="s">
        <v>17</v>
      </c>
      <c r="C24365" t="s">
        <v>19</v>
      </c>
      <c r="D24365" t="s">
        <v>13</v>
      </c>
    </row>
    <row r="24366" spans="1:4" hidden="1" x14ac:dyDescent="0.35">
      <c r="A24366">
        <v>1003126</v>
      </c>
      <c r="B24366" t="s">
        <v>17</v>
      </c>
      <c r="C24366" t="s">
        <v>18</v>
      </c>
      <c r="D24366" t="s">
        <v>13</v>
      </c>
    </row>
    <row r="24367" spans="1:4" hidden="1" x14ac:dyDescent="0.35">
      <c r="A24367">
        <v>1003126</v>
      </c>
      <c r="B24367" t="s">
        <v>17</v>
      </c>
      <c r="C24367" t="s">
        <v>14</v>
      </c>
      <c r="D24367" t="s">
        <v>13</v>
      </c>
    </row>
    <row r="24368" spans="1:4" x14ac:dyDescent="0.35">
      <c r="A24368">
        <v>1003126</v>
      </c>
      <c r="B24368" t="s">
        <v>17</v>
      </c>
      <c r="C24368" t="s">
        <v>14</v>
      </c>
      <c r="D24368" t="s">
        <v>16</v>
      </c>
    </row>
    <row r="24369" spans="1:4" hidden="1" x14ac:dyDescent="0.35">
      <c r="A24369">
        <v>1003127</v>
      </c>
      <c r="B24369" t="s">
        <v>11</v>
      </c>
      <c r="C24369" t="s">
        <v>18</v>
      </c>
      <c r="D24369" t="s">
        <v>16</v>
      </c>
    </row>
    <row r="24370" spans="1:4" hidden="1" x14ac:dyDescent="0.35">
      <c r="A24370">
        <v>1003127</v>
      </c>
      <c r="B24370" t="s">
        <v>17</v>
      </c>
      <c r="C24370" t="s">
        <v>15</v>
      </c>
      <c r="D24370" t="s">
        <v>16</v>
      </c>
    </row>
    <row r="24371" spans="1:4" hidden="1" x14ac:dyDescent="0.35">
      <c r="A24371">
        <v>1003128</v>
      </c>
      <c r="B24371" t="s">
        <v>11</v>
      </c>
      <c r="C24371" t="s">
        <v>14</v>
      </c>
      <c r="D24371" t="s">
        <v>13</v>
      </c>
    </row>
    <row r="24372" spans="1:4" hidden="1" x14ac:dyDescent="0.35">
      <c r="A24372">
        <v>1003128</v>
      </c>
      <c r="B24372" t="s">
        <v>11</v>
      </c>
      <c r="C24372" t="s">
        <v>18</v>
      </c>
      <c r="D24372" t="s">
        <v>16</v>
      </c>
    </row>
    <row r="24373" spans="1:4" hidden="1" x14ac:dyDescent="0.35">
      <c r="A24373">
        <v>1003128</v>
      </c>
      <c r="B24373" t="s">
        <v>17</v>
      </c>
      <c r="C24373" t="s">
        <v>15</v>
      </c>
      <c r="D24373" t="s">
        <v>13</v>
      </c>
    </row>
    <row r="24374" spans="1:4" hidden="1" x14ac:dyDescent="0.35">
      <c r="A24374">
        <v>1003128</v>
      </c>
      <c r="B24374" t="s">
        <v>17</v>
      </c>
      <c r="C24374" t="s">
        <v>19</v>
      </c>
      <c r="D24374" t="s">
        <v>16</v>
      </c>
    </row>
    <row r="24375" spans="1:4" hidden="1" x14ac:dyDescent="0.35">
      <c r="A24375">
        <v>1003128</v>
      </c>
      <c r="B24375" t="s">
        <v>17</v>
      </c>
      <c r="C24375" t="s">
        <v>18</v>
      </c>
      <c r="D24375" t="s">
        <v>16</v>
      </c>
    </row>
    <row r="24376" spans="1:4" hidden="1" x14ac:dyDescent="0.35">
      <c r="A24376">
        <v>1003128</v>
      </c>
      <c r="B24376" t="s">
        <v>11</v>
      </c>
      <c r="C24376" t="s">
        <v>15</v>
      </c>
      <c r="D24376" t="s">
        <v>16</v>
      </c>
    </row>
    <row r="24377" spans="1:4" hidden="1" x14ac:dyDescent="0.35">
      <c r="A24377">
        <v>1003128</v>
      </c>
      <c r="B24377" t="s">
        <v>17</v>
      </c>
      <c r="C24377" t="s">
        <v>18</v>
      </c>
      <c r="D24377" t="s">
        <v>13</v>
      </c>
    </row>
    <row r="24378" spans="1:4" hidden="1" x14ac:dyDescent="0.35">
      <c r="A24378">
        <v>1003128</v>
      </c>
      <c r="B24378" t="s">
        <v>17</v>
      </c>
      <c r="C24378" t="s">
        <v>20</v>
      </c>
      <c r="D24378" t="s">
        <v>16</v>
      </c>
    </row>
    <row r="24379" spans="1:4" hidden="1" x14ac:dyDescent="0.35">
      <c r="A24379">
        <v>1003128</v>
      </c>
      <c r="B24379" t="s">
        <v>17</v>
      </c>
      <c r="C24379" t="s">
        <v>19</v>
      </c>
      <c r="D24379" t="s">
        <v>13</v>
      </c>
    </row>
    <row r="24380" spans="1:4" hidden="1" x14ac:dyDescent="0.35">
      <c r="A24380">
        <v>1003128</v>
      </c>
      <c r="B24380" t="s">
        <v>17</v>
      </c>
      <c r="C24380" t="s">
        <v>21</v>
      </c>
      <c r="D24380" t="s">
        <v>16</v>
      </c>
    </row>
    <row r="24381" spans="1:4" hidden="1" x14ac:dyDescent="0.35">
      <c r="A24381">
        <v>1003128</v>
      </c>
      <c r="B24381" t="s">
        <v>11</v>
      </c>
      <c r="C24381" t="s">
        <v>15</v>
      </c>
      <c r="D24381" t="s">
        <v>13</v>
      </c>
    </row>
    <row r="24382" spans="1:4" hidden="1" x14ac:dyDescent="0.35">
      <c r="A24382">
        <v>1001763</v>
      </c>
      <c r="B24382" t="s">
        <v>17</v>
      </c>
      <c r="C24382" t="s">
        <v>18</v>
      </c>
      <c r="D24382" t="s">
        <v>13</v>
      </c>
    </row>
    <row r="24383" spans="1:4" x14ac:dyDescent="0.35">
      <c r="A24383">
        <v>1003128</v>
      </c>
      <c r="B24383" t="s">
        <v>17</v>
      </c>
      <c r="C24383" t="s">
        <v>14</v>
      </c>
      <c r="D24383" t="s">
        <v>16</v>
      </c>
    </row>
    <row r="24384" spans="1:4" hidden="1" x14ac:dyDescent="0.35">
      <c r="A24384">
        <v>1003128</v>
      </c>
      <c r="B24384" t="s">
        <v>17</v>
      </c>
      <c r="C24384" t="s">
        <v>20</v>
      </c>
      <c r="D24384" t="s">
        <v>13</v>
      </c>
    </row>
    <row r="24385" spans="1:4" hidden="1" x14ac:dyDescent="0.35">
      <c r="A24385">
        <v>1003128</v>
      </c>
      <c r="B24385" t="s">
        <v>17</v>
      </c>
      <c r="C24385" t="s">
        <v>15</v>
      </c>
      <c r="D24385" t="s">
        <v>16</v>
      </c>
    </row>
    <row r="24386" spans="1:4" hidden="1" x14ac:dyDescent="0.35">
      <c r="A24386">
        <v>1003129</v>
      </c>
      <c r="B24386" t="s">
        <v>11</v>
      </c>
      <c r="C24386" t="s">
        <v>15</v>
      </c>
      <c r="D24386" t="s">
        <v>13</v>
      </c>
    </row>
    <row r="24387" spans="1:4" hidden="1" x14ac:dyDescent="0.35">
      <c r="A24387">
        <v>1003129</v>
      </c>
      <c r="B24387" t="s">
        <v>17</v>
      </c>
      <c r="C24387" t="s">
        <v>18</v>
      </c>
      <c r="D24387" t="s">
        <v>13</v>
      </c>
    </row>
    <row r="24388" spans="1:4" hidden="1" x14ac:dyDescent="0.35">
      <c r="A24388">
        <v>1003129</v>
      </c>
      <c r="B24388" t="s">
        <v>17</v>
      </c>
      <c r="C24388" t="s">
        <v>18</v>
      </c>
      <c r="D24388" t="s">
        <v>16</v>
      </c>
    </row>
    <row r="24389" spans="1:4" hidden="1" x14ac:dyDescent="0.35">
      <c r="A24389">
        <v>1003129</v>
      </c>
      <c r="B24389" t="s">
        <v>17</v>
      </c>
      <c r="C24389" t="s">
        <v>12</v>
      </c>
      <c r="D24389" t="s">
        <v>13</v>
      </c>
    </row>
    <row r="24390" spans="1:4" hidden="1" x14ac:dyDescent="0.35">
      <c r="A24390">
        <v>1003129</v>
      </c>
      <c r="B24390" t="s">
        <v>17</v>
      </c>
      <c r="C24390" t="s">
        <v>14</v>
      </c>
      <c r="D24390" t="s">
        <v>13</v>
      </c>
    </row>
    <row r="24391" spans="1:4" x14ac:dyDescent="0.35">
      <c r="A24391">
        <v>1003129</v>
      </c>
      <c r="B24391" t="s">
        <v>17</v>
      </c>
      <c r="C24391" t="s">
        <v>14</v>
      </c>
      <c r="D24391" t="s">
        <v>16</v>
      </c>
    </row>
    <row r="24392" spans="1:4" hidden="1" x14ac:dyDescent="0.35">
      <c r="A24392">
        <v>1003129</v>
      </c>
      <c r="B24392" t="s">
        <v>11</v>
      </c>
      <c r="C24392" t="s">
        <v>18</v>
      </c>
      <c r="D24392" t="s">
        <v>13</v>
      </c>
    </row>
    <row r="24393" spans="1:4" hidden="1" x14ac:dyDescent="0.35">
      <c r="A24393">
        <v>1003129</v>
      </c>
      <c r="B24393" t="s">
        <v>11</v>
      </c>
      <c r="C24393" t="s">
        <v>18</v>
      </c>
      <c r="D24393" t="s">
        <v>16</v>
      </c>
    </row>
    <row r="24394" spans="1:4" hidden="1" x14ac:dyDescent="0.35">
      <c r="A24394">
        <v>1001840</v>
      </c>
      <c r="B24394" t="s">
        <v>17</v>
      </c>
      <c r="C24394" t="s">
        <v>15</v>
      </c>
      <c r="D24394" t="s">
        <v>13</v>
      </c>
    </row>
    <row r="24395" spans="1:4" hidden="1" x14ac:dyDescent="0.35">
      <c r="A24395">
        <v>1003129</v>
      </c>
      <c r="B24395" t="s">
        <v>17</v>
      </c>
      <c r="C24395" t="s">
        <v>20</v>
      </c>
      <c r="D24395" t="s">
        <v>16</v>
      </c>
    </row>
    <row r="24396" spans="1:4" hidden="1" x14ac:dyDescent="0.35">
      <c r="A24396">
        <v>1003129</v>
      </c>
      <c r="B24396" t="s">
        <v>17</v>
      </c>
      <c r="C24396" t="s">
        <v>19</v>
      </c>
      <c r="D24396" t="s">
        <v>16</v>
      </c>
    </row>
    <row r="24397" spans="1:4" hidden="1" x14ac:dyDescent="0.35">
      <c r="A24397">
        <v>1003129</v>
      </c>
      <c r="B24397" t="s">
        <v>11</v>
      </c>
      <c r="C24397" t="s">
        <v>15</v>
      </c>
      <c r="D24397" t="s">
        <v>16</v>
      </c>
    </row>
    <row r="24398" spans="1:4" hidden="1" x14ac:dyDescent="0.35">
      <c r="A24398">
        <v>1003129</v>
      </c>
      <c r="B24398" t="s">
        <v>17</v>
      </c>
      <c r="C24398" t="s">
        <v>15</v>
      </c>
      <c r="D24398" t="s">
        <v>16</v>
      </c>
    </row>
    <row r="24399" spans="1:4" x14ac:dyDescent="0.35">
      <c r="A24399">
        <v>1003129</v>
      </c>
      <c r="B24399" t="s">
        <v>11</v>
      </c>
      <c r="C24399" t="s">
        <v>14</v>
      </c>
      <c r="D24399" t="s">
        <v>16</v>
      </c>
    </row>
    <row r="24400" spans="1:4" hidden="1" x14ac:dyDescent="0.35">
      <c r="A24400">
        <v>1003130</v>
      </c>
      <c r="B24400" t="s">
        <v>11</v>
      </c>
      <c r="C24400" t="s">
        <v>20</v>
      </c>
      <c r="D24400" t="s">
        <v>16</v>
      </c>
    </row>
    <row r="24401" spans="1:4" hidden="1" x14ac:dyDescent="0.35">
      <c r="A24401">
        <v>1003130</v>
      </c>
      <c r="B24401" t="s">
        <v>17</v>
      </c>
      <c r="C24401" t="s">
        <v>19</v>
      </c>
      <c r="D24401" t="s">
        <v>13</v>
      </c>
    </row>
    <row r="24402" spans="1:4" hidden="1" x14ac:dyDescent="0.35">
      <c r="A24402">
        <v>1003130</v>
      </c>
      <c r="B24402" t="s">
        <v>17</v>
      </c>
      <c r="C24402" t="s">
        <v>18</v>
      </c>
      <c r="D24402" t="s">
        <v>13</v>
      </c>
    </row>
    <row r="24403" spans="1:4" hidden="1" x14ac:dyDescent="0.35">
      <c r="A24403">
        <v>1003130</v>
      </c>
      <c r="B24403" t="s">
        <v>17</v>
      </c>
      <c r="C24403" t="s">
        <v>18</v>
      </c>
      <c r="D24403" t="s">
        <v>16</v>
      </c>
    </row>
    <row r="24404" spans="1:4" hidden="1" x14ac:dyDescent="0.35">
      <c r="A24404">
        <v>1003131</v>
      </c>
      <c r="B24404" t="s">
        <v>11</v>
      </c>
      <c r="C24404" t="s">
        <v>15</v>
      </c>
      <c r="D24404" t="s">
        <v>13</v>
      </c>
    </row>
    <row r="24405" spans="1:4" hidden="1" x14ac:dyDescent="0.35">
      <c r="A24405">
        <v>1003131</v>
      </c>
      <c r="B24405" t="s">
        <v>17</v>
      </c>
      <c r="C24405" t="s">
        <v>15</v>
      </c>
      <c r="D24405" t="s">
        <v>16</v>
      </c>
    </row>
    <row r="24406" spans="1:4" hidden="1" x14ac:dyDescent="0.35">
      <c r="A24406">
        <v>1003131</v>
      </c>
      <c r="B24406" t="s">
        <v>17</v>
      </c>
      <c r="C24406" t="s">
        <v>21</v>
      </c>
      <c r="D24406" t="s">
        <v>16</v>
      </c>
    </row>
    <row r="24407" spans="1:4" hidden="1" x14ac:dyDescent="0.35">
      <c r="A24407">
        <v>1003131</v>
      </c>
      <c r="B24407" t="s">
        <v>17</v>
      </c>
      <c r="C24407" t="s">
        <v>14</v>
      </c>
      <c r="D24407" t="s">
        <v>13</v>
      </c>
    </row>
    <row r="24408" spans="1:4" hidden="1" x14ac:dyDescent="0.35">
      <c r="A24408">
        <v>1003131</v>
      </c>
      <c r="B24408" t="s">
        <v>17</v>
      </c>
      <c r="C24408" t="s">
        <v>12</v>
      </c>
      <c r="D24408" t="s">
        <v>13</v>
      </c>
    </row>
    <row r="24409" spans="1:4" hidden="1" x14ac:dyDescent="0.35">
      <c r="A24409">
        <v>1003131</v>
      </c>
      <c r="B24409" t="s">
        <v>17</v>
      </c>
      <c r="C24409" t="s">
        <v>19</v>
      </c>
      <c r="D24409" t="s">
        <v>16</v>
      </c>
    </row>
    <row r="24410" spans="1:4" hidden="1" x14ac:dyDescent="0.35">
      <c r="A24410">
        <v>1003132</v>
      </c>
      <c r="B24410" t="s">
        <v>11</v>
      </c>
      <c r="C24410" t="s">
        <v>12</v>
      </c>
      <c r="D24410" t="s">
        <v>13</v>
      </c>
    </row>
    <row r="24411" spans="1:4" hidden="1" x14ac:dyDescent="0.35">
      <c r="A24411">
        <v>1001935</v>
      </c>
      <c r="B24411" t="s">
        <v>17</v>
      </c>
      <c r="C24411" t="s">
        <v>12</v>
      </c>
      <c r="D24411" t="s">
        <v>13</v>
      </c>
    </row>
    <row r="24412" spans="1:4" hidden="1" x14ac:dyDescent="0.35">
      <c r="A24412">
        <v>1003132</v>
      </c>
      <c r="B24412" t="s">
        <v>17</v>
      </c>
      <c r="C24412" t="s">
        <v>15</v>
      </c>
      <c r="D24412" t="s">
        <v>13</v>
      </c>
    </row>
    <row r="24413" spans="1:4" hidden="1" x14ac:dyDescent="0.35">
      <c r="A24413">
        <v>1005168</v>
      </c>
      <c r="B24413" t="s">
        <v>17</v>
      </c>
      <c r="C24413" t="s">
        <v>18</v>
      </c>
      <c r="D24413" t="s">
        <v>16</v>
      </c>
    </row>
    <row r="24414" spans="1:4" hidden="1" x14ac:dyDescent="0.35">
      <c r="A24414">
        <v>1006020</v>
      </c>
      <c r="B24414" t="s">
        <v>17</v>
      </c>
      <c r="C24414" t="s">
        <v>19</v>
      </c>
      <c r="D24414" t="s">
        <v>16</v>
      </c>
    </row>
    <row r="24415" spans="1:4" hidden="1" x14ac:dyDescent="0.35">
      <c r="A24415">
        <v>1003133</v>
      </c>
      <c r="B24415" t="s">
        <v>17</v>
      </c>
      <c r="C24415" t="s">
        <v>18</v>
      </c>
      <c r="D24415" t="s">
        <v>13</v>
      </c>
    </row>
    <row r="24416" spans="1:4" hidden="1" x14ac:dyDescent="0.35">
      <c r="A24416">
        <v>1003133</v>
      </c>
      <c r="B24416" t="s">
        <v>17</v>
      </c>
      <c r="C24416" t="s">
        <v>20</v>
      </c>
      <c r="D24416" t="s">
        <v>16</v>
      </c>
    </row>
    <row r="24417" spans="1:4" hidden="1" x14ac:dyDescent="0.35">
      <c r="A24417">
        <v>1003134</v>
      </c>
      <c r="B24417" t="s">
        <v>17</v>
      </c>
      <c r="C24417" t="s">
        <v>15</v>
      </c>
      <c r="D24417" t="s">
        <v>13</v>
      </c>
    </row>
    <row r="24418" spans="1:4" hidden="1" x14ac:dyDescent="0.35">
      <c r="A24418">
        <v>1003134</v>
      </c>
      <c r="B24418" t="s">
        <v>11</v>
      </c>
      <c r="C24418" t="s">
        <v>19</v>
      </c>
      <c r="D24418" t="s">
        <v>16</v>
      </c>
    </row>
    <row r="24419" spans="1:4" hidden="1" x14ac:dyDescent="0.35">
      <c r="A24419">
        <v>1003134</v>
      </c>
      <c r="B24419" t="s">
        <v>17</v>
      </c>
      <c r="C24419" t="s">
        <v>18</v>
      </c>
      <c r="D24419" t="s">
        <v>16</v>
      </c>
    </row>
    <row r="24420" spans="1:4" hidden="1" x14ac:dyDescent="0.35">
      <c r="A24420">
        <v>1003135</v>
      </c>
      <c r="B24420" t="s">
        <v>11</v>
      </c>
      <c r="C24420" t="s">
        <v>21</v>
      </c>
      <c r="D24420" t="s">
        <v>16</v>
      </c>
    </row>
    <row r="24421" spans="1:4" hidden="1" x14ac:dyDescent="0.35">
      <c r="A24421">
        <v>1003135</v>
      </c>
      <c r="B24421" t="s">
        <v>17</v>
      </c>
      <c r="C24421" t="s">
        <v>15</v>
      </c>
      <c r="D24421" t="s">
        <v>16</v>
      </c>
    </row>
    <row r="24422" spans="1:4" hidden="1" x14ac:dyDescent="0.35">
      <c r="A24422">
        <v>1003135</v>
      </c>
      <c r="B24422" t="s">
        <v>17</v>
      </c>
      <c r="C24422" t="s">
        <v>12</v>
      </c>
      <c r="D24422" t="s">
        <v>13</v>
      </c>
    </row>
    <row r="24423" spans="1:4" hidden="1" x14ac:dyDescent="0.35">
      <c r="A24423">
        <v>1003135</v>
      </c>
      <c r="B24423" t="s">
        <v>17</v>
      </c>
      <c r="C24423" t="s">
        <v>18</v>
      </c>
      <c r="D24423" t="s">
        <v>13</v>
      </c>
    </row>
    <row r="24424" spans="1:4" hidden="1" x14ac:dyDescent="0.35">
      <c r="A24424">
        <v>1003135</v>
      </c>
      <c r="B24424" t="s">
        <v>11</v>
      </c>
      <c r="C24424" t="s">
        <v>14</v>
      </c>
      <c r="D24424" t="s">
        <v>13</v>
      </c>
    </row>
    <row r="24425" spans="1:4" hidden="1" x14ac:dyDescent="0.35">
      <c r="A24425">
        <v>1003135</v>
      </c>
      <c r="B24425" t="s">
        <v>17</v>
      </c>
      <c r="C24425" t="s">
        <v>19</v>
      </c>
      <c r="D24425" t="s">
        <v>16</v>
      </c>
    </row>
    <row r="24426" spans="1:4" hidden="1" x14ac:dyDescent="0.35">
      <c r="A24426">
        <v>1003135</v>
      </c>
      <c r="B24426" t="s">
        <v>11</v>
      </c>
      <c r="C24426" t="s">
        <v>15</v>
      </c>
      <c r="D24426" t="s">
        <v>16</v>
      </c>
    </row>
    <row r="24427" spans="1:4" hidden="1" x14ac:dyDescent="0.35">
      <c r="A24427">
        <v>1003135</v>
      </c>
      <c r="B24427" t="s">
        <v>17</v>
      </c>
      <c r="C24427" t="s">
        <v>14</v>
      </c>
      <c r="D24427" t="s">
        <v>13</v>
      </c>
    </row>
    <row r="24428" spans="1:4" hidden="1" x14ac:dyDescent="0.35">
      <c r="A24428">
        <v>1003136</v>
      </c>
      <c r="B24428" t="s">
        <v>11</v>
      </c>
      <c r="C24428" t="s">
        <v>18</v>
      </c>
      <c r="D24428" t="s">
        <v>13</v>
      </c>
    </row>
    <row r="24429" spans="1:4" x14ac:dyDescent="0.35">
      <c r="A24429">
        <v>1003136</v>
      </c>
      <c r="B24429" t="s">
        <v>17</v>
      </c>
      <c r="C24429" t="s">
        <v>14</v>
      </c>
      <c r="D24429" t="s">
        <v>16</v>
      </c>
    </row>
    <row r="24430" spans="1:4" hidden="1" x14ac:dyDescent="0.35">
      <c r="A24430">
        <v>1005422</v>
      </c>
      <c r="B24430" t="s">
        <v>17</v>
      </c>
      <c r="C24430" t="s">
        <v>19</v>
      </c>
      <c r="D24430" t="s">
        <v>16</v>
      </c>
    </row>
    <row r="24431" spans="1:4" x14ac:dyDescent="0.35">
      <c r="A24431">
        <v>1003136</v>
      </c>
      <c r="B24431" t="s">
        <v>11</v>
      </c>
      <c r="C24431" t="s">
        <v>14</v>
      </c>
      <c r="D24431" t="s">
        <v>16</v>
      </c>
    </row>
    <row r="24432" spans="1:4" hidden="1" x14ac:dyDescent="0.35">
      <c r="A24432">
        <v>1003136</v>
      </c>
      <c r="B24432" t="s">
        <v>17</v>
      </c>
      <c r="C24432" t="s">
        <v>21</v>
      </c>
      <c r="D24432" t="s">
        <v>13</v>
      </c>
    </row>
    <row r="24433" spans="1:4" hidden="1" x14ac:dyDescent="0.35">
      <c r="A24433">
        <v>1003138</v>
      </c>
      <c r="B24433" t="s">
        <v>11</v>
      </c>
      <c r="C24433" t="s">
        <v>15</v>
      </c>
      <c r="D24433" t="s">
        <v>13</v>
      </c>
    </row>
    <row r="24434" spans="1:4" hidden="1" x14ac:dyDescent="0.35">
      <c r="A24434">
        <v>1003138</v>
      </c>
      <c r="B24434" t="s">
        <v>17</v>
      </c>
      <c r="C24434" t="s">
        <v>19</v>
      </c>
      <c r="D24434" t="s">
        <v>13</v>
      </c>
    </row>
    <row r="24435" spans="1:4" hidden="1" x14ac:dyDescent="0.35">
      <c r="A24435">
        <v>1004394</v>
      </c>
      <c r="B24435" t="s">
        <v>17</v>
      </c>
      <c r="C24435" t="s">
        <v>15</v>
      </c>
      <c r="D24435" t="s">
        <v>13</v>
      </c>
    </row>
    <row r="24436" spans="1:4" hidden="1" x14ac:dyDescent="0.35">
      <c r="A24436">
        <v>1003138</v>
      </c>
      <c r="B24436" t="s">
        <v>11</v>
      </c>
      <c r="C24436" t="s">
        <v>18</v>
      </c>
      <c r="D24436" t="s">
        <v>16</v>
      </c>
    </row>
    <row r="24437" spans="1:4" hidden="1" x14ac:dyDescent="0.35">
      <c r="A24437">
        <v>1003138</v>
      </c>
      <c r="B24437" t="s">
        <v>17</v>
      </c>
      <c r="C24437" t="s">
        <v>20</v>
      </c>
      <c r="D24437" t="s">
        <v>16</v>
      </c>
    </row>
    <row r="24438" spans="1:4" hidden="1" x14ac:dyDescent="0.35">
      <c r="A24438">
        <v>1003138</v>
      </c>
      <c r="B24438" t="s">
        <v>17</v>
      </c>
      <c r="C24438" t="s">
        <v>15</v>
      </c>
      <c r="D24438" t="s">
        <v>16</v>
      </c>
    </row>
    <row r="24439" spans="1:4" hidden="1" x14ac:dyDescent="0.35">
      <c r="A24439">
        <v>1003138</v>
      </c>
      <c r="B24439" t="s">
        <v>17</v>
      </c>
      <c r="C24439" t="s">
        <v>18</v>
      </c>
      <c r="D24439" t="s">
        <v>13</v>
      </c>
    </row>
    <row r="24440" spans="1:4" hidden="1" x14ac:dyDescent="0.35">
      <c r="A24440">
        <v>1003138</v>
      </c>
      <c r="B24440" t="s">
        <v>17</v>
      </c>
      <c r="C24440" t="s">
        <v>21</v>
      </c>
      <c r="D24440" t="s">
        <v>13</v>
      </c>
    </row>
    <row r="24441" spans="1:4" hidden="1" x14ac:dyDescent="0.35">
      <c r="A24441">
        <v>1003138</v>
      </c>
      <c r="B24441" t="s">
        <v>17</v>
      </c>
      <c r="C24441" t="s">
        <v>14</v>
      </c>
      <c r="D24441" t="s">
        <v>13</v>
      </c>
    </row>
    <row r="24442" spans="1:4" hidden="1" x14ac:dyDescent="0.35">
      <c r="A24442">
        <v>1003138</v>
      </c>
      <c r="B24442" t="s">
        <v>17</v>
      </c>
      <c r="C24442" t="s">
        <v>15</v>
      </c>
      <c r="D24442" t="s">
        <v>13</v>
      </c>
    </row>
    <row r="24443" spans="1:4" x14ac:dyDescent="0.35">
      <c r="A24443">
        <v>1003140</v>
      </c>
      <c r="B24443" t="s">
        <v>11</v>
      </c>
      <c r="C24443" t="s">
        <v>14</v>
      </c>
      <c r="D24443" t="s">
        <v>16</v>
      </c>
    </row>
    <row r="24444" spans="1:4" hidden="1" x14ac:dyDescent="0.35">
      <c r="A24444">
        <v>1003140</v>
      </c>
      <c r="B24444" t="s">
        <v>17</v>
      </c>
      <c r="C24444" t="s">
        <v>21</v>
      </c>
      <c r="D24444" t="s">
        <v>16</v>
      </c>
    </row>
    <row r="24445" spans="1:4" hidden="1" x14ac:dyDescent="0.35">
      <c r="A24445">
        <v>1003140</v>
      </c>
      <c r="B24445" t="s">
        <v>17</v>
      </c>
      <c r="C24445" t="s">
        <v>15</v>
      </c>
      <c r="D24445" t="s">
        <v>13</v>
      </c>
    </row>
    <row r="24446" spans="1:4" hidden="1" x14ac:dyDescent="0.35">
      <c r="A24446">
        <v>1003140</v>
      </c>
      <c r="B24446" t="s">
        <v>17</v>
      </c>
      <c r="C24446" t="s">
        <v>18</v>
      </c>
      <c r="D24446" t="s">
        <v>16</v>
      </c>
    </row>
    <row r="24447" spans="1:4" hidden="1" x14ac:dyDescent="0.35">
      <c r="A24447">
        <v>1003140</v>
      </c>
      <c r="B24447" t="s">
        <v>17</v>
      </c>
      <c r="C24447" t="s">
        <v>15</v>
      </c>
      <c r="D24447" t="s">
        <v>16</v>
      </c>
    </row>
    <row r="24448" spans="1:4" hidden="1" x14ac:dyDescent="0.35">
      <c r="A24448">
        <v>1003140</v>
      </c>
      <c r="B24448" t="s">
        <v>11</v>
      </c>
      <c r="C24448" t="s">
        <v>19</v>
      </c>
      <c r="D24448" t="s">
        <v>13</v>
      </c>
    </row>
    <row r="24449" spans="1:4" hidden="1" x14ac:dyDescent="0.35">
      <c r="A24449">
        <v>1003140</v>
      </c>
      <c r="B24449" t="s">
        <v>17</v>
      </c>
      <c r="C24449" t="s">
        <v>14</v>
      </c>
      <c r="D24449" t="s">
        <v>13</v>
      </c>
    </row>
    <row r="24450" spans="1:4" hidden="1" x14ac:dyDescent="0.35">
      <c r="A24450">
        <v>1003140</v>
      </c>
      <c r="B24450" t="s">
        <v>17</v>
      </c>
      <c r="C24450" t="s">
        <v>18</v>
      </c>
      <c r="D24450" t="s">
        <v>13</v>
      </c>
    </row>
    <row r="24451" spans="1:4" hidden="1" x14ac:dyDescent="0.35">
      <c r="A24451">
        <v>1003140</v>
      </c>
      <c r="B24451" t="s">
        <v>17</v>
      </c>
      <c r="C24451" t="s">
        <v>20</v>
      </c>
      <c r="D24451" t="s">
        <v>13</v>
      </c>
    </row>
    <row r="24452" spans="1:4" hidden="1" x14ac:dyDescent="0.35">
      <c r="A24452">
        <v>1003140</v>
      </c>
      <c r="B24452" t="s">
        <v>17</v>
      </c>
      <c r="C24452" t="s">
        <v>19</v>
      </c>
      <c r="D24452" t="s">
        <v>13</v>
      </c>
    </row>
    <row r="24453" spans="1:4" hidden="1" x14ac:dyDescent="0.35">
      <c r="A24453">
        <v>1003140</v>
      </c>
      <c r="B24453" t="s">
        <v>11</v>
      </c>
      <c r="C24453" t="s">
        <v>18</v>
      </c>
      <c r="D24453" t="s">
        <v>13</v>
      </c>
    </row>
    <row r="24454" spans="1:4" hidden="1" x14ac:dyDescent="0.35">
      <c r="A24454">
        <v>1003140</v>
      </c>
      <c r="B24454" t="s">
        <v>11</v>
      </c>
      <c r="C24454" t="s">
        <v>19</v>
      </c>
      <c r="D24454" t="s">
        <v>16</v>
      </c>
    </row>
    <row r="24455" spans="1:4" hidden="1" x14ac:dyDescent="0.35">
      <c r="A24455">
        <v>1003140</v>
      </c>
      <c r="B24455" t="s">
        <v>17</v>
      </c>
      <c r="C24455" t="s">
        <v>20</v>
      </c>
      <c r="D24455" t="s">
        <v>16</v>
      </c>
    </row>
    <row r="24456" spans="1:4" hidden="1" x14ac:dyDescent="0.35">
      <c r="A24456">
        <v>1003140</v>
      </c>
      <c r="B24456" t="s">
        <v>11</v>
      </c>
      <c r="C24456" t="s">
        <v>15</v>
      </c>
      <c r="D24456" t="s">
        <v>16</v>
      </c>
    </row>
    <row r="24457" spans="1:4" hidden="1" x14ac:dyDescent="0.35">
      <c r="A24457">
        <v>1003140</v>
      </c>
      <c r="B24457" t="s">
        <v>17</v>
      </c>
      <c r="C24457" t="s">
        <v>19</v>
      </c>
      <c r="D24457" t="s">
        <v>16</v>
      </c>
    </row>
    <row r="24458" spans="1:4" hidden="1" x14ac:dyDescent="0.35">
      <c r="A24458">
        <v>1003141</v>
      </c>
      <c r="B24458" t="s">
        <v>11</v>
      </c>
      <c r="C24458" t="s">
        <v>15</v>
      </c>
      <c r="D24458" t="s">
        <v>13</v>
      </c>
    </row>
    <row r="24459" spans="1:4" hidden="1" x14ac:dyDescent="0.35">
      <c r="A24459">
        <v>1003141</v>
      </c>
      <c r="B24459" t="s">
        <v>17</v>
      </c>
      <c r="C24459" t="s">
        <v>18</v>
      </c>
      <c r="D24459" t="s">
        <v>16</v>
      </c>
    </row>
    <row r="24460" spans="1:4" hidden="1" x14ac:dyDescent="0.35">
      <c r="A24460">
        <v>1003142</v>
      </c>
      <c r="B24460" t="s">
        <v>11</v>
      </c>
      <c r="C24460" t="s">
        <v>12</v>
      </c>
      <c r="D24460" t="s">
        <v>13</v>
      </c>
    </row>
    <row r="24461" spans="1:4" hidden="1" x14ac:dyDescent="0.35">
      <c r="A24461">
        <v>1003142</v>
      </c>
      <c r="B24461" t="s">
        <v>11</v>
      </c>
      <c r="C24461" t="s">
        <v>14</v>
      </c>
      <c r="D24461" t="s">
        <v>13</v>
      </c>
    </row>
    <row r="24462" spans="1:4" hidden="1" x14ac:dyDescent="0.35">
      <c r="A24462">
        <v>1003143</v>
      </c>
      <c r="B24462" t="s">
        <v>11</v>
      </c>
      <c r="C24462" t="s">
        <v>20</v>
      </c>
      <c r="D24462" t="s">
        <v>13</v>
      </c>
    </row>
    <row r="24463" spans="1:4" hidden="1" x14ac:dyDescent="0.35">
      <c r="A24463">
        <v>1003143</v>
      </c>
      <c r="B24463" t="s">
        <v>17</v>
      </c>
      <c r="C24463" t="s">
        <v>18</v>
      </c>
      <c r="D24463" t="s">
        <v>13</v>
      </c>
    </row>
    <row r="24464" spans="1:4" hidden="1" x14ac:dyDescent="0.35">
      <c r="A24464">
        <v>1003143</v>
      </c>
      <c r="B24464" t="s">
        <v>17</v>
      </c>
      <c r="C24464" t="s">
        <v>15</v>
      </c>
      <c r="D24464" t="s">
        <v>13</v>
      </c>
    </row>
    <row r="24465" spans="1:4" hidden="1" x14ac:dyDescent="0.35">
      <c r="A24465">
        <v>1003143</v>
      </c>
      <c r="B24465" t="s">
        <v>11</v>
      </c>
      <c r="C24465" t="s">
        <v>15</v>
      </c>
      <c r="D24465" t="s">
        <v>13</v>
      </c>
    </row>
    <row r="24466" spans="1:4" hidden="1" x14ac:dyDescent="0.35">
      <c r="A24466">
        <v>1003143</v>
      </c>
      <c r="B24466" t="s">
        <v>17</v>
      </c>
      <c r="C24466" t="s">
        <v>21</v>
      </c>
      <c r="D24466" t="s">
        <v>13</v>
      </c>
    </row>
    <row r="24467" spans="1:4" hidden="1" x14ac:dyDescent="0.35">
      <c r="A24467">
        <v>1003143</v>
      </c>
      <c r="B24467" t="s">
        <v>11</v>
      </c>
      <c r="C24467" t="s">
        <v>12</v>
      </c>
      <c r="D24467" t="s">
        <v>13</v>
      </c>
    </row>
    <row r="24468" spans="1:4" hidden="1" x14ac:dyDescent="0.35">
      <c r="A24468">
        <v>1003143</v>
      </c>
      <c r="B24468" t="s">
        <v>11</v>
      </c>
      <c r="C24468" t="s">
        <v>15</v>
      </c>
      <c r="D24468" t="s">
        <v>16</v>
      </c>
    </row>
    <row r="24469" spans="1:4" hidden="1" x14ac:dyDescent="0.35">
      <c r="A24469">
        <v>1003143</v>
      </c>
      <c r="B24469" t="s">
        <v>17</v>
      </c>
      <c r="C24469" t="s">
        <v>18</v>
      </c>
      <c r="D24469" t="s">
        <v>16</v>
      </c>
    </row>
    <row r="24470" spans="1:4" hidden="1" x14ac:dyDescent="0.35">
      <c r="A24470">
        <v>1003143</v>
      </c>
      <c r="B24470" t="s">
        <v>11</v>
      </c>
      <c r="C24470" t="s">
        <v>18</v>
      </c>
      <c r="D24470" t="s">
        <v>16</v>
      </c>
    </row>
    <row r="24471" spans="1:4" hidden="1" x14ac:dyDescent="0.35">
      <c r="A24471">
        <v>1003143</v>
      </c>
      <c r="B24471" t="s">
        <v>17</v>
      </c>
      <c r="C24471" t="s">
        <v>20</v>
      </c>
      <c r="D24471" t="s">
        <v>13</v>
      </c>
    </row>
    <row r="24472" spans="1:4" hidden="1" x14ac:dyDescent="0.35">
      <c r="A24472">
        <v>1003143</v>
      </c>
      <c r="B24472" t="s">
        <v>17</v>
      </c>
      <c r="C24472" t="s">
        <v>21</v>
      </c>
      <c r="D24472" t="s">
        <v>16</v>
      </c>
    </row>
    <row r="24473" spans="1:4" hidden="1" x14ac:dyDescent="0.35">
      <c r="A24473">
        <v>1003143</v>
      </c>
      <c r="B24473" t="s">
        <v>17</v>
      </c>
      <c r="C24473" t="s">
        <v>14</v>
      </c>
      <c r="D24473" t="s">
        <v>13</v>
      </c>
    </row>
    <row r="24474" spans="1:4" hidden="1" x14ac:dyDescent="0.35">
      <c r="A24474">
        <v>1003144</v>
      </c>
      <c r="B24474" t="s">
        <v>17</v>
      </c>
      <c r="C24474" t="s">
        <v>18</v>
      </c>
      <c r="D24474" t="s">
        <v>13</v>
      </c>
    </row>
    <row r="24475" spans="1:4" hidden="1" x14ac:dyDescent="0.35">
      <c r="A24475">
        <v>1003144</v>
      </c>
      <c r="B24475" t="s">
        <v>17</v>
      </c>
      <c r="C24475" t="s">
        <v>20</v>
      </c>
      <c r="D24475" t="s">
        <v>16</v>
      </c>
    </row>
    <row r="24476" spans="1:4" hidden="1" x14ac:dyDescent="0.35">
      <c r="A24476">
        <v>1003145</v>
      </c>
      <c r="B24476" t="s">
        <v>17</v>
      </c>
      <c r="C24476" t="s">
        <v>18</v>
      </c>
      <c r="D24476" t="s">
        <v>16</v>
      </c>
    </row>
    <row r="24477" spans="1:4" hidden="1" x14ac:dyDescent="0.35">
      <c r="A24477">
        <v>1003145</v>
      </c>
      <c r="B24477" t="s">
        <v>11</v>
      </c>
      <c r="C24477" t="s">
        <v>12</v>
      </c>
      <c r="D24477" t="s">
        <v>13</v>
      </c>
    </row>
    <row r="24478" spans="1:4" hidden="1" x14ac:dyDescent="0.35">
      <c r="A24478">
        <v>1003145</v>
      </c>
      <c r="B24478" t="s">
        <v>11</v>
      </c>
      <c r="C24478" t="s">
        <v>20</v>
      </c>
      <c r="D24478" t="s">
        <v>16</v>
      </c>
    </row>
    <row r="24479" spans="1:4" hidden="1" x14ac:dyDescent="0.35">
      <c r="A24479">
        <v>1003146</v>
      </c>
      <c r="B24479" t="s">
        <v>17</v>
      </c>
      <c r="C24479" t="s">
        <v>19</v>
      </c>
      <c r="D24479" t="s">
        <v>16</v>
      </c>
    </row>
    <row r="24480" spans="1:4" hidden="1" x14ac:dyDescent="0.35">
      <c r="A24480">
        <v>1001782</v>
      </c>
      <c r="B24480" t="s">
        <v>17</v>
      </c>
      <c r="C24480" t="s">
        <v>20</v>
      </c>
      <c r="D24480" t="s">
        <v>16</v>
      </c>
    </row>
    <row r="24481" spans="1:4" hidden="1" x14ac:dyDescent="0.35">
      <c r="A24481">
        <v>1003146</v>
      </c>
      <c r="B24481" t="s">
        <v>11</v>
      </c>
      <c r="C24481" t="s">
        <v>21</v>
      </c>
      <c r="D24481" t="s">
        <v>16</v>
      </c>
    </row>
    <row r="24482" spans="1:4" hidden="1" x14ac:dyDescent="0.35">
      <c r="A24482">
        <v>1003147</v>
      </c>
      <c r="B24482" t="s">
        <v>17</v>
      </c>
      <c r="C24482" t="s">
        <v>15</v>
      </c>
      <c r="D24482" t="s">
        <v>16</v>
      </c>
    </row>
    <row r="24483" spans="1:4" hidden="1" x14ac:dyDescent="0.35">
      <c r="A24483">
        <v>1003147</v>
      </c>
      <c r="B24483" t="s">
        <v>11</v>
      </c>
      <c r="C24483" t="s">
        <v>15</v>
      </c>
      <c r="D24483" t="s">
        <v>13</v>
      </c>
    </row>
    <row r="24484" spans="1:4" hidden="1" x14ac:dyDescent="0.35">
      <c r="A24484">
        <v>1003147</v>
      </c>
      <c r="B24484" t="s">
        <v>17</v>
      </c>
      <c r="C24484" t="s">
        <v>18</v>
      </c>
      <c r="D24484" t="s">
        <v>13</v>
      </c>
    </row>
    <row r="24485" spans="1:4" hidden="1" x14ac:dyDescent="0.35">
      <c r="A24485">
        <v>1003147</v>
      </c>
      <c r="B24485" t="s">
        <v>11</v>
      </c>
      <c r="C24485" t="s">
        <v>14</v>
      </c>
      <c r="D24485" t="s">
        <v>13</v>
      </c>
    </row>
    <row r="24486" spans="1:4" x14ac:dyDescent="0.35">
      <c r="A24486">
        <v>1003148</v>
      </c>
      <c r="B24486" t="s">
        <v>17</v>
      </c>
      <c r="C24486" t="s">
        <v>14</v>
      </c>
      <c r="D24486" t="s">
        <v>16</v>
      </c>
    </row>
    <row r="24487" spans="1:4" hidden="1" x14ac:dyDescent="0.35">
      <c r="A24487">
        <v>1003148</v>
      </c>
      <c r="B24487" t="s">
        <v>17</v>
      </c>
      <c r="C24487" t="s">
        <v>20</v>
      </c>
      <c r="D24487" t="s">
        <v>16</v>
      </c>
    </row>
    <row r="24488" spans="1:4" hidden="1" x14ac:dyDescent="0.35">
      <c r="A24488">
        <v>1003148</v>
      </c>
      <c r="B24488" t="s">
        <v>17</v>
      </c>
      <c r="C24488" t="s">
        <v>15</v>
      </c>
      <c r="D24488" t="s">
        <v>16</v>
      </c>
    </row>
    <row r="24489" spans="1:4" hidden="1" x14ac:dyDescent="0.35">
      <c r="A24489">
        <v>1003151</v>
      </c>
      <c r="B24489" t="s">
        <v>17</v>
      </c>
      <c r="C24489" t="s">
        <v>20</v>
      </c>
      <c r="D24489" t="s">
        <v>13</v>
      </c>
    </row>
    <row r="24490" spans="1:4" hidden="1" x14ac:dyDescent="0.35">
      <c r="A24490">
        <v>1003151</v>
      </c>
      <c r="B24490" t="s">
        <v>11</v>
      </c>
      <c r="C24490" t="s">
        <v>15</v>
      </c>
      <c r="D24490" t="s">
        <v>16</v>
      </c>
    </row>
    <row r="24491" spans="1:4" hidden="1" x14ac:dyDescent="0.35">
      <c r="A24491">
        <v>1001665</v>
      </c>
      <c r="B24491" t="s">
        <v>17</v>
      </c>
      <c r="C24491" t="s">
        <v>20</v>
      </c>
      <c r="D24491" t="s">
        <v>13</v>
      </c>
    </row>
    <row r="24492" spans="1:4" hidden="1" x14ac:dyDescent="0.35">
      <c r="A24492">
        <v>1003151</v>
      </c>
      <c r="B24492" t="s">
        <v>17</v>
      </c>
      <c r="C24492" t="s">
        <v>15</v>
      </c>
      <c r="D24492" t="s">
        <v>13</v>
      </c>
    </row>
    <row r="24493" spans="1:4" hidden="1" x14ac:dyDescent="0.35">
      <c r="A24493">
        <v>1003151</v>
      </c>
      <c r="B24493" t="s">
        <v>17</v>
      </c>
      <c r="C24493" t="s">
        <v>19</v>
      </c>
      <c r="D24493" t="s">
        <v>16</v>
      </c>
    </row>
    <row r="24494" spans="1:4" hidden="1" x14ac:dyDescent="0.35">
      <c r="A24494">
        <v>1003151</v>
      </c>
      <c r="B24494" t="s">
        <v>11</v>
      </c>
      <c r="C24494" t="s">
        <v>18</v>
      </c>
      <c r="D24494" t="s">
        <v>13</v>
      </c>
    </row>
    <row r="24495" spans="1:4" hidden="1" x14ac:dyDescent="0.35">
      <c r="A24495">
        <v>1003151</v>
      </c>
      <c r="B24495" t="s">
        <v>17</v>
      </c>
      <c r="C24495" t="s">
        <v>15</v>
      </c>
      <c r="D24495" t="s">
        <v>16</v>
      </c>
    </row>
    <row r="24496" spans="1:4" hidden="1" x14ac:dyDescent="0.35">
      <c r="A24496">
        <v>1003152</v>
      </c>
      <c r="B24496" t="s">
        <v>17</v>
      </c>
      <c r="C24496" t="s">
        <v>12</v>
      </c>
      <c r="D24496" t="s">
        <v>13</v>
      </c>
    </row>
    <row r="24497" spans="1:4" hidden="1" x14ac:dyDescent="0.35">
      <c r="A24497">
        <v>1003152</v>
      </c>
      <c r="B24497" t="s">
        <v>17</v>
      </c>
      <c r="C24497" t="s">
        <v>18</v>
      </c>
      <c r="D24497" t="s">
        <v>16</v>
      </c>
    </row>
    <row r="24498" spans="1:4" hidden="1" x14ac:dyDescent="0.35">
      <c r="A24498">
        <v>1003153</v>
      </c>
      <c r="B24498" t="s">
        <v>11</v>
      </c>
      <c r="C24498" t="s">
        <v>12</v>
      </c>
      <c r="D24498" t="s">
        <v>13</v>
      </c>
    </row>
    <row r="24499" spans="1:4" hidden="1" x14ac:dyDescent="0.35">
      <c r="A24499">
        <v>1003153</v>
      </c>
      <c r="B24499" t="s">
        <v>17</v>
      </c>
      <c r="C24499" t="s">
        <v>15</v>
      </c>
      <c r="D24499" t="s">
        <v>13</v>
      </c>
    </row>
    <row r="24500" spans="1:4" hidden="1" x14ac:dyDescent="0.35">
      <c r="A24500">
        <v>1003154</v>
      </c>
      <c r="B24500" t="s">
        <v>17</v>
      </c>
      <c r="C24500" t="s">
        <v>18</v>
      </c>
      <c r="D24500" t="s">
        <v>16</v>
      </c>
    </row>
    <row r="24501" spans="1:4" hidden="1" x14ac:dyDescent="0.35">
      <c r="A24501">
        <v>1003154</v>
      </c>
      <c r="B24501" t="s">
        <v>11</v>
      </c>
      <c r="C24501" t="s">
        <v>15</v>
      </c>
      <c r="D24501" t="s">
        <v>16</v>
      </c>
    </row>
    <row r="24502" spans="1:4" hidden="1" x14ac:dyDescent="0.35">
      <c r="A24502">
        <v>1003154</v>
      </c>
      <c r="B24502" t="s">
        <v>17</v>
      </c>
      <c r="C24502" t="s">
        <v>15</v>
      </c>
      <c r="D24502" t="s">
        <v>16</v>
      </c>
    </row>
    <row r="24503" spans="1:4" hidden="1" x14ac:dyDescent="0.35">
      <c r="A24503">
        <v>1003154</v>
      </c>
      <c r="B24503" t="s">
        <v>17</v>
      </c>
      <c r="C24503" t="s">
        <v>18</v>
      </c>
      <c r="D24503" t="s">
        <v>13</v>
      </c>
    </row>
    <row r="24504" spans="1:4" hidden="1" x14ac:dyDescent="0.35">
      <c r="A24504">
        <v>1003154</v>
      </c>
      <c r="B24504" t="s">
        <v>17</v>
      </c>
      <c r="C24504" t="s">
        <v>14</v>
      </c>
      <c r="D24504" t="s">
        <v>13</v>
      </c>
    </row>
    <row r="24505" spans="1:4" hidden="1" x14ac:dyDescent="0.35">
      <c r="A24505">
        <v>1003154</v>
      </c>
      <c r="B24505" t="s">
        <v>17</v>
      </c>
      <c r="C24505" t="s">
        <v>19</v>
      </c>
      <c r="D24505" t="s">
        <v>16</v>
      </c>
    </row>
    <row r="24506" spans="1:4" hidden="1" x14ac:dyDescent="0.35">
      <c r="A24506">
        <v>1003154</v>
      </c>
      <c r="B24506" t="s">
        <v>11</v>
      </c>
      <c r="C24506" t="s">
        <v>18</v>
      </c>
      <c r="D24506" t="s">
        <v>13</v>
      </c>
    </row>
    <row r="24507" spans="1:4" hidden="1" x14ac:dyDescent="0.35">
      <c r="A24507">
        <v>1003154</v>
      </c>
      <c r="B24507" t="s">
        <v>11</v>
      </c>
      <c r="C24507" t="s">
        <v>12</v>
      </c>
      <c r="D24507" t="s">
        <v>13</v>
      </c>
    </row>
    <row r="24508" spans="1:4" hidden="1" x14ac:dyDescent="0.35">
      <c r="A24508">
        <v>1003155</v>
      </c>
      <c r="B24508" t="s">
        <v>11</v>
      </c>
      <c r="C24508" t="s">
        <v>14</v>
      </c>
      <c r="D24508" t="s">
        <v>13</v>
      </c>
    </row>
    <row r="24509" spans="1:4" hidden="1" x14ac:dyDescent="0.35">
      <c r="A24509">
        <v>1003155</v>
      </c>
      <c r="B24509" t="s">
        <v>11</v>
      </c>
      <c r="C24509" t="s">
        <v>21</v>
      </c>
      <c r="D24509" t="s">
        <v>16</v>
      </c>
    </row>
    <row r="24510" spans="1:4" hidden="1" x14ac:dyDescent="0.35">
      <c r="A24510">
        <v>1003155</v>
      </c>
      <c r="B24510" t="s">
        <v>11</v>
      </c>
      <c r="C24510" t="s">
        <v>15</v>
      </c>
      <c r="D24510" t="s">
        <v>13</v>
      </c>
    </row>
    <row r="24511" spans="1:4" hidden="1" x14ac:dyDescent="0.35">
      <c r="A24511">
        <v>1003156</v>
      </c>
      <c r="B24511" t="s">
        <v>17</v>
      </c>
      <c r="C24511" t="s">
        <v>19</v>
      </c>
      <c r="D24511" t="s">
        <v>13</v>
      </c>
    </row>
    <row r="24512" spans="1:4" hidden="1" x14ac:dyDescent="0.35">
      <c r="A24512">
        <v>1002991</v>
      </c>
      <c r="B24512" t="s">
        <v>17</v>
      </c>
      <c r="C24512" t="s">
        <v>19</v>
      </c>
      <c r="D24512" t="s">
        <v>16</v>
      </c>
    </row>
    <row r="24513" spans="1:4" hidden="1" x14ac:dyDescent="0.35">
      <c r="A24513">
        <v>1003156</v>
      </c>
      <c r="B24513" t="s">
        <v>17</v>
      </c>
      <c r="C24513" t="s">
        <v>21</v>
      </c>
      <c r="D24513" t="s">
        <v>16</v>
      </c>
    </row>
    <row r="24514" spans="1:4" x14ac:dyDescent="0.35">
      <c r="A24514">
        <v>1003156</v>
      </c>
      <c r="B24514" t="s">
        <v>17</v>
      </c>
      <c r="C24514" t="s">
        <v>14</v>
      </c>
      <c r="D24514" t="s">
        <v>16</v>
      </c>
    </row>
    <row r="24515" spans="1:4" hidden="1" x14ac:dyDescent="0.35">
      <c r="A24515">
        <v>1003156</v>
      </c>
      <c r="B24515" t="s">
        <v>17</v>
      </c>
      <c r="C24515" t="s">
        <v>20</v>
      </c>
      <c r="D24515" t="s">
        <v>16</v>
      </c>
    </row>
    <row r="24516" spans="1:4" hidden="1" x14ac:dyDescent="0.35">
      <c r="A24516">
        <v>1003157</v>
      </c>
      <c r="B24516" t="s">
        <v>11</v>
      </c>
      <c r="C24516" t="s">
        <v>20</v>
      </c>
      <c r="D24516" t="s">
        <v>16</v>
      </c>
    </row>
    <row r="24517" spans="1:4" x14ac:dyDescent="0.35">
      <c r="A24517">
        <v>1003157</v>
      </c>
      <c r="B24517" t="s">
        <v>17</v>
      </c>
      <c r="C24517" t="s">
        <v>14</v>
      </c>
      <c r="D24517" t="s">
        <v>16</v>
      </c>
    </row>
    <row r="24518" spans="1:4" hidden="1" x14ac:dyDescent="0.35">
      <c r="A24518">
        <v>1003157</v>
      </c>
      <c r="B24518" t="s">
        <v>17</v>
      </c>
      <c r="C24518" t="s">
        <v>20</v>
      </c>
      <c r="D24518" t="s">
        <v>16</v>
      </c>
    </row>
    <row r="24519" spans="1:4" x14ac:dyDescent="0.35">
      <c r="A24519">
        <v>1003157</v>
      </c>
      <c r="B24519" t="s">
        <v>11</v>
      </c>
      <c r="C24519" t="s">
        <v>14</v>
      </c>
      <c r="D24519" t="s">
        <v>16</v>
      </c>
    </row>
    <row r="24520" spans="1:4" hidden="1" x14ac:dyDescent="0.35">
      <c r="A24520">
        <v>1003157</v>
      </c>
      <c r="B24520" t="s">
        <v>17</v>
      </c>
      <c r="C24520" t="s">
        <v>18</v>
      </c>
      <c r="D24520" t="s">
        <v>13</v>
      </c>
    </row>
    <row r="24521" spans="1:4" hidden="1" x14ac:dyDescent="0.35">
      <c r="A24521">
        <v>1003158</v>
      </c>
      <c r="B24521" t="s">
        <v>11</v>
      </c>
      <c r="C24521" t="s">
        <v>15</v>
      </c>
      <c r="D24521" t="s">
        <v>13</v>
      </c>
    </row>
    <row r="24522" spans="1:4" hidden="1" x14ac:dyDescent="0.35">
      <c r="A24522">
        <v>1003158</v>
      </c>
      <c r="B24522" t="s">
        <v>11</v>
      </c>
      <c r="C24522" t="s">
        <v>14</v>
      </c>
      <c r="D24522" t="s">
        <v>13</v>
      </c>
    </row>
    <row r="24523" spans="1:4" hidden="1" x14ac:dyDescent="0.35">
      <c r="A24523">
        <v>1003158</v>
      </c>
      <c r="B24523" t="s">
        <v>17</v>
      </c>
      <c r="C24523" t="s">
        <v>12</v>
      </c>
      <c r="D24523" t="s">
        <v>13</v>
      </c>
    </row>
    <row r="24524" spans="1:4" hidden="1" x14ac:dyDescent="0.35">
      <c r="A24524">
        <v>1003158</v>
      </c>
      <c r="B24524" t="s">
        <v>17</v>
      </c>
      <c r="C24524" t="s">
        <v>14</v>
      </c>
      <c r="D24524" t="s">
        <v>13</v>
      </c>
    </row>
    <row r="24525" spans="1:4" hidden="1" x14ac:dyDescent="0.35">
      <c r="A24525">
        <v>1003158</v>
      </c>
      <c r="B24525" t="s">
        <v>17</v>
      </c>
      <c r="C24525" t="s">
        <v>19</v>
      </c>
      <c r="D24525" t="s">
        <v>16</v>
      </c>
    </row>
    <row r="24526" spans="1:4" hidden="1" x14ac:dyDescent="0.35">
      <c r="A24526">
        <v>1003158</v>
      </c>
      <c r="B24526" t="s">
        <v>17</v>
      </c>
      <c r="C24526" t="s">
        <v>15</v>
      </c>
      <c r="D24526" t="s">
        <v>16</v>
      </c>
    </row>
    <row r="24527" spans="1:4" hidden="1" x14ac:dyDescent="0.35">
      <c r="A24527">
        <v>1003158</v>
      </c>
      <c r="B24527" t="s">
        <v>11</v>
      </c>
      <c r="C24527" t="s">
        <v>20</v>
      </c>
      <c r="D24527" t="s">
        <v>13</v>
      </c>
    </row>
    <row r="24528" spans="1:4" hidden="1" x14ac:dyDescent="0.35">
      <c r="A24528">
        <v>1003158</v>
      </c>
      <c r="B24528" t="s">
        <v>11</v>
      </c>
      <c r="C24528" t="s">
        <v>21</v>
      </c>
      <c r="D24528" t="s">
        <v>13</v>
      </c>
    </row>
    <row r="24529" spans="1:4" hidden="1" x14ac:dyDescent="0.35">
      <c r="A24529">
        <v>1003158</v>
      </c>
      <c r="B24529" t="s">
        <v>17</v>
      </c>
      <c r="C24529" t="s">
        <v>18</v>
      </c>
      <c r="D24529" t="s">
        <v>16</v>
      </c>
    </row>
    <row r="24530" spans="1:4" hidden="1" x14ac:dyDescent="0.35">
      <c r="A24530">
        <v>1005253</v>
      </c>
      <c r="B24530" t="s">
        <v>11</v>
      </c>
      <c r="C24530" t="s">
        <v>21</v>
      </c>
      <c r="D24530" t="s">
        <v>13</v>
      </c>
    </row>
    <row r="24531" spans="1:4" hidden="1" x14ac:dyDescent="0.35">
      <c r="A24531">
        <v>1003158</v>
      </c>
      <c r="B24531" t="s">
        <v>11</v>
      </c>
      <c r="C24531" t="s">
        <v>15</v>
      </c>
      <c r="D24531" t="s">
        <v>16</v>
      </c>
    </row>
    <row r="24532" spans="1:4" hidden="1" x14ac:dyDescent="0.35">
      <c r="A24532">
        <v>1003158</v>
      </c>
      <c r="B24532" t="s">
        <v>17</v>
      </c>
      <c r="C24532" t="s">
        <v>19</v>
      </c>
      <c r="D24532" t="s">
        <v>13</v>
      </c>
    </row>
    <row r="24533" spans="1:4" hidden="1" x14ac:dyDescent="0.35">
      <c r="A24533">
        <v>1003158</v>
      </c>
      <c r="B24533" t="s">
        <v>17</v>
      </c>
      <c r="C24533" t="s">
        <v>18</v>
      </c>
      <c r="D24533" t="s">
        <v>13</v>
      </c>
    </row>
    <row r="24534" spans="1:4" x14ac:dyDescent="0.35">
      <c r="A24534">
        <v>1003158</v>
      </c>
      <c r="B24534" t="s">
        <v>17</v>
      </c>
      <c r="C24534" t="s">
        <v>14</v>
      </c>
      <c r="D24534" t="s">
        <v>16</v>
      </c>
    </row>
    <row r="24535" spans="1:4" hidden="1" x14ac:dyDescent="0.35">
      <c r="A24535">
        <v>1003159</v>
      </c>
      <c r="B24535" t="s">
        <v>17</v>
      </c>
      <c r="C24535" t="s">
        <v>15</v>
      </c>
      <c r="D24535" t="s">
        <v>16</v>
      </c>
    </row>
    <row r="24536" spans="1:4" hidden="1" x14ac:dyDescent="0.35">
      <c r="A24536">
        <v>1003159</v>
      </c>
      <c r="B24536" t="s">
        <v>11</v>
      </c>
      <c r="C24536" t="s">
        <v>20</v>
      </c>
      <c r="D24536" t="s">
        <v>16</v>
      </c>
    </row>
    <row r="24537" spans="1:4" hidden="1" x14ac:dyDescent="0.35">
      <c r="A24537">
        <v>1003159</v>
      </c>
      <c r="B24537" t="s">
        <v>11</v>
      </c>
      <c r="C24537" t="s">
        <v>12</v>
      </c>
      <c r="D24537" t="s">
        <v>13</v>
      </c>
    </row>
    <row r="24538" spans="1:4" hidden="1" x14ac:dyDescent="0.35">
      <c r="A24538">
        <v>1003159</v>
      </c>
      <c r="B24538" t="s">
        <v>17</v>
      </c>
      <c r="C24538" t="s">
        <v>14</v>
      </c>
      <c r="D24538" t="s">
        <v>13</v>
      </c>
    </row>
    <row r="24539" spans="1:4" hidden="1" x14ac:dyDescent="0.35">
      <c r="A24539">
        <v>1003159</v>
      </c>
      <c r="B24539" t="s">
        <v>17</v>
      </c>
      <c r="C24539" t="s">
        <v>18</v>
      </c>
      <c r="D24539" t="s">
        <v>16</v>
      </c>
    </row>
    <row r="24540" spans="1:4" hidden="1" x14ac:dyDescent="0.35">
      <c r="A24540">
        <v>1003159</v>
      </c>
      <c r="B24540" t="s">
        <v>17</v>
      </c>
      <c r="C24540" t="s">
        <v>18</v>
      </c>
      <c r="D24540" t="s">
        <v>13</v>
      </c>
    </row>
    <row r="24541" spans="1:4" hidden="1" x14ac:dyDescent="0.35">
      <c r="A24541">
        <v>1003159</v>
      </c>
      <c r="B24541" t="s">
        <v>17</v>
      </c>
      <c r="C24541" t="s">
        <v>12</v>
      </c>
      <c r="D24541" t="s">
        <v>13</v>
      </c>
    </row>
    <row r="24542" spans="1:4" hidden="1" x14ac:dyDescent="0.35">
      <c r="A24542">
        <v>1003159</v>
      </c>
      <c r="B24542" t="s">
        <v>17</v>
      </c>
      <c r="C24542" t="s">
        <v>19</v>
      </c>
      <c r="D24542" t="s">
        <v>13</v>
      </c>
    </row>
    <row r="24543" spans="1:4" hidden="1" x14ac:dyDescent="0.35">
      <c r="A24543">
        <v>1003159</v>
      </c>
      <c r="B24543" t="s">
        <v>17</v>
      </c>
      <c r="C24543" t="s">
        <v>15</v>
      </c>
      <c r="D24543" t="s">
        <v>13</v>
      </c>
    </row>
    <row r="24544" spans="1:4" hidden="1" x14ac:dyDescent="0.35">
      <c r="A24544">
        <v>1003159</v>
      </c>
      <c r="B24544" t="s">
        <v>11</v>
      </c>
      <c r="C24544" t="s">
        <v>20</v>
      </c>
      <c r="D24544" t="s">
        <v>13</v>
      </c>
    </row>
    <row r="24545" spans="1:4" hidden="1" x14ac:dyDescent="0.35">
      <c r="A24545">
        <v>1003159</v>
      </c>
      <c r="B24545" t="s">
        <v>11</v>
      </c>
      <c r="C24545" t="s">
        <v>19</v>
      </c>
      <c r="D24545" t="s">
        <v>13</v>
      </c>
    </row>
    <row r="24546" spans="1:4" x14ac:dyDescent="0.35">
      <c r="A24546">
        <v>1003159</v>
      </c>
      <c r="B24546" t="s">
        <v>17</v>
      </c>
      <c r="C24546" t="s">
        <v>14</v>
      </c>
      <c r="D24546" t="s">
        <v>16</v>
      </c>
    </row>
    <row r="24547" spans="1:4" hidden="1" x14ac:dyDescent="0.35">
      <c r="A24547">
        <v>1003160</v>
      </c>
      <c r="B24547" t="s">
        <v>17</v>
      </c>
      <c r="C24547" t="s">
        <v>21</v>
      </c>
      <c r="D24547" t="s">
        <v>16</v>
      </c>
    </row>
    <row r="24548" spans="1:4" hidden="1" x14ac:dyDescent="0.35">
      <c r="A24548">
        <v>1003161</v>
      </c>
      <c r="B24548" t="s">
        <v>11</v>
      </c>
      <c r="C24548" t="s">
        <v>15</v>
      </c>
      <c r="D24548" t="s">
        <v>16</v>
      </c>
    </row>
    <row r="24549" spans="1:4" hidden="1" x14ac:dyDescent="0.35">
      <c r="A24549">
        <v>1003161</v>
      </c>
      <c r="B24549" t="s">
        <v>17</v>
      </c>
      <c r="C24549" t="s">
        <v>18</v>
      </c>
      <c r="D24549" t="s">
        <v>16</v>
      </c>
    </row>
    <row r="24550" spans="1:4" hidden="1" x14ac:dyDescent="0.35">
      <c r="A24550">
        <v>1003161</v>
      </c>
      <c r="B24550" t="s">
        <v>11</v>
      </c>
      <c r="C24550" t="s">
        <v>15</v>
      </c>
      <c r="D24550" t="s">
        <v>13</v>
      </c>
    </row>
    <row r="24551" spans="1:4" hidden="1" x14ac:dyDescent="0.35">
      <c r="A24551">
        <v>1003161</v>
      </c>
      <c r="B24551" t="s">
        <v>17</v>
      </c>
      <c r="C24551" t="s">
        <v>20</v>
      </c>
      <c r="D24551" t="s">
        <v>16</v>
      </c>
    </row>
    <row r="24552" spans="1:4" hidden="1" x14ac:dyDescent="0.35">
      <c r="A24552">
        <v>1003165</v>
      </c>
      <c r="B24552" t="s">
        <v>17</v>
      </c>
      <c r="C24552" t="s">
        <v>15</v>
      </c>
      <c r="D24552" t="s">
        <v>13</v>
      </c>
    </row>
    <row r="24553" spans="1:4" hidden="1" x14ac:dyDescent="0.35">
      <c r="A24553">
        <v>1003166</v>
      </c>
      <c r="B24553" t="s">
        <v>17</v>
      </c>
      <c r="C24553" t="s">
        <v>19</v>
      </c>
      <c r="D24553" t="s">
        <v>16</v>
      </c>
    </row>
    <row r="24554" spans="1:4" hidden="1" x14ac:dyDescent="0.35">
      <c r="A24554">
        <v>1003166</v>
      </c>
      <c r="B24554" t="s">
        <v>11</v>
      </c>
      <c r="C24554" t="s">
        <v>18</v>
      </c>
      <c r="D24554" t="s">
        <v>13</v>
      </c>
    </row>
    <row r="24555" spans="1:4" hidden="1" x14ac:dyDescent="0.35">
      <c r="A24555">
        <v>1003167</v>
      </c>
      <c r="B24555" t="s">
        <v>17</v>
      </c>
      <c r="C24555" t="s">
        <v>19</v>
      </c>
      <c r="D24555" t="s">
        <v>13</v>
      </c>
    </row>
    <row r="24556" spans="1:4" x14ac:dyDescent="0.35">
      <c r="A24556">
        <v>1003167</v>
      </c>
      <c r="B24556" t="s">
        <v>11</v>
      </c>
      <c r="C24556" t="s">
        <v>14</v>
      </c>
      <c r="D24556" t="s">
        <v>16</v>
      </c>
    </row>
    <row r="24557" spans="1:4" hidden="1" x14ac:dyDescent="0.35">
      <c r="A24557">
        <v>1003167</v>
      </c>
      <c r="B24557" t="s">
        <v>11</v>
      </c>
      <c r="C24557" t="s">
        <v>20</v>
      </c>
      <c r="D24557" t="s">
        <v>16</v>
      </c>
    </row>
    <row r="24558" spans="1:4" hidden="1" x14ac:dyDescent="0.35">
      <c r="A24558">
        <v>1003167</v>
      </c>
      <c r="B24558" t="s">
        <v>11</v>
      </c>
      <c r="C24558" t="s">
        <v>14</v>
      </c>
      <c r="D24558" t="s">
        <v>13</v>
      </c>
    </row>
    <row r="24559" spans="1:4" hidden="1" x14ac:dyDescent="0.35">
      <c r="A24559">
        <v>1005175</v>
      </c>
      <c r="B24559" t="s">
        <v>11</v>
      </c>
      <c r="C24559" t="s">
        <v>18</v>
      </c>
      <c r="D24559" t="s">
        <v>13</v>
      </c>
    </row>
    <row r="24560" spans="1:4" hidden="1" x14ac:dyDescent="0.35">
      <c r="A24560">
        <v>1003167</v>
      </c>
      <c r="B24560" t="s">
        <v>17</v>
      </c>
      <c r="C24560" t="s">
        <v>18</v>
      </c>
      <c r="D24560" t="s">
        <v>16</v>
      </c>
    </row>
    <row r="24561" spans="1:4" hidden="1" x14ac:dyDescent="0.35">
      <c r="A24561">
        <v>1003167</v>
      </c>
      <c r="B24561" t="s">
        <v>17</v>
      </c>
      <c r="C24561" t="s">
        <v>18</v>
      </c>
      <c r="D24561" t="s">
        <v>13</v>
      </c>
    </row>
    <row r="24562" spans="1:4" hidden="1" x14ac:dyDescent="0.35">
      <c r="A24562">
        <v>1003167</v>
      </c>
      <c r="B24562" t="s">
        <v>17</v>
      </c>
      <c r="C24562" t="s">
        <v>15</v>
      </c>
      <c r="D24562" t="s">
        <v>16</v>
      </c>
    </row>
    <row r="24563" spans="1:4" hidden="1" x14ac:dyDescent="0.35">
      <c r="A24563">
        <v>1003167</v>
      </c>
      <c r="B24563" t="s">
        <v>17</v>
      </c>
      <c r="C24563" t="s">
        <v>19</v>
      </c>
      <c r="D24563" t="s">
        <v>16</v>
      </c>
    </row>
    <row r="24564" spans="1:4" hidden="1" x14ac:dyDescent="0.35">
      <c r="A24564">
        <v>1003167</v>
      </c>
      <c r="B24564" t="s">
        <v>11</v>
      </c>
      <c r="C24564" t="s">
        <v>15</v>
      </c>
      <c r="D24564" t="s">
        <v>13</v>
      </c>
    </row>
    <row r="24565" spans="1:4" hidden="1" x14ac:dyDescent="0.35">
      <c r="A24565">
        <v>1003167</v>
      </c>
      <c r="B24565" t="s">
        <v>11</v>
      </c>
      <c r="C24565" t="s">
        <v>18</v>
      </c>
      <c r="D24565" t="s">
        <v>13</v>
      </c>
    </row>
    <row r="24566" spans="1:4" hidden="1" x14ac:dyDescent="0.35">
      <c r="A24566">
        <v>1003169</v>
      </c>
      <c r="B24566" t="s">
        <v>11</v>
      </c>
      <c r="C24566" t="s">
        <v>19</v>
      </c>
      <c r="D24566" t="s">
        <v>16</v>
      </c>
    </row>
    <row r="24567" spans="1:4" hidden="1" x14ac:dyDescent="0.35">
      <c r="A24567">
        <v>1003169</v>
      </c>
      <c r="B24567" t="s">
        <v>17</v>
      </c>
      <c r="C24567" t="s">
        <v>15</v>
      </c>
      <c r="D24567" t="s">
        <v>13</v>
      </c>
    </row>
    <row r="24568" spans="1:4" hidden="1" x14ac:dyDescent="0.35">
      <c r="A24568">
        <v>1003169</v>
      </c>
      <c r="B24568" t="s">
        <v>17</v>
      </c>
      <c r="C24568" t="s">
        <v>21</v>
      </c>
      <c r="D24568" t="s">
        <v>16</v>
      </c>
    </row>
    <row r="24569" spans="1:4" hidden="1" x14ac:dyDescent="0.35">
      <c r="A24569">
        <v>1003169</v>
      </c>
      <c r="B24569" t="s">
        <v>11</v>
      </c>
      <c r="C24569" t="s">
        <v>14</v>
      </c>
      <c r="D24569" t="s">
        <v>13</v>
      </c>
    </row>
    <row r="24570" spans="1:4" hidden="1" x14ac:dyDescent="0.35">
      <c r="A24570">
        <v>1003169</v>
      </c>
      <c r="B24570" t="s">
        <v>17</v>
      </c>
      <c r="C24570" t="s">
        <v>20</v>
      </c>
      <c r="D24570" t="s">
        <v>16</v>
      </c>
    </row>
    <row r="24571" spans="1:4" hidden="1" x14ac:dyDescent="0.35">
      <c r="A24571">
        <v>1003169</v>
      </c>
      <c r="B24571" t="s">
        <v>17</v>
      </c>
      <c r="C24571" t="s">
        <v>20</v>
      </c>
      <c r="D24571" t="s">
        <v>13</v>
      </c>
    </row>
    <row r="24572" spans="1:4" hidden="1" x14ac:dyDescent="0.35">
      <c r="A24572">
        <v>1003169</v>
      </c>
      <c r="B24572" t="s">
        <v>11</v>
      </c>
      <c r="C24572" t="s">
        <v>18</v>
      </c>
      <c r="D24572" t="s">
        <v>16</v>
      </c>
    </row>
    <row r="24573" spans="1:4" hidden="1" x14ac:dyDescent="0.35">
      <c r="A24573">
        <v>1003169</v>
      </c>
      <c r="B24573" t="s">
        <v>17</v>
      </c>
      <c r="C24573" t="s">
        <v>14</v>
      </c>
      <c r="D24573" t="s">
        <v>13</v>
      </c>
    </row>
    <row r="24574" spans="1:4" hidden="1" x14ac:dyDescent="0.35">
      <c r="A24574">
        <v>1003169</v>
      </c>
      <c r="B24574" t="s">
        <v>11</v>
      </c>
      <c r="C24574" t="s">
        <v>21</v>
      </c>
      <c r="D24574" t="s">
        <v>16</v>
      </c>
    </row>
    <row r="24575" spans="1:4" hidden="1" x14ac:dyDescent="0.35">
      <c r="A24575">
        <v>1003169</v>
      </c>
      <c r="B24575" t="s">
        <v>11</v>
      </c>
      <c r="C24575" t="s">
        <v>18</v>
      </c>
      <c r="D24575" t="s">
        <v>13</v>
      </c>
    </row>
    <row r="24576" spans="1:4" hidden="1" x14ac:dyDescent="0.35">
      <c r="A24576">
        <v>1003169</v>
      </c>
      <c r="B24576" t="s">
        <v>17</v>
      </c>
      <c r="C24576" t="s">
        <v>21</v>
      </c>
      <c r="D24576" t="s">
        <v>13</v>
      </c>
    </row>
    <row r="24577" spans="1:4" hidden="1" x14ac:dyDescent="0.35">
      <c r="A24577">
        <v>1003170</v>
      </c>
      <c r="B24577" t="s">
        <v>17</v>
      </c>
      <c r="C24577" t="s">
        <v>12</v>
      </c>
      <c r="D24577" t="s">
        <v>13</v>
      </c>
    </row>
    <row r="24578" spans="1:4" hidden="1" x14ac:dyDescent="0.35">
      <c r="A24578">
        <v>1003171</v>
      </c>
      <c r="B24578" t="s">
        <v>17</v>
      </c>
      <c r="C24578" t="s">
        <v>18</v>
      </c>
      <c r="D24578" t="s">
        <v>13</v>
      </c>
    </row>
    <row r="24579" spans="1:4" hidden="1" x14ac:dyDescent="0.35">
      <c r="A24579">
        <v>1003171</v>
      </c>
      <c r="B24579" t="s">
        <v>11</v>
      </c>
      <c r="C24579" t="s">
        <v>15</v>
      </c>
      <c r="D24579" t="s">
        <v>13</v>
      </c>
    </row>
    <row r="24580" spans="1:4" hidden="1" x14ac:dyDescent="0.35">
      <c r="A24580">
        <v>1003171</v>
      </c>
      <c r="B24580" t="s">
        <v>17</v>
      </c>
      <c r="C24580" t="s">
        <v>15</v>
      </c>
      <c r="D24580" t="s">
        <v>16</v>
      </c>
    </row>
    <row r="24581" spans="1:4" hidden="1" x14ac:dyDescent="0.35">
      <c r="A24581">
        <v>1003171</v>
      </c>
      <c r="B24581" t="s">
        <v>17</v>
      </c>
      <c r="C24581" t="s">
        <v>12</v>
      </c>
      <c r="D24581" t="s">
        <v>13</v>
      </c>
    </row>
    <row r="24582" spans="1:4" hidden="1" x14ac:dyDescent="0.35">
      <c r="A24582">
        <v>1003172</v>
      </c>
      <c r="B24582" t="s">
        <v>17</v>
      </c>
      <c r="C24582" t="s">
        <v>15</v>
      </c>
      <c r="D24582" t="s">
        <v>13</v>
      </c>
    </row>
    <row r="24583" spans="1:4" hidden="1" x14ac:dyDescent="0.35">
      <c r="A24583">
        <v>1003172</v>
      </c>
      <c r="B24583" t="s">
        <v>11</v>
      </c>
      <c r="C24583" t="s">
        <v>15</v>
      </c>
      <c r="D24583" t="s">
        <v>13</v>
      </c>
    </row>
    <row r="24584" spans="1:4" hidden="1" x14ac:dyDescent="0.35">
      <c r="A24584">
        <v>1003172</v>
      </c>
      <c r="B24584" t="s">
        <v>11</v>
      </c>
      <c r="C24584" t="s">
        <v>18</v>
      </c>
      <c r="D24584" t="s">
        <v>13</v>
      </c>
    </row>
    <row r="24585" spans="1:4" hidden="1" x14ac:dyDescent="0.35">
      <c r="A24585">
        <v>1003172</v>
      </c>
      <c r="B24585" t="s">
        <v>17</v>
      </c>
      <c r="C24585" t="s">
        <v>18</v>
      </c>
      <c r="D24585" t="s">
        <v>16</v>
      </c>
    </row>
    <row r="24586" spans="1:4" hidden="1" x14ac:dyDescent="0.35">
      <c r="A24586">
        <v>1003172</v>
      </c>
      <c r="B24586" t="s">
        <v>17</v>
      </c>
      <c r="C24586" t="s">
        <v>20</v>
      </c>
      <c r="D24586" t="s">
        <v>16</v>
      </c>
    </row>
    <row r="24587" spans="1:4" hidden="1" x14ac:dyDescent="0.35">
      <c r="A24587">
        <v>1003172</v>
      </c>
      <c r="B24587" t="s">
        <v>17</v>
      </c>
      <c r="C24587" t="s">
        <v>15</v>
      </c>
      <c r="D24587" t="s">
        <v>16</v>
      </c>
    </row>
    <row r="24588" spans="1:4" hidden="1" x14ac:dyDescent="0.35">
      <c r="A24588">
        <v>1003173</v>
      </c>
      <c r="B24588" t="s">
        <v>17</v>
      </c>
      <c r="C24588" t="s">
        <v>15</v>
      </c>
      <c r="D24588" t="s">
        <v>13</v>
      </c>
    </row>
    <row r="24589" spans="1:4" hidden="1" x14ac:dyDescent="0.35">
      <c r="A24589">
        <v>1003173</v>
      </c>
      <c r="B24589" t="s">
        <v>17</v>
      </c>
      <c r="C24589" t="s">
        <v>19</v>
      </c>
      <c r="D24589" t="s">
        <v>13</v>
      </c>
    </row>
    <row r="24590" spans="1:4" hidden="1" x14ac:dyDescent="0.35">
      <c r="A24590">
        <v>1003173</v>
      </c>
      <c r="B24590" t="s">
        <v>17</v>
      </c>
      <c r="C24590" t="s">
        <v>20</v>
      </c>
      <c r="D24590" t="s">
        <v>16</v>
      </c>
    </row>
    <row r="24591" spans="1:4" hidden="1" x14ac:dyDescent="0.35">
      <c r="A24591">
        <v>1003174</v>
      </c>
      <c r="B24591" t="s">
        <v>17</v>
      </c>
      <c r="C24591" t="s">
        <v>12</v>
      </c>
      <c r="D24591" t="s">
        <v>13</v>
      </c>
    </row>
    <row r="24592" spans="1:4" hidden="1" x14ac:dyDescent="0.35">
      <c r="A24592">
        <v>1003174</v>
      </c>
      <c r="B24592" t="s">
        <v>11</v>
      </c>
      <c r="C24592" t="s">
        <v>15</v>
      </c>
      <c r="D24592" t="s">
        <v>13</v>
      </c>
    </row>
    <row r="24593" spans="1:4" hidden="1" x14ac:dyDescent="0.35">
      <c r="A24593">
        <v>1003174</v>
      </c>
      <c r="B24593" t="s">
        <v>17</v>
      </c>
      <c r="C24593" t="s">
        <v>15</v>
      </c>
      <c r="D24593" t="s">
        <v>13</v>
      </c>
    </row>
    <row r="24594" spans="1:4" hidden="1" x14ac:dyDescent="0.35">
      <c r="A24594">
        <v>1003174</v>
      </c>
      <c r="B24594" t="s">
        <v>17</v>
      </c>
      <c r="C24594" t="s">
        <v>15</v>
      </c>
      <c r="D24594" t="s">
        <v>16</v>
      </c>
    </row>
    <row r="24595" spans="1:4" hidden="1" x14ac:dyDescent="0.35">
      <c r="A24595">
        <v>1003174</v>
      </c>
      <c r="B24595" t="s">
        <v>17</v>
      </c>
      <c r="C24595" t="s">
        <v>18</v>
      </c>
      <c r="D24595" t="s">
        <v>13</v>
      </c>
    </row>
    <row r="24596" spans="1:4" hidden="1" x14ac:dyDescent="0.35">
      <c r="A24596">
        <v>1003174</v>
      </c>
      <c r="B24596" t="s">
        <v>11</v>
      </c>
      <c r="C24596" t="s">
        <v>20</v>
      </c>
      <c r="D24596" t="s">
        <v>16</v>
      </c>
    </row>
    <row r="24597" spans="1:4" hidden="1" x14ac:dyDescent="0.35">
      <c r="A24597">
        <v>1003175</v>
      </c>
      <c r="B24597" t="s">
        <v>17</v>
      </c>
      <c r="C24597" t="s">
        <v>21</v>
      </c>
      <c r="D24597" t="s">
        <v>13</v>
      </c>
    </row>
    <row r="24598" spans="1:4" hidden="1" x14ac:dyDescent="0.35">
      <c r="A24598">
        <v>1003175</v>
      </c>
      <c r="B24598" t="s">
        <v>17</v>
      </c>
      <c r="C24598" t="s">
        <v>19</v>
      </c>
      <c r="D24598" t="s">
        <v>16</v>
      </c>
    </row>
    <row r="24599" spans="1:4" hidden="1" x14ac:dyDescent="0.35">
      <c r="A24599">
        <v>1003175</v>
      </c>
      <c r="B24599" t="s">
        <v>17</v>
      </c>
      <c r="C24599" t="s">
        <v>14</v>
      </c>
      <c r="D24599" t="s">
        <v>13</v>
      </c>
    </row>
    <row r="24600" spans="1:4" hidden="1" x14ac:dyDescent="0.35">
      <c r="A24600">
        <v>1003176</v>
      </c>
      <c r="B24600" t="s">
        <v>17</v>
      </c>
      <c r="C24600" t="s">
        <v>18</v>
      </c>
      <c r="D24600" t="s">
        <v>16</v>
      </c>
    </row>
    <row r="24601" spans="1:4" hidden="1" x14ac:dyDescent="0.35">
      <c r="A24601">
        <v>1003177</v>
      </c>
      <c r="B24601" t="s">
        <v>17</v>
      </c>
      <c r="C24601" t="s">
        <v>21</v>
      </c>
      <c r="D24601" t="s">
        <v>16</v>
      </c>
    </row>
    <row r="24602" spans="1:4" hidden="1" x14ac:dyDescent="0.35">
      <c r="A24602">
        <v>1003177</v>
      </c>
      <c r="B24602" t="s">
        <v>11</v>
      </c>
      <c r="C24602" t="s">
        <v>18</v>
      </c>
      <c r="D24602" t="s">
        <v>13</v>
      </c>
    </row>
    <row r="24603" spans="1:4" hidden="1" x14ac:dyDescent="0.35">
      <c r="A24603">
        <v>1003177</v>
      </c>
      <c r="B24603" t="s">
        <v>11</v>
      </c>
      <c r="C24603" t="s">
        <v>19</v>
      </c>
      <c r="D24603" t="s">
        <v>16</v>
      </c>
    </row>
    <row r="24604" spans="1:4" hidden="1" x14ac:dyDescent="0.35">
      <c r="A24604">
        <v>1003177</v>
      </c>
      <c r="B24604" t="s">
        <v>17</v>
      </c>
      <c r="C24604" t="s">
        <v>15</v>
      </c>
      <c r="D24604" t="s">
        <v>16</v>
      </c>
    </row>
    <row r="24605" spans="1:4" hidden="1" x14ac:dyDescent="0.35">
      <c r="A24605">
        <v>1003178</v>
      </c>
      <c r="B24605" t="s">
        <v>17</v>
      </c>
      <c r="C24605" t="s">
        <v>20</v>
      </c>
      <c r="D24605" t="s">
        <v>16</v>
      </c>
    </row>
    <row r="24606" spans="1:4" hidden="1" x14ac:dyDescent="0.35">
      <c r="A24606">
        <v>1003178</v>
      </c>
      <c r="B24606" t="s">
        <v>17</v>
      </c>
      <c r="C24606" t="s">
        <v>18</v>
      </c>
      <c r="D24606" t="s">
        <v>13</v>
      </c>
    </row>
    <row r="24607" spans="1:4" hidden="1" x14ac:dyDescent="0.35">
      <c r="A24607">
        <v>1003178</v>
      </c>
      <c r="B24607" t="s">
        <v>17</v>
      </c>
      <c r="C24607" t="s">
        <v>18</v>
      </c>
      <c r="D24607" t="s">
        <v>16</v>
      </c>
    </row>
    <row r="24608" spans="1:4" hidden="1" x14ac:dyDescent="0.35">
      <c r="A24608">
        <v>1003178</v>
      </c>
      <c r="B24608" t="s">
        <v>17</v>
      </c>
      <c r="C24608" t="s">
        <v>15</v>
      </c>
      <c r="D24608" t="s">
        <v>13</v>
      </c>
    </row>
    <row r="24609" spans="1:4" hidden="1" x14ac:dyDescent="0.35">
      <c r="A24609">
        <v>1003178</v>
      </c>
      <c r="B24609" t="s">
        <v>11</v>
      </c>
      <c r="C24609" t="s">
        <v>20</v>
      </c>
      <c r="D24609" t="s">
        <v>13</v>
      </c>
    </row>
    <row r="24610" spans="1:4" hidden="1" x14ac:dyDescent="0.35">
      <c r="A24610">
        <v>1003178</v>
      </c>
      <c r="B24610" t="s">
        <v>17</v>
      </c>
      <c r="C24610" t="s">
        <v>19</v>
      </c>
      <c r="D24610" t="s">
        <v>16</v>
      </c>
    </row>
    <row r="24611" spans="1:4" x14ac:dyDescent="0.35">
      <c r="A24611">
        <v>1003178</v>
      </c>
      <c r="B24611" t="s">
        <v>17</v>
      </c>
      <c r="C24611" t="s">
        <v>14</v>
      </c>
      <c r="D24611" t="s">
        <v>16</v>
      </c>
    </row>
    <row r="24612" spans="1:4" hidden="1" x14ac:dyDescent="0.35">
      <c r="A24612">
        <v>1003178</v>
      </c>
      <c r="B24612" t="s">
        <v>17</v>
      </c>
      <c r="C24612" t="s">
        <v>14</v>
      </c>
      <c r="D24612" t="s">
        <v>13</v>
      </c>
    </row>
    <row r="24613" spans="1:4" hidden="1" x14ac:dyDescent="0.35">
      <c r="A24613">
        <v>1003180</v>
      </c>
      <c r="B24613" t="s">
        <v>11</v>
      </c>
      <c r="C24613" t="s">
        <v>20</v>
      </c>
      <c r="D24613" t="s">
        <v>16</v>
      </c>
    </row>
    <row r="24614" spans="1:4" hidden="1" x14ac:dyDescent="0.35">
      <c r="A24614">
        <v>1003180</v>
      </c>
      <c r="B24614" t="s">
        <v>11</v>
      </c>
      <c r="C24614" t="s">
        <v>18</v>
      </c>
      <c r="D24614" t="s">
        <v>16</v>
      </c>
    </row>
    <row r="24615" spans="1:4" hidden="1" x14ac:dyDescent="0.35">
      <c r="A24615">
        <v>1003180</v>
      </c>
      <c r="B24615" t="s">
        <v>17</v>
      </c>
      <c r="C24615" t="s">
        <v>20</v>
      </c>
      <c r="D24615" t="s">
        <v>13</v>
      </c>
    </row>
    <row r="24616" spans="1:4" hidden="1" x14ac:dyDescent="0.35">
      <c r="A24616">
        <v>1003180</v>
      </c>
      <c r="B24616" t="s">
        <v>17</v>
      </c>
      <c r="C24616" t="s">
        <v>19</v>
      </c>
      <c r="D24616" t="s">
        <v>13</v>
      </c>
    </row>
    <row r="24617" spans="1:4" hidden="1" x14ac:dyDescent="0.35">
      <c r="A24617">
        <v>1003180</v>
      </c>
      <c r="B24617" t="s">
        <v>11</v>
      </c>
      <c r="C24617" t="s">
        <v>15</v>
      </c>
      <c r="D24617" t="s">
        <v>16</v>
      </c>
    </row>
    <row r="24618" spans="1:4" x14ac:dyDescent="0.35">
      <c r="A24618">
        <v>1003180</v>
      </c>
      <c r="B24618" t="s">
        <v>11</v>
      </c>
      <c r="C24618" t="s">
        <v>14</v>
      </c>
      <c r="D24618" t="s">
        <v>16</v>
      </c>
    </row>
    <row r="24619" spans="1:4" hidden="1" x14ac:dyDescent="0.35">
      <c r="A24619">
        <v>1003180</v>
      </c>
      <c r="B24619" t="s">
        <v>17</v>
      </c>
      <c r="C24619" t="s">
        <v>12</v>
      </c>
      <c r="D24619" t="s">
        <v>13</v>
      </c>
    </row>
    <row r="24620" spans="1:4" hidden="1" x14ac:dyDescent="0.35">
      <c r="A24620">
        <v>1004692</v>
      </c>
      <c r="B24620" t="s">
        <v>11</v>
      </c>
      <c r="C24620" t="s">
        <v>15</v>
      </c>
      <c r="D24620" t="s">
        <v>13</v>
      </c>
    </row>
    <row r="24621" spans="1:4" hidden="1" x14ac:dyDescent="0.35">
      <c r="A24621">
        <v>1004803</v>
      </c>
      <c r="B24621" t="s">
        <v>11</v>
      </c>
      <c r="C24621" t="s">
        <v>15</v>
      </c>
      <c r="D24621" t="s">
        <v>13</v>
      </c>
    </row>
    <row r="24622" spans="1:4" hidden="1" x14ac:dyDescent="0.35">
      <c r="A24622">
        <v>1003180</v>
      </c>
      <c r="B24622" t="s">
        <v>17</v>
      </c>
      <c r="C24622" t="s">
        <v>15</v>
      </c>
      <c r="D24622" t="s">
        <v>16</v>
      </c>
    </row>
    <row r="24623" spans="1:4" hidden="1" x14ac:dyDescent="0.35">
      <c r="A24623">
        <v>1003180</v>
      </c>
      <c r="B24623" t="s">
        <v>17</v>
      </c>
      <c r="C24623" t="s">
        <v>18</v>
      </c>
      <c r="D24623" t="s">
        <v>13</v>
      </c>
    </row>
    <row r="24624" spans="1:4" hidden="1" x14ac:dyDescent="0.35">
      <c r="A24624">
        <v>1003180</v>
      </c>
      <c r="B24624" t="s">
        <v>17</v>
      </c>
      <c r="C24624" t="s">
        <v>19</v>
      </c>
      <c r="D24624" t="s">
        <v>16</v>
      </c>
    </row>
    <row r="24625" spans="1:4" hidden="1" x14ac:dyDescent="0.35">
      <c r="A24625">
        <v>1003180</v>
      </c>
      <c r="B24625" t="s">
        <v>17</v>
      </c>
      <c r="C24625" t="s">
        <v>14</v>
      </c>
      <c r="D24625" t="s">
        <v>13</v>
      </c>
    </row>
    <row r="24626" spans="1:4" hidden="1" x14ac:dyDescent="0.35">
      <c r="A24626">
        <v>1003180</v>
      </c>
      <c r="B24626" t="s">
        <v>11</v>
      </c>
      <c r="C24626" t="s">
        <v>15</v>
      </c>
      <c r="D24626" t="s">
        <v>13</v>
      </c>
    </row>
    <row r="24627" spans="1:4" hidden="1" x14ac:dyDescent="0.35">
      <c r="A24627">
        <v>1003180</v>
      </c>
      <c r="B24627" t="s">
        <v>17</v>
      </c>
      <c r="C24627" t="s">
        <v>20</v>
      </c>
      <c r="D24627" t="s">
        <v>16</v>
      </c>
    </row>
    <row r="24628" spans="1:4" hidden="1" x14ac:dyDescent="0.35">
      <c r="A24628">
        <v>1003182</v>
      </c>
      <c r="B24628" t="s">
        <v>11</v>
      </c>
      <c r="C24628" t="s">
        <v>14</v>
      </c>
      <c r="D24628" t="s">
        <v>13</v>
      </c>
    </row>
    <row r="24629" spans="1:4" hidden="1" x14ac:dyDescent="0.35">
      <c r="A24629">
        <v>1003182</v>
      </c>
      <c r="B24629" t="s">
        <v>11</v>
      </c>
      <c r="C24629" t="s">
        <v>15</v>
      </c>
      <c r="D24629" t="s">
        <v>13</v>
      </c>
    </row>
    <row r="24630" spans="1:4" hidden="1" x14ac:dyDescent="0.35">
      <c r="A24630">
        <v>1003182</v>
      </c>
      <c r="B24630" t="s">
        <v>17</v>
      </c>
      <c r="C24630" t="s">
        <v>21</v>
      </c>
      <c r="D24630" t="s">
        <v>16</v>
      </c>
    </row>
    <row r="24631" spans="1:4" hidden="1" x14ac:dyDescent="0.35">
      <c r="A24631">
        <v>1003182</v>
      </c>
      <c r="B24631" t="s">
        <v>17</v>
      </c>
      <c r="C24631" t="s">
        <v>18</v>
      </c>
      <c r="D24631" t="s">
        <v>13</v>
      </c>
    </row>
    <row r="24632" spans="1:4" hidden="1" x14ac:dyDescent="0.35">
      <c r="A24632">
        <v>1003182</v>
      </c>
      <c r="B24632" t="s">
        <v>17</v>
      </c>
      <c r="C24632" t="s">
        <v>15</v>
      </c>
      <c r="D24632" t="s">
        <v>13</v>
      </c>
    </row>
    <row r="24633" spans="1:4" hidden="1" x14ac:dyDescent="0.35">
      <c r="A24633">
        <v>1003182</v>
      </c>
      <c r="B24633" t="s">
        <v>17</v>
      </c>
      <c r="C24633" t="s">
        <v>14</v>
      </c>
      <c r="D24633" t="s">
        <v>13</v>
      </c>
    </row>
    <row r="24634" spans="1:4" hidden="1" x14ac:dyDescent="0.35">
      <c r="A24634">
        <v>1003182</v>
      </c>
      <c r="B24634" t="s">
        <v>11</v>
      </c>
      <c r="C24634" t="s">
        <v>18</v>
      </c>
      <c r="D24634" t="s">
        <v>13</v>
      </c>
    </row>
    <row r="24635" spans="1:4" hidden="1" x14ac:dyDescent="0.35">
      <c r="A24635">
        <v>1003182</v>
      </c>
      <c r="B24635" t="s">
        <v>17</v>
      </c>
      <c r="C24635" t="s">
        <v>19</v>
      </c>
      <c r="D24635" t="s">
        <v>16</v>
      </c>
    </row>
    <row r="24636" spans="1:4" hidden="1" x14ac:dyDescent="0.35">
      <c r="A24636">
        <v>1003182</v>
      </c>
      <c r="B24636" t="s">
        <v>11</v>
      </c>
      <c r="C24636" t="s">
        <v>15</v>
      </c>
      <c r="D24636" t="s">
        <v>16</v>
      </c>
    </row>
    <row r="24637" spans="1:4" x14ac:dyDescent="0.35">
      <c r="A24637">
        <v>1003182</v>
      </c>
      <c r="B24637" t="s">
        <v>11</v>
      </c>
      <c r="C24637" t="s">
        <v>14</v>
      </c>
      <c r="D24637" t="s">
        <v>16</v>
      </c>
    </row>
    <row r="24638" spans="1:4" hidden="1" x14ac:dyDescent="0.35">
      <c r="A24638">
        <v>1003182</v>
      </c>
      <c r="B24638" t="s">
        <v>17</v>
      </c>
      <c r="C24638" t="s">
        <v>20</v>
      </c>
      <c r="D24638" t="s">
        <v>16</v>
      </c>
    </row>
    <row r="24639" spans="1:4" hidden="1" x14ac:dyDescent="0.35">
      <c r="A24639">
        <v>1003182</v>
      </c>
      <c r="B24639" t="s">
        <v>11</v>
      </c>
      <c r="C24639" t="s">
        <v>21</v>
      </c>
      <c r="D24639" t="s">
        <v>16</v>
      </c>
    </row>
    <row r="24640" spans="1:4" hidden="1" x14ac:dyDescent="0.35">
      <c r="A24640">
        <v>1003182</v>
      </c>
      <c r="B24640" t="s">
        <v>17</v>
      </c>
      <c r="C24640" t="s">
        <v>12</v>
      </c>
      <c r="D24640" t="s">
        <v>13</v>
      </c>
    </row>
    <row r="24641" spans="1:4" hidden="1" x14ac:dyDescent="0.35">
      <c r="A24641">
        <v>1003182</v>
      </c>
      <c r="B24641" t="s">
        <v>11</v>
      </c>
      <c r="C24641" t="s">
        <v>20</v>
      </c>
      <c r="D24641" t="s">
        <v>16</v>
      </c>
    </row>
    <row r="24642" spans="1:4" hidden="1" x14ac:dyDescent="0.35">
      <c r="A24642">
        <v>1003183</v>
      </c>
      <c r="B24642" t="s">
        <v>11</v>
      </c>
      <c r="C24642" t="s">
        <v>20</v>
      </c>
      <c r="D24642" t="s">
        <v>16</v>
      </c>
    </row>
    <row r="24643" spans="1:4" hidden="1" x14ac:dyDescent="0.35">
      <c r="A24643">
        <v>1003183</v>
      </c>
      <c r="B24643" t="s">
        <v>11</v>
      </c>
      <c r="C24643" t="s">
        <v>18</v>
      </c>
      <c r="D24643" t="s">
        <v>13</v>
      </c>
    </row>
    <row r="24644" spans="1:4" hidden="1" x14ac:dyDescent="0.35">
      <c r="A24644">
        <v>1003183</v>
      </c>
      <c r="B24644" t="s">
        <v>11</v>
      </c>
      <c r="C24644" t="s">
        <v>15</v>
      </c>
      <c r="D24644" t="s">
        <v>13</v>
      </c>
    </row>
    <row r="24645" spans="1:4" hidden="1" x14ac:dyDescent="0.35">
      <c r="A24645">
        <v>1003183</v>
      </c>
      <c r="B24645" t="s">
        <v>17</v>
      </c>
      <c r="C24645" t="s">
        <v>14</v>
      </c>
      <c r="D24645" t="s">
        <v>13</v>
      </c>
    </row>
    <row r="24646" spans="1:4" hidden="1" x14ac:dyDescent="0.35">
      <c r="A24646">
        <v>1003183</v>
      </c>
      <c r="B24646" t="s">
        <v>17</v>
      </c>
      <c r="C24646" t="s">
        <v>12</v>
      </c>
      <c r="D24646" t="s">
        <v>13</v>
      </c>
    </row>
    <row r="24647" spans="1:4" x14ac:dyDescent="0.35">
      <c r="A24647">
        <v>1003183</v>
      </c>
      <c r="B24647" t="s">
        <v>11</v>
      </c>
      <c r="C24647" t="s">
        <v>14</v>
      </c>
      <c r="D24647" t="s">
        <v>16</v>
      </c>
    </row>
    <row r="24648" spans="1:4" hidden="1" x14ac:dyDescent="0.35">
      <c r="A24648">
        <v>1003183</v>
      </c>
      <c r="B24648" t="s">
        <v>11</v>
      </c>
      <c r="C24648" t="s">
        <v>18</v>
      </c>
      <c r="D24648" t="s">
        <v>16</v>
      </c>
    </row>
    <row r="24649" spans="1:4" hidden="1" x14ac:dyDescent="0.35">
      <c r="A24649">
        <v>1003184</v>
      </c>
      <c r="B24649" t="s">
        <v>17</v>
      </c>
      <c r="C24649" t="s">
        <v>15</v>
      </c>
      <c r="D24649" t="s">
        <v>16</v>
      </c>
    </row>
    <row r="24650" spans="1:4" hidden="1" x14ac:dyDescent="0.35">
      <c r="A24650">
        <v>1003184</v>
      </c>
      <c r="B24650" t="s">
        <v>11</v>
      </c>
      <c r="C24650" t="s">
        <v>20</v>
      </c>
      <c r="D24650" t="s">
        <v>16</v>
      </c>
    </row>
    <row r="24651" spans="1:4" hidden="1" x14ac:dyDescent="0.35">
      <c r="A24651">
        <v>1003184</v>
      </c>
      <c r="B24651" t="s">
        <v>17</v>
      </c>
      <c r="C24651" t="s">
        <v>20</v>
      </c>
      <c r="D24651" t="s">
        <v>16</v>
      </c>
    </row>
    <row r="24652" spans="1:4" hidden="1" x14ac:dyDescent="0.35">
      <c r="A24652">
        <v>1003184</v>
      </c>
      <c r="B24652" t="s">
        <v>17</v>
      </c>
      <c r="C24652" t="s">
        <v>20</v>
      </c>
      <c r="D24652" t="s">
        <v>13</v>
      </c>
    </row>
    <row r="24653" spans="1:4" hidden="1" x14ac:dyDescent="0.35">
      <c r="A24653">
        <v>1003184</v>
      </c>
      <c r="B24653" t="s">
        <v>17</v>
      </c>
      <c r="C24653" t="s">
        <v>18</v>
      </c>
      <c r="D24653" t="s">
        <v>13</v>
      </c>
    </row>
    <row r="24654" spans="1:4" hidden="1" x14ac:dyDescent="0.35">
      <c r="A24654">
        <v>1003184</v>
      </c>
      <c r="B24654" t="s">
        <v>11</v>
      </c>
      <c r="C24654" t="s">
        <v>15</v>
      </c>
      <c r="D24654" t="s">
        <v>13</v>
      </c>
    </row>
    <row r="24655" spans="1:4" hidden="1" x14ac:dyDescent="0.35">
      <c r="A24655">
        <v>1003185</v>
      </c>
      <c r="B24655" t="s">
        <v>17</v>
      </c>
      <c r="C24655" t="s">
        <v>15</v>
      </c>
      <c r="D24655" t="s">
        <v>13</v>
      </c>
    </row>
    <row r="24656" spans="1:4" hidden="1" x14ac:dyDescent="0.35">
      <c r="A24656">
        <v>1003185</v>
      </c>
      <c r="B24656" t="s">
        <v>11</v>
      </c>
      <c r="C24656" t="s">
        <v>18</v>
      </c>
      <c r="D24656" t="s">
        <v>13</v>
      </c>
    </row>
    <row r="24657" spans="1:4" hidden="1" x14ac:dyDescent="0.35">
      <c r="A24657">
        <v>1003254</v>
      </c>
      <c r="B24657" t="s">
        <v>11</v>
      </c>
      <c r="C24657" t="s">
        <v>18</v>
      </c>
      <c r="D24657" t="s">
        <v>16</v>
      </c>
    </row>
    <row r="24658" spans="1:4" hidden="1" x14ac:dyDescent="0.35">
      <c r="A24658">
        <v>1003185</v>
      </c>
      <c r="B24658" t="s">
        <v>17</v>
      </c>
      <c r="C24658" t="s">
        <v>21</v>
      </c>
      <c r="D24658" t="s">
        <v>13</v>
      </c>
    </row>
    <row r="24659" spans="1:4" hidden="1" x14ac:dyDescent="0.35">
      <c r="A24659">
        <v>1003186</v>
      </c>
      <c r="B24659" t="s">
        <v>17</v>
      </c>
      <c r="C24659" t="s">
        <v>15</v>
      </c>
      <c r="D24659" t="s">
        <v>16</v>
      </c>
    </row>
    <row r="24660" spans="1:4" hidden="1" x14ac:dyDescent="0.35">
      <c r="A24660">
        <v>1003186</v>
      </c>
      <c r="B24660" t="s">
        <v>11</v>
      </c>
      <c r="C24660" t="s">
        <v>18</v>
      </c>
      <c r="D24660" t="s">
        <v>13</v>
      </c>
    </row>
    <row r="24661" spans="1:4" hidden="1" x14ac:dyDescent="0.35">
      <c r="A24661">
        <v>1003187</v>
      </c>
      <c r="B24661" t="s">
        <v>17</v>
      </c>
      <c r="C24661" t="s">
        <v>14</v>
      </c>
      <c r="D24661" t="s">
        <v>13</v>
      </c>
    </row>
    <row r="24662" spans="1:4" hidden="1" x14ac:dyDescent="0.35">
      <c r="A24662">
        <v>1003188</v>
      </c>
      <c r="B24662" t="s">
        <v>17</v>
      </c>
      <c r="C24662" t="s">
        <v>15</v>
      </c>
      <c r="D24662" t="s">
        <v>16</v>
      </c>
    </row>
    <row r="24663" spans="1:4" hidden="1" x14ac:dyDescent="0.35">
      <c r="A24663">
        <v>1003189</v>
      </c>
      <c r="B24663" t="s">
        <v>17</v>
      </c>
      <c r="C24663" t="s">
        <v>19</v>
      </c>
      <c r="D24663" t="s">
        <v>16</v>
      </c>
    </row>
    <row r="24664" spans="1:4" hidden="1" x14ac:dyDescent="0.35">
      <c r="A24664">
        <v>1003189</v>
      </c>
      <c r="B24664" t="s">
        <v>17</v>
      </c>
      <c r="C24664" t="s">
        <v>12</v>
      </c>
      <c r="D24664" t="s">
        <v>13</v>
      </c>
    </row>
    <row r="24665" spans="1:4" hidden="1" x14ac:dyDescent="0.35">
      <c r="A24665">
        <v>1003189</v>
      </c>
      <c r="B24665" t="s">
        <v>17</v>
      </c>
      <c r="C24665" t="s">
        <v>18</v>
      </c>
      <c r="D24665" t="s">
        <v>13</v>
      </c>
    </row>
    <row r="24666" spans="1:4" hidden="1" x14ac:dyDescent="0.35">
      <c r="A24666">
        <v>1003189</v>
      </c>
      <c r="B24666" t="s">
        <v>11</v>
      </c>
      <c r="C24666" t="s">
        <v>19</v>
      </c>
      <c r="D24666" t="s">
        <v>16</v>
      </c>
    </row>
    <row r="24667" spans="1:4" hidden="1" x14ac:dyDescent="0.35">
      <c r="A24667">
        <v>1003189</v>
      </c>
      <c r="B24667" t="s">
        <v>11</v>
      </c>
      <c r="C24667" t="s">
        <v>19</v>
      </c>
      <c r="D24667" t="s">
        <v>13</v>
      </c>
    </row>
    <row r="24668" spans="1:4" hidden="1" x14ac:dyDescent="0.35">
      <c r="A24668">
        <v>1003189</v>
      </c>
      <c r="B24668" t="s">
        <v>17</v>
      </c>
      <c r="C24668" t="s">
        <v>21</v>
      </c>
      <c r="D24668" t="s">
        <v>13</v>
      </c>
    </row>
    <row r="24669" spans="1:4" hidden="1" x14ac:dyDescent="0.35">
      <c r="A24669">
        <v>1003189</v>
      </c>
      <c r="B24669" t="s">
        <v>17</v>
      </c>
      <c r="C24669" t="s">
        <v>18</v>
      </c>
      <c r="D24669" t="s">
        <v>16</v>
      </c>
    </row>
    <row r="24670" spans="1:4" hidden="1" x14ac:dyDescent="0.35">
      <c r="A24670">
        <v>1003647</v>
      </c>
      <c r="B24670" t="s">
        <v>17</v>
      </c>
      <c r="C24670" t="s">
        <v>15</v>
      </c>
      <c r="D24670" t="s">
        <v>16</v>
      </c>
    </row>
    <row r="24671" spans="1:4" hidden="1" x14ac:dyDescent="0.35">
      <c r="A24671">
        <v>1003189</v>
      </c>
      <c r="B24671" t="s">
        <v>17</v>
      </c>
      <c r="C24671" t="s">
        <v>20</v>
      </c>
      <c r="D24671" t="s">
        <v>16</v>
      </c>
    </row>
    <row r="24672" spans="1:4" hidden="1" x14ac:dyDescent="0.35">
      <c r="A24672">
        <v>1003189</v>
      </c>
      <c r="B24672" t="s">
        <v>11</v>
      </c>
      <c r="C24672" t="s">
        <v>18</v>
      </c>
      <c r="D24672" t="s">
        <v>16</v>
      </c>
    </row>
    <row r="24673" spans="1:4" hidden="1" x14ac:dyDescent="0.35">
      <c r="A24673">
        <v>1003189</v>
      </c>
      <c r="B24673" t="s">
        <v>11</v>
      </c>
      <c r="C24673" t="s">
        <v>14</v>
      </c>
      <c r="D24673" t="s">
        <v>13</v>
      </c>
    </row>
    <row r="24674" spans="1:4" hidden="1" x14ac:dyDescent="0.35">
      <c r="A24674">
        <v>1003189</v>
      </c>
      <c r="B24674" t="s">
        <v>17</v>
      </c>
      <c r="C24674" t="s">
        <v>21</v>
      </c>
      <c r="D24674" t="s">
        <v>16</v>
      </c>
    </row>
    <row r="24675" spans="1:4" hidden="1" x14ac:dyDescent="0.35">
      <c r="A24675">
        <v>1003189</v>
      </c>
      <c r="B24675" t="s">
        <v>17</v>
      </c>
      <c r="C24675" t="s">
        <v>15</v>
      </c>
      <c r="D24675" t="s">
        <v>16</v>
      </c>
    </row>
    <row r="24676" spans="1:4" hidden="1" x14ac:dyDescent="0.35">
      <c r="A24676">
        <v>1004634</v>
      </c>
      <c r="B24676" t="s">
        <v>17</v>
      </c>
      <c r="C24676" t="s">
        <v>19</v>
      </c>
      <c r="D24676" t="s">
        <v>16</v>
      </c>
    </row>
    <row r="24677" spans="1:4" hidden="1" x14ac:dyDescent="0.35">
      <c r="A24677">
        <v>1003189</v>
      </c>
      <c r="B24677" t="s">
        <v>17</v>
      </c>
      <c r="C24677" t="s">
        <v>14</v>
      </c>
      <c r="D24677" t="s">
        <v>13</v>
      </c>
    </row>
    <row r="24678" spans="1:4" hidden="1" x14ac:dyDescent="0.35">
      <c r="A24678">
        <v>1003189</v>
      </c>
      <c r="B24678" t="s">
        <v>11</v>
      </c>
      <c r="C24678" t="s">
        <v>15</v>
      </c>
      <c r="D24678" t="s">
        <v>16</v>
      </c>
    </row>
    <row r="24679" spans="1:4" hidden="1" x14ac:dyDescent="0.35">
      <c r="A24679">
        <v>1003189</v>
      </c>
      <c r="B24679" t="s">
        <v>11</v>
      </c>
      <c r="C24679" t="s">
        <v>15</v>
      </c>
      <c r="D24679" t="s">
        <v>13</v>
      </c>
    </row>
    <row r="24680" spans="1:4" hidden="1" x14ac:dyDescent="0.35">
      <c r="A24680">
        <v>1003189</v>
      </c>
      <c r="B24680" t="s">
        <v>11</v>
      </c>
      <c r="C24680" t="s">
        <v>12</v>
      </c>
      <c r="D24680" t="s">
        <v>13</v>
      </c>
    </row>
    <row r="24681" spans="1:4" hidden="1" x14ac:dyDescent="0.35">
      <c r="A24681">
        <v>1003190</v>
      </c>
      <c r="B24681" t="s">
        <v>17</v>
      </c>
      <c r="C24681" t="s">
        <v>21</v>
      </c>
      <c r="D24681" t="s">
        <v>13</v>
      </c>
    </row>
    <row r="24682" spans="1:4" hidden="1" x14ac:dyDescent="0.35">
      <c r="A24682">
        <v>1003191</v>
      </c>
      <c r="B24682" t="s">
        <v>11</v>
      </c>
      <c r="C24682" t="s">
        <v>14</v>
      </c>
      <c r="D24682" t="s">
        <v>13</v>
      </c>
    </row>
    <row r="24683" spans="1:4" hidden="1" x14ac:dyDescent="0.35">
      <c r="A24683">
        <v>1003191</v>
      </c>
      <c r="B24683" t="s">
        <v>11</v>
      </c>
      <c r="C24683" t="s">
        <v>19</v>
      </c>
      <c r="D24683" t="s">
        <v>13</v>
      </c>
    </row>
    <row r="24684" spans="1:4" hidden="1" x14ac:dyDescent="0.35">
      <c r="A24684">
        <v>1003191</v>
      </c>
      <c r="B24684" t="s">
        <v>11</v>
      </c>
      <c r="C24684" t="s">
        <v>20</v>
      </c>
      <c r="D24684" t="s">
        <v>16</v>
      </c>
    </row>
    <row r="24685" spans="1:4" hidden="1" x14ac:dyDescent="0.35">
      <c r="A24685">
        <v>1003191</v>
      </c>
      <c r="B24685" t="s">
        <v>17</v>
      </c>
      <c r="C24685" t="s">
        <v>21</v>
      </c>
      <c r="D24685" t="s">
        <v>16</v>
      </c>
    </row>
    <row r="24686" spans="1:4" hidden="1" x14ac:dyDescent="0.35">
      <c r="A24686">
        <v>1003191</v>
      </c>
      <c r="B24686" t="s">
        <v>11</v>
      </c>
      <c r="C24686" t="s">
        <v>18</v>
      </c>
      <c r="D24686" t="s">
        <v>16</v>
      </c>
    </row>
    <row r="24687" spans="1:4" hidden="1" x14ac:dyDescent="0.35">
      <c r="A24687">
        <v>1003191</v>
      </c>
      <c r="B24687" t="s">
        <v>17</v>
      </c>
      <c r="C24687" t="s">
        <v>20</v>
      </c>
      <c r="D24687" t="s">
        <v>13</v>
      </c>
    </row>
    <row r="24688" spans="1:4" hidden="1" x14ac:dyDescent="0.35">
      <c r="A24688">
        <v>1003427</v>
      </c>
      <c r="B24688" t="s">
        <v>17</v>
      </c>
      <c r="C24688" t="s">
        <v>15</v>
      </c>
      <c r="D24688" t="s">
        <v>13</v>
      </c>
    </row>
    <row r="24689" spans="1:4" hidden="1" x14ac:dyDescent="0.35">
      <c r="A24689">
        <v>1003191</v>
      </c>
      <c r="B24689" t="s">
        <v>11</v>
      </c>
      <c r="C24689" t="s">
        <v>18</v>
      </c>
      <c r="D24689" t="s">
        <v>13</v>
      </c>
    </row>
    <row r="24690" spans="1:4" hidden="1" x14ac:dyDescent="0.35">
      <c r="A24690">
        <v>1003191</v>
      </c>
      <c r="B24690" t="s">
        <v>17</v>
      </c>
      <c r="C24690" t="s">
        <v>12</v>
      </c>
      <c r="D24690" t="s">
        <v>13</v>
      </c>
    </row>
    <row r="24691" spans="1:4" hidden="1" x14ac:dyDescent="0.35">
      <c r="A24691">
        <v>1003191</v>
      </c>
      <c r="B24691" t="s">
        <v>11</v>
      </c>
      <c r="C24691" t="s">
        <v>20</v>
      </c>
      <c r="D24691" t="s">
        <v>13</v>
      </c>
    </row>
    <row r="24692" spans="1:4" hidden="1" x14ac:dyDescent="0.35">
      <c r="A24692">
        <v>1003191</v>
      </c>
      <c r="B24692" t="s">
        <v>11</v>
      </c>
      <c r="C24692" t="s">
        <v>21</v>
      </c>
      <c r="D24692" t="s">
        <v>13</v>
      </c>
    </row>
    <row r="24693" spans="1:4" hidden="1" x14ac:dyDescent="0.35">
      <c r="A24693">
        <v>1003191</v>
      </c>
      <c r="B24693" t="s">
        <v>17</v>
      </c>
      <c r="C24693" t="s">
        <v>14</v>
      </c>
      <c r="D24693" t="s">
        <v>13</v>
      </c>
    </row>
    <row r="24694" spans="1:4" hidden="1" x14ac:dyDescent="0.35">
      <c r="A24694">
        <v>1003192</v>
      </c>
      <c r="B24694" t="s">
        <v>17</v>
      </c>
      <c r="C24694" t="s">
        <v>15</v>
      </c>
      <c r="D24694" t="s">
        <v>16</v>
      </c>
    </row>
    <row r="24695" spans="1:4" hidden="1" x14ac:dyDescent="0.35">
      <c r="A24695">
        <v>1003192</v>
      </c>
      <c r="B24695" t="s">
        <v>17</v>
      </c>
      <c r="C24695" t="s">
        <v>18</v>
      </c>
      <c r="D24695" t="s">
        <v>13</v>
      </c>
    </row>
    <row r="24696" spans="1:4" hidden="1" x14ac:dyDescent="0.35">
      <c r="A24696">
        <v>1003192</v>
      </c>
      <c r="B24696" t="s">
        <v>11</v>
      </c>
      <c r="C24696" t="s">
        <v>20</v>
      </c>
      <c r="D24696" t="s">
        <v>16</v>
      </c>
    </row>
    <row r="24697" spans="1:4" hidden="1" x14ac:dyDescent="0.35">
      <c r="A24697">
        <v>1003192</v>
      </c>
      <c r="B24697" t="s">
        <v>17</v>
      </c>
      <c r="C24697" t="s">
        <v>15</v>
      </c>
      <c r="D24697" t="s">
        <v>13</v>
      </c>
    </row>
    <row r="24698" spans="1:4" hidden="1" x14ac:dyDescent="0.35">
      <c r="A24698">
        <v>1003192</v>
      </c>
      <c r="B24698" t="s">
        <v>17</v>
      </c>
      <c r="C24698" t="s">
        <v>19</v>
      </c>
      <c r="D24698" t="s">
        <v>13</v>
      </c>
    </row>
    <row r="24699" spans="1:4" hidden="1" x14ac:dyDescent="0.35">
      <c r="A24699">
        <v>1003192</v>
      </c>
      <c r="B24699" t="s">
        <v>17</v>
      </c>
      <c r="C24699" t="s">
        <v>21</v>
      </c>
      <c r="D24699" t="s">
        <v>16</v>
      </c>
    </row>
    <row r="24700" spans="1:4" hidden="1" x14ac:dyDescent="0.35">
      <c r="A24700">
        <v>1003192</v>
      </c>
      <c r="B24700" t="s">
        <v>17</v>
      </c>
      <c r="C24700" t="s">
        <v>14</v>
      </c>
      <c r="D24700" t="s">
        <v>13</v>
      </c>
    </row>
    <row r="24701" spans="1:4" hidden="1" x14ac:dyDescent="0.35">
      <c r="A24701">
        <v>1003193</v>
      </c>
      <c r="B24701" t="s">
        <v>17</v>
      </c>
      <c r="C24701" t="s">
        <v>15</v>
      </c>
      <c r="D24701" t="s">
        <v>13</v>
      </c>
    </row>
    <row r="24702" spans="1:4" x14ac:dyDescent="0.35">
      <c r="A24702">
        <v>1003193</v>
      </c>
      <c r="B24702" t="s">
        <v>17</v>
      </c>
      <c r="C24702" t="s">
        <v>14</v>
      </c>
      <c r="D24702" t="s">
        <v>16</v>
      </c>
    </row>
    <row r="24703" spans="1:4" hidden="1" x14ac:dyDescent="0.35">
      <c r="A24703">
        <v>1003193</v>
      </c>
      <c r="B24703" t="s">
        <v>17</v>
      </c>
      <c r="C24703" t="s">
        <v>20</v>
      </c>
      <c r="D24703" t="s">
        <v>16</v>
      </c>
    </row>
    <row r="24704" spans="1:4" hidden="1" x14ac:dyDescent="0.35">
      <c r="A24704">
        <v>1003193</v>
      </c>
      <c r="B24704" t="s">
        <v>11</v>
      </c>
      <c r="C24704" t="s">
        <v>19</v>
      </c>
      <c r="D24704" t="s">
        <v>16</v>
      </c>
    </row>
    <row r="24705" spans="1:4" hidden="1" x14ac:dyDescent="0.35">
      <c r="A24705">
        <v>1003193</v>
      </c>
      <c r="B24705" t="s">
        <v>17</v>
      </c>
      <c r="C24705" t="s">
        <v>14</v>
      </c>
      <c r="D24705" t="s">
        <v>13</v>
      </c>
    </row>
    <row r="24706" spans="1:4" hidden="1" x14ac:dyDescent="0.35">
      <c r="A24706">
        <v>1003193</v>
      </c>
      <c r="B24706" t="s">
        <v>17</v>
      </c>
      <c r="C24706" t="s">
        <v>18</v>
      </c>
      <c r="D24706" t="s">
        <v>13</v>
      </c>
    </row>
    <row r="24707" spans="1:4" x14ac:dyDescent="0.35">
      <c r="A24707">
        <v>1003194</v>
      </c>
      <c r="B24707" t="s">
        <v>11</v>
      </c>
      <c r="C24707" t="s">
        <v>14</v>
      </c>
      <c r="D24707" t="s">
        <v>16</v>
      </c>
    </row>
    <row r="24708" spans="1:4" hidden="1" x14ac:dyDescent="0.35">
      <c r="A24708">
        <v>1003195</v>
      </c>
      <c r="B24708" t="s">
        <v>17</v>
      </c>
      <c r="C24708" t="s">
        <v>15</v>
      </c>
      <c r="D24708" t="s">
        <v>16</v>
      </c>
    </row>
    <row r="24709" spans="1:4" hidden="1" x14ac:dyDescent="0.35">
      <c r="A24709">
        <v>1003195</v>
      </c>
      <c r="B24709" t="s">
        <v>17</v>
      </c>
      <c r="C24709" t="s">
        <v>18</v>
      </c>
      <c r="D24709" t="s">
        <v>13</v>
      </c>
    </row>
    <row r="24710" spans="1:4" x14ac:dyDescent="0.35">
      <c r="A24710">
        <v>1003195</v>
      </c>
      <c r="B24710" t="s">
        <v>17</v>
      </c>
      <c r="C24710" t="s">
        <v>14</v>
      </c>
      <c r="D24710" t="s">
        <v>16</v>
      </c>
    </row>
    <row r="24711" spans="1:4" hidden="1" x14ac:dyDescent="0.35">
      <c r="A24711">
        <v>1003195</v>
      </c>
      <c r="B24711" t="s">
        <v>17</v>
      </c>
      <c r="C24711" t="s">
        <v>15</v>
      </c>
      <c r="D24711" t="s">
        <v>13</v>
      </c>
    </row>
    <row r="24712" spans="1:4" hidden="1" x14ac:dyDescent="0.35">
      <c r="A24712">
        <v>1003195</v>
      </c>
      <c r="B24712" t="s">
        <v>17</v>
      </c>
      <c r="C24712" t="s">
        <v>19</v>
      </c>
      <c r="D24712" t="s">
        <v>13</v>
      </c>
    </row>
    <row r="24713" spans="1:4" hidden="1" x14ac:dyDescent="0.35">
      <c r="A24713">
        <v>1003195</v>
      </c>
      <c r="B24713" t="s">
        <v>17</v>
      </c>
      <c r="C24713" t="s">
        <v>19</v>
      </c>
      <c r="D24713" t="s">
        <v>16</v>
      </c>
    </row>
    <row r="24714" spans="1:4" hidden="1" x14ac:dyDescent="0.35">
      <c r="A24714">
        <v>1003196</v>
      </c>
      <c r="B24714" t="s">
        <v>17</v>
      </c>
      <c r="C24714" t="s">
        <v>18</v>
      </c>
      <c r="D24714" t="s">
        <v>13</v>
      </c>
    </row>
    <row r="24715" spans="1:4" hidden="1" x14ac:dyDescent="0.35">
      <c r="A24715">
        <v>1003196</v>
      </c>
      <c r="B24715" t="s">
        <v>17</v>
      </c>
      <c r="C24715" t="s">
        <v>15</v>
      </c>
      <c r="D24715" t="s">
        <v>13</v>
      </c>
    </row>
    <row r="24716" spans="1:4" hidden="1" x14ac:dyDescent="0.35">
      <c r="A24716">
        <v>1003196</v>
      </c>
      <c r="B24716" t="s">
        <v>17</v>
      </c>
      <c r="C24716" t="s">
        <v>14</v>
      </c>
      <c r="D24716" t="s">
        <v>13</v>
      </c>
    </row>
    <row r="24717" spans="1:4" hidden="1" x14ac:dyDescent="0.35">
      <c r="A24717">
        <v>1003196</v>
      </c>
      <c r="B24717" t="s">
        <v>11</v>
      </c>
      <c r="C24717" t="s">
        <v>18</v>
      </c>
      <c r="D24717" t="s">
        <v>16</v>
      </c>
    </row>
    <row r="24718" spans="1:4" hidden="1" x14ac:dyDescent="0.35">
      <c r="A24718">
        <v>1003196</v>
      </c>
      <c r="B24718" t="s">
        <v>11</v>
      </c>
      <c r="C24718" t="s">
        <v>20</v>
      </c>
      <c r="D24718" t="s">
        <v>16</v>
      </c>
    </row>
    <row r="24719" spans="1:4" hidden="1" x14ac:dyDescent="0.35">
      <c r="A24719">
        <v>1003196</v>
      </c>
      <c r="B24719" t="s">
        <v>11</v>
      </c>
      <c r="C24719" t="s">
        <v>15</v>
      </c>
      <c r="D24719" t="s">
        <v>16</v>
      </c>
    </row>
    <row r="24720" spans="1:4" hidden="1" x14ac:dyDescent="0.35">
      <c r="A24720">
        <v>1003196</v>
      </c>
      <c r="B24720" t="s">
        <v>11</v>
      </c>
      <c r="C24720" t="s">
        <v>15</v>
      </c>
      <c r="D24720" t="s">
        <v>13</v>
      </c>
    </row>
    <row r="24721" spans="1:4" hidden="1" x14ac:dyDescent="0.35">
      <c r="A24721">
        <v>1003196</v>
      </c>
      <c r="B24721" t="s">
        <v>17</v>
      </c>
      <c r="C24721" t="s">
        <v>18</v>
      </c>
      <c r="D24721" t="s">
        <v>16</v>
      </c>
    </row>
    <row r="24722" spans="1:4" hidden="1" x14ac:dyDescent="0.35">
      <c r="A24722">
        <v>1003196</v>
      </c>
      <c r="B24722" t="s">
        <v>11</v>
      </c>
      <c r="C24722" t="s">
        <v>18</v>
      </c>
      <c r="D24722" t="s">
        <v>13</v>
      </c>
    </row>
    <row r="24723" spans="1:4" hidden="1" x14ac:dyDescent="0.35">
      <c r="A24723">
        <v>1003196</v>
      </c>
      <c r="B24723" t="s">
        <v>17</v>
      </c>
      <c r="C24723" t="s">
        <v>21</v>
      </c>
      <c r="D24723" t="s">
        <v>16</v>
      </c>
    </row>
    <row r="24724" spans="1:4" hidden="1" x14ac:dyDescent="0.35">
      <c r="A24724">
        <v>1003196</v>
      </c>
      <c r="B24724" t="s">
        <v>17</v>
      </c>
      <c r="C24724" t="s">
        <v>15</v>
      </c>
      <c r="D24724" t="s">
        <v>16</v>
      </c>
    </row>
    <row r="24725" spans="1:4" hidden="1" x14ac:dyDescent="0.35">
      <c r="A24725">
        <v>1003197</v>
      </c>
      <c r="B24725" t="s">
        <v>11</v>
      </c>
      <c r="C24725" t="s">
        <v>18</v>
      </c>
      <c r="D24725" t="s">
        <v>13</v>
      </c>
    </row>
    <row r="24726" spans="1:4" hidden="1" x14ac:dyDescent="0.35">
      <c r="A24726">
        <v>1003197</v>
      </c>
      <c r="B24726" t="s">
        <v>17</v>
      </c>
      <c r="C24726" t="s">
        <v>20</v>
      </c>
      <c r="D24726" t="s">
        <v>16</v>
      </c>
    </row>
    <row r="24727" spans="1:4" hidden="1" x14ac:dyDescent="0.35">
      <c r="A24727">
        <v>1003197</v>
      </c>
      <c r="B24727" t="s">
        <v>17</v>
      </c>
      <c r="C24727" t="s">
        <v>14</v>
      </c>
      <c r="D24727" t="s">
        <v>13</v>
      </c>
    </row>
    <row r="24728" spans="1:4" hidden="1" x14ac:dyDescent="0.35">
      <c r="A24728">
        <v>1003197</v>
      </c>
      <c r="B24728" t="s">
        <v>11</v>
      </c>
      <c r="C24728" t="s">
        <v>15</v>
      </c>
      <c r="D24728" t="s">
        <v>16</v>
      </c>
    </row>
    <row r="24729" spans="1:4" hidden="1" x14ac:dyDescent="0.35">
      <c r="A24729">
        <v>1003197</v>
      </c>
      <c r="B24729" t="s">
        <v>17</v>
      </c>
      <c r="C24729" t="s">
        <v>18</v>
      </c>
      <c r="D24729" t="s">
        <v>16</v>
      </c>
    </row>
    <row r="24730" spans="1:4" hidden="1" x14ac:dyDescent="0.35">
      <c r="A24730">
        <v>1003197</v>
      </c>
      <c r="B24730" t="s">
        <v>17</v>
      </c>
      <c r="C24730" t="s">
        <v>15</v>
      </c>
      <c r="D24730" t="s">
        <v>13</v>
      </c>
    </row>
    <row r="24731" spans="1:4" x14ac:dyDescent="0.35">
      <c r="A24731">
        <v>1003197</v>
      </c>
      <c r="B24731" t="s">
        <v>17</v>
      </c>
      <c r="C24731" t="s">
        <v>14</v>
      </c>
      <c r="D24731" t="s">
        <v>16</v>
      </c>
    </row>
    <row r="24732" spans="1:4" hidden="1" x14ac:dyDescent="0.35">
      <c r="A24732">
        <v>1003197</v>
      </c>
      <c r="B24732" t="s">
        <v>17</v>
      </c>
      <c r="C24732" t="s">
        <v>19</v>
      </c>
      <c r="D24732" t="s">
        <v>16</v>
      </c>
    </row>
    <row r="24733" spans="1:4" hidden="1" x14ac:dyDescent="0.35">
      <c r="A24733">
        <v>1003197</v>
      </c>
      <c r="B24733" t="s">
        <v>11</v>
      </c>
      <c r="C24733" t="s">
        <v>18</v>
      </c>
      <c r="D24733" t="s">
        <v>16</v>
      </c>
    </row>
    <row r="24734" spans="1:4" hidden="1" x14ac:dyDescent="0.35">
      <c r="A24734">
        <v>1003197</v>
      </c>
      <c r="B24734" t="s">
        <v>17</v>
      </c>
      <c r="C24734" t="s">
        <v>15</v>
      </c>
      <c r="D24734" t="s">
        <v>16</v>
      </c>
    </row>
    <row r="24735" spans="1:4" hidden="1" x14ac:dyDescent="0.35">
      <c r="A24735">
        <v>1003198</v>
      </c>
      <c r="B24735" t="s">
        <v>11</v>
      </c>
      <c r="C24735" t="s">
        <v>18</v>
      </c>
      <c r="D24735" t="s">
        <v>13</v>
      </c>
    </row>
    <row r="24736" spans="1:4" hidden="1" x14ac:dyDescent="0.35">
      <c r="A24736">
        <v>1003198</v>
      </c>
      <c r="B24736" t="s">
        <v>11</v>
      </c>
      <c r="C24736" t="s">
        <v>15</v>
      </c>
      <c r="D24736" t="s">
        <v>13</v>
      </c>
    </row>
    <row r="24737" spans="1:4" hidden="1" x14ac:dyDescent="0.35">
      <c r="A24737">
        <v>1003198</v>
      </c>
      <c r="B24737" t="s">
        <v>17</v>
      </c>
      <c r="C24737" t="s">
        <v>19</v>
      </c>
      <c r="D24737" t="s">
        <v>16</v>
      </c>
    </row>
    <row r="24738" spans="1:4" hidden="1" x14ac:dyDescent="0.35">
      <c r="A24738">
        <v>1003198</v>
      </c>
      <c r="B24738" t="s">
        <v>11</v>
      </c>
      <c r="C24738" t="s">
        <v>18</v>
      </c>
      <c r="D24738" t="s">
        <v>16</v>
      </c>
    </row>
    <row r="24739" spans="1:4" hidden="1" x14ac:dyDescent="0.35">
      <c r="A24739">
        <v>1003198</v>
      </c>
      <c r="B24739" t="s">
        <v>17</v>
      </c>
      <c r="C24739" t="s">
        <v>14</v>
      </c>
      <c r="D24739" t="s">
        <v>13</v>
      </c>
    </row>
    <row r="24740" spans="1:4" hidden="1" x14ac:dyDescent="0.35">
      <c r="A24740">
        <v>1003199</v>
      </c>
      <c r="B24740" t="s">
        <v>17</v>
      </c>
      <c r="C24740" t="s">
        <v>15</v>
      </c>
      <c r="D24740" t="s">
        <v>16</v>
      </c>
    </row>
    <row r="24741" spans="1:4" hidden="1" x14ac:dyDescent="0.35">
      <c r="A24741">
        <v>1003199</v>
      </c>
      <c r="B24741" t="s">
        <v>17</v>
      </c>
      <c r="C24741" t="s">
        <v>15</v>
      </c>
      <c r="D24741" t="s">
        <v>13</v>
      </c>
    </row>
    <row r="24742" spans="1:4" hidden="1" x14ac:dyDescent="0.35">
      <c r="A24742">
        <v>1003199</v>
      </c>
      <c r="B24742" t="s">
        <v>17</v>
      </c>
      <c r="C24742" t="s">
        <v>20</v>
      </c>
      <c r="D24742" t="s">
        <v>13</v>
      </c>
    </row>
    <row r="24743" spans="1:4" hidden="1" x14ac:dyDescent="0.35">
      <c r="A24743">
        <v>1003199</v>
      </c>
      <c r="B24743" t="s">
        <v>17</v>
      </c>
      <c r="C24743" t="s">
        <v>20</v>
      </c>
      <c r="D24743" t="s">
        <v>16</v>
      </c>
    </row>
    <row r="24744" spans="1:4" hidden="1" x14ac:dyDescent="0.35">
      <c r="A24744">
        <v>1003199</v>
      </c>
      <c r="B24744" t="s">
        <v>17</v>
      </c>
      <c r="C24744" t="s">
        <v>18</v>
      </c>
      <c r="D24744" t="s">
        <v>13</v>
      </c>
    </row>
    <row r="24745" spans="1:4" hidden="1" x14ac:dyDescent="0.35">
      <c r="A24745">
        <v>1003200</v>
      </c>
      <c r="B24745" t="s">
        <v>11</v>
      </c>
      <c r="C24745" t="s">
        <v>14</v>
      </c>
      <c r="D24745" t="s">
        <v>13</v>
      </c>
    </row>
    <row r="24746" spans="1:4" hidden="1" x14ac:dyDescent="0.35">
      <c r="A24746">
        <v>1003200</v>
      </c>
      <c r="B24746" t="s">
        <v>11</v>
      </c>
      <c r="C24746" t="s">
        <v>21</v>
      </c>
      <c r="D24746" t="s">
        <v>16</v>
      </c>
    </row>
    <row r="24747" spans="1:4" x14ac:dyDescent="0.35">
      <c r="A24747">
        <v>1003200</v>
      </c>
      <c r="B24747" t="s">
        <v>11</v>
      </c>
      <c r="C24747" t="s">
        <v>14</v>
      </c>
      <c r="D24747" t="s">
        <v>16</v>
      </c>
    </row>
    <row r="24748" spans="1:4" hidden="1" x14ac:dyDescent="0.35">
      <c r="A24748">
        <v>1000784</v>
      </c>
      <c r="B24748" t="s">
        <v>17</v>
      </c>
      <c r="C24748" t="s">
        <v>14</v>
      </c>
      <c r="D24748" t="s">
        <v>13</v>
      </c>
    </row>
    <row r="24749" spans="1:4" hidden="1" x14ac:dyDescent="0.35">
      <c r="A24749">
        <v>1003200</v>
      </c>
      <c r="B24749" t="s">
        <v>17</v>
      </c>
      <c r="C24749" t="s">
        <v>14</v>
      </c>
      <c r="D24749" t="s">
        <v>13</v>
      </c>
    </row>
    <row r="24750" spans="1:4" hidden="1" x14ac:dyDescent="0.35">
      <c r="A24750">
        <v>1003200</v>
      </c>
      <c r="B24750" t="s">
        <v>17</v>
      </c>
      <c r="C24750" t="s">
        <v>18</v>
      </c>
      <c r="D24750" t="s">
        <v>13</v>
      </c>
    </row>
    <row r="24751" spans="1:4" hidden="1" x14ac:dyDescent="0.35">
      <c r="A24751">
        <v>1003200</v>
      </c>
      <c r="B24751" t="s">
        <v>17</v>
      </c>
      <c r="C24751" t="s">
        <v>15</v>
      </c>
      <c r="D24751" t="s">
        <v>13</v>
      </c>
    </row>
    <row r="24752" spans="1:4" hidden="1" x14ac:dyDescent="0.35">
      <c r="A24752">
        <v>1003201</v>
      </c>
      <c r="B24752" t="s">
        <v>17</v>
      </c>
      <c r="C24752" t="s">
        <v>18</v>
      </c>
      <c r="D24752" t="s">
        <v>16</v>
      </c>
    </row>
    <row r="24753" spans="1:4" hidden="1" x14ac:dyDescent="0.35">
      <c r="A24753">
        <v>1003201</v>
      </c>
      <c r="B24753" t="s">
        <v>11</v>
      </c>
      <c r="C24753" t="s">
        <v>18</v>
      </c>
      <c r="D24753" t="s">
        <v>16</v>
      </c>
    </row>
    <row r="24754" spans="1:4" hidden="1" x14ac:dyDescent="0.35">
      <c r="A24754">
        <v>1003201</v>
      </c>
      <c r="B24754" t="s">
        <v>17</v>
      </c>
      <c r="C24754" t="s">
        <v>15</v>
      </c>
      <c r="D24754" t="s">
        <v>16</v>
      </c>
    </row>
    <row r="24755" spans="1:4" hidden="1" x14ac:dyDescent="0.35">
      <c r="A24755">
        <v>1003201</v>
      </c>
      <c r="B24755" t="s">
        <v>17</v>
      </c>
      <c r="C24755" t="s">
        <v>20</v>
      </c>
      <c r="D24755" t="s">
        <v>13</v>
      </c>
    </row>
    <row r="24756" spans="1:4" hidden="1" x14ac:dyDescent="0.35">
      <c r="A24756">
        <v>1003201</v>
      </c>
      <c r="B24756" t="s">
        <v>11</v>
      </c>
      <c r="C24756" t="s">
        <v>21</v>
      </c>
      <c r="D24756" t="s">
        <v>13</v>
      </c>
    </row>
    <row r="24757" spans="1:4" x14ac:dyDescent="0.35">
      <c r="A24757">
        <v>1003201</v>
      </c>
      <c r="B24757" t="s">
        <v>17</v>
      </c>
      <c r="C24757" t="s">
        <v>14</v>
      </c>
      <c r="D24757" t="s">
        <v>16</v>
      </c>
    </row>
    <row r="24758" spans="1:4" hidden="1" x14ac:dyDescent="0.35">
      <c r="A24758">
        <v>1003201</v>
      </c>
      <c r="B24758" t="s">
        <v>11</v>
      </c>
      <c r="C24758" t="s">
        <v>15</v>
      </c>
      <c r="D24758" t="s">
        <v>13</v>
      </c>
    </row>
    <row r="24759" spans="1:4" hidden="1" x14ac:dyDescent="0.35">
      <c r="A24759">
        <v>1003201</v>
      </c>
      <c r="B24759" t="s">
        <v>11</v>
      </c>
      <c r="C24759" t="s">
        <v>15</v>
      </c>
      <c r="D24759" t="s">
        <v>16</v>
      </c>
    </row>
    <row r="24760" spans="1:4" hidden="1" x14ac:dyDescent="0.35">
      <c r="A24760">
        <v>1003201</v>
      </c>
      <c r="B24760" t="s">
        <v>11</v>
      </c>
      <c r="C24760" t="s">
        <v>18</v>
      </c>
      <c r="D24760" t="s">
        <v>13</v>
      </c>
    </row>
    <row r="24761" spans="1:4" hidden="1" x14ac:dyDescent="0.35">
      <c r="A24761">
        <v>1003201</v>
      </c>
      <c r="B24761" t="s">
        <v>17</v>
      </c>
      <c r="C24761" t="s">
        <v>12</v>
      </c>
      <c r="D24761" t="s">
        <v>13</v>
      </c>
    </row>
    <row r="24762" spans="1:4" hidden="1" x14ac:dyDescent="0.35">
      <c r="A24762">
        <v>1003201</v>
      </c>
      <c r="B24762" t="s">
        <v>17</v>
      </c>
      <c r="C24762" t="s">
        <v>18</v>
      </c>
      <c r="D24762" t="s">
        <v>13</v>
      </c>
    </row>
    <row r="24763" spans="1:4" hidden="1" x14ac:dyDescent="0.35">
      <c r="A24763">
        <v>1003201</v>
      </c>
      <c r="B24763" t="s">
        <v>11</v>
      </c>
      <c r="C24763" t="s">
        <v>21</v>
      </c>
      <c r="D24763" t="s">
        <v>16</v>
      </c>
    </row>
    <row r="24764" spans="1:4" hidden="1" x14ac:dyDescent="0.35">
      <c r="A24764">
        <v>1003201</v>
      </c>
      <c r="B24764" t="s">
        <v>17</v>
      </c>
      <c r="C24764" t="s">
        <v>19</v>
      </c>
      <c r="D24764" t="s">
        <v>13</v>
      </c>
    </row>
    <row r="24765" spans="1:4" hidden="1" x14ac:dyDescent="0.35">
      <c r="A24765">
        <v>1003201</v>
      </c>
      <c r="B24765" t="s">
        <v>17</v>
      </c>
      <c r="C24765" t="s">
        <v>15</v>
      </c>
      <c r="D24765" t="s">
        <v>13</v>
      </c>
    </row>
    <row r="24766" spans="1:4" hidden="1" x14ac:dyDescent="0.35">
      <c r="A24766">
        <v>1003201</v>
      </c>
      <c r="B24766" t="s">
        <v>17</v>
      </c>
      <c r="C24766" t="s">
        <v>14</v>
      </c>
      <c r="D24766" t="s">
        <v>13</v>
      </c>
    </row>
    <row r="24767" spans="1:4" hidden="1" x14ac:dyDescent="0.35">
      <c r="A24767">
        <v>1003201</v>
      </c>
      <c r="B24767" t="s">
        <v>11</v>
      </c>
      <c r="C24767" t="s">
        <v>20</v>
      </c>
      <c r="D24767" t="s">
        <v>16</v>
      </c>
    </row>
    <row r="24768" spans="1:4" hidden="1" x14ac:dyDescent="0.35">
      <c r="A24768">
        <v>1003201</v>
      </c>
      <c r="B24768" t="s">
        <v>11</v>
      </c>
      <c r="C24768" t="s">
        <v>14</v>
      </c>
      <c r="D24768" t="s">
        <v>13</v>
      </c>
    </row>
    <row r="24769" spans="1:4" hidden="1" x14ac:dyDescent="0.35">
      <c r="A24769">
        <v>1003201</v>
      </c>
      <c r="B24769" t="s">
        <v>11</v>
      </c>
      <c r="C24769" t="s">
        <v>12</v>
      </c>
      <c r="D24769" t="s">
        <v>13</v>
      </c>
    </row>
    <row r="24770" spans="1:4" hidden="1" x14ac:dyDescent="0.35">
      <c r="A24770">
        <v>1003201</v>
      </c>
      <c r="B24770" t="s">
        <v>11</v>
      </c>
      <c r="C24770" t="s">
        <v>20</v>
      </c>
      <c r="D24770" t="s">
        <v>13</v>
      </c>
    </row>
    <row r="24771" spans="1:4" hidden="1" x14ac:dyDescent="0.35">
      <c r="A24771">
        <v>1003202</v>
      </c>
      <c r="B24771" t="s">
        <v>17</v>
      </c>
      <c r="C24771" t="s">
        <v>20</v>
      </c>
      <c r="D24771" t="s">
        <v>16</v>
      </c>
    </row>
    <row r="24772" spans="1:4" hidden="1" x14ac:dyDescent="0.35">
      <c r="A24772">
        <v>1003202</v>
      </c>
      <c r="B24772" t="s">
        <v>17</v>
      </c>
      <c r="C24772" t="s">
        <v>18</v>
      </c>
      <c r="D24772" t="s">
        <v>13</v>
      </c>
    </row>
    <row r="24773" spans="1:4" x14ac:dyDescent="0.35">
      <c r="A24773">
        <v>1003202</v>
      </c>
      <c r="B24773" t="s">
        <v>17</v>
      </c>
      <c r="C24773" t="s">
        <v>14</v>
      </c>
      <c r="D24773" t="s">
        <v>16</v>
      </c>
    </row>
    <row r="24774" spans="1:4" hidden="1" x14ac:dyDescent="0.35">
      <c r="A24774">
        <v>1003202</v>
      </c>
      <c r="B24774" t="s">
        <v>11</v>
      </c>
      <c r="C24774" t="s">
        <v>18</v>
      </c>
      <c r="D24774" t="s">
        <v>13</v>
      </c>
    </row>
    <row r="24775" spans="1:4" hidden="1" x14ac:dyDescent="0.35">
      <c r="A24775">
        <v>1003202</v>
      </c>
      <c r="B24775" t="s">
        <v>17</v>
      </c>
      <c r="C24775" t="s">
        <v>14</v>
      </c>
      <c r="D24775" t="s">
        <v>13</v>
      </c>
    </row>
    <row r="24776" spans="1:4" hidden="1" x14ac:dyDescent="0.35">
      <c r="A24776">
        <v>1003202</v>
      </c>
      <c r="B24776" t="s">
        <v>17</v>
      </c>
      <c r="C24776" t="s">
        <v>18</v>
      </c>
      <c r="D24776" t="s">
        <v>16</v>
      </c>
    </row>
    <row r="24777" spans="1:4" hidden="1" x14ac:dyDescent="0.35">
      <c r="A24777">
        <v>1003203</v>
      </c>
      <c r="B24777" t="s">
        <v>17</v>
      </c>
      <c r="C24777" t="s">
        <v>19</v>
      </c>
      <c r="D24777" t="s">
        <v>13</v>
      </c>
    </row>
    <row r="24778" spans="1:4" hidden="1" x14ac:dyDescent="0.35">
      <c r="A24778">
        <v>1003203</v>
      </c>
      <c r="B24778" t="s">
        <v>17</v>
      </c>
      <c r="C24778" t="s">
        <v>15</v>
      </c>
      <c r="D24778" t="s">
        <v>16</v>
      </c>
    </row>
    <row r="24779" spans="1:4" hidden="1" x14ac:dyDescent="0.35">
      <c r="A24779">
        <v>1003203</v>
      </c>
      <c r="B24779" t="s">
        <v>11</v>
      </c>
      <c r="C24779" t="s">
        <v>15</v>
      </c>
      <c r="D24779" t="s">
        <v>16</v>
      </c>
    </row>
    <row r="24780" spans="1:4" hidden="1" x14ac:dyDescent="0.35">
      <c r="A24780">
        <v>1003203</v>
      </c>
      <c r="B24780" t="s">
        <v>17</v>
      </c>
      <c r="C24780" t="s">
        <v>19</v>
      </c>
      <c r="D24780" t="s">
        <v>16</v>
      </c>
    </row>
    <row r="24781" spans="1:4" hidden="1" x14ac:dyDescent="0.35">
      <c r="A24781">
        <v>1003203</v>
      </c>
      <c r="B24781" t="s">
        <v>11</v>
      </c>
      <c r="C24781" t="s">
        <v>15</v>
      </c>
      <c r="D24781" t="s">
        <v>13</v>
      </c>
    </row>
    <row r="24782" spans="1:4" hidden="1" x14ac:dyDescent="0.35">
      <c r="A24782">
        <v>1003203</v>
      </c>
      <c r="B24782" t="s">
        <v>11</v>
      </c>
      <c r="C24782" t="s">
        <v>14</v>
      </c>
      <c r="D24782" t="s">
        <v>13</v>
      </c>
    </row>
    <row r="24783" spans="1:4" x14ac:dyDescent="0.35">
      <c r="A24783">
        <v>1003204</v>
      </c>
      <c r="B24783" t="s">
        <v>11</v>
      </c>
      <c r="C24783" t="s">
        <v>14</v>
      </c>
      <c r="D24783" t="s">
        <v>16</v>
      </c>
    </row>
    <row r="24784" spans="1:4" hidden="1" x14ac:dyDescent="0.35">
      <c r="A24784">
        <v>1003204</v>
      </c>
      <c r="B24784" t="s">
        <v>17</v>
      </c>
      <c r="C24784" t="s">
        <v>20</v>
      </c>
      <c r="D24784" t="s">
        <v>13</v>
      </c>
    </row>
    <row r="24785" spans="1:4" hidden="1" x14ac:dyDescent="0.35">
      <c r="A24785">
        <v>1003205</v>
      </c>
      <c r="B24785" t="s">
        <v>17</v>
      </c>
      <c r="C24785" t="s">
        <v>21</v>
      </c>
      <c r="D24785" t="s">
        <v>16</v>
      </c>
    </row>
    <row r="24786" spans="1:4" hidden="1" x14ac:dyDescent="0.35">
      <c r="A24786">
        <v>1004630</v>
      </c>
      <c r="B24786" t="s">
        <v>11</v>
      </c>
      <c r="C24786" t="s">
        <v>15</v>
      </c>
      <c r="D24786" t="s">
        <v>16</v>
      </c>
    </row>
    <row r="24787" spans="1:4" hidden="1" x14ac:dyDescent="0.35">
      <c r="A24787">
        <v>1000538</v>
      </c>
      <c r="B24787" t="s">
        <v>17</v>
      </c>
      <c r="C24787" t="s">
        <v>21</v>
      </c>
      <c r="D24787" t="s">
        <v>16</v>
      </c>
    </row>
    <row r="24788" spans="1:4" hidden="1" x14ac:dyDescent="0.35">
      <c r="A24788">
        <v>1003205</v>
      </c>
      <c r="B24788" t="s">
        <v>17</v>
      </c>
      <c r="C24788" t="s">
        <v>12</v>
      </c>
      <c r="D24788" t="s">
        <v>13</v>
      </c>
    </row>
    <row r="24789" spans="1:4" hidden="1" x14ac:dyDescent="0.35">
      <c r="A24789">
        <v>1003205</v>
      </c>
      <c r="B24789" t="s">
        <v>11</v>
      </c>
      <c r="C24789" t="s">
        <v>20</v>
      </c>
      <c r="D24789" t="s">
        <v>16</v>
      </c>
    </row>
    <row r="24790" spans="1:4" hidden="1" x14ac:dyDescent="0.35">
      <c r="A24790">
        <v>1003205</v>
      </c>
      <c r="B24790" t="s">
        <v>17</v>
      </c>
      <c r="C24790" t="s">
        <v>15</v>
      </c>
      <c r="D24790" t="s">
        <v>13</v>
      </c>
    </row>
    <row r="24791" spans="1:4" hidden="1" x14ac:dyDescent="0.35">
      <c r="A24791">
        <v>1003205</v>
      </c>
      <c r="B24791" t="s">
        <v>17</v>
      </c>
      <c r="C24791" t="s">
        <v>14</v>
      </c>
      <c r="D24791" t="s">
        <v>13</v>
      </c>
    </row>
    <row r="24792" spans="1:4" hidden="1" x14ac:dyDescent="0.35">
      <c r="A24792">
        <v>1003205</v>
      </c>
      <c r="B24792" t="s">
        <v>11</v>
      </c>
      <c r="C24792" t="s">
        <v>15</v>
      </c>
      <c r="D24792" t="s">
        <v>13</v>
      </c>
    </row>
    <row r="24793" spans="1:4" hidden="1" x14ac:dyDescent="0.35">
      <c r="A24793">
        <v>1003205</v>
      </c>
      <c r="B24793" t="s">
        <v>17</v>
      </c>
      <c r="C24793" t="s">
        <v>20</v>
      </c>
      <c r="D24793" t="s">
        <v>16</v>
      </c>
    </row>
    <row r="24794" spans="1:4" hidden="1" x14ac:dyDescent="0.35">
      <c r="A24794">
        <v>1003205</v>
      </c>
      <c r="B24794" t="s">
        <v>17</v>
      </c>
      <c r="C24794" t="s">
        <v>15</v>
      </c>
      <c r="D24794" t="s">
        <v>16</v>
      </c>
    </row>
    <row r="24795" spans="1:4" hidden="1" x14ac:dyDescent="0.35">
      <c r="A24795">
        <v>1003205</v>
      </c>
      <c r="B24795" t="s">
        <v>17</v>
      </c>
      <c r="C24795" t="s">
        <v>18</v>
      </c>
      <c r="D24795" t="s">
        <v>16</v>
      </c>
    </row>
    <row r="24796" spans="1:4" hidden="1" x14ac:dyDescent="0.35">
      <c r="A24796">
        <v>1003205</v>
      </c>
      <c r="B24796" t="s">
        <v>17</v>
      </c>
      <c r="C24796" t="s">
        <v>19</v>
      </c>
      <c r="D24796" t="s">
        <v>16</v>
      </c>
    </row>
    <row r="24797" spans="1:4" hidden="1" x14ac:dyDescent="0.35">
      <c r="A24797">
        <v>1003205</v>
      </c>
      <c r="B24797" t="s">
        <v>11</v>
      </c>
      <c r="C24797" t="s">
        <v>14</v>
      </c>
      <c r="D24797" t="s">
        <v>13</v>
      </c>
    </row>
    <row r="24798" spans="1:4" hidden="1" x14ac:dyDescent="0.35">
      <c r="A24798">
        <v>1003205</v>
      </c>
      <c r="B24798" t="s">
        <v>17</v>
      </c>
      <c r="C24798" t="s">
        <v>20</v>
      </c>
      <c r="D24798" t="s">
        <v>13</v>
      </c>
    </row>
    <row r="24799" spans="1:4" hidden="1" x14ac:dyDescent="0.35">
      <c r="A24799">
        <v>1003206</v>
      </c>
      <c r="B24799" t="s">
        <v>17</v>
      </c>
      <c r="C24799" t="s">
        <v>18</v>
      </c>
      <c r="D24799" t="s">
        <v>13</v>
      </c>
    </row>
    <row r="24800" spans="1:4" hidden="1" x14ac:dyDescent="0.35">
      <c r="A24800">
        <v>1003206</v>
      </c>
      <c r="B24800" t="s">
        <v>17</v>
      </c>
      <c r="C24800" t="s">
        <v>20</v>
      </c>
      <c r="D24800" t="s">
        <v>16</v>
      </c>
    </row>
    <row r="24801" spans="1:4" hidden="1" x14ac:dyDescent="0.35">
      <c r="A24801">
        <v>1003206</v>
      </c>
      <c r="B24801" t="s">
        <v>11</v>
      </c>
      <c r="C24801" t="s">
        <v>21</v>
      </c>
      <c r="D24801" t="s">
        <v>16</v>
      </c>
    </row>
    <row r="24802" spans="1:4" hidden="1" x14ac:dyDescent="0.35">
      <c r="A24802">
        <v>1003206</v>
      </c>
      <c r="B24802" t="s">
        <v>17</v>
      </c>
      <c r="C24802" t="s">
        <v>21</v>
      </c>
      <c r="D24802" t="s">
        <v>13</v>
      </c>
    </row>
    <row r="24803" spans="1:4" hidden="1" x14ac:dyDescent="0.35">
      <c r="A24803">
        <v>1003206</v>
      </c>
      <c r="B24803" t="s">
        <v>17</v>
      </c>
      <c r="C24803" t="s">
        <v>19</v>
      </c>
      <c r="D24803" t="s">
        <v>13</v>
      </c>
    </row>
    <row r="24804" spans="1:4" hidden="1" x14ac:dyDescent="0.35">
      <c r="A24804">
        <v>1003206</v>
      </c>
      <c r="B24804" t="s">
        <v>17</v>
      </c>
      <c r="C24804" t="s">
        <v>21</v>
      </c>
      <c r="D24804" t="s">
        <v>16</v>
      </c>
    </row>
    <row r="24805" spans="1:4" hidden="1" x14ac:dyDescent="0.35">
      <c r="A24805">
        <v>1003206</v>
      </c>
      <c r="B24805" t="s">
        <v>11</v>
      </c>
      <c r="C24805" t="s">
        <v>20</v>
      </c>
      <c r="D24805" t="s">
        <v>16</v>
      </c>
    </row>
    <row r="24806" spans="1:4" hidden="1" x14ac:dyDescent="0.35">
      <c r="A24806">
        <v>1003206</v>
      </c>
      <c r="B24806" t="s">
        <v>11</v>
      </c>
      <c r="C24806" t="s">
        <v>18</v>
      </c>
      <c r="D24806" t="s">
        <v>13</v>
      </c>
    </row>
    <row r="24807" spans="1:4" hidden="1" x14ac:dyDescent="0.35">
      <c r="A24807">
        <v>1003207</v>
      </c>
      <c r="B24807" t="s">
        <v>11</v>
      </c>
      <c r="C24807" t="s">
        <v>19</v>
      </c>
      <c r="D24807" t="s">
        <v>16</v>
      </c>
    </row>
    <row r="24808" spans="1:4" hidden="1" x14ac:dyDescent="0.35">
      <c r="A24808">
        <v>1003207</v>
      </c>
      <c r="B24808" t="s">
        <v>11</v>
      </c>
      <c r="C24808" t="s">
        <v>19</v>
      </c>
      <c r="D24808" t="s">
        <v>13</v>
      </c>
    </row>
    <row r="24809" spans="1:4" x14ac:dyDescent="0.35">
      <c r="A24809">
        <v>1003207</v>
      </c>
      <c r="B24809" t="s">
        <v>17</v>
      </c>
      <c r="C24809" t="s">
        <v>14</v>
      </c>
      <c r="D24809" t="s">
        <v>16</v>
      </c>
    </row>
    <row r="24810" spans="1:4" hidden="1" x14ac:dyDescent="0.35">
      <c r="A24810">
        <v>1003207</v>
      </c>
      <c r="B24810" t="s">
        <v>17</v>
      </c>
      <c r="C24810" t="s">
        <v>20</v>
      </c>
      <c r="D24810" t="s">
        <v>16</v>
      </c>
    </row>
    <row r="24811" spans="1:4" hidden="1" x14ac:dyDescent="0.35">
      <c r="A24811">
        <v>1003207</v>
      </c>
      <c r="B24811" t="s">
        <v>17</v>
      </c>
      <c r="C24811" t="s">
        <v>15</v>
      </c>
      <c r="D24811" t="s">
        <v>13</v>
      </c>
    </row>
    <row r="24812" spans="1:4" hidden="1" x14ac:dyDescent="0.35">
      <c r="A24812">
        <v>1003207</v>
      </c>
      <c r="B24812" t="s">
        <v>17</v>
      </c>
      <c r="C24812" t="s">
        <v>14</v>
      </c>
      <c r="D24812" t="s">
        <v>13</v>
      </c>
    </row>
    <row r="24813" spans="1:4" hidden="1" x14ac:dyDescent="0.35">
      <c r="A24813">
        <v>1003207</v>
      </c>
      <c r="B24813" t="s">
        <v>11</v>
      </c>
      <c r="C24813" t="s">
        <v>15</v>
      </c>
      <c r="D24813" t="s">
        <v>13</v>
      </c>
    </row>
    <row r="24814" spans="1:4" hidden="1" x14ac:dyDescent="0.35">
      <c r="A24814">
        <v>1003207</v>
      </c>
      <c r="B24814" t="s">
        <v>17</v>
      </c>
      <c r="C24814" t="s">
        <v>15</v>
      </c>
      <c r="D24814" t="s">
        <v>16</v>
      </c>
    </row>
    <row r="24815" spans="1:4" hidden="1" x14ac:dyDescent="0.35">
      <c r="A24815">
        <v>1003208</v>
      </c>
      <c r="B24815" t="s">
        <v>17</v>
      </c>
      <c r="C24815" t="s">
        <v>18</v>
      </c>
      <c r="D24815" t="s">
        <v>16</v>
      </c>
    </row>
    <row r="24816" spans="1:4" hidden="1" x14ac:dyDescent="0.35">
      <c r="A24816">
        <v>1003208</v>
      </c>
      <c r="B24816" t="s">
        <v>17</v>
      </c>
      <c r="C24816" t="s">
        <v>12</v>
      </c>
      <c r="D24816" t="s">
        <v>13</v>
      </c>
    </row>
    <row r="24817" spans="1:4" hidden="1" x14ac:dyDescent="0.35">
      <c r="A24817">
        <v>1003208</v>
      </c>
      <c r="B24817" t="s">
        <v>17</v>
      </c>
      <c r="C24817" t="s">
        <v>19</v>
      </c>
      <c r="D24817" t="s">
        <v>16</v>
      </c>
    </row>
    <row r="24818" spans="1:4" x14ac:dyDescent="0.35">
      <c r="A24818">
        <v>1003208</v>
      </c>
      <c r="B24818" t="s">
        <v>17</v>
      </c>
      <c r="C24818" t="s">
        <v>14</v>
      </c>
      <c r="D24818" t="s">
        <v>16</v>
      </c>
    </row>
    <row r="24819" spans="1:4" hidden="1" x14ac:dyDescent="0.35">
      <c r="A24819">
        <v>1003208</v>
      </c>
      <c r="B24819" t="s">
        <v>11</v>
      </c>
      <c r="C24819" t="s">
        <v>21</v>
      </c>
      <c r="D24819" t="s">
        <v>13</v>
      </c>
    </row>
    <row r="24820" spans="1:4" hidden="1" x14ac:dyDescent="0.35">
      <c r="A24820">
        <v>1003208</v>
      </c>
      <c r="B24820" t="s">
        <v>17</v>
      </c>
      <c r="C24820" t="s">
        <v>14</v>
      </c>
      <c r="D24820" t="s">
        <v>13</v>
      </c>
    </row>
    <row r="24821" spans="1:4" hidden="1" x14ac:dyDescent="0.35">
      <c r="A24821">
        <v>1003208</v>
      </c>
      <c r="B24821" t="s">
        <v>17</v>
      </c>
      <c r="C24821" t="s">
        <v>20</v>
      </c>
      <c r="D24821" t="s">
        <v>16</v>
      </c>
    </row>
    <row r="24822" spans="1:4" hidden="1" x14ac:dyDescent="0.35">
      <c r="A24822">
        <v>1003208</v>
      </c>
      <c r="B24822" t="s">
        <v>17</v>
      </c>
      <c r="C24822" t="s">
        <v>18</v>
      </c>
      <c r="D24822" t="s">
        <v>13</v>
      </c>
    </row>
    <row r="24823" spans="1:4" hidden="1" x14ac:dyDescent="0.35">
      <c r="A24823">
        <v>1003208</v>
      </c>
      <c r="B24823" t="s">
        <v>17</v>
      </c>
      <c r="C24823" t="s">
        <v>21</v>
      </c>
      <c r="D24823" t="s">
        <v>16</v>
      </c>
    </row>
    <row r="24824" spans="1:4" hidden="1" x14ac:dyDescent="0.35">
      <c r="A24824">
        <v>1003208</v>
      </c>
      <c r="B24824" t="s">
        <v>17</v>
      </c>
      <c r="C24824" t="s">
        <v>20</v>
      </c>
      <c r="D24824" t="s">
        <v>13</v>
      </c>
    </row>
    <row r="24825" spans="1:4" hidden="1" x14ac:dyDescent="0.35">
      <c r="A24825">
        <v>1003208</v>
      </c>
      <c r="B24825" t="s">
        <v>17</v>
      </c>
      <c r="C24825" t="s">
        <v>19</v>
      </c>
      <c r="D24825" t="s">
        <v>13</v>
      </c>
    </row>
    <row r="24826" spans="1:4" hidden="1" x14ac:dyDescent="0.35">
      <c r="A24826">
        <v>1003208</v>
      </c>
      <c r="B24826" t="s">
        <v>11</v>
      </c>
      <c r="C24826" t="s">
        <v>18</v>
      </c>
      <c r="D24826" t="s">
        <v>13</v>
      </c>
    </row>
    <row r="24827" spans="1:4" hidden="1" x14ac:dyDescent="0.35">
      <c r="A24827">
        <v>1003208</v>
      </c>
      <c r="B24827" t="s">
        <v>11</v>
      </c>
      <c r="C24827" t="s">
        <v>14</v>
      </c>
      <c r="D24827" t="s">
        <v>13</v>
      </c>
    </row>
    <row r="24828" spans="1:4" hidden="1" x14ac:dyDescent="0.35">
      <c r="A24828">
        <v>1003208</v>
      </c>
      <c r="B24828" t="s">
        <v>11</v>
      </c>
      <c r="C24828" t="s">
        <v>19</v>
      </c>
      <c r="D24828" t="s">
        <v>13</v>
      </c>
    </row>
    <row r="24829" spans="1:4" hidden="1" x14ac:dyDescent="0.35">
      <c r="A24829">
        <v>1003208</v>
      </c>
      <c r="B24829" t="s">
        <v>11</v>
      </c>
      <c r="C24829" t="s">
        <v>15</v>
      </c>
      <c r="D24829" t="s">
        <v>13</v>
      </c>
    </row>
    <row r="24830" spans="1:4" x14ac:dyDescent="0.35">
      <c r="A24830">
        <v>1003209</v>
      </c>
      <c r="B24830" t="s">
        <v>17</v>
      </c>
      <c r="C24830" t="s">
        <v>14</v>
      </c>
      <c r="D24830" t="s">
        <v>16</v>
      </c>
    </row>
    <row r="24831" spans="1:4" hidden="1" x14ac:dyDescent="0.35">
      <c r="A24831">
        <v>1003209</v>
      </c>
      <c r="B24831" t="s">
        <v>17</v>
      </c>
      <c r="C24831" t="s">
        <v>18</v>
      </c>
      <c r="D24831" t="s">
        <v>16</v>
      </c>
    </row>
    <row r="24832" spans="1:4" hidden="1" x14ac:dyDescent="0.35">
      <c r="A24832">
        <v>1003209</v>
      </c>
      <c r="B24832" t="s">
        <v>11</v>
      </c>
      <c r="C24832" t="s">
        <v>18</v>
      </c>
      <c r="D24832" t="s">
        <v>16</v>
      </c>
    </row>
    <row r="24833" spans="1:4" x14ac:dyDescent="0.35">
      <c r="A24833">
        <v>1003209</v>
      </c>
      <c r="B24833" t="s">
        <v>11</v>
      </c>
      <c r="C24833" t="s">
        <v>14</v>
      </c>
      <c r="D24833" t="s">
        <v>16</v>
      </c>
    </row>
    <row r="24834" spans="1:4" hidden="1" x14ac:dyDescent="0.35">
      <c r="A24834">
        <v>1003209</v>
      </c>
      <c r="B24834" t="s">
        <v>11</v>
      </c>
      <c r="C24834" t="s">
        <v>20</v>
      </c>
      <c r="D24834" t="s">
        <v>16</v>
      </c>
    </row>
    <row r="24835" spans="1:4" hidden="1" x14ac:dyDescent="0.35">
      <c r="A24835">
        <v>1003209</v>
      </c>
      <c r="B24835" t="s">
        <v>11</v>
      </c>
      <c r="C24835" t="s">
        <v>15</v>
      </c>
      <c r="D24835" t="s">
        <v>16</v>
      </c>
    </row>
    <row r="24836" spans="1:4" hidden="1" x14ac:dyDescent="0.35">
      <c r="A24836">
        <v>1003209</v>
      </c>
      <c r="B24836" t="s">
        <v>17</v>
      </c>
      <c r="C24836" t="s">
        <v>15</v>
      </c>
      <c r="D24836" t="s">
        <v>16</v>
      </c>
    </row>
    <row r="24837" spans="1:4" hidden="1" x14ac:dyDescent="0.35">
      <c r="A24837">
        <v>1003211</v>
      </c>
      <c r="B24837" t="s">
        <v>11</v>
      </c>
      <c r="C24837" t="s">
        <v>19</v>
      </c>
      <c r="D24837" t="s">
        <v>16</v>
      </c>
    </row>
    <row r="24838" spans="1:4" hidden="1" x14ac:dyDescent="0.35">
      <c r="A24838">
        <v>1003211</v>
      </c>
      <c r="B24838" t="s">
        <v>11</v>
      </c>
      <c r="C24838" t="s">
        <v>18</v>
      </c>
      <c r="D24838" t="s">
        <v>13</v>
      </c>
    </row>
    <row r="24839" spans="1:4" hidden="1" x14ac:dyDescent="0.35">
      <c r="A24839">
        <v>1003211</v>
      </c>
      <c r="B24839" t="s">
        <v>17</v>
      </c>
      <c r="C24839" t="s">
        <v>14</v>
      </c>
      <c r="D24839" t="s">
        <v>13</v>
      </c>
    </row>
    <row r="24840" spans="1:4" hidden="1" x14ac:dyDescent="0.35">
      <c r="A24840">
        <v>1003211</v>
      </c>
      <c r="B24840" t="s">
        <v>17</v>
      </c>
      <c r="C24840" t="s">
        <v>18</v>
      </c>
      <c r="D24840" t="s">
        <v>13</v>
      </c>
    </row>
    <row r="24841" spans="1:4" hidden="1" x14ac:dyDescent="0.35">
      <c r="A24841">
        <v>1003212</v>
      </c>
      <c r="B24841" t="s">
        <v>11</v>
      </c>
      <c r="C24841" t="s">
        <v>14</v>
      </c>
      <c r="D24841" t="s">
        <v>13</v>
      </c>
    </row>
    <row r="24842" spans="1:4" x14ac:dyDescent="0.35">
      <c r="A24842">
        <v>1003212</v>
      </c>
      <c r="B24842" t="s">
        <v>17</v>
      </c>
      <c r="C24842" t="s">
        <v>14</v>
      </c>
      <c r="D24842" t="s">
        <v>16</v>
      </c>
    </row>
    <row r="24843" spans="1:4" x14ac:dyDescent="0.35">
      <c r="A24843">
        <v>1003213</v>
      </c>
      <c r="B24843" t="s">
        <v>11</v>
      </c>
      <c r="C24843" t="s">
        <v>14</v>
      </c>
      <c r="D24843" t="s">
        <v>16</v>
      </c>
    </row>
    <row r="24844" spans="1:4" hidden="1" x14ac:dyDescent="0.35">
      <c r="A24844">
        <v>1003213</v>
      </c>
      <c r="B24844" t="s">
        <v>17</v>
      </c>
      <c r="C24844" t="s">
        <v>20</v>
      </c>
      <c r="D24844" t="s">
        <v>16</v>
      </c>
    </row>
    <row r="24845" spans="1:4" hidden="1" x14ac:dyDescent="0.35">
      <c r="A24845">
        <v>1003213</v>
      </c>
      <c r="B24845" t="s">
        <v>17</v>
      </c>
      <c r="C24845" t="s">
        <v>15</v>
      </c>
      <c r="D24845" t="s">
        <v>13</v>
      </c>
    </row>
    <row r="24846" spans="1:4" hidden="1" x14ac:dyDescent="0.35">
      <c r="A24846">
        <v>1003214</v>
      </c>
      <c r="B24846" t="s">
        <v>11</v>
      </c>
      <c r="C24846" t="s">
        <v>18</v>
      </c>
      <c r="D24846" t="s">
        <v>16</v>
      </c>
    </row>
    <row r="24847" spans="1:4" hidden="1" x14ac:dyDescent="0.35">
      <c r="A24847">
        <v>1003214</v>
      </c>
      <c r="B24847" t="s">
        <v>17</v>
      </c>
      <c r="C24847" t="s">
        <v>19</v>
      </c>
      <c r="D24847" t="s">
        <v>16</v>
      </c>
    </row>
    <row r="24848" spans="1:4" hidden="1" x14ac:dyDescent="0.35">
      <c r="A24848">
        <v>1003215</v>
      </c>
      <c r="B24848" t="s">
        <v>17</v>
      </c>
      <c r="C24848" t="s">
        <v>15</v>
      </c>
      <c r="D24848" t="s">
        <v>16</v>
      </c>
    </row>
    <row r="24849" spans="1:4" hidden="1" x14ac:dyDescent="0.35">
      <c r="A24849">
        <v>1001167</v>
      </c>
      <c r="B24849" t="s">
        <v>11</v>
      </c>
      <c r="C24849" t="s">
        <v>19</v>
      </c>
      <c r="D24849" t="s">
        <v>16</v>
      </c>
    </row>
    <row r="24850" spans="1:4" hidden="1" x14ac:dyDescent="0.35">
      <c r="A24850">
        <v>1003215</v>
      </c>
      <c r="B24850" t="s">
        <v>17</v>
      </c>
      <c r="C24850" t="s">
        <v>19</v>
      </c>
      <c r="D24850" t="s">
        <v>13</v>
      </c>
    </row>
    <row r="24851" spans="1:4" hidden="1" x14ac:dyDescent="0.35">
      <c r="A24851">
        <v>1003215</v>
      </c>
      <c r="B24851" t="s">
        <v>11</v>
      </c>
      <c r="C24851" t="s">
        <v>15</v>
      </c>
      <c r="D24851" t="s">
        <v>13</v>
      </c>
    </row>
    <row r="24852" spans="1:4" hidden="1" x14ac:dyDescent="0.35">
      <c r="A24852">
        <v>1003215</v>
      </c>
      <c r="B24852" t="s">
        <v>11</v>
      </c>
      <c r="C24852" t="s">
        <v>12</v>
      </c>
      <c r="D24852" t="s">
        <v>13</v>
      </c>
    </row>
    <row r="24853" spans="1:4" hidden="1" x14ac:dyDescent="0.35">
      <c r="A24853">
        <v>1003215</v>
      </c>
      <c r="B24853" t="s">
        <v>11</v>
      </c>
      <c r="C24853" t="s">
        <v>21</v>
      </c>
      <c r="D24853" t="s">
        <v>16</v>
      </c>
    </row>
    <row r="24854" spans="1:4" hidden="1" x14ac:dyDescent="0.35">
      <c r="A24854">
        <v>1003891</v>
      </c>
      <c r="B24854" t="s">
        <v>11</v>
      </c>
      <c r="C24854" t="s">
        <v>21</v>
      </c>
      <c r="D24854" t="s">
        <v>16</v>
      </c>
    </row>
    <row r="24855" spans="1:4" hidden="1" x14ac:dyDescent="0.35">
      <c r="A24855">
        <v>1003216</v>
      </c>
      <c r="B24855" t="s">
        <v>17</v>
      </c>
      <c r="C24855" t="s">
        <v>15</v>
      </c>
      <c r="D24855" t="s">
        <v>13</v>
      </c>
    </row>
    <row r="24856" spans="1:4" hidden="1" x14ac:dyDescent="0.35">
      <c r="A24856">
        <v>1003216</v>
      </c>
      <c r="B24856" t="s">
        <v>11</v>
      </c>
      <c r="C24856" t="s">
        <v>18</v>
      </c>
      <c r="D24856" t="s">
        <v>16</v>
      </c>
    </row>
    <row r="24857" spans="1:4" hidden="1" x14ac:dyDescent="0.35">
      <c r="A24857">
        <v>1003216</v>
      </c>
      <c r="B24857" t="s">
        <v>17</v>
      </c>
      <c r="C24857" t="s">
        <v>15</v>
      </c>
      <c r="D24857" t="s">
        <v>16</v>
      </c>
    </row>
    <row r="24858" spans="1:4" hidden="1" x14ac:dyDescent="0.35">
      <c r="A24858">
        <v>1003216</v>
      </c>
      <c r="B24858" t="s">
        <v>17</v>
      </c>
      <c r="C24858" t="s">
        <v>14</v>
      </c>
      <c r="D24858" t="s">
        <v>13</v>
      </c>
    </row>
    <row r="24859" spans="1:4" hidden="1" x14ac:dyDescent="0.35">
      <c r="A24859">
        <v>1003216</v>
      </c>
      <c r="B24859" t="s">
        <v>17</v>
      </c>
      <c r="C24859" t="s">
        <v>19</v>
      </c>
      <c r="D24859" t="s">
        <v>16</v>
      </c>
    </row>
    <row r="24860" spans="1:4" hidden="1" x14ac:dyDescent="0.35">
      <c r="A24860">
        <v>1003216</v>
      </c>
      <c r="B24860" t="s">
        <v>17</v>
      </c>
      <c r="C24860" t="s">
        <v>12</v>
      </c>
      <c r="D24860" t="s">
        <v>13</v>
      </c>
    </row>
    <row r="24861" spans="1:4" hidden="1" x14ac:dyDescent="0.35">
      <c r="A24861">
        <v>1003216</v>
      </c>
      <c r="B24861" t="s">
        <v>17</v>
      </c>
      <c r="C24861" t="s">
        <v>19</v>
      </c>
      <c r="D24861" t="s">
        <v>13</v>
      </c>
    </row>
    <row r="24862" spans="1:4" hidden="1" x14ac:dyDescent="0.35">
      <c r="A24862">
        <v>1003216</v>
      </c>
      <c r="B24862" t="s">
        <v>17</v>
      </c>
      <c r="C24862" t="s">
        <v>21</v>
      </c>
      <c r="D24862" t="s">
        <v>13</v>
      </c>
    </row>
    <row r="24863" spans="1:4" hidden="1" x14ac:dyDescent="0.35">
      <c r="A24863">
        <v>1003217</v>
      </c>
      <c r="B24863" t="s">
        <v>11</v>
      </c>
      <c r="C24863" t="s">
        <v>15</v>
      </c>
      <c r="D24863" t="s">
        <v>13</v>
      </c>
    </row>
    <row r="24864" spans="1:4" hidden="1" x14ac:dyDescent="0.35">
      <c r="A24864">
        <v>1003217</v>
      </c>
      <c r="B24864" t="s">
        <v>11</v>
      </c>
      <c r="C24864" t="s">
        <v>15</v>
      </c>
      <c r="D24864" t="s">
        <v>16</v>
      </c>
    </row>
    <row r="24865" spans="1:4" hidden="1" x14ac:dyDescent="0.35">
      <c r="A24865">
        <v>1003217</v>
      </c>
      <c r="B24865" t="s">
        <v>11</v>
      </c>
      <c r="C24865" t="s">
        <v>12</v>
      </c>
      <c r="D24865" t="s">
        <v>13</v>
      </c>
    </row>
    <row r="24866" spans="1:4" hidden="1" x14ac:dyDescent="0.35">
      <c r="A24866">
        <v>1003217</v>
      </c>
      <c r="B24866" t="s">
        <v>17</v>
      </c>
      <c r="C24866" t="s">
        <v>15</v>
      </c>
      <c r="D24866" t="s">
        <v>16</v>
      </c>
    </row>
    <row r="24867" spans="1:4" hidden="1" x14ac:dyDescent="0.35">
      <c r="A24867">
        <v>1003217</v>
      </c>
      <c r="B24867" t="s">
        <v>17</v>
      </c>
      <c r="C24867" t="s">
        <v>15</v>
      </c>
      <c r="D24867" t="s">
        <v>13</v>
      </c>
    </row>
    <row r="24868" spans="1:4" hidden="1" x14ac:dyDescent="0.35">
      <c r="A24868">
        <v>1003217</v>
      </c>
      <c r="B24868" t="s">
        <v>17</v>
      </c>
      <c r="C24868" t="s">
        <v>14</v>
      </c>
      <c r="D24868" t="s">
        <v>13</v>
      </c>
    </row>
    <row r="24869" spans="1:4" hidden="1" x14ac:dyDescent="0.35">
      <c r="A24869">
        <v>1003217</v>
      </c>
      <c r="B24869" t="s">
        <v>11</v>
      </c>
      <c r="C24869" t="s">
        <v>18</v>
      </c>
      <c r="D24869" t="s">
        <v>16</v>
      </c>
    </row>
    <row r="24870" spans="1:4" hidden="1" x14ac:dyDescent="0.35">
      <c r="A24870">
        <v>1003217</v>
      </c>
      <c r="B24870" t="s">
        <v>17</v>
      </c>
      <c r="C24870" t="s">
        <v>18</v>
      </c>
      <c r="D24870" t="s">
        <v>13</v>
      </c>
    </row>
    <row r="24871" spans="1:4" hidden="1" x14ac:dyDescent="0.35">
      <c r="A24871">
        <v>1003217</v>
      </c>
      <c r="B24871" t="s">
        <v>17</v>
      </c>
      <c r="C24871" t="s">
        <v>18</v>
      </c>
      <c r="D24871" t="s">
        <v>16</v>
      </c>
    </row>
    <row r="24872" spans="1:4" hidden="1" x14ac:dyDescent="0.35">
      <c r="A24872">
        <v>1003217</v>
      </c>
      <c r="B24872" t="s">
        <v>17</v>
      </c>
      <c r="C24872" t="s">
        <v>20</v>
      </c>
      <c r="D24872" t="s">
        <v>16</v>
      </c>
    </row>
    <row r="24873" spans="1:4" x14ac:dyDescent="0.35">
      <c r="A24873">
        <v>1003217</v>
      </c>
      <c r="B24873" t="s">
        <v>17</v>
      </c>
      <c r="C24873" t="s">
        <v>14</v>
      </c>
      <c r="D24873" t="s">
        <v>16</v>
      </c>
    </row>
    <row r="24874" spans="1:4" hidden="1" x14ac:dyDescent="0.35">
      <c r="A24874">
        <v>1003217</v>
      </c>
      <c r="B24874" t="s">
        <v>17</v>
      </c>
      <c r="C24874" t="s">
        <v>19</v>
      </c>
      <c r="D24874" t="s">
        <v>16</v>
      </c>
    </row>
    <row r="24875" spans="1:4" hidden="1" x14ac:dyDescent="0.35">
      <c r="A24875">
        <v>1003217</v>
      </c>
      <c r="B24875" t="s">
        <v>11</v>
      </c>
      <c r="C24875" t="s">
        <v>14</v>
      </c>
      <c r="D24875" t="s">
        <v>13</v>
      </c>
    </row>
    <row r="24876" spans="1:4" hidden="1" x14ac:dyDescent="0.35">
      <c r="A24876">
        <v>1003218</v>
      </c>
      <c r="B24876" t="s">
        <v>17</v>
      </c>
      <c r="C24876" t="s">
        <v>15</v>
      </c>
      <c r="D24876" t="s">
        <v>13</v>
      </c>
    </row>
    <row r="24877" spans="1:4" hidden="1" x14ac:dyDescent="0.35">
      <c r="A24877">
        <v>1003218</v>
      </c>
      <c r="B24877" t="s">
        <v>17</v>
      </c>
      <c r="C24877" t="s">
        <v>15</v>
      </c>
      <c r="D24877" t="s">
        <v>16</v>
      </c>
    </row>
    <row r="24878" spans="1:4" x14ac:dyDescent="0.35">
      <c r="A24878">
        <v>1003218</v>
      </c>
      <c r="B24878" t="s">
        <v>17</v>
      </c>
      <c r="C24878" t="s">
        <v>14</v>
      </c>
      <c r="D24878" t="s">
        <v>16</v>
      </c>
    </row>
    <row r="24879" spans="1:4" hidden="1" x14ac:dyDescent="0.35">
      <c r="A24879">
        <v>1003219</v>
      </c>
      <c r="B24879" t="s">
        <v>17</v>
      </c>
      <c r="C24879" t="s">
        <v>20</v>
      </c>
      <c r="D24879" t="s">
        <v>13</v>
      </c>
    </row>
    <row r="24880" spans="1:4" x14ac:dyDescent="0.35">
      <c r="A24880">
        <v>1003219</v>
      </c>
      <c r="B24880" t="s">
        <v>11</v>
      </c>
      <c r="C24880" t="s">
        <v>14</v>
      </c>
      <c r="D24880" t="s">
        <v>16</v>
      </c>
    </row>
    <row r="24881" spans="1:4" hidden="1" x14ac:dyDescent="0.35">
      <c r="A24881">
        <v>1003219</v>
      </c>
      <c r="B24881" t="s">
        <v>11</v>
      </c>
      <c r="C24881" t="s">
        <v>12</v>
      </c>
      <c r="D24881" t="s">
        <v>13</v>
      </c>
    </row>
    <row r="24882" spans="1:4" hidden="1" x14ac:dyDescent="0.35">
      <c r="A24882">
        <v>1003219</v>
      </c>
      <c r="B24882" t="s">
        <v>17</v>
      </c>
      <c r="C24882" t="s">
        <v>20</v>
      </c>
      <c r="D24882" t="s">
        <v>16</v>
      </c>
    </row>
    <row r="24883" spans="1:4" hidden="1" x14ac:dyDescent="0.35">
      <c r="A24883">
        <v>1003219</v>
      </c>
      <c r="B24883" t="s">
        <v>17</v>
      </c>
      <c r="C24883" t="s">
        <v>14</v>
      </c>
      <c r="D24883" t="s">
        <v>13</v>
      </c>
    </row>
    <row r="24884" spans="1:4" hidden="1" x14ac:dyDescent="0.35">
      <c r="A24884">
        <v>1003220</v>
      </c>
      <c r="B24884" t="s">
        <v>17</v>
      </c>
      <c r="C24884" t="s">
        <v>18</v>
      </c>
      <c r="D24884" t="s">
        <v>13</v>
      </c>
    </row>
    <row r="24885" spans="1:4" hidden="1" x14ac:dyDescent="0.35">
      <c r="A24885">
        <v>1003220</v>
      </c>
      <c r="B24885" t="s">
        <v>17</v>
      </c>
      <c r="C24885" t="s">
        <v>15</v>
      </c>
      <c r="D24885" t="s">
        <v>13</v>
      </c>
    </row>
    <row r="24886" spans="1:4" hidden="1" x14ac:dyDescent="0.35">
      <c r="A24886">
        <v>1003222</v>
      </c>
      <c r="B24886" t="s">
        <v>17</v>
      </c>
      <c r="C24886" t="s">
        <v>15</v>
      </c>
      <c r="D24886" t="s">
        <v>16</v>
      </c>
    </row>
    <row r="24887" spans="1:4" hidden="1" x14ac:dyDescent="0.35">
      <c r="A24887">
        <v>1003222</v>
      </c>
      <c r="B24887" t="s">
        <v>11</v>
      </c>
      <c r="C24887" t="s">
        <v>18</v>
      </c>
      <c r="D24887" t="s">
        <v>13</v>
      </c>
    </row>
    <row r="24888" spans="1:4" hidden="1" x14ac:dyDescent="0.35">
      <c r="A24888">
        <v>1003223</v>
      </c>
      <c r="B24888" t="s">
        <v>17</v>
      </c>
      <c r="C24888" t="s">
        <v>21</v>
      </c>
      <c r="D24888" t="s">
        <v>13</v>
      </c>
    </row>
    <row r="24889" spans="1:4" hidden="1" x14ac:dyDescent="0.35">
      <c r="A24889">
        <v>1003223</v>
      </c>
      <c r="B24889" t="s">
        <v>11</v>
      </c>
      <c r="C24889" t="s">
        <v>20</v>
      </c>
      <c r="D24889" t="s">
        <v>13</v>
      </c>
    </row>
    <row r="24890" spans="1:4" hidden="1" x14ac:dyDescent="0.35">
      <c r="A24890">
        <v>1003223</v>
      </c>
      <c r="B24890" t="s">
        <v>11</v>
      </c>
      <c r="C24890" t="s">
        <v>20</v>
      </c>
      <c r="D24890" t="s">
        <v>16</v>
      </c>
    </row>
    <row r="24891" spans="1:4" hidden="1" x14ac:dyDescent="0.35">
      <c r="A24891">
        <v>1003224</v>
      </c>
      <c r="B24891" t="s">
        <v>17</v>
      </c>
      <c r="C24891" t="s">
        <v>20</v>
      </c>
      <c r="D24891" t="s">
        <v>13</v>
      </c>
    </row>
    <row r="24892" spans="1:4" hidden="1" x14ac:dyDescent="0.35">
      <c r="A24892">
        <v>1003224</v>
      </c>
      <c r="B24892" t="s">
        <v>11</v>
      </c>
      <c r="C24892" t="s">
        <v>15</v>
      </c>
      <c r="D24892" t="s">
        <v>13</v>
      </c>
    </row>
    <row r="24893" spans="1:4" hidden="1" x14ac:dyDescent="0.35">
      <c r="A24893">
        <v>1003224</v>
      </c>
      <c r="B24893" t="s">
        <v>17</v>
      </c>
      <c r="C24893" t="s">
        <v>14</v>
      </c>
      <c r="D24893" t="s">
        <v>13</v>
      </c>
    </row>
    <row r="24894" spans="1:4" hidden="1" x14ac:dyDescent="0.35">
      <c r="A24894">
        <v>1003224</v>
      </c>
      <c r="B24894" t="s">
        <v>11</v>
      </c>
      <c r="C24894" t="s">
        <v>12</v>
      </c>
      <c r="D24894" t="s">
        <v>13</v>
      </c>
    </row>
    <row r="24895" spans="1:4" hidden="1" x14ac:dyDescent="0.35">
      <c r="A24895">
        <v>1003224</v>
      </c>
      <c r="B24895" t="s">
        <v>17</v>
      </c>
      <c r="C24895" t="s">
        <v>18</v>
      </c>
      <c r="D24895" t="s">
        <v>13</v>
      </c>
    </row>
    <row r="24896" spans="1:4" hidden="1" x14ac:dyDescent="0.35">
      <c r="A24896">
        <v>1003224</v>
      </c>
      <c r="B24896" t="s">
        <v>17</v>
      </c>
      <c r="C24896" t="s">
        <v>15</v>
      </c>
      <c r="D24896" t="s">
        <v>13</v>
      </c>
    </row>
    <row r="24897" spans="1:4" hidden="1" x14ac:dyDescent="0.35">
      <c r="A24897">
        <v>1003224</v>
      </c>
      <c r="B24897" t="s">
        <v>11</v>
      </c>
      <c r="C24897" t="s">
        <v>20</v>
      </c>
      <c r="D24897" t="s">
        <v>16</v>
      </c>
    </row>
    <row r="24898" spans="1:4" hidden="1" x14ac:dyDescent="0.35">
      <c r="A24898">
        <v>1003224</v>
      </c>
      <c r="B24898" t="s">
        <v>17</v>
      </c>
      <c r="C24898" t="s">
        <v>20</v>
      </c>
      <c r="D24898" t="s">
        <v>16</v>
      </c>
    </row>
    <row r="24899" spans="1:4" hidden="1" x14ac:dyDescent="0.35">
      <c r="A24899">
        <v>1003224</v>
      </c>
      <c r="B24899" t="s">
        <v>11</v>
      </c>
      <c r="C24899" t="s">
        <v>21</v>
      </c>
      <c r="D24899" t="s">
        <v>13</v>
      </c>
    </row>
    <row r="24900" spans="1:4" hidden="1" x14ac:dyDescent="0.35">
      <c r="A24900">
        <v>1003224</v>
      </c>
      <c r="B24900" t="s">
        <v>17</v>
      </c>
      <c r="C24900" t="s">
        <v>18</v>
      </c>
      <c r="D24900" t="s">
        <v>16</v>
      </c>
    </row>
    <row r="24901" spans="1:4" hidden="1" x14ac:dyDescent="0.35">
      <c r="A24901">
        <v>1003224</v>
      </c>
      <c r="B24901" t="s">
        <v>17</v>
      </c>
      <c r="C24901" t="s">
        <v>15</v>
      </c>
      <c r="D24901" t="s">
        <v>16</v>
      </c>
    </row>
    <row r="24902" spans="1:4" x14ac:dyDescent="0.35">
      <c r="A24902">
        <v>1003224</v>
      </c>
      <c r="B24902" t="s">
        <v>17</v>
      </c>
      <c r="C24902" t="s">
        <v>14</v>
      </c>
      <c r="D24902" t="s">
        <v>16</v>
      </c>
    </row>
    <row r="24903" spans="1:4" hidden="1" x14ac:dyDescent="0.35">
      <c r="A24903">
        <v>1003224</v>
      </c>
      <c r="B24903" t="s">
        <v>17</v>
      </c>
      <c r="C24903" t="s">
        <v>21</v>
      </c>
      <c r="D24903" t="s">
        <v>16</v>
      </c>
    </row>
    <row r="24904" spans="1:4" hidden="1" x14ac:dyDescent="0.35">
      <c r="A24904">
        <v>1003224</v>
      </c>
      <c r="B24904" t="s">
        <v>11</v>
      </c>
      <c r="C24904" t="s">
        <v>21</v>
      </c>
      <c r="D24904" t="s">
        <v>16</v>
      </c>
    </row>
    <row r="24905" spans="1:4" hidden="1" x14ac:dyDescent="0.35">
      <c r="A24905">
        <v>1003224</v>
      </c>
      <c r="B24905" t="s">
        <v>11</v>
      </c>
      <c r="C24905" t="s">
        <v>19</v>
      </c>
      <c r="D24905" t="s">
        <v>16</v>
      </c>
    </row>
    <row r="24906" spans="1:4" hidden="1" x14ac:dyDescent="0.35">
      <c r="A24906">
        <v>1003224</v>
      </c>
      <c r="B24906" t="s">
        <v>11</v>
      </c>
      <c r="C24906" t="s">
        <v>18</v>
      </c>
      <c r="D24906" t="s">
        <v>13</v>
      </c>
    </row>
    <row r="24907" spans="1:4" x14ac:dyDescent="0.35">
      <c r="A24907">
        <v>1003224</v>
      </c>
      <c r="B24907" t="s">
        <v>11</v>
      </c>
      <c r="C24907" t="s">
        <v>14</v>
      </c>
      <c r="D24907" t="s">
        <v>16</v>
      </c>
    </row>
    <row r="24908" spans="1:4" hidden="1" x14ac:dyDescent="0.35">
      <c r="A24908">
        <v>1003224</v>
      </c>
      <c r="B24908" t="s">
        <v>17</v>
      </c>
      <c r="C24908" t="s">
        <v>21</v>
      </c>
      <c r="D24908" t="s">
        <v>13</v>
      </c>
    </row>
    <row r="24909" spans="1:4" hidden="1" x14ac:dyDescent="0.35">
      <c r="A24909">
        <v>1003224</v>
      </c>
      <c r="B24909" t="s">
        <v>17</v>
      </c>
      <c r="C24909" t="s">
        <v>19</v>
      </c>
      <c r="D24909" t="s">
        <v>16</v>
      </c>
    </row>
    <row r="24910" spans="1:4" hidden="1" x14ac:dyDescent="0.35">
      <c r="A24910">
        <v>1003224</v>
      </c>
      <c r="B24910" t="s">
        <v>17</v>
      </c>
      <c r="C24910" t="s">
        <v>12</v>
      </c>
      <c r="D24910" t="s">
        <v>13</v>
      </c>
    </row>
    <row r="24911" spans="1:4" hidden="1" x14ac:dyDescent="0.35">
      <c r="A24911">
        <v>1003224</v>
      </c>
      <c r="B24911" t="s">
        <v>11</v>
      </c>
      <c r="C24911" t="s">
        <v>14</v>
      </c>
      <c r="D24911" t="s">
        <v>13</v>
      </c>
    </row>
    <row r="24912" spans="1:4" hidden="1" x14ac:dyDescent="0.35">
      <c r="A24912">
        <v>1003224</v>
      </c>
      <c r="B24912" t="s">
        <v>11</v>
      </c>
      <c r="C24912" t="s">
        <v>18</v>
      </c>
      <c r="D24912" t="s">
        <v>16</v>
      </c>
    </row>
    <row r="24913" spans="1:4" hidden="1" x14ac:dyDescent="0.35">
      <c r="A24913">
        <v>1003224</v>
      </c>
      <c r="B24913" t="s">
        <v>17</v>
      </c>
      <c r="C24913" t="s">
        <v>19</v>
      </c>
      <c r="D24913" t="s">
        <v>13</v>
      </c>
    </row>
    <row r="24914" spans="1:4" hidden="1" x14ac:dyDescent="0.35">
      <c r="A24914">
        <v>1003225</v>
      </c>
      <c r="B24914" t="s">
        <v>17</v>
      </c>
      <c r="C24914" t="s">
        <v>19</v>
      </c>
      <c r="D24914" t="s">
        <v>16</v>
      </c>
    </row>
    <row r="24915" spans="1:4" hidden="1" x14ac:dyDescent="0.35">
      <c r="A24915">
        <v>1003226</v>
      </c>
      <c r="B24915" t="s">
        <v>11</v>
      </c>
      <c r="C24915" t="s">
        <v>18</v>
      </c>
      <c r="D24915" t="s">
        <v>16</v>
      </c>
    </row>
    <row r="24916" spans="1:4" hidden="1" x14ac:dyDescent="0.35">
      <c r="A24916">
        <v>1003226</v>
      </c>
      <c r="B24916" t="s">
        <v>17</v>
      </c>
      <c r="C24916" t="s">
        <v>12</v>
      </c>
      <c r="D24916" t="s">
        <v>13</v>
      </c>
    </row>
    <row r="24917" spans="1:4" hidden="1" x14ac:dyDescent="0.35">
      <c r="A24917">
        <v>1003226</v>
      </c>
      <c r="B24917" t="s">
        <v>11</v>
      </c>
      <c r="C24917" t="s">
        <v>20</v>
      </c>
      <c r="D24917" t="s">
        <v>13</v>
      </c>
    </row>
    <row r="24918" spans="1:4" hidden="1" x14ac:dyDescent="0.35">
      <c r="A24918">
        <v>1003227</v>
      </c>
      <c r="B24918" t="s">
        <v>17</v>
      </c>
      <c r="C24918" t="s">
        <v>14</v>
      </c>
      <c r="D24918" t="s">
        <v>13</v>
      </c>
    </row>
    <row r="24919" spans="1:4" x14ac:dyDescent="0.35">
      <c r="A24919">
        <v>1003227</v>
      </c>
      <c r="B24919" t="s">
        <v>17</v>
      </c>
      <c r="C24919" t="s">
        <v>14</v>
      </c>
      <c r="D24919" t="s">
        <v>16</v>
      </c>
    </row>
    <row r="24920" spans="1:4" hidden="1" x14ac:dyDescent="0.35">
      <c r="A24920">
        <v>1003227</v>
      </c>
      <c r="B24920" t="s">
        <v>11</v>
      </c>
      <c r="C24920" t="s">
        <v>15</v>
      </c>
      <c r="D24920" t="s">
        <v>16</v>
      </c>
    </row>
    <row r="24921" spans="1:4" hidden="1" x14ac:dyDescent="0.35">
      <c r="A24921">
        <v>1003227</v>
      </c>
      <c r="B24921" t="s">
        <v>17</v>
      </c>
      <c r="C24921" t="s">
        <v>15</v>
      </c>
      <c r="D24921" t="s">
        <v>13</v>
      </c>
    </row>
    <row r="24922" spans="1:4" hidden="1" x14ac:dyDescent="0.35">
      <c r="A24922">
        <v>1003227</v>
      </c>
      <c r="B24922" t="s">
        <v>11</v>
      </c>
      <c r="C24922" t="s">
        <v>20</v>
      </c>
      <c r="D24922" t="s">
        <v>16</v>
      </c>
    </row>
    <row r="24923" spans="1:4" hidden="1" x14ac:dyDescent="0.35">
      <c r="A24923">
        <v>1003227</v>
      </c>
      <c r="B24923" t="s">
        <v>17</v>
      </c>
      <c r="C24923" t="s">
        <v>21</v>
      </c>
      <c r="D24923" t="s">
        <v>16</v>
      </c>
    </row>
    <row r="24924" spans="1:4" hidden="1" x14ac:dyDescent="0.35">
      <c r="A24924">
        <v>1003227</v>
      </c>
      <c r="B24924" t="s">
        <v>11</v>
      </c>
      <c r="C24924" t="s">
        <v>19</v>
      </c>
      <c r="D24924" t="s">
        <v>16</v>
      </c>
    </row>
    <row r="24925" spans="1:4" hidden="1" x14ac:dyDescent="0.35">
      <c r="A24925">
        <v>1003227</v>
      </c>
      <c r="B24925" t="s">
        <v>11</v>
      </c>
      <c r="C24925" t="s">
        <v>14</v>
      </c>
      <c r="D24925" t="s">
        <v>13</v>
      </c>
    </row>
    <row r="24926" spans="1:4" hidden="1" x14ac:dyDescent="0.35">
      <c r="A24926">
        <v>1003227</v>
      </c>
      <c r="B24926" t="s">
        <v>17</v>
      </c>
      <c r="C24926" t="s">
        <v>18</v>
      </c>
      <c r="D24926" t="s">
        <v>16</v>
      </c>
    </row>
    <row r="24927" spans="1:4" hidden="1" x14ac:dyDescent="0.35">
      <c r="A24927">
        <v>1003227</v>
      </c>
      <c r="B24927" t="s">
        <v>17</v>
      </c>
      <c r="C24927" t="s">
        <v>18</v>
      </c>
      <c r="D24927" t="s">
        <v>13</v>
      </c>
    </row>
    <row r="24928" spans="1:4" hidden="1" x14ac:dyDescent="0.35">
      <c r="A24928">
        <v>1001046</v>
      </c>
      <c r="B24928" t="s">
        <v>17</v>
      </c>
      <c r="C24928" t="s">
        <v>21</v>
      </c>
      <c r="D24928" t="s">
        <v>16</v>
      </c>
    </row>
    <row r="24929" spans="1:4" hidden="1" x14ac:dyDescent="0.35">
      <c r="A24929">
        <v>1003227</v>
      </c>
      <c r="B24929" t="s">
        <v>17</v>
      </c>
      <c r="C24929" t="s">
        <v>15</v>
      </c>
      <c r="D24929" t="s">
        <v>16</v>
      </c>
    </row>
    <row r="24930" spans="1:4" hidden="1" x14ac:dyDescent="0.35">
      <c r="A24930">
        <v>1003227</v>
      </c>
      <c r="B24930" t="s">
        <v>17</v>
      </c>
      <c r="C24930" t="s">
        <v>20</v>
      </c>
      <c r="D24930" t="s">
        <v>16</v>
      </c>
    </row>
    <row r="24931" spans="1:4" hidden="1" x14ac:dyDescent="0.35">
      <c r="A24931">
        <v>1003227</v>
      </c>
      <c r="B24931" t="s">
        <v>17</v>
      </c>
      <c r="C24931" t="s">
        <v>21</v>
      </c>
      <c r="D24931" t="s">
        <v>13</v>
      </c>
    </row>
    <row r="24932" spans="1:4" hidden="1" x14ac:dyDescent="0.35">
      <c r="A24932">
        <v>1003229</v>
      </c>
      <c r="B24932" t="s">
        <v>17</v>
      </c>
      <c r="C24932" t="s">
        <v>14</v>
      </c>
      <c r="D24932" t="s">
        <v>13</v>
      </c>
    </row>
    <row r="24933" spans="1:4" hidden="1" x14ac:dyDescent="0.35">
      <c r="A24933">
        <v>1003229</v>
      </c>
      <c r="B24933" t="s">
        <v>17</v>
      </c>
      <c r="C24933" t="s">
        <v>15</v>
      </c>
      <c r="D24933" t="s">
        <v>13</v>
      </c>
    </row>
    <row r="24934" spans="1:4" hidden="1" x14ac:dyDescent="0.35">
      <c r="A24934">
        <v>1003229</v>
      </c>
      <c r="B24934" t="s">
        <v>17</v>
      </c>
      <c r="C24934" t="s">
        <v>18</v>
      </c>
      <c r="D24934" t="s">
        <v>13</v>
      </c>
    </row>
    <row r="24935" spans="1:4" hidden="1" x14ac:dyDescent="0.35">
      <c r="A24935">
        <v>1003229</v>
      </c>
      <c r="B24935" t="s">
        <v>17</v>
      </c>
      <c r="C24935" t="s">
        <v>20</v>
      </c>
      <c r="D24935" t="s">
        <v>16</v>
      </c>
    </row>
    <row r="24936" spans="1:4" x14ac:dyDescent="0.35">
      <c r="A24936">
        <v>1003229</v>
      </c>
      <c r="B24936" t="s">
        <v>17</v>
      </c>
      <c r="C24936" t="s">
        <v>14</v>
      </c>
      <c r="D24936" t="s">
        <v>16</v>
      </c>
    </row>
    <row r="24937" spans="1:4" hidden="1" x14ac:dyDescent="0.35">
      <c r="A24937">
        <v>1003229</v>
      </c>
      <c r="B24937" t="s">
        <v>11</v>
      </c>
      <c r="C24937" t="s">
        <v>15</v>
      </c>
      <c r="D24937" t="s">
        <v>16</v>
      </c>
    </row>
    <row r="24938" spans="1:4" hidden="1" x14ac:dyDescent="0.35">
      <c r="A24938">
        <v>1003229</v>
      </c>
      <c r="B24938" t="s">
        <v>17</v>
      </c>
      <c r="C24938" t="s">
        <v>18</v>
      </c>
      <c r="D24938" t="s">
        <v>16</v>
      </c>
    </row>
    <row r="24939" spans="1:4" hidden="1" x14ac:dyDescent="0.35">
      <c r="A24939">
        <v>1005159</v>
      </c>
      <c r="B24939" t="s">
        <v>17</v>
      </c>
      <c r="C24939" t="s">
        <v>18</v>
      </c>
      <c r="D24939" t="s">
        <v>13</v>
      </c>
    </row>
    <row r="24940" spans="1:4" hidden="1" x14ac:dyDescent="0.35">
      <c r="A24940">
        <v>1003229</v>
      </c>
      <c r="B24940" t="s">
        <v>11</v>
      </c>
      <c r="C24940" t="s">
        <v>18</v>
      </c>
      <c r="D24940" t="s">
        <v>13</v>
      </c>
    </row>
    <row r="24941" spans="1:4" hidden="1" x14ac:dyDescent="0.35">
      <c r="A24941">
        <v>1003229</v>
      </c>
      <c r="B24941" t="s">
        <v>11</v>
      </c>
      <c r="C24941" t="s">
        <v>15</v>
      </c>
      <c r="D24941" t="s">
        <v>13</v>
      </c>
    </row>
    <row r="24942" spans="1:4" hidden="1" x14ac:dyDescent="0.35">
      <c r="A24942">
        <v>1003229</v>
      </c>
      <c r="B24942" t="s">
        <v>11</v>
      </c>
      <c r="C24942" t="s">
        <v>14</v>
      </c>
      <c r="D24942" t="s">
        <v>13</v>
      </c>
    </row>
    <row r="24943" spans="1:4" hidden="1" x14ac:dyDescent="0.35">
      <c r="A24943">
        <v>1003229</v>
      </c>
      <c r="B24943" t="s">
        <v>17</v>
      </c>
      <c r="C24943" t="s">
        <v>19</v>
      </c>
      <c r="D24943" t="s">
        <v>16</v>
      </c>
    </row>
    <row r="24944" spans="1:4" hidden="1" x14ac:dyDescent="0.35">
      <c r="A24944">
        <v>1003230</v>
      </c>
      <c r="B24944" t="s">
        <v>17</v>
      </c>
      <c r="C24944" t="s">
        <v>12</v>
      </c>
      <c r="D24944" t="s">
        <v>13</v>
      </c>
    </row>
    <row r="24945" spans="1:4" hidden="1" x14ac:dyDescent="0.35">
      <c r="A24945">
        <v>1003231</v>
      </c>
      <c r="B24945" t="s">
        <v>17</v>
      </c>
      <c r="C24945" t="s">
        <v>20</v>
      </c>
      <c r="D24945" t="s">
        <v>16</v>
      </c>
    </row>
    <row r="24946" spans="1:4" hidden="1" x14ac:dyDescent="0.35">
      <c r="A24946">
        <v>1003231</v>
      </c>
      <c r="B24946" t="s">
        <v>11</v>
      </c>
      <c r="C24946" t="s">
        <v>15</v>
      </c>
      <c r="D24946" t="s">
        <v>16</v>
      </c>
    </row>
    <row r="24947" spans="1:4" hidden="1" x14ac:dyDescent="0.35">
      <c r="A24947">
        <v>1003231</v>
      </c>
      <c r="B24947" t="s">
        <v>11</v>
      </c>
      <c r="C24947" t="s">
        <v>19</v>
      </c>
      <c r="D24947" t="s">
        <v>16</v>
      </c>
    </row>
    <row r="24948" spans="1:4" hidden="1" x14ac:dyDescent="0.35">
      <c r="A24948">
        <v>1003232</v>
      </c>
      <c r="B24948" t="s">
        <v>11</v>
      </c>
      <c r="C24948" t="s">
        <v>20</v>
      </c>
      <c r="D24948" t="s">
        <v>16</v>
      </c>
    </row>
    <row r="24949" spans="1:4" x14ac:dyDescent="0.35">
      <c r="A24949">
        <v>1003232</v>
      </c>
      <c r="B24949" t="s">
        <v>11</v>
      </c>
      <c r="C24949" t="s">
        <v>14</v>
      </c>
      <c r="D24949" t="s">
        <v>16</v>
      </c>
    </row>
    <row r="24950" spans="1:4" hidden="1" x14ac:dyDescent="0.35">
      <c r="A24950">
        <v>1003232</v>
      </c>
      <c r="B24950" t="s">
        <v>11</v>
      </c>
      <c r="C24950" t="s">
        <v>18</v>
      </c>
      <c r="D24950" t="s">
        <v>13</v>
      </c>
    </row>
    <row r="24951" spans="1:4" hidden="1" x14ac:dyDescent="0.35">
      <c r="A24951">
        <v>1003233</v>
      </c>
      <c r="B24951" t="s">
        <v>11</v>
      </c>
      <c r="C24951" t="s">
        <v>15</v>
      </c>
      <c r="D24951" t="s">
        <v>13</v>
      </c>
    </row>
    <row r="24952" spans="1:4" hidden="1" x14ac:dyDescent="0.35">
      <c r="A24952">
        <v>1003233</v>
      </c>
      <c r="B24952" t="s">
        <v>11</v>
      </c>
      <c r="C24952" t="s">
        <v>20</v>
      </c>
      <c r="D24952" t="s">
        <v>13</v>
      </c>
    </row>
    <row r="24953" spans="1:4" hidden="1" x14ac:dyDescent="0.35">
      <c r="A24953">
        <v>1003233</v>
      </c>
      <c r="B24953" t="s">
        <v>11</v>
      </c>
      <c r="C24953" t="s">
        <v>19</v>
      </c>
      <c r="D24953" t="s">
        <v>13</v>
      </c>
    </row>
    <row r="24954" spans="1:4" hidden="1" x14ac:dyDescent="0.35">
      <c r="A24954">
        <v>1003233</v>
      </c>
      <c r="B24954" t="s">
        <v>11</v>
      </c>
      <c r="C24954" t="s">
        <v>14</v>
      </c>
      <c r="D24954" t="s">
        <v>13</v>
      </c>
    </row>
    <row r="24955" spans="1:4" hidden="1" x14ac:dyDescent="0.35">
      <c r="A24955">
        <v>1003233</v>
      </c>
      <c r="B24955" t="s">
        <v>17</v>
      </c>
      <c r="C24955" t="s">
        <v>21</v>
      </c>
      <c r="D24955" t="s">
        <v>16</v>
      </c>
    </row>
    <row r="24956" spans="1:4" hidden="1" x14ac:dyDescent="0.35">
      <c r="A24956">
        <v>1003233</v>
      </c>
      <c r="B24956" t="s">
        <v>11</v>
      </c>
      <c r="C24956" t="s">
        <v>18</v>
      </c>
      <c r="D24956" t="s">
        <v>16</v>
      </c>
    </row>
    <row r="24957" spans="1:4" hidden="1" x14ac:dyDescent="0.35">
      <c r="A24957">
        <v>1003233</v>
      </c>
      <c r="B24957" t="s">
        <v>11</v>
      </c>
      <c r="C24957" t="s">
        <v>20</v>
      </c>
      <c r="D24957" t="s">
        <v>16</v>
      </c>
    </row>
    <row r="24958" spans="1:4" hidden="1" x14ac:dyDescent="0.35">
      <c r="A24958">
        <v>1003233</v>
      </c>
      <c r="B24958" t="s">
        <v>17</v>
      </c>
      <c r="C24958" t="s">
        <v>18</v>
      </c>
      <c r="D24958" t="s">
        <v>13</v>
      </c>
    </row>
    <row r="24959" spans="1:4" hidden="1" x14ac:dyDescent="0.35">
      <c r="A24959">
        <v>1003233</v>
      </c>
      <c r="B24959" t="s">
        <v>17</v>
      </c>
      <c r="C24959" t="s">
        <v>15</v>
      </c>
      <c r="D24959" t="s">
        <v>13</v>
      </c>
    </row>
    <row r="24960" spans="1:4" hidden="1" x14ac:dyDescent="0.35">
      <c r="A24960">
        <v>1003233</v>
      </c>
      <c r="B24960" t="s">
        <v>11</v>
      </c>
      <c r="C24960" t="s">
        <v>15</v>
      </c>
      <c r="D24960" t="s">
        <v>16</v>
      </c>
    </row>
    <row r="24961" spans="1:4" hidden="1" x14ac:dyDescent="0.35">
      <c r="A24961">
        <v>1003234</v>
      </c>
      <c r="B24961" t="s">
        <v>17</v>
      </c>
      <c r="C24961" t="s">
        <v>14</v>
      </c>
      <c r="D24961" t="s">
        <v>13</v>
      </c>
    </row>
    <row r="24962" spans="1:4" hidden="1" x14ac:dyDescent="0.35">
      <c r="A24962">
        <v>1003237</v>
      </c>
      <c r="B24962" t="s">
        <v>17</v>
      </c>
      <c r="C24962" t="s">
        <v>15</v>
      </c>
      <c r="D24962" t="s">
        <v>16</v>
      </c>
    </row>
    <row r="24963" spans="1:4" hidden="1" x14ac:dyDescent="0.35">
      <c r="A24963">
        <v>1003237</v>
      </c>
      <c r="B24963" t="s">
        <v>17</v>
      </c>
      <c r="C24963" t="s">
        <v>12</v>
      </c>
      <c r="D24963" t="s">
        <v>13</v>
      </c>
    </row>
    <row r="24964" spans="1:4" hidden="1" x14ac:dyDescent="0.35">
      <c r="A24964">
        <v>1003237</v>
      </c>
      <c r="B24964" t="s">
        <v>11</v>
      </c>
      <c r="C24964" t="s">
        <v>21</v>
      </c>
      <c r="D24964" t="s">
        <v>13</v>
      </c>
    </row>
    <row r="24965" spans="1:4" hidden="1" x14ac:dyDescent="0.35">
      <c r="A24965">
        <v>1003237</v>
      </c>
      <c r="B24965" t="s">
        <v>17</v>
      </c>
      <c r="C24965" t="s">
        <v>20</v>
      </c>
      <c r="D24965" t="s">
        <v>13</v>
      </c>
    </row>
    <row r="24966" spans="1:4" hidden="1" x14ac:dyDescent="0.35">
      <c r="A24966">
        <v>1003237</v>
      </c>
      <c r="B24966" t="s">
        <v>11</v>
      </c>
      <c r="C24966" t="s">
        <v>15</v>
      </c>
      <c r="D24966" t="s">
        <v>16</v>
      </c>
    </row>
    <row r="24967" spans="1:4" hidden="1" x14ac:dyDescent="0.35">
      <c r="A24967">
        <v>1003237</v>
      </c>
      <c r="B24967" t="s">
        <v>17</v>
      </c>
      <c r="C24967" t="s">
        <v>15</v>
      </c>
      <c r="D24967" t="s">
        <v>13</v>
      </c>
    </row>
    <row r="24968" spans="1:4" hidden="1" x14ac:dyDescent="0.35">
      <c r="A24968">
        <v>1003237</v>
      </c>
      <c r="B24968" t="s">
        <v>17</v>
      </c>
      <c r="C24968" t="s">
        <v>19</v>
      </c>
      <c r="D24968" t="s">
        <v>16</v>
      </c>
    </row>
    <row r="24969" spans="1:4" hidden="1" x14ac:dyDescent="0.35">
      <c r="A24969">
        <v>1003238</v>
      </c>
      <c r="B24969" t="s">
        <v>17</v>
      </c>
      <c r="C24969" t="s">
        <v>18</v>
      </c>
      <c r="D24969" t="s">
        <v>13</v>
      </c>
    </row>
    <row r="24970" spans="1:4" hidden="1" x14ac:dyDescent="0.35">
      <c r="A24970">
        <v>1003238</v>
      </c>
      <c r="B24970" t="s">
        <v>17</v>
      </c>
      <c r="C24970" t="s">
        <v>20</v>
      </c>
      <c r="D24970" t="s">
        <v>16</v>
      </c>
    </row>
    <row r="24971" spans="1:4" hidden="1" x14ac:dyDescent="0.35">
      <c r="A24971">
        <v>1003239</v>
      </c>
      <c r="B24971" t="s">
        <v>17</v>
      </c>
      <c r="C24971" t="s">
        <v>14</v>
      </c>
      <c r="D24971" t="s">
        <v>13</v>
      </c>
    </row>
    <row r="24972" spans="1:4" hidden="1" x14ac:dyDescent="0.35">
      <c r="A24972">
        <v>1003239</v>
      </c>
      <c r="B24972" t="s">
        <v>17</v>
      </c>
      <c r="C24972" t="s">
        <v>15</v>
      </c>
      <c r="D24972" t="s">
        <v>13</v>
      </c>
    </row>
    <row r="24973" spans="1:4" hidden="1" x14ac:dyDescent="0.35">
      <c r="A24973">
        <v>1003239</v>
      </c>
      <c r="B24973" t="s">
        <v>17</v>
      </c>
      <c r="C24973" t="s">
        <v>20</v>
      </c>
      <c r="D24973" t="s">
        <v>16</v>
      </c>
    </row>
    <row r="24974" spans="1:4" hidden="1" x14ac:dyDescent="0.35">
      <c r="A24974">
        <v>1003239</v>
      </c>
      <c r="B24974" t="s">
        <v>11</v>
      </c>
      <c r="C24974" t="s">
        <v>15</v>
      </c>
      <c r="D24974" t="s">
        <v>16</v>
      </c>
    </row>
    <row r="24975" spans="1:4" hidden="1" x14ac:dyDescent="0.35">
      <c r="A24975">
        <v>1003240</v>
      </c>
      <c r="B24975" t="s">
        <v>17</v>
      </c>
      <c r="C24975" t="s">
        <v>19</v>
      </c>
      <c r="D24975" t="s">
        <v>16</v>
      </c>
    </row>
    <row r="24976" spans="1:4" hidden="1" x14ac:dyDescent="0.35">
      <c r="A24976">
        <v>1003240</v>
      </c>
      <c r="B24976" t="s">
        <v>17</v>
      </c>
      <c r="C24976" t="s">
        <v>18</v>
      </c>
      <c r="D24976" t="s">
        <v>16</v>
      </c>
    </row>
    <row r="24977" spans="1:4" hidden="1" x14ac:dyDescent="0.35">
      <c r="A24977">
        <v>1003240</v>
      </c>
      <c r="B24977" t="s">
        <v>17</v>
      </c>
      <c r="C24977" t="s">
        <v>18</v>
      </c>
      <c r="D24977" t="s">
        <v>13</v>
      </c>
    </row>
    <row r="24978" spans="1:4" hidden="1" x14ac:dyDescent="0.35">
      <c r="A24978">
        <v>1003241</v>
      </c>
      <c r="B24978" t="s">
        <v>11</v>
      </c>
      <c r="C24978" t="s">
        <v>14</v>
      </c>
      <c r="D24978" t="s">
        <v>13</v>
      </c>
    </row>
    <row r="24979" spans="1:4" hidden="1" x14ac:dyDescent="0.35">
      <c r="A24979">
        <v>1003242</v>
      </c>
      <c r="B24979" t="s">
        <v>17</v>
      </c>
      <c r="C24979" t="s">
        <v>15</v>
      </c>
      <c r="D24979" t="s">
        <v>13</v>
      </c>
    </row>
    <row r="24980" spans="1:4" hidden="1" x14ac:dyDescent="0.35">
      <c r="A24980">
        <v>1003242</v>
      </c>
      <c r="B24980" t="s">
        <v>17</v>
      </c>
      <c r="C24980" t="s">
        <v>15</v>
      </c>
      <c r="D24980" t="s">
        <v>16</v>
      </c>
    </row>
    <row r="24981" spans="1:4" hidden="1" x14ac:dyDescent="0.35">
      <c r="A24981">
        <v>1005307</v>
      </c>
      <c r="B24981" t="s">
        <v>17</v>
      </c>
      <c r="C24981" t="s">
        <v>15</v>
      </c>
      <c r="D24981" t="s">
        <v>13</v>
      </c>
    </row>
    <row r="24982" spans="1:4" hidden="1" x14ac:dyDescent="0.35">
      <c r="A24982">
        <v>1003242</v>
      </c>
      <c r="B24982" t="s">
        <v>17</v>
      </c>
      <c r="C24982" t="s">
        <v>21</v>
      </c>
      <c r="D24982" t="s">
        <v>13</v>
      </c>
    </row>
    <row r="24983" spans="1:4" hidden="1" x14ac:dyDescent="0.35">
      <c r="A24983">
        <v>1003242</v>
      </c>
      <c r="B24983" t="s">
        <v>17</v>
      </c>
      <c r="C24983" t="s">
        <v>18</v>
      </c>
      <c r="D24983" t="s">
        <v>13</v>
      </c>
    </row>
    <row r="24984" spans="1:4" hidden="1" x14ac:dyDescent="0.35">
      <c r="A24984">
        <v>1003242</v>
      </c>
      <c r="B24984" t="s">
        <v>17</v>
      </c>
      <c r="C24984" t="s">
        <v>19</v>
      </c>
      <c r="D24984" t="s">
        <v>13</v>
      </c>
    </row>
    <row r="24985" spans="1:4" hidden="1" x14ac:dyDescent="0.35">
      <c r="A24985">
        <v>1003242</v>
      </c>
      <c r="B24985" t="s">
        <v>17</v>
      </c>
      <c r="C24985" t="s">
        <v>18</v>
      </c>
      <c r="D24985" t="s">
        <v>16</v>
      </c>
    </row>
    <row r="24986" spans="1:4" hidden="1" x14ac:dyDescent="0.35">
      <c r="A24986">
        <v>1003242</v>
      </c>
      <c r="B24986" t="s">
        <v>11</v>
      </c>
      <c r="C24986" t="s">
        <v>18</v>
      </c>
      <c r="D24986" t="s">
        <v>16</v>
      </c>
    </row>
    <row r="24987" spans="1:4" x14ac:dyDescent="0.35">
      <c r="A24987">
        <v>1003242</v>
      </c>
      <c r="B24987" t="s">
        <v>17</v>
      </c>
      <c r="C24987" t="s">
        <v>14</v>
      </c>
      <c r="D24987" t="s">
        <v>16</v>
      </c>
    </row>
    <row r="24988" spans="1:4" hidden="1" x14ac:dyDescent="0.35">
      <c r="A24988">
        <v>1003243</v>
      </c>
      <c r="B24988" t="s">
        <v>17</v>
      </c>
      <c r="C24988" t="s">
        <v>14</v>
      </c>
      <c r="D24988" t="s">
        <v>13</v>
      </c>
    </row>
    <row r="24989" spans="1:4" hidden="1" x14ac:dyDescent="0.35">
      <c r="A24989">
        <v>1003243</v>
      </c>
      <c r="B24989" t="s">
        <v>11</v>
      </c>
      <c r="C24989" t="s">
        <v>19</v>
      </c>
      <c r="D24989" t="s">
        <v>16</v>
      </c>
    </row>
    <row r="24990" spans="1:4" hidden="1" x14ac:dyDescent="0.35">
      <c r="A24990">
        <v>1004382</v>
      </c>
      <c r="B24990" t="s">
        <v>17</v>
      </c>
      <c r="C24990" t="s">
        <v>15</v>
      </c>
      <c r="D24990" t="s">
        <v>16</v>
      </c>
    </row>
    <row r="24991" spans="1:4" hidden="1" x14ac:dyDescent="0.35">
      <c r="A24991">
        <v>1003243</v>
      </c>
      <c r="B24991" t="s">
        <v>17</v>
      </c>
      <c r="C24991" t="s">
        <v>20</v>
      </c>
      <c r="D24991" t="s">
        <v>16</v>
      </c>
    </row>
    <row r="24992" spans="1:4" hidden="1" x14ac:dyDescent="0.35">
      <c r="A24992">
        <v>1003243</v>
      </c>
      <c r="B24992" t="s">
        <v>17</v>
      </c>
      <c r="C24992" t="s">
        <v>20</v>
      </c>
      <c r="D24992" t="s">
        <v>13</v>
      </c>
    </row>
    <row r="24993" spans="1:4" hidden="1" x14ac:dyDescent="0.35">
      <c r="A24993">
        <v>1003243</v>
      </c>
      <c r="B24993" t="s">
        <v>17</v>
      </c>
      <c r="C24993" t="s">
        <v>18</v>
      </c>
      <c r="D24993" t="s">
        <v>13</v>
      </c>
    </row>
    <row r="24994" spans="1:4" hidden="1" x14ac:dyDescent="0.35">
      <c r="A24994">
        <v>1003243</v>
      </c>
      <c r="B24994" t="s">
        <v>11</v>
      </c>
      <c r="C24994" t="s">
        <v>21</v>
      </c>
      <c r="D24994" t="s">
        <v>16</v>
      </c>
    </row>
    <row r="24995" spans="1:4" hidden="1" x14ac:dyDescent="0.35">
      <c r="A24995">
        <v>1003243</v>
      </c>
      <c r="B24995" t="s">
        <v>17</v>
      </c>
      <c r="C24995" t="s">
        <v>15</v>
      </c>
      <c r="D24995" t="s">
        <v>13</v>
      </c>
    </row>
    <row r="24996" spans="1:4" hidden="1" x14ac:dyDescent="0.35">
      <c r="A24996">
        <v>1003243</v>
      </c>
      <c r="B24996" t="s">
        <v>11</v>
      </c>
      <c r="C24996" t="s">
        <v>18</v>
      </c>
      <c r="D24996" t="s">
        <v>13</v>
      </c>
    </row>
    <row r="24997" spans="1:4" hidden="1" x14ac:dyDescent="0.35">
      <c r="A24997">
        <v>1003245</v>
      </c>
      <c r="B24997" t="s">
        <v>17</v>
      </c>
      <c r="C24997" t="s">
        <v>15</v>
      </c>
      <c r="D24997" t="s">
        <v>13</v>
      </c>
    </row>
    <row r="24998" spans="1:4" hidden="1" x14ac:dyDescent="0.35">
      <c r="A24998">
        <v>1003245</v>
      </c>
      <c r="B24998" t="s">
        <v>17</v>
      </c>
      <c r="C24998" t="s">
        <v>18</v>
      </c>
      <c r="D24998" t="s">
        <v>13</v>
      </c>
    </row>
    <row r="24999" spans="1:4" hidden="1" x14ac:dyDescent="0.35">
      <c r="A24999">
        <v>1003245</v>
      </c>
      <c r="B24999" t="s">
        <v>11</v>
      </c>
      <c r="C24999" t="s">
        <v>14</v>
      </c>
      <c r="D24999" t="s">
        <v>13</v>
      </c>
    </row>
    <row r="25000" spans="1:4" hidden="1" x14ac:dyDescent="0.35">
      <c r="A25000">
        <v>1003246</v>
      </c>
      <c r="B25000" t="s">
        <v>17</v>
      </c>
      <c r="C25000" t="s">
        <v>12</v>
      </c>
      <c r="D25000" t="s">
        <v>13</v>
      </c>
    </row>
    <row r="25001" spans="1:4" hidden="1" x14ac:dyDescent="0.35">
      <c r="A25001">
        <v>1003246</v>
      </c>
      <c r="B25001" t="s">
        <v>11</v>
      </c>
      <c r="C25001" t="s">
        <v>19</v>
      </c>
      <c r="D25001" t="s">
        <v>16</v>
      </c>
    </row>
    <row r="25002" spans="1:4" hidden="1" x14ac:dyDescent="0.35">
      <c r="A25002">
        <v>1003246</v>
      </c>
      <c r="B25002" t="s">
        <v>11</v>
      </c>
      <c r="C25002" t="s">
        <v>15</v>
      </c>
      <c r="D25002" t="s">
        <v>13</v>
      </c>
    </row>
    <row r="25003" spans="1:4" hidden="1" x14ac:dyDescent="0.35">
      <c r="A25003">
        <v>1003246</v>
      </c>
      <c r="B25003" t="s">
        <v>11</v>
      </c>
      <c r="C25003" t="s">
        <v>19</v>
      </c>
      <c r="D25003" t="s">
        <v>13</v>
      </c>
    </row>
    <row r="25004" spans="1:4" hidden="1" x14ac:dyDescent="0.35">
      <c r="A25004">
        <v>1003246</v>
      </c>
      <c r="B25004" t="s">
        <v>17</v>
      </c>
      <c r="C25004" t="s">
        <v>15</v>
      </c>
      <c r="D25004" t="s">
        <v>16</v>
      </c>
    </row>
    <row r="25005" spans="1:4" hidden="1" x14ac:dyDescent="0.35">
      <c r="A25005">
        <v>1003246</v>
      </c>
      <c r="B25005" t="s">
        <v>11</v>
      </c>
      <c r="C25005" t="s">
        <v>18</v>
      </c>
      <c r="D25005" t="s">
        <v>13</v>
      </c>
    </row>
    <row r="25006" spans="1:4" hidden="1" x14ac:dyDescent="0.35">
      <c r="A25006">
        <v>1003246</v>
      </c>
      <c r="B25006" t="s">
        <v>11</v>
      </c>
      <c r="C25006" t="s">
        <v>20</v>
      </c>
      <c r="D25006" t="s">
        <v>16</v>
      </c>
    </row>
    <row r="25007" spans="1:4" hidden="1" x14ac:dyDescent="0.35">
      <c r="A25007">
        <v>1003246</v>
      </c>
      <c r="B25007" t="s">
        <v>17</v>
      </c>
      <c r="C25007" t="s">
        <v>14</v>
      </c>
      <c r="D25007" t="s">
        <v>13</v>
      </c>
    </row>
    <row r="25008" spans="1:4" hidden="1" x14ac:dyDescent="0.35">
      <c r="A25008">
        <v>1003246</v>
      </c>
      <c r="B25008" t="s">
        <v>17</v>
      </c>
      <c r="C25008" t="s">
        <v>15</v>
      </c>
      <c r="D25008" t="s">
        <v>13</v>
      </c>
    </row>
    <row r="25009" spans="1:4" hidden="1" x14ac:dyDescent="0.35">
      <c r="A25009">
        <v>1003246</v>
      </c>
      <c r="B25009" t="s">
        <v>11</v>
      </c>
      <c r="C25009" t="s">
        <v>15</v>
      </c>
      <c r="D25009" t="s">
        <v>16</v>
      </c>
    </row>
    <row r="25010" spans="1:4" hidden="1" x14ac:dyDescent="0.35">
      <c r="A25010">
        <v>1003246</v>
      </c>
      <c r="B25010" t="s">
        <v>17</v>
      </c>
      <c r="C25010" t="s">
        <v>18</v>
      </c>
      <c r="D25010" t="s">
        <v>13</v>
      </c>
    </row>
    <row r="25011" spans="1:4" hidden="1" x14ac:dyDescent="0.35">
      <c r="A25011">
        <v>1003248</v>
      </c>
      <c r="B25011" t="s">
        <v>17</v>
      </c>
      <c r="C25011" t="s">
        <v>15</v>
      </c>
      <c r="D25011" t="s">
        <v>13</v>
      </c>
    </row>
    <row r="25012" spans="1:4" hidden="1" x14ac:dyDescent="0.35">
      <c r="A25012">
        <v>1003248</v>
      </c>
      <c r="B25012" t="s">
        <v>17</v>
      </c>
      <c r="C25012" t="s">
        <v>19</v>
      </c>
      <c r="D25012" t="s">
        <v>16</v>
      </c>
    </row>
    <row r="25013" spans="1:4" x14ac:dyDescent="0.35">
      <c r="A25013">
        <v>1003248</v>
      </c>
      <c r="B25013" t="s">
        <v>17</v>
      </c>
      <c r="C25013" t="s">
        <v>14</v>
      </c>
      <c r="D25013" t="s">
        <v>16</v>
      </c>
    </row>
    <row r="25014" spans="1:4" hidden="1" x14ac:dyDescent="0.35">
      <c r="A25014">
        <v>1003248</v>
      </c>
      <c r="B25014" t="s">
        <v>17</v>
      </c>
      <c r="C25014" t="s">
        <v>18</v>
      </c>
      <c r="D25014" t="s">
        <v>16</v>
      </c>
    </row>
    <row r="25015" spans="1:4" hidden="1" x14ac:dyDescent="0.35">
      <c r="A25015">
        <v>1003249</v>
      </c>
      <c r="B25015" t="s">
        <v>11</v>
      </c>
      <c r="C25015" t="s">
        <v>12</v>
      </c>
      <c r="D25015" t="s">
        <v>13</v>
      </c>
    </row>
    <row r="25016" spans="1:4" hidden="1" x14ac:dyDescent="0.35">
      <c r="A25016">
        <v>1003249</v>
      </c>
      <c r="B25016" t="s">
        <v>11</v>
      </c>
      <c r="C25016" t="s">
        <v>15</v>
      </c>
      <c r="D25016" t="s">
        <v>16</v>
      </c>
    </row>
    <row r="25017" spans="1:4" hidden="1" x14ac:dyDescent="0.35">
      <c r="A25017">
        <v>1003250</v>
      </c>
      <c r="B25017" t="s">
        <v>17</v>
      </c>
      <c r="C25017" t="s">
        <v>18</v>
      </c>
      <c r="D25017" t="s">
        <v>13</v>
      </c>
    </row>
    <row r="25018" spans="1:4" hidden="1" x14ac:dyDescent="0.35">
      <c r="A25018">
        <v>1003250</v>
      </c>
      <c r="B25018" t="s">
        <v>11</v>
      </c>
      <c r="C25018" t="s">
        <v>15</v>
      </c>
      <c r="D25018" t="s">
        <v>13</v>
      </c>
    </row>
    <row r="25019" spans="1:4" hidden="1" x14ac:dyDescent="0.35">
      <c r="A25019">
        <v>1003250</v>
      </c>
      <c r="B25019" t="s">
        <v>17</v>
      </c>
      <c r="C25019" t="s">
        <v>15</v>
      </c>
      <c r="D25019" t="s">
        <v>13</v>
      </c>
    </row>
    <row r="25020" spans="1:4" hidden="1" x14ac:dyDescent="0.35">
      <c r="A25020">
        <v>1003250</v>
      </c>
      <c r="B25020" t="s">
        <v>17</v>
      </c>
      <c r="C25020" t="s">
        <v>21</v>
      </c>
      <c r="D25020" t="s">
        <v>16</v>
      </c>
    </row>
    <row r="25021" spans="1:4" hidden="1" x14ac:dyDescent="0.35">
      <c r="A25021">
        <v>1003250</v>
      </c>
      <c r="B25021" t="s">
        <v>17</v>
      </c>
      <c r="C25021" t="s">
        <v>14</v>
      </c>
      <c r="D25021" t="s">
        <v>13</v>
      </c>
    </row>
    <row r="25022" spans="1:4" hidden="1" x14ac:dyDescent="0.35">
      <c r="A25022">
        <v>1003253</v>
      </c>
      <c r="B25022" t="s">
        <v>17</v>
      </c>
      <c r="C25022" t="s">
        <v>20</v>
      </c>
      <c r="D25022" t="s">
        <v>16</v>
      </c>
    </row>
    <row r="25023" spans="1:4" hidden="1" x14ac:dyDescent="0.35">
      <c r="A25023">
        <v>1003253</v>
      </c>
      <c r="B25023" t="s">
        <v>17</v>
      </c>
      <c r="C25023" t="s">
        <v>15</v>
      </c>
      <c r="D25023" t="s">
        <v>13</v>
      </c>
    </row>
    <row r="25024" spans="1:4" hidden="1" x14ac:dyDescent="0.35">
      <c r="A25024">
        <v>1003253</v>
      </c>
      <c r="B25024" t="s">
        <v>11</v>
      </c>
      <c r="C25024" t="s">
        <v>15</v>
      </c>
      <c r="D25024" t="s">
        <v>16</v>
      </c>
    </row>
    <row r="25025" spans="1:4" hidden="1" x14ac:dyDescent="0.35">
      <c r="A25025">
        <v>1003253</v>
      </c>
      <c r="B25025" t="s">
        <v>17</v>
      </c>
      <c r="C25025" t="s">
        <v>18</v>
      </c>
      <c r="D25025" t="s">
        <v>13</v>
      </c>
    </row>
    <row r="25026" spans="1:4" hidden="1" x14ac:dyDescent="0.35">
      <c r="A25026">
        <v>1003253</v>
      </c>
      <c r="B25026" t="s">
        <v>17</v>
      </c>
      <c r="C25026" t="s">
        <v>14</v>
      </c>
      <c r="D25026" t="s">
        <v>13</v>
      </c>
    </row>
    <row r="25027" spans="1:4" hidden="1" x14ac:dyDescent="0.35">
      <c r="A25027">
        <v>1003253</v>
      </c>
      <c r="B25027" t="s">
        <v>17</v>
      </c>
      <c r="C25027" t="s">
        <v>18</v>
      </c>
      <c r="D25027" t="s">
        <v>16</v>
      </c>
    </row>
    <row r="25028" spans="1:4" hidden="1" x14ac:dyDescent="0.35">
      <c r="A25028">
        <v>1003253</v>
      </c>
      <c r="B25028" t="s">
        <v>17</v>
      </c>
      <c r="C25028" t="s">
        <v>12</v>
      </c>
      <c r="D25028" t="s">
        <v>13</v>
      </c>
    </row>
    <row r="25029" spans="1:4" hidden="1" x14ac:dyDescent="0.35">
      <c r="A25029">
        <v>1003253</v>
      </c>
      <c r="B25029" t="s">
        <v>17</v>
      </c>
      <c r="C25029" t="s">
        <v>15</v>
      </c>
      <c r="D25029" t="s">
        <v>16</v>
      </c>
    </row>
    <row r="25030" spans="1:4" hidden="1" x14ac:dyDescent="0.35">
      <c r="A25030">
        <v>1003253</v>
      </c>
      <c r="B25030" t="s">
        <v>11</v>
      </c>
      <c r="C25030" t="s">
        <v>18</v>
      </c>
      <c r="D25030" t="s">
        <v>16</v>
      </c>
    </row>
    <row r="25031" spans="1:4" hidden="1" x14ac:dyDescent="0.35">
      <c r="A25031">
        <v>1003254</v>
      </c>
      <c r="B25031" t="s">
        <v>11</v>
      </c>
      <c r="C25031" t="s">
        <v>15</v>
      </c>
      <c r="D25031" t="s">
        <v>13</v>
      </c>
    </row>
    <row r="25032" spans="1:4" hidden="1" x14ac:dyDescent="0.35">
      <c r="A25032">
        <v>1003254</v>
      </c>
      <c r="B25032" t="s">
        <v>17</v>
      </c>
      <c r="C25032" t="s">
        <v>14</v>
      </c>
      <c r="D25032" t="s">
        <v>13</v>
      </c>
    </row>
    <row r="25033" spans="1:4" hidden="1" x14ac:dyDescent="0.35">
      <c r="A25033">
        <v>1003255</v>
      </c>
      <c r="B25033" t="s">
        <v>17</v>
      </c>
      <c r="C25033" t="s">
        <v>20</v>
      </c>
      <c r="D25033" t="s">
        <v>16</v>
      </c>
    </row>
    <row r="25034" spans="1:4" hidden="1" x14ac:dyDescent="0.35">
      <c r="A25034">
        <v>1003257</v>
      </c>
      <c r="B25034" t="s">
        <v>11</v>
      </c>
      <c r="C25034" t="s">
        <v>15</v>
      </c>
      <c r="D25034" t="s">
        <v>16</v>
      </c>
    </row>
    <row r="25035" spans="1:4" hidden="1" x14ac:dyDescent="0.35">
      <c r="A25035">
        <v>1003257</v>
      </c>
      <c r="B25035" t="s">
        <v>17</v>
      </c>
      <c r="C25035" t="s">
        <v>15</v>
      </c>
      <c r="D25035" t="s">
        <v>16</v>
      </c>
    </row>
    <row r="25036" spans="1:4" hidden="1" x14ac:dyDescent="0.35">
      <c r="A25036">
        <v>1003257</v>
      </c>
      <c r="B25036" t="s">
        <v>11</v>
      </c>
      <c r="C25036" t="s">
        <v>15</v>
      </c>
      <c r="D25036" t="s">
        <v>13</v>
      </c>
    </row>
    <row r="25037" spans="1:4" hidden="1" x14ac:dyDescent="0.35">
      <c r="A25037">
        <v>1003257</v>
      </c>
      <c r="B25037" t="s">
        <v>17</v>
      </c>
      <c r="C25037" t="s">
        <v>19</v>
      </c>
      <c r="D25037" t="s">
        <v>16</v>
      </c>
    </row>
    <row r="25038" spans="1:4" hidden="1" x14ac:dyDescent="0.35">
      <c r="A25038">
        <v>1003258</v>
      </c>
      <c r="B25038" t="s">
        <v>11</v>
      </c>
      <c r="C25038" t="s">
        <v>14</v>
      </c>
      <c r="D25038" t="s">
        <v>13</v>
      </c>
    </row>
    <row r="25039" spans="1:4" hidden="1" x14ac:dyDescent="0.35">
      <c r="A25039">
        <v>1003258</v>
      </c>
      <c r="B25039" t="s">
        <v>17</v>
      </c>
      <c r="C25039" t="s">
        <v>18</v>
      </c>
      <c r="D25039" t="s">
        <v>13</v>
      </c>
    </row>
    <row r="25040" spans="1:4" hidden="1" x14ac:dyDescent="0.35">
      <c r="A25040">
        <v>1003258</v>
      </c>
      <c r="B25040" t="s">
        <v>17</v>
      </c>
      <c r="C25040" t="s">
        <v>19</v>
      </c>
      <c r="D25040" t="s">
        <v>13</v>
      </c>
    </row>
    <row r="25041" spans="1:4" hidden="1" x14ac:dyDescent="0.35">
      <c r="A25041">
        <v>1003259</v>
      </c>
      <c r="B25041" t="s">
        <v>17</v>
      </c>
      <c r="C25041" t="s">
        <v>18</v>
      </c>
      <c r="D25041" t="s">
        <v>16</v>
      </c>
    </row>
    <row r="25042" spans="1:4" hidden="1" x14ac:dyDescent="0.35">
      <c r="A25042">
        <v>1003259</v>
      </c>
      <c r="B25042" t="s">
        <v>17</v>
      </c>
      <c r="C25042" t="s">
        <v>15</v>
      </c>
      <c r="D25042" t="s">
        <v>13</v>
      </c>
    </row>
    <row r="25043" spans="1:4" hidden="1" x14ac:dyDescent="0.35">
      <c r="A25043">
        <v>1003259</v>
      </c>
      <c r="B25043" t="s">
        <v>17</v>
      </c>
      <c r="C25043" t="s">
        <v>14</v>
      </c>
      <c r="D25043" t="s">
        <v>13</v>
      </c>
    </row>
    <row r="25044" spans="1:4" hidden="1" x14ac:dyDescent="0.35">
      <c r="A25044">
        <v>1003259</v>
      </c>
      <c r="B25044" t="s">
        <v>11</v>
      </c>
      <c r="C25044" t="s">
        <v>12</v>
      </c>
      <c r="D25044" t="s">
        <v>13</v>
      </c>
    </row>
    <row r="25045" spans="1:4" hidden="1" x14ac:dyDescent="0.35">
      <c r="A25045">
        <v>1003259</v>
      </c>
      <c r="B25045" t="s">
        <v>17</v>
      </c>
      <c r="C25045" t="s">
        <v>19</v>
      </c>
      <c r="D25045" t="s">
        <v>16</v>
      </c>
    </row>
    <row r="25046" spans="1:4" hidden="1" x14ac:dyDescent="0.35">
      <c r="A25046">
        <v>1003259</v>
      </c>
      <c r="B25046" t="s">
        <v>17</v>
      </c>
      <c r="C25046" t="s">
        <v>20</v>
      </c>
      <c r="D25046" t="s">
        <v>16</v>
      </c>
    </row>
    <row r="25047" spans="1:4" hidden="1" x14ac:dyDescent="0.35">
      <c r="A25047">
        <v>1003259</v>
      </c>
      <c r="B25047" t="s">
        <v>11</v>
      </c>
      <c r="C25047" t="s">
        <v>15</v>
      </c>
      <c r="D25047" t="s">
        <v>13</v>
      </c>
    </row>
    <row r="25048" spans="1:4" hidden="1" x14ac:dyDescent="0.35">
      <c r="A25048">
        <v>1003259</v>
      </c>
      <c r="B25048" t="s">
        <v>17</v>
      </c>
      <c r="C25048" t="s">
        <v>15</v>
      </c>
      <c r="D25048" t="s">
        <v>16</v>
      </c>
    </row>
    <row r="25049" spans="1:4" hidden="1" x14ac:dyDescent="0.35">
      <c r="A25049">
        <v>1003259</v>
      </c>
      <c r="B25049" t="s">
        <v>11</v>
      </c>
      <c r="C25049" t="s">
        <v>15</v>
      </c>
      <c r="D25049" t="s">
        <v>16</v>
      </c>
    </row>
    <row r="25050" spans="1:4" hidden="1" x14ac:dyDescent="0.35">
      <c r="A25050">
        <v>1003259</v>
      </c>
      <c r="B25050" t="s">
        <v>11</v>
      </c>
      <c r="C25050" t="s">
        <v>18</v>
      </c>
      <c r="D25050" t="s">
        <v>16</v>
      </c>
    </row>
    <row r="25051" spans="1:4" hidden="1" x14ac:dyDescent="0.35">
      <c r="A25051">
        <v>1003260</v>
      </c>
      <c r="B25051" t="s">
        <v>17</v>
      </c>
      <c r="C25051" t="s">
        <v>20</v>
      </c>
      <c r="D25051" t="s">
        <v>16</v>
      </c>
    </row>
    <row r="25052" spans="1:4" hidden="1" x14ac:dyDescent="0.35">
      <c r="A25052">
        <v>1003260</v>
      </c>
      <c r="B25052" t="s">
        <v>11</v>
      </c>
      <c r="C25052" t="s">
        <v>20</v>
      </c>
      <c r="D25052" t="s">
        <v>13</v>
      </c>
    </row>
    <row r="25053" spans="1:4" hidden="1" x14ac:dyDescent="0.35">
      <c r="A25053">
        <v>1003260</v>
      </c>
      <c r="B25053" t="s">
        <v>17</v>
      </c>
      <c r="C25053" t="s">
        <v>14</v>
      </c>
      <c r="D25053" t="s">
        <v>13</v>
      </c>
    </row>
    <row r="25054" spans="1:4" hidden="1" x14ac:dyDescent="0.35">
      <c r="A25054">
        <v>1003260</v>
      </c>
      <c r="B25054" t="s">
        <v>17</v>
      </c>
      <c r="C25054" t="s">
        <v>15</v>
      </c>
      <c r="D25054" t="s">
        <v>13</v>
      </c>
    </row>
    <row r="25055" spans="1:4" hidden="1" x14ac:dyDescent="0.35">
      <c r="A25055">
        <v>1003260</v>
      </c>
      <c r="B25055" t="s">
        <v>17</v>
      </c>
      <c r="C25055" t="s">
        <v>21</v>
      </c>
      <c r="D25055" t="s">
        <v>16</v>
      </c>
    </row>
    <row r="25056" spans="1:4" hidden="1" x14ac:dyDescent="0.35">
      <c r="A25056">
        <v>1003260</v>
      </c>
      <c r="B25056" t="s">
        <v>11</v>
      </c>
      <c r="C25056" t="s">
        <v>19</v>
      </c>
      <c r="D25056" t="s">
        <v>13</v>
      </c>
    </row>
    <row r="25057" spans="1:4" hidden="1" x14ac:dyDescent="0.35">
      <c r="A25057">
        <v>1003260</v>
      </c>
      <c r="B25057" t="s">
        <v>11</v>
      </c>
      <c r="C25057" t="s">
        <v>15</v>
      </c>
      <c r="D25057" t="s">
        <v>13</v>
      </c>
    </row>
    <row r="25058" spans="1:4" hidden="1" x14ac:dyDescent="0.35">
      <c r="A25058">
        <v>1003260</v>
      </c>
      <c r="B25058" t="s">
        <v>17</v>
      </c>
      <c r="C25058" t="s">
        <v>18</v>
      </c>
      <c r="D25058" t="s">
        <v>13</v>
      </c>
    </row>
    <row r="25059" spans="1:4" hidden="1" x14ac:dyDescent="0.35">
      <c r="A25059">
        <v>1003260</v>
      </c>
      <c r="B25059" t="s">
        <v>11</v>
      </c>
      <c r="C25059" t="s">
        <v>15</v>
      </c>
      <c r="D25059" t="s">
        <v>16</v>
      </c>
    </row>
    <row r="25060" spans="1:4" hidden="1" x14ac:dyDescent="0.35">
      <c r="A25060">
        <v>1003260</v>
      </c>
      <c r="B25060" t="s">
        <v>17</v>
      </c>
      <c r="C25060" t="s">
        <v>19</v>
      </c>
      <c r="D25060" t="s">
        <v>16</v>
      </c>
    </row>
    <row r="25061" spans="1:4" hidden="1" x14ac:dyDescent="0.35">
      <c r="A25061">
        <v>1003261</v>
      </c>
      <c r="B25061" t="s">
        <v>17</v>
      </c>
      <c r="C25061" t="s">
        <v>15</v>
      </c>
      <c r="D25061" t="s">
        <v>13</v>
      </c>
    </row>
    <row r="25062" spans="1:4" hidden="1" x14ac:dyDescent="0.35">
      <c r="A25062">
        <v>1003261</v>
      </c>
      <c r="B25062" t="s">
        <v>17</v>
      </c>
      <c r="C25062" t="s">
        <v>18</v>
      </c>
      <c r="D25062" t="s">
        <v>13</v>
      </c>
    </row>
    <row r="25063" spans="1:4" hidden="1" x14ac:dyDescent="0.35">
      <c r="A25063">
        <v>1003261</v>
      </c>
      <c r="B25063" t="s">
        <v>11</v>
      </c>
      <c r="C25063" t="s">
        <v>15</v>
      </c>
      <c r="D25063" t="s">
        <v>16</v>
      </c>
    </row>
    <row r="25064" spans="1:4" hidden="1" x14ac:dyDescent="0.35">
      <c r="A25064">
        <v>1003261</v>
      </c>
      <c r="B25064" t="s">
        <v>17</v>
      </c>
      <c r="C25064" t="s">
        <v>15</v>
      </c>
      <c r="D25064" t="s">
        <v>16</v>
      </c>
    </row>
    <row r="25065" spans="1:4" hidden="1" x14ac:dyDescent="0.35">
      <c r="A25065">
        <v>1003261</v>
      </c>
      <c r="B25065" t="s">
        <v>11</v>
      </c>
      <c r="C25065" t="s">
        <v>15</v>
      </c>
      <c r="D25065" t="s">
        <v>13</v>
      </c>
    </row>
    <row r="25066" spans="1:4" hidden="1" x14ac:dyDescent="0.35">
      <c r="A25066">
        <v>1003261</v>
      </c>
      <c r="B25066" t="s">
        <v>17</v>
      </c>
      <c r="C25066" t="s">
        <v>14</v>
      </c>
      <c r="D25066" t="s">
        <v>13</v>
      </c>
    </row>
    <row r="25067" spans="1:4" hidden="1" x14ac:dyDescent="0.35">
      <c r="A25067">
        <v>1003261</v>
      </c>
      <c r="B25067" t="s">
        <v>11</v>
      </c>
      <c r="C25067" t="s">
        <v>18</v>
      </c>
      <c r="D25067" t="s">
        <v>16</v>
      </c>
    </row>
    <row r="25068" spans="1:4" hidden="1" x14ac:dyDescent="0.35">
      <c r="A25068">
        <v>1003261</v>
      </c>
      <c r="B25068" t="s">
        <v>11</v>
      </c>
      <c r="C25068" t="s">
        <v>14</v>
      </c>
      <c r="D25068" t="s">
        <v>13</v>
      </c>
    </row>
    <row r="25069" spans="1:4" hidden="1" x14ac:dyDescent="0.35">
      <c r="A25069">
        <v>1003261</v>
      </c>
      <c r="B25069" t="s">
        <v>17</v>
      </c>
      <c r="C25069" t="s">
        <v>18</v>
      </c>
      <c r="D25069" t="s">
        <v>16</v>
      </c>
    </row>
    <row r="25070" spans="1:4" hidden="1" x14ac:dyDescent="0.35">
      <c r="A25070">
        <v>1003261</v>
      </c>
      <c r="B25070" t="s">
        <v>17</v>
      </c>
      <c r="C25070" t="s">
        <v>20</v>
      </c>
      <c r="D25070" t="s">
        <v>13</v>
      </c>
    </row>
    <row r="25071" spans="1:4" hidden="1" x14ac:dyDescent="0.35">
      <c r="A25071">
        <v>1005921</v>
      </c>
      <c r="B25071" t="s">
        <v>17</v>
      </c>
      <c r="C25071" t="s">
        <v>15</v>
      </c>
      <c r="D25071" t="s">
        <v>16</v>
      </c>
    </row>
    <row r="25072" spans="1:4" hidden="1" x14ac:dyDescent="0.35">
      <c r="A25072">
        <v>1003261</v>
      </c>
      <c r="B25072" t="s">
        <v>11</v>
      </c>
      <c r="C25072" t="s">
        <v>18</v>
      </c>
      <c r="D25072" t="s">
        <v>13</v>
      </c>
    </row>
    <row r="25073" spans="1:4" hidden="1" x14ac:dyDescent="0.35">
      <c r="A25073">
        <v>1003261</v>
      </c>
      <c r="B25073" t="s">
        <v>11</v>
      </c>
      <c r="C25073" t="s">
        <v>19</v>
      </c>
      <c r="D25073" t="s">
        <v>13</v>
      </c>
    </row>
    <row r="25074" spans="1:4" hidden="1" x14ac:dyDescent="0.35">
      <c r="A25074">
        <v>1003262</v>
      </c>
      <c r="B25074" t="s">
        <v>17</v>
      </c>
      <c r="C25074" t="s">
        <v>18</v>
      </c>
      <c r="D25074" t="s">
        <v>13</v>
      </c>
    </row>
    <row r="25075" spans="1:4" hidden="1" x14ac:dyDescent="0.35">
      <c r="A25075">
        <v>1003262</v>
      </c>
      <c r="B25075" t="s">
        <v>17</v>
      </c>
      <c r="C25075" t="s">
        <v>21</v>
      </c>
      <c r="D25075" t="s">
        <v>16</v>
      </c>
    </row>
    <row r="25076" spans="1:4" hidden="1" x14ac:dyDescent="0.35">
      <c r="A25076">
        <v>1003262</v>
      </c>
      <c r="B25076" t="s">
        <v>11</v>
      </c>
      <c r="C25076" t="s">
        <v>15</v>
      </c>
      <c r="D25076" t="s">
        <v>16</v>
      </c>
    </row>
    <row r="25077" spans="1:4" hidden="1" x14ac:dyDescent="0.35">
      <c r="A25077">
        <v>1003262</v>
      </c>
      <c r="B25077" t="s">
        <v>17</v>
      </c>
      <c r="C25077" t="s">
        <v>20</v>
      </c>
      <c r="D25077" t="s">
        <v>13</v>
      </c>
    </row>
    <row r="25078" spans="1:4" hidden="1" x14ac:dyDescent="0.35">
      <c r="A25078">
        <v>1003262</v>
      </c>
      <c r="B25078" t="s">
        <v>17</v>
      </c>
      <c r="C25078" t="s">
        <v>15</v>
      </c>
      <c r="D25078" t="s">
        <v>13</v>
      </c>
    </row>
    <row r="25079" spans="1:4" hidden="1" x14ac:dyDescent="0.35">
      <c r="A25079">
        <v>1003263</v>
      </c>
      <c r="B25079" t="s">
        <v>11</v>
      </c>
      <c r="C25079" t="s">
        <v>19</v>
      </c>
      <c r="D25079" t="s">
        <v>16</v>
      </c>
    </row>
    <row r="25080" spans="1:4" hidden="1" x14ac:dyDescent="0.35">
      <c r="A25080">
        <v>1003263</v>
      </c>
      <c r="B25080" t="s">
        <v>11</v>
      </c>
      <c r="C25080" t="s">
        <v>18</v>
      </c>
      <c r="D25080" t="s">
        <v>16</v>
      </c>
    </row>
    <row r="25081" spans="1:4" hidden="1" x14ac:dyDescent="0.35">
      <c r="A25081">
        <v>1003263</v>
      </c>
      <c r="B25081" t="s">
        <v>17</v>
      </c>
      <c r="C25081" t="s">
        <v>19</v>
      </c>
      <c r="D25081" t="s">
        <v>16</v>
      </c>
    </row>
    <row r="25082" spans="1:4" hidden="1" x14ac:dyDescent="0.35">
      <c r="A25082">
        <v>1003264</v>
      </c>
      <c r="B25082" t="s">
        <v>11</v>
      </c>
      <c r="C25082" t="s">
        <v>12</v>
      </c>
      <c r="D25082" t="s">
        <v>13</v>
      </c>
    </row>
    <row r="25083" spans="1:4" x14ac:dyDescent="0.35">
      <c r="A25083">
        <v>1003264</v>
      </c>
      <c r="B25083" t="s">
        <v>11</v>
      </c>
      <c r="C25083" t="s">
        <v>14</v>
      </c>
      <c r="D25083" t="s">
        <v>16</v>
      </c>
    </row>
    <row r="25084" spans="1:4" hidden="1" x14ac:dyDescent="0.35">
      <c r="A25084">
        <v>1003265</v>
      </c>
      <c r="B25084" t="s">
        <v>11</v>
      </c>
      <c r="C25084" t="s">
        <v>15</v>
      </c>
      <c r="D25084" t="s">
        <v>13</v>
      </c>
    </row>
    <row r="25085" spans="1:4" hidden="1" x14ac:dyDescent="0.35">
      <c r="A25085">
        <v>1003265</v>
      </c>
      <c r="B25085" t="s">
        <v>11</v>
      </c>
      <c r="C25085" t="s">
        <v>18</v>
      </c>
      <c r="D25085" t="s">
        <v>13</v>
      </c>
    </row>
    <row r="25086" spans="1:4" hidden="1" x14ac:dyDescent="0.35">
      <c r="A25086">
        <v>1003265</v>
      </c>
      <c r="B25086" t="s">
        <v>17</v>
      </c>
      <c r="C25086" t="s">
        <v>20</v>
      </c>
      <c r="D25086" t="s">
        <v>16</v>
      </c>
    </row>
    <row r="25087" spans="1:4" hidden="1" x14ac:dyDescent="0.35">
      <c r="A25087">
        <v>1003265</v>
      </c>
      <c r="B25087" t="s">
        <v>11</v>
      </c>
      <c r="C25087" t="s">
        <v>14</v>
      </c>
      <c r="D25087" t="s">
        <v>13</v>
      </c>
    </row>
    <row r="25088" spans="1:4" hidden="1" x14ac:dyDescent="0.35">
      <c r="A25088">
        <v>1003265</v>
      </c>
      <c r="B25088" t="s">
        <v>17</v>
      </c>
      <c r="C25088" t="s">
        <v>19</v>
      </c>
      <c r="D25088" t="s">
        <v>13</v>
      </c>
    </row>
    <row r="25089" spans="1:4" hidden="1" x14ac:dyDescent="0.35">
      <c r="A25089">
        <v>1003265</v>
      </c>
      <c r="B25089" t="s">
        <v>17</v>
      </c>
      <c r="C25089" t="s">
        <v>18</v>
      </c>
      <c r="D25089" t="s">
        <v>16</v>
      </c>
    </row>
    <row r="25090" spans="1:4" hidden="1" x14ac:dyDescent="0.35">
      <c r="A25090">
        <v>1003265</v>
      </c>
      <c r="B25090" t="s">
        <v>11</v>
      </c>
      <c r="C25090" t="s">
        <v>15</v>
      </c>
      <c r="D25090" t="s">
        <v>16</v>
      </c>
    </row>
    <row r="25091" spans="1:4" hidden="1" x14ac:dyDescent="0.35">
      <c r="A25091">
        <v>1003265</v>
      </c>
      <c r="B25091" t="s">
        <v>17</v>
      </c>
      <c r="C25091" t="s">
        <v>18</v>
      </c>
      <c r="D25091" t="s">
        <v>13</v>
      </c>
    </row>
    <row r="25092" spans="1:4" hidden="1" x14ac:dyDescent="0.35">
      <c r="A25092">
        <v>1003265</v>
      </c>
      <c r="B25092" t="s">
        <v>11</v>
      </c>
      <c r="C25092" t="s">
        <v>19</v>
      </c>
      <c r="D25092" t="s">
        <v>16</v>
      </c>
    </row>
    <row r="25093" spans="1:4" hidden="1" x14ac:dyDescent="0.35">
      <c r="A25093">
        <v>1003265</v>
      </c>
      <c r="B25093" t="s">
        <v>11</v>
      </c>
      <c r="C25093" t="s">
        <v>20</v>
      </c>
      <c r="D25093" t="s">
        <v>16</v>
      </c>
    </row>
    <row r="25094" spans="1:4" hidden="1" x14ac:dyDescent="0.35">
      <c r="A25094">
        <v>1003265</v>
      </c>
      <c r="B25094" t="s">
        <v>17</v>
      </c>
      <c r="C25094" t="s">
        <v>20</v>
      </c>
      <c r="D25094" t="s">
        <v>13</v>
      </c>
    </row>
    <row r="25095" spans="1:4" hidden="1" x14ac:dyDescent="0.35">
      <c r="A25095">
        <v>1003265</v>
      </c>
      <c r="B25095" t="s">
        <v>17</v>
      </c>
      <c r="C25095" t="s">
        <v>15</v>
      </c>
      <c r="D25095" t="s">
        <v>16</v>
      </c>
    </row>
    <row r="25096" spans="1:4" hidden="1" x14ac:dyDescent="0.35">
      <c r="A25096">
        <v>1001560</v>
      </c>
      <c r="B25096" t="s">
        <v>11</v>
      </c>
      <c r="C25096" t="s">
        <v>15</v>
      </c>
      <c r="D25096" t="s">
        <v>13</v>
      </c>
    </row>
    <row r="25097" spans="1:4" x14ac:dyDescent="0.35">
      <c r="A25097">
        <v>1003265</v>
      </c>
      <c r="B25097" t="s">
        <v>17</v>
      </c>
      <c r="C25097" t="s">
        <v>14</v>
      </c>
      <c r="D25097" t="s">
        <v>16</v>
      </c>
    </row>
    <row r="25098" spans="1:4" hidden="1" x14ac:dyDescent="0.35">
      <c r="A25098">
        <v>1003265</v>
      </c>
      <c r="B25098" t="s">
        <v>17</v>
      </c>
      <c r="C25098" t="s">
        <v>14</v>
      </c>
      <c r="D25098" t="s">
        <v>13</v>
      </c>
    </row>
    <row r="25099" spans="1:4" x14ac:dyDescent="0.35">
      <c r="A25099">
        <v>1003265</v>
      </c>
      <c r="B25099" t="s">
        <v>11</v>
      </c>
      <c r="C25099" t="s">
        <v>14</v>
      </c>
      <c r="D25099" t="s">
        <v>16</v>
      </c>
    </row>
    <row r="25100" spans="1:4" hidden="1" x14ac:dyDescent="0.35">
      <c r="A25100">
        <v>1003265</v>
      </c>
      <c r="B25100" t="s">
        <v>11</v>
      </c>
      <c r="C25100" t="s">
        <v>18</v>
      </c>
      <c r="D25100" t="s">
        <v>16</v>
      </c>
    </row>
    <row r="25101" spans="1:4" hidden="1" x14ac:dyDescent="0.35">
      <c r="A25101">
        <v>1001324</v>
      </c>
      <c r="B25101" t="s">
        <v>17</v>
      </c>
      <c r="C25101" t="s">
        <v>18</v>
      </c>
      <c r="D25101" t="s">
        <v>13</v>
      </c>
    </row>
    <row r="25102" spans="1:4" hidden="1" x14ac:dyDescent="0.35">
      <c r="A25102">
        <v>1003266</v>
      </c>
      <c r="B25102" t="s">
        <v>11</v>
      </c>
      <c r="C25102" t="s">
        <v>18</v>
      </c>
      <c r="D25102" t="s">
        <v>13</v>
      </c>
    </row>
    <row r="25103" spans="1:4" hidden="1" x14ac:dyDescent="0.35">
      <c r="A25103">
        <v>1003266</v>
      </c>
      <c r="B25103" t="s">
        <v>17</v>
      </c>
      <c r="C25103" t="s">
        <v>14</v>
      </c>
      <c r="D25103" t="s">
        <v>13</v>
      </c>
    </row>
    <row r="25104" spans="1:4" hidden="1" x14ac:dyDescent="0.35">
      <c r="A25104">
        <v>1003266</v>
      </c>
      <c r="B25104" t="s">
        <v>17</v>
      </c>
      <c r="C25104" t="s">
        <v>12</v>
      </c>
      <c r="D25104" t="s">
        <v>13</v>
      </c>
    </row>
    <row r="25105" spans="1:4" hidden="1" x14ac:dyDescent="0.35">
      <c r="A25105">
        <v>1003266</v>
      </c>
      <c r="B25105" t="s">
        <v>17</v>
      </c>
      <c r="C25105" t="s">
        <v>15</v>
      </c>
      <c r="D25105" t="s">
        <v>13</v>
      </c>
    </row>
    <row r="25106" spans="1:4" hidden="1" x14ac:dyDescent="0.35">
      <c r="A25106">
        <v>1003266</v>
      </c>
      <c r="B25106" t="s">
        <v>17</v>
      </c>
      <c r="C25106" t="s">
        <v>18</v>
      </c>
      <c r="D25106" t="s">
        <v>16</v>
      </c>
    </row>
    <row r="25107" spans="1:4" hidden="1" x14ac:dyDescent="0.35">
      <c r="A25107">
        <v>1003266</v>
      </c>
      <c r="B25107" t="s">
        <v>17</v>
      </c>
      <c r="C25107" t="s">
        <v>18</v>
      </c>
      <c r="D25107" t="s">
        <v>13</v>
      </c>
    </row>
    <row r="25108" spans="1:4" hidden="1" x14ac:dyDescent="0.35">
      <c r="A25108">
        <v>1003267</v>
      </c>
      <c r="B25108" t="s">
        <v>17</v>
      </c>
      <c r="C25108" t="s">
        <v>20</v>
      </c>
      <c r="D25108" t="s">
        <v>13</v>
      </c>
    </row>
    <row r="25109" spans="1:4" hidden="1" x14ac:dyDescent="0.35">
      <c r="A25109">
        <v>1003267</v>
      </c>
      <c r="B25109" t="s">
        <v>11</v>
      </c>
      <c r="C25109" t="s">
        <v>15</v>
      </c>
      <c r="D25109" t="s">
        <v>13</v>
      </c>
    </row>
    <row r="25110" spans="1:4" hidden="1" x14ac:dyDescent="0.35">
      <c r="A25110">
        <v>1003268</v>
      </c>
      <c r="B25110" t="s">
        <v>11</v>
      </c>
      <c r="C25110" t="s">
        <v>15</v>
      </c>
      <c r="D25110" t="s">
        <v>16</v>
      </c>
    </row>
    <row r="25111" spans="1:4" hidden="1" x14ac:dyDescent="0.35">
      <c r="A25111">
        <v>1003268</v>
      </c>
      <c r="B25111" t="s">
        <v>17</v>
      </c>
      <c r="C25111" t="s">
        <v>14</v>
      </c>
      <c r="D25111" t="s">
        <v>13</v>
      </c>
    </row>
    <row r="25112" spans="1:4" hidden="1" x14ac:dyDescent="0.35">
      <c r="A25112">
        <v>1003269</v>
      </c>
      <c r="B25112" t="s">
        <v>17</v>
      </c>
      <c r="C25112" t="s">
        <v>19</v>
      </c>
      <c r="D25112" t="s">
        <v>16</v>
      </c>
    </row>
    <row r="25113" spans="1:4" hidden="1" x14ac:dyDescent="0.35">
      <c r="A25113">
        <v>1003269</v>
      </c>
      <c r="B25113" t="s">
        <v>17</v>
      </c>
      <c r="C25113" t="s">
        <v>18</v>
      </c>
      <c r="D25113" t="s">
        <v>13</v>
      </c>
    </row>
    <row r="25114" spans="1:4" x14ac:dyDescent="0.35">
      <c r="A25114">
        <v>1003269</v>
      </c>
      <c r="B25114" t="s">
        <v>17</v>
      </c>
      <c r="C25114" t="s">
        <v>14</v>
      </c>
      <c r="D25114" t="s">
        <v>16</v>
      </c>
    </row>
    <row r="25115" spans="1:4" hidden="1" x14ac:dyDescent="0.35">
      <c r="A25115">
        <v>1003269</v>
      </c>
      <c r="B25115" t="s">
        <v>17</v>
      </c>
      <c r="C25115" t="s">
        <v>14</v>
      </c>
      <c r="D25115" t="s">
        <v>13</v>
      </c>
    </row>
    <row r="25116" spans="1:4" hidden="1" x14ac:dyDescent="0.35">
      <c r="A25116">
        <v>1003269</v>
      </c>
      <c r="B25116" t="s">
        <v>17</v>
      </c>
      <c r="C25116" t="s">
        <v>20</v>
      </c>
      <c r="D25116" t="s">
        <v>16</v>
      </c>
    </row>
    <row r="25117" spans="1:4" hidden="1" x14ac:dyDescent="0.35">
      <c r="A25117">
        <v>1003269</v>
      </c>
      <c r="B25117" t="s">
        <v>11</v>
      </c>
      <c r="C25117" t="s">
        <v>15</v>
      </c>
      <c r="D25117" t="s">
        <v>13</v>
      </c>
    </row>
    <row r="25118" spans="1:4" hidden="1" x14ac:dyDescent="0.35">
      <c r="A25118">
        <v>1003269</v>
      </c>
      <c r="B25118" t="s">
        <v>17</v>
      </c>
      <c r="C25118" t="s">
        <v>15</v>
      </c>
      <c r="D25118" t="s">
        <v>13</v>
      </c>
    </row>
    <row r="25119" spans="1:4" hidden="1" x14ac:dyDescent="0.35">
      <c r="A25119">
        <v>1003270</v>
      </c>
      <c r="B25119" t="s">
        <v>11</v>
      </c>
      <c r="C25119" t="s">
        <v>14</v>
      </c>
      <c r="D25119" t="s">
        <v>13</v>
      </c>
    </row>
    <row r="25120" spans="1:4" hidden="1" x14ac:dyDescent="0.35">
      <c r="A25120">
        <v>1003270</v>
      </c>
      <c r="B25120" t="s">
        <v>17</v>
      </c>
      <c r="C25120" t="s">
        <v>21</v>
      </c>
      <c r="D25120" t="s">
        <v>16</v>
      </c>
    </row>
    <row r="25121" spans="1:4" hidden="1" x14ac:dyDescent="0.35">
      <c r="A25121">
        <v>1003270</v>
      </c>
      <c r="B25121" t="s">
        <v>17</v>
      </c>
      <c r="C25121" t="s">
        <v>15</v>
      </c>
      <c r="D25121" t="s">
        <v>16</v>
      </c>
    </row>
    <row r="25122" spans="1:4" hidden="1" x14ac:dyDescent="0.35">
      <c r="A25122">
        <v>1003270</v>
      </c>
      <c r="B25122" t="s">
        <v>17</v>
      </c>
      <c r="C25122" t="s">
        <v>12</v>
      </c>
      <c r="D25122" t="s">
        <v>13</v>
      </c>
    </row>
    <row r="25123" spans="1:4" hidden="1" x14ac:dyDescent="0.35">
      <c r="A25123">
        <v>1003272</v>
      </c>
      <c r="B25123" t="s">
        <v>17</v>
      </c>
      <c r="C25123" t="s">
        <v>20</v>
      </c>
      <c r="D25123" t="s">
        <v>13</v>
      </c>
    </row>
    <row r="25124" spans="1:4" x14ac:dyDescent="0.35">
      <c r="A25124">
        <v>1003272</v>
      </c>
      <c r="B25124" t="s">
        <v>11</v>
      </c>
      <c r="C25124" t="s">
        <v>14</v>
      </c>
      <c r="D25124" t="s">
        <v>16</v>
      </c>
    </row>
    <row r="25125" spans="1:4" hidden="1" x14ac:dyDescent="0.35">
      <c r="A25125">
        <v>1003272</v>
      </c>
      <c r="B25125" t="s">
        <v>17</v>
      </c>
      <c r="C25125" t="s">
        <v>19</v>
      </c>
      <c r="D25125" t="s">
        <v>16</v>
      </c>
    </row>
    <row r="25126" spans="1:4" hidden="1" x14ac:dyDescent="0.35">
      <c r="A25126">
        <v>1003272</v>
      </c>
      <c r="B25126" t="s">
        <v>11</v>
      </c>
      <c r="C25126" t="s">
        <v>19</v>
      </c>
      <c r="D25126" t="s">
        <v>16</v>
      </c>
    </row>
    <row r="25127" spans="1:4" hidden="1" x14ac:dyDescent="0.35">
      <c r="A25127">
        <v>1003272</v>
      </c>
      <c r="B25127" t="s">
        <v>17</v>
      </c>
      <c r="C25127" t="s">
        <v>15</v>
      </c>
      <c r="D25127" t="s">
        <v>16</v>
      </c>
    </row>
    <row r="25128" spans="1:4" hidden="1" x14ac:dyDescent="0.35">
      <c r="A25128">
        <v>1003272</v>
      </c>
      <c r="B25128" t="s">
        <v>17</v>
      </c>
      <c r="C25128" t="s">
        <v>14</v>
      </c>
      <c r="D25128" t="s">
        <v>13</v>
      </c>
    </row>
    <row r="25129" spans="1:4" hidden="1" x14ac:dyDescent="0.35">
      <c r="A25129">
        <v>1003272</v>
      </c>
      <c r="B25129" t="s">
        <v>17</v>
      </c>
      <c r="C25129" t="s">
        <v>18</v>
      </c>
      <c r="D25129" t="s">
        <v>16</v>
      </c>
    </row>
    <row r="25130" spans="1:4" hidden="1" x14ac:dyDescent="0.35">
      <c r="A25130">
        <v>1003272</v>
      </c>
      <c r="B25130" t="s">
        <v>17</v>
      </c>
      <c r="C25130" t="s">
        <v>15</v>
      </c>
      <c r="D25130" t="s">
        <v>13</v>
      </c>
    </row>
    <row r="25131" spans="1:4" hidden="1" x14ac:dyDescent="0.35">
      <c r="A25131">
        <v>1003272</v>
      </c>
      <c r="B25131" t="s">
        <v>17</v>
      </c>
      <c r="C25131" t="s">
        <v>21</v>
      </c>
      <c r="D25131" t="s">
        <v>16</v>
      </c>
    </row>
    <row r="25132" spans="1:4" hidden="1" x14ac:dyDescent="0.35">
      <c r="A25132">
        <v>1003272</v>
      </c>
      <c r="B25132" t="s">
        <v>11</v>
      </c>
      <c r="C25132" t="s">
        <v>20</v>
      </c>
      <c r="D25132" t="s">
        <v>16</v>
      </c>
    </row>
    <row r="25133" spans="1:4" hidden="1" x14ac:dyDescent="0.35">
      <c r="A25133">
        <v>1003272</v>
      </c>
      <c r="B25133" t="s">
        <v>11</v>
      </c>
      <c r="C25133" t="s">
        <v>15</v>
      </c>
      <c r="D25133" t="s">
        <v>13</v>
      </c>
    </row>
    <row r="25134" spans="1:4" hidden="1" x14ac:dyDescent="0.35">
      <c r="A25134">
        <v>1003272</v>
      </c>
      <c r="B25134" t="s">
        <v>11</v>
      </c>
      <c r="C25134" t="s">
        <v>15</v>
      </c>
      <c r="D25134" t="s">
        <v>16</v>
      </c>
    </row>
    <row r="25135" spans="1:4" hidden="1" x14ac:dyDescent="0.35">
      <c r="A25135">
        <v>1003272</v>
      </c>
      <c r="B25135" t="s">
        <v>17</v>
      </c>
      <c r="C25135" t="s">
        <v>19</v>
      </c>
      <c r="D25135" t="s">
        <v>13</v>
      </c>
    </row>
    <row r="25136" spans="1:4" hidden="1" x14ac:dyDescent="0.35">
      <c r="A25136">
        <v>1003272</v>
      </c>
      <c r="B25136" t="s">
        <v>17</v>
      </c>
      <c r="C25136" t="s">
        <v>20</v>
      </c>
      <c r="D25136" t="s">
        <v>16</v>
      </c>
    </row>
    <row r="25137" spans="1:4" x14ac:dyDescent="0.35">
      <c r="A25137">
        <v>1003272</v>
      </c>
      <c r="B25137" t="s">
        <v>17</v>
      </c>
      <c r="C25137" t="s">
        <v>14</v>
      </c>
      <c r="D25137" t="s">
        <v>16</v>
      </c>
    </row>
    <row r="25138" spans="1:4" hidden="1" x14ac:dyDescent="0.35">
      <c r="A25138">
        <v>1003272</v>
      </c>
      <c r="B25138" t="s">
        <v>11</v>
      </c>
      <c r="C25138" t="s">
        <v>14</v>
      </c>
      <c r="D25138" t="s">
        <v>13</v>
      </c>
    </row>
    <row r="25139" spans="1:4" hidden="1" x14ac:dyDescent="0.35">
      <c r="A25139">
        <v>1003272</v>
      </c>
      <c r="B25139" t="s">
        <v>11</v>
      </c>
      <c r="C25139" t="s">
        <v>18</v>
      </c>
      <c r="D25139" t="s">
        <v>13</v>
      </c>
    </row>
    <row r="25140" spans="1:4" hidden="1" x14ac:dyDescent="0.35">
      <c r="A25140">
        <v>1003272</v>
      </c>
      <c r="B25140" t="s">
        <v>17</v>
      </c>
      <c r="C25140" t="s">
        <v>21</v>
      </c>
      <c r="D25140" t="s">
        <v>13</v>
      </c>
    </row>
    <row r="25141" spans="1:4" hidden="1" x14ac:dyDescent="0.35">
      <c r="A25141">
        <v>1003272</v>
      </c>
      <c r="B25141" t="s">
        <v>11</v>
      </c>
      <c r="C25141" t="s">
        <v>19</v>
      </c>
      <c r="D25141" t="s">
        <v>13</v>
      </c>
    </row>
    <row r="25142" spans="1:4" hidden="1" x14ac:dyDescent="0.35">
      <c r="A25142">
        <v>1003272</v>
      </c>
      <c r="B25142" t="s">
        <v>11</v>
      </c>
      <c r="C25142" t="s">
        <v>12</v>
      </c>
      <c r="D25142" t="s">
        <v>13</v>
      </c>
    </row>
    <row r="25143" spans="1:4" hidden="1" x14ac:dyDescent="0.35">
      <c r="A25143">
        <v>1003272</v>
      </c>
      <c r="B25143" t="s">
        <v>11</v>
      </c>
      <c r="C25143" t="s">
        <v>18</v>
      </c>
      <c r="D25143" t="s">
        <v>16</v>
      </c>
    </row>
    <row r="25144" spans="1:4" hidden="1" x14ac:dyDescent="0.35">
      <c r="A25144">
        <v>1003274</v>
      </c>
      <c r="B25144" t="s">
        <v>17</v>
      </c>
      <c r="C25144" t="s">
        <v>15</v>
      </c>
      <c r="D25144" t="s">
        <v>16</v>
      </c>
    </row>
    <row r="25145" spans="1:4" x14ac:dyDescent="0.35">
      <c r="A25145">
        <v>1003274</v>
      </c>
      <c r="B25145" t="s">
        <v>17</v>
      </c>
      <c r="C25145" t="s">
        <v>14</v>
      </c>
      <c r="D25145" t="s">
        <v>16</v>
      </c>
    </row>
    <row r="25146" spans="1:4" x14ac:dyDescent="0.35">
      <c r="A25146">
        <v>1005951</v>
      </c>
      <c r="B25146" t="s">
        <v>17</v>
      </c>
      <c r="C25146" t="s">
        <v>14</v>
      </c>
      <c r="D25146" t="s">
        <v>16</v>
      </c>
    </row>
    <row r="25147" spans="1:4" hidden="1" x14ac:dyDescent="0.35">
      <c r="A25147">
        <v>1003274</v>
      </c>
      <c r="B25147" t="s">
        <v>11</v>
      </c>
      <c r="C25147" t="s">
        <v>15</v>
      </c>
      <c r="D25147" t="s">
        <v>13</v>
      </c>
    </row>
    <row r="25148" spans="1:4" hidden="1" x14ac:dyDescent="0.35">
      <c r="A25148">
        <v>1003274</v>
      </c>
      <c r="B25148" t="s">
        <v>11</v>
      </c>
      <c r="C25148" t="s">
        <v>15</v>
      </c>
      <c r="D25148" t="s">
        <v>16</v>
      </c>
    </row>
    <row r="25149" spans="1:4" hidden="1" x14ac:dyDescent="0.35">
      <c r="A25149">
        <v>1003274</v>
      </c>
      <c r="B25149" t="s">
        <v>17</v>
      </c>
      <c r="C25149" t="s">
        <v>14</v>
      </c>
      <c r="D25149" t="s">
        <v>13</v>
      </c>
    </row>
    <row r="25150" spans="1:4" hidden="1" x14ac:dyDescent="0.35">
      <c r="A25150">
        <v>1003276</v>
      </c>
      <c r="B25150" t="s">
        <v>17</v>
      </c>
      <c r="C25150" t="s">
        <v>20</v>
      </c>
      <c r="D25150" t="s">
        <v>16</v>
      </c>
    </row>
    <row r="25151" spans="1:4" hidden="1" x14ac:dyDescent="0.35">
      <c r="A25151">
        <v>1003276</v>
      </c>
      <c r="B25151" t="s">
        <v>17</v>
      </c>
      <c r="C25151" t="s">
        <v>18</v>
      </c>
      <c r="D25151" t="s">
        <v>13</v>
      </c>
    </row>
    <row r="25152" spans="1:4" hidden="1" x14ac:dyDescent="0.35">
      <c r="A25152">
        <v>1003277</v>
      </c>
      <c r="B25152" t="s">
        <v>17</v>
      </c>
      <c r="C25152" t="s">
        <v>18</v>
      </c>
      <c r="D25152" t="s">
        <v>16</v>
      </c>
    </row>
    <row r="25153" spans="1:4" hidden="1" x14ac:dyDescent="0.35">
      <c r="A25153">
        <v>1003277</v>
      </c>
      <c r="B25153" t="s">
        <v>11</v>
      </c>
      <c r="C25153" t="s">
        <v>15</v>
      </c>
      <c r="D25153" t="s">
        <v>16</v>
      </c>
    </row>
    <row r="25154" spans="1:4" hidden="1" x14ac:dyDescent="0.35">
      <c r="A25154">
        <v>1003277</v>
      </c>
      <c r="B25154" t="s">
        <v>17</v>
      </c>
      <c r="C25154" t="s">
        <v>15</v>
      </c>
      <c r="D25154" t="s">
        <v>16</v>
      </c>
    </row>
    <row r="25155" spans="1:4" hidden="1" x14ac:dyDescent="0.35">
      <c r="A25155">
        <v>1003278</v>
      </c>
      <c r="B25155" t="s">
        <v>17</v>
      </c>
      <c r="C25155" t="s">
        <v>14</v>
      </c>
      <c r="D25155" t="s">
        <v>13</v>
      </c>
    </row>
    <row r="25156" spans="1:4" hidden="1" x14ac:dyDescent="0.35">
      <c r="A25156">
        <v>1003278</v>
      </c>
      <c r="B25156" t="s">
        <v>11</v>
      </c>
      <c r="C25156" t="s">
        <v>18</v>
      </c>
      <c r="D25156" t="s">
        <v>13</v>
      </c>
    </row>
    <row r="25157" spans="1:4" hidden="1" x14ac:dyDescent="0.35">
      <c r="A25157">
        <v>1003278</v>
      </c>
      <c r="B25157" t="s">
        <v>17</v>
      </c>
      <c r="C25157" t="s">
        <v>18</v>
      </c>
      <c r="D25157" t="s">
        <v>13</v>
      </c>
    </row>
    <row r="25158" spans="1:4" hidden="1" x14ac:dyDescent="0.35">
      <c r="A25158">
        <v>1003279</v>
      </c>
      <c r="B25158" t="s">
        <v>17</v>
      </c>
      <c r="C25158" t="s">
        <v>14</v>
      </c>
      <c r="D25158" t="s">
        <v>13</v>
      </c>
    </row>
    <row r="25159" spans="1:4" hidden="1" x14ac:dyDescent="0.35">
      <c r="A25159">
        <v>1003279</v>
      </c>
      <c r="B25159" t="s">
        <v>17</v>
      </c>
      <c r="C25159" t="s">
        <v>19</v>
      </c>
      <c r="D25159" t="s">
        <v>16</v>
      </c>
    </row>
    <row r="25160" spans="1:4" hidden="1" x14ac:dyDescent="0.35">
      <c r="A25160">
        <v>1003280</v>
      </c>
      <c r="B25160" t="s">
        <v>17</v>
      </c>
      <c r="C25160" t="s">
        <v>15</v>
      </c>
      <c r="D25160" t="s">
        <v>16</v>
      </c>
    </row>
    <row r="25161" spans="1:4" hidden="1" x14ac:dyDescent="0.35">
      <c r="A25161">
        <v>1003280</v>
      </c>
      <c r="B25161" t="s">
        <v>17</v>
      </c>
      <c r="C25161" t="s">
        <v>18</v>
      </c>
      <c r="D25161" t="s">
        <v>16</v>
      </c>
    </row>
    <row r="25162" spans="1:4" hidden="1" x14ac:dyDescent="0.35">
      <c r="A25162">
        <v>1003280</v>
      </c>
      <c r="B25162" t="s">
        <v>17</v>
      </c>
      <c r="C25162" t="s">
        <v>12</v>
      </c>
      <c r="D25162" t="s">
        <v>13</v>
      </c>
    </row>
    <row r="25163" spans="1:4" hidden="1" x14ac:dyDescent="0.35">
      <c r="A25163">
        <v>1003280</v>
      </c>
      <c r="B25163" t="s">
        <v>11</v>
      </c>
      <c r="C25163" t="s">
        <v>15</v>
      </c>
      <c r="D25163" t="s">
        <v>16</v>
      </c>
    </row>
    <row r="25164" spans="1:4" hidden="1" x14ac:dyDescent="0.35">
      <c r="A25164">
        <v>1003280</v>
      </c>
      <c r="B25164" t="s">
        <v>11</v>
      </c>
      <c r="C25164" t="s">
        <v>15</v>
      </c>
      <c r="D25164" t="s">
        <v>13</v>
      </c>
    </row>
    <row r="25165" spans="1:4" hidden="1" x14ac:dyDescent="0.35">
      <c r="A25165">
        <v>1003280</v>
      </c>
      <c r="B25165" t="s">
        <v>17</v>
      </c>
      <c r="C25165" t="s">
        <v>21</v>
      </c>
      <c r="D25165" t="s">
        <v>16</v>
      </c>
    </row>
    <row r="25166" spans="1:4" hidden="1" x14ac:dyDescent="0.35">
      <c r="A25166">
        <v>1003280</v>
      </c>
      <c r="B25166" t="s">
        <v>11</v>
      </c>
      <c r="C25166" t="s">
        <v>18</v>
      </c>
      <c r="D25166" t="s">
        <v>13</v>
      </c>
    </row>
    <row r="25167" spans="1:4" hidden="1" x14ac:dyDescent="0.35">
      <c r="A25167">
        <v>1003280</v>
      </c>
      <c r="B25167" t="s">
        <v>11</v>
      </c>
      <c r="C25167" t="s">
        <v>20</v>
      </c>
      <c r="D25167" t="s">
        <v>16</v>
      </c>
    </row>
    <row r="25168" spans="1:4" hidden="1" x14ac:dyDescent="0.35">
      <c r="A25168">
        <v>1003280</v>
      </c>
      <c r="B25168" t="s">
        <v>11</v>
      </c>
      <c r="C25168" t="s">
        <v>18</v>
      </c>
      <c r="D25168" t="s">
        <v>16</v>
      </c>
    </row>
    <row r="25169" spans="1:4" hidden="1" x14ac:dyDescent="0.35">
      <c r="A25169">
        <v>1003280</v>
      </c>
      <c r="B25169" t="s">
        <v>17</v>
      </c>
      <c r="C25169" t="s">
        <v>14</v>
      </c>
      <c r="D25169" t="s">
        <v>13</v>
      </c>
    </row>
    <row r="25170" spans="1:4" hidden="1" x14ac:dyDescent="0.35">
      <c r="A25170">
        <v>1003280</v>
      </c>
      <c r="B25170" t="s">
        <v>17</v>
      </c>
      <c r="C25170" t="s">
        <v>18</v>
      </c>
      <c r="D25170" t="s">
        <v>13</v>
      </c>
    </row>
    <row r="25171" spans="1:4" x14ac:dyDescent="0.35">
      <c r="A25171">
        <v>1003280</v>
      </c>
      <c r="B25171" t="s">
        <v>17</v>
      </c>
      <c r="C25171" t="s">
        <v>14</v>
      </c>
      <c r="D25171" t="s">
        <v>16</v>
      </c>
    </row>
    <row r="25172" spans="1:4" hidden="1" x14ac:dyDescent="0.35">
      <c r="A25172">
        <v>1003281</v>
      </c>
      <c r="B25172" t="s">
        <v>17</v>
      </c>
      <c r="C25172" t="s">
        <v>18</v>
      </c>
      <c r="D25172" t="s">
        <v>13</v>
      </c>
    </row>
    <row r="25173" spans="1:4" hidden="1" x14ac:dyDescent="0.35">
      <c r="A25173">
        <v>1003281</v>
      </c>
      <c r="B25173" t="s">
        <v>17</v>
      </c>
      <c r="C25173" t="s">
        <v>14</v>
      </c>
      <c r="D25173" t="s">
        <v>13</v>
      </c>
    </row>
    <row r="25174" spans="1:4" hidden="1" x14ac:dyDescent="0.35">
      <c r="A25174">
        <v>1003281</v>
      </c>
      <c r="B25174" t="s">
        <v>11</v>
      </c>
      <c r="C25174" t="s">
        <v>15</v>
      </c>
      <c r="D25174" t="s">
        <v>13</v>
      </c>
    </row>
    <row r="25175" spans="1:4" hidden="1" x14ac:dyDescent="0.35">
      <c r="A25175">
        <v>1003281</v>
      </c>
      <c r="B25175" t="s">
        <v>11</v>
      </c>
      <c r="C25175" t="s">
        <v>19</v>
      </c>
      <c r="D25175" t="s">
        <v>16</v>
      </c>
    </row>
    <row r="25176" spans="1:4" hidden="1" x14ac:dyDescent="0.35">
      <c r="A25176">
        <v>1003281</v>
      </c>
      <c r="B25176" t="s">
        <v>17</v>
      </c>
      <c r="C25176" t="s">
        <v>19</v>
      </c>
      <c r="D25176" t="s">
        <v>16</v>
      </c>
    </row>
    <row r="25177" spans="1:4" hidden="1" x14ac:dyDescent="0.35">
      <c r="A25177">
        <v>1003282</v>
      </c>
      <c r="B25177" t="s">
        <v>17</v>
      </c>
      <c r="C25177" t="s">
        <v>15</v>
      </c>
      <c r="D25177" t="s">
        <v>16</v>
      </c>
    </row>
    <row r="25178" spans="1:4" hidden="1" x14ac:dyDescent="0.35">
      <c r="A25178">
        <v>1003282</v>
      </c>
      <c r="B25178" t="s">
        <v>11</v>
      </c>
      <c r="C25178" t="s">
        <v>18</v>
      </c>
      <c r="D25178" t="s">
        <v>13</v>
      </c>
    </row>
    <row r="25179" spans="1:4" x14ac:dyDescent="0.35">
      <c r="A25179">
        <v>1003283</v>
      </c>
      <c r="B25179" t="s">
        <v>17</v>
      </c>
      <c r="C25179" t="s">
        <v>14</v>
      </c>
      <c r="D25179" t="s">
        <v>16</v>
      </c>
    </row>
    <row r="25180" spans="1:4" hidden="1" x14ac:dyDescent="0.35">
      <c r="A25180">
        <v>1003283</v>
      </c>
      <c r="B25180" t="s">
        <v>11</v>
      </c>
      <c r="C25180" t="s">
        <v>21</v>
      </c>
      <c r="D25180" t="s">
        <v>16</v>
      </c>
    </row>
    <row r="25181" spans="1:4" hidden="1" x14ac:dyDescent="0.35">
      <c r="A25181">
        <v>1003283</v>
      </c>
      <c r="B25181" t="s">
        <v>17</v>
      </c>
      <c r="C25181" t="s">
        <v>20</v>
      </c>
      <c r="D25181" t="s">
        <v>13</v>
      </c>
    </row>
    <row r="25182" spans="1:4" hidden="1" x14ac:dyDescent="0.35">
      <c r="A25182">
        <v>1003283</v>
      </c>
      <c r="B25182" t="s">
        <v>17</v>
      </c>
      <c r="C25182" t="s">
        <v>20</v>
      </c>
      <c r="D25182" t="s">
        <v>16</v>
      </c>
    </row>
    <row r="25183" spans="1:4" hidden="1" x14ac:dyDescent="0.35">
      <c r="A25183">
        <v>1003283</v>
      </c>
      <c r="B25183" t="s">
        <v>11</v>
      </c>
      <c r="C25183" t="s">
        <v>19</v>
      </c>
      <c r="D25183" t="s">
        <v>13</v>
      </c>
    </row>
    <row r="25184" spans="1:4" hidden="1" x14ac:dyDescent="0.35">
      <c r="A25184">
        <v>1003283</v>
      </c>
      <c r="B25184" t="s">
        <v>17</v>
      </c>
      <c r="C25184" t="s">
        <v>15</v>
      </c>
      <c r="D25184" t="s">
        <v>13</v>
      </c>
    </row>
    <row r="25185" spans="1:4" hidden="1" x14ac:dyDescent="0.35">
      <c r="A25185">
        <v>1003283</v>
      </c>
      <c r="B25185" t="s">
        <v>17</v>
      </c>
      <c r="C25185" t="s">
        <v>12</v>
      </c>
      <c r="D25185" t="s">
        <v>13</v>
      </c>
    </row>
    <row r="25186" spans="1:4" hidden="1" x14ac:dyDescent="0.35">
      <c r="A25186">
        <v>1003285</v>
      </c>
      <c r="B25186" t="s">
        <v>17</v>
      </c>
      <c r="C25186" t="s">
        <v>21</v>
      </c>
      <c r="D25186" t="s">
        <v>13</v>
      </c>
    </row>
    <row r="25187" spans="1:4" x14ac:dyDescent="0.35">
      <c r="A25187">
        <v>1003285</v>
      </c>
      <c r="B25187" t="s">
        <v>17</v>
      </c>
      <c r="C25187" t="s">
        <v>14</v>
      </c>
      <c r="D25187" t="s">
        <v>16</v>
      </c>
    </row>
    <row r="25188" spans="1:4" hidden="1" x14ac:dyDescent="0.35">
      <c r="A25188">
        <v>1003285</v>
      </c>
      <c r="B25188" t="s">
        <v>17</v>
      </c>
      <c r="C25188" t="s">
        <v>18</v>
      </c>
      <c r="D25188" t="s">
        <v>13</v>
      </c>
    </row>
    <row r="25189" spans="1:4" hidden="1" x14ac:dyDescent="0.35">
      <c r="A25189">
        <v>1003285</v>
      </c>
      <c r="B25189" t="s">
        <v>17</v>
      </c>
      <c r="C25189" t="s">
        <v>15</v>
      </c>
      <c r="D25189" t="s">
        <v>16</v>
      </c>
    </row>
    <row r="25190" spans="1:4" hidden="1" x14ac:dyDescent="0.35">
      <c r="A25190">
        <v>1003285</v>
      </c>
      <c r="B25190" t="s">
        <v>11</v>
      </c>
      <c r="C25190" t="s">
        <v>19</v>
      </c>
      <c r="D25190" t="s">
        <v>16</v>
      </c>
    </row>
    <row r="25191" spans="1:4" hidden="1" x14ac:dyDescent="0.35">
      <c r="A25191">
        <v>1003285</v>
      </c>
      <c r="B25191" t="s">
        <v>17</v>
      </c>
      <c r="C25191" t="s">
        <v>20</v>
      </c>
      <c r="D25191" t="s">
        <v>13</v>
      </c>
    </row>
    <row r="25192" spans="1:4" hidden="1" x14ac:dyDescent="0.35">
      <c r="A25192">
        <v>1003285</v>
      </c>
      <c r="B25192" t="s">
        <v>17</v>
      </c>
      <c r="C25192" t="s">
        <v>19</v>
      </c>
      <c r="D25192" t="s">
        <v>16</v>
      </c>
    </row>
    <row r="25193" spans="1:4" hidden="1" x14ac:dyDescent="0.35">
      <c r="A25193">
        <v>1003285</v>
      </c>
      <c r="B25193" t="s">
        <v>17</v>
      </c>
      <c r="C25193" t="s">
        <v>19</v>
      </c>
      <c r="D25193" t="s">
        <v>13</v>
      </c>
    </row>
    <row r="25194" spans="1:4" hidden="1" x14ac:dyDescent="0.35">
      <c r="A25194">
        <v>1003285</v>
      </c>
      <c r="B25194" t="s">
        <v>17</v>
      </c>
      <c r="C25194" t="s">
        <v>20</v>
      </c>
      <c r="D25194" t="s">
        <v>16</v>
      </c>
    </row>
    <row r="25195" spans="1:4" hidden="1" x14ac:dyDescent="0.35">
      <c r="A25195">
        <v>1003285</v>
      </c>
      <c r="B25195" t="s">
        <v>11</v>
      </c>
      <c r="C25195" t="s">
        <v>14</v>
      </c>
      <c r="D25195" t="s">
        <v>13</v>
      </c>
    </row>
    <row r="25196" spans="1:4" x14ac:dyDescent="0.35">
      <c r="A25196">
        <v>1003285</v>
      </c>
      <c r="B25196" t="s">
        <v>11</v>
      </c>
      <c r="C25196" t="s">
        <v>14</v>
      </c>
      <c r="D25196" t="s">
        <v>16</v>
      </c>
    </row>
    <row r="25197" spans="1:4" hidden="1" x14ac:dyDescent="0.35">
      <c r="A25197">
        <v>1003285</v>
      </c>
      <c r="B25197" t="s">
        <v>17</v>
      </c>
      <c r="C25197" t="s">
        <v>18</v>
      </c>
      <c r="D25197" t="s">
        <v>16</v>
      </c>
    </row>
    <row r="25198" spans="1:4" hidden="1" x14ac:dyDescent="0.35">
      <c r="A25198">
        <v>1003285</v>
      </c>
      <c r="B25198" t="s">
        <v>17</v>
      </c>
      <c r="C25198" t="s">
        <v>14</v>
      </c>
      <c r="D25198" t="s">
        <v>13</v>
      </c>
    </row>
    <row r="25199" spans="1:4" hidden="1" x14ac:dyDescent="0.35">
      <c r="A25199">
        <v>1003286</v>
      </c>
      <c r="B25199" t="s">
        <v>17</v>
      </c>
      <c r="C25199" t="s">
        <v>15</v>
      </c>
      <c r="D25199" t="s">
        <v>13</v>
      </c>
    </row>
    <row r="25200" spans="1:4" hidden="1" x14ac:dyDescent="0.35">
      <c r="A25200">
        <v>1003286</v>
      </c>
      <c r="B25200" t="s">
        <v>11</v>
      </c>
      <c r="C25200" t="s">
        <v>15</v>
      </c>
      <c r="D25200" t="s">
        <v>13</v>
      </c>
    </row>
    <row r="25201" spans="1:4" hidden="1" x14ac:dyDescent="0.35">
      <c r="A25201">
        <v>1003288</v>
      </c>
      <c r="B25201" t="s">
        <v>17</v>
      </c>
      <c r="C25201" t="s">
        <v>18</v>
      </c>
      <c r="D25201" t="s">
        <v>16</v>
      </c>
    </row>
    <row r="25202" spans="1:4" hidden="1" x14ac:dyDescent="0.35">
      <c r="A25202">
        <v>1003288</v>
      </c>
      <c r="B25202" t="s">
        <v>17</v>
      </c>
      <c r="C25202" t="s">
        <v>21</v>
      </c>
      <c r="D25202" t="s">
        <v>16</v>
      </c>
    </row>
    <row r="25203" spans="1:4" hidden="1" x14ac:dyDescent="0.35">
      <c r="A25203">
        <v>1003288</v>
      </c>
      <c r="B25203" t="s">
        <v>11</v>
      </c>
      <c r="C25203" t="s">
        <v>14</v>
      </c>
      <c r="D25203" t="s">
        <v>13</v>
      </c>
    </row>
    <row r="25204" spans="1:4" hidden="1" x14ac:dyDescent="0.35">
      <c r="A25204">
        <v>1003289</v>
      </c>
      <c r="B25204" t="s">
        <v>17</v>
      </c>
      <c r="C25204" t="s">
        <v>15</v>
      </c>
      <c r="D25204" t="s">
        <v>16</v>
      </c>
    </row>
    <row r="25205" spans="1:4" hidden="1" x14ac:dyDescent="0.35">
      <c r="A25205">
        <v>1003289</v>
      </c>
      <c r="B25205" t="s">
        <v>17</v>
      </c>
      <c r="C25205" t="s">
        <v>18</v>
      </c>
      <c r="D25205" t="s">
        <v>16</v>
      </c>
    </row>
    <row r="25206" spans="1:4" hidden="1" x14ac:dyDescent="0.35">
      <c r="A25206">
        <v>1003289</v>
      </c>
      <c r="B25206" t="s">
        <v>11</v>
      </c>
      <c r="C25206" t="s">
        <v>15</v>
      </c>
      <c r="D25206" t="s">
        <v>16</v>
      </c>
    </row>
    <row r="25207" spans="1:4" hidden="1" x14ac:dyDescent="0.35">
      <c r="A25207">
        <v>1003289</v>
      </c>
      <c r="B25207" t="s">
        <v>17</v>
      </c>
      <c r="C25207" t="s">
        <v>18</v>
      </c>
      <c r="D25207" t="s">
        <v>13</v>
      </c>
    </row>
    <row r="25208" spans="1:4" hidden="1" x14ac:dyDescent="0.35">
      <c r="A25208">
        <v>1003290</v>
      </c>
      <c r="B25208" t="s">
        <v>11</v>
      </c>
      <c r="C25208" t="s">
        <v>14</v>
      </c>
      <c r="D25208" t="s">
        <v>13</v>
      </c>
    </row>
    <row r="25209" spans="1:4" hidden="1" x14ac:dyDescent="0.35">
      <c r="A25209">
        <v>1003290</v>
      </c>
      <c r="B25209" t="s">
        <v>17</v>
      </c>
      <c r="C25209" t="s">
        <v>14</v>
      </c>
      <c r="D25209" t="s">
        <v>13</v>
      </c>
    </row>
    <row r="25210" spans="1:4" hidden="1" x14ac:dyDescent="0.35">
      <c r="A25210">
        <v>1003290</v>
      </c>
      <c r="B25210" t="s">
        <v>11</v>
      </c>
      <c r="C25210" t="s">
        <v>18</v>
      </c>
      <c r="D25210" t="s">
        <v>13</v>
      </c>
    </row>
    <row r="25211" spans="1:4" hidden="1" x14ac:dyDescent="0.35">
      <c r="A25211">
        <v>1003291</v>
      </c>
      <c r="B25211" t="s">
        <v>17</v>
      </c>
      <c r="C25211" t="s">
        <v>15</v>
      </c>
      <c r="D25211" t="s">
        <v>16</v>
      </c>
    </row>
    <row r="25212" spans="1:4" hidden="1" x14ac:dyDescent="0.35">
      <c r="A25212">
        <v>1003292</v>
      </c>
      <c r="B25212" t="s">
        <v>17</v>
      </c>
      <c r="C25212" t="s">
        <v>19</v>
      </c>
      <c r="D25212" t="s">
        <v>16</v>
      </c>
    </row>
    <row r="25213" spans="1:4" hidden="1" x14ac:dyDescent="0.35">
      <c r="A25213">
        <v>1003292</v>
      </c>
      <c r="B25213" t="s">
        <v>17</v>
      </c>
      <c r="C25213" t="s">
        <v>15</v>
      </c>
      <c r="D25213" t="s">
        <v>13</v>
      </c>
    </row>
    <row r="25214" spans="1:4" hidden="1" x14ac:dyDescent="0.35">
      <c r="A25214">
        <v>1003292</v>
      </c>
      <c r="B25214" t="s">
        <v>17</v>
      </c>
      <c r="C25214" t="s">
        <v>18</v>
      </c>
      <c r="D25214" t="s">
        <v>13</v>
      </c>
    </row>
    <row r="25215" spans="1:4" hidden="1" x14ac:dyDescent="0.35">
      <c r="A25215">
        <v>1003292</v>
      </c>
      <c r="B25215" t="s">
        <v>17</v>
      </c>
      <c r="C25215" t="s">
        <v>20</v>
      </c>
      <c r="D25215" t="s">
        <v>13</v>
      </c>
    </row>
    <row r="25216" spans="1:4" hidden="1" x14ac:dyDescent="0.35">
      <c r="A25216">
        <v>1003292</v>
      </c>
      <c r="B25216" t="s">
        <v>17</v>
      </c>
      <c r="C25216" t="s">
        <v>19</v>
      </c>
      <c r="D25216" t="s">
        <v>13</v>
      </c>
    </row>
    <row r="25217" spans="1:4" hidden="1" x14ac:dyDescent="0.35">
      <c r="A25217">
        <v>1003292</v>
      </c>
      <c r="B25217" t="s">
        <v>17</v>
      </c>
      <c r="C25217" t="s">
        <v>20</v>
      </c>
      <c r="D25217" t="s">
        <v>16</v>
      </c>
    </row>
    <row r="25218" spans="1:4" hidden="1" x14ac:dyDescent="0.35">
      <c r="A25218">
        <v>1003292</v>
      </c>
      <c r="B25218" t="s">
        <v>11</v>
      </c>
      <c r="C25218" t="s">
        <v>12</v>
      </c>
      <c r="D25218" t="s">
        <v>13</v>
      </c>
    </row>
    <row r="25219" spans="1:4" x14ac:dyDescent="0.35">
      <c r="A25219">
        <v>1003292</v>
      </c>
      <c r="B25219" t="s">
        <v>11</v>
      </c>
      <c r="C25219" t="s">
        <v>14</v>
      </c>
      <c r="D25219" t="s">
        <v>16</v>
      </c>
    </row>
    <row r="25220" spans="1:4" hidden="1" x14ac:dyDescent="0.35">
      <c r="A25220">
        <v>1003292</v>
      </c>
      <c r="B25220" t="s">
        <v>17</v>
      </c>
      <c r="C25220" t="s">
        <v>15</v>
      </c>
      <c r="D25220" t="s">
        <v>16</v>
      </c>
    </row>
    <row r="25221" spans="1:4" hidden="1" x14ac:dyDescent="0.35">
      <c r="A25221">
        <v>1003292</v>
      </c>
      <c r="B25221" t="s">
        <v>11</v>
      </c>
      <c r="C25221" t="s">
        <v>14</v>
      </c>
      <c r="D25221" t="s">
        <v>13</v>
      </c>
    </row>
    <row r="25222" spans="1:4" hidden="1" x14ac:dyDescent="0.35">
      <c r="A25222">
        <v>1003292</v>
      </c>
      <c r="B25222" t="s">
        <v>17</v>
      </c>
      <c r="C25222" t="s">
        <v>18</v>
      </c>
      <c r="D25222" t="s">
        <v>16</v>
      </c>
    </row>
    <row r="25223" spans="1:4" x14ac:dyDescent="0.35">
      <c r="A25223">
        <v>1003292</v>
      </c>
      <c r="B25223" t="s">
        <v>17</v>
      </c>
      <c r="C25223" t="s">
        <v>14</v>
      </c>
      <c r="D25223" t="s">
        <v>16</v>
      </c>
    </row>
    <row r="25224" spans="1:4" hidden="1" x14ac:dyDescent="0.35">
      <c r="A25224">
        <v>1003292</v>
      </c>
      <c r="B25224" t="s">
        <v>17</v>
      </c>
      <c r="C25224" t="s">
        <v>14</v>
      </c>
      <c r="D25224" t="s">
        <v>13</v>
      </c>
    </row>
    <row r="25225" spans="1:4" hidden="1" x14ac:dyDescent="0.35">
      <c r="A25225">
        <v>1003292</v>
      </c>
      <c r="B25225" t="s">
        <v>11</v>
      </c>
      <c r="C25225" t="s">
        <v>18</v>
      </c>
      <c r="D25225" t="s">
        <v>16</v>
      </c>
    </row>
    <row r="25226" spans="1:4" hidden="1" x14ac:dyDescent="0.35">
      <c r="A25226">
        <v>1003292</v>
      </c>
      <c r="B25226" t="s">
        <v>11</v>
      </c>
      <c r="C25226" t="s">
        <v>21</v>
      </c>
      <c r="D25226" t="s">
        <v>16</v>
      </c>
    </row>
    <row r="25227" spans="1:4" hidden="1" x14ac:dyDescent="0.35">
      <c r="A25227">
        <v>1003292</v>
      </c>
      <c r="B25227" t="s">
        <v>11</v>
      </c>
      <c r="C25227" t="s">
        <v>20</v>
      </c>
      <c r="D25227" t="s">
        <v>13</v>
      </c>
    </row>
    <row r="25228" spans="1:4" hidden="1" x14ac:dyDescent="0.35">
      <c r="A25228">
        <v>1003292</v>
      </c>
      <c r="B25228" t="s">
        <v>11</v>
      </c>
      <c r="C25228" t="s">
        <v>15</v>
      </c>
      <c r="D25228" t="s">
        <v>16</v>
      </c>
    </row>
    <row r="25229" spans="1:4" hidden="1" x14ac:dyDescent="0.35">
      <c r="A25229">
        <v>1003292</v>
      </c>
      <c r="B25229" t="s">
        <v>11</v>
      </c>
      <c r="C25229" t="s">
        <v>15</v>
      </c>
      <c r="D25229" t="s">
        <v>13</v>
      </c>
    </row>
    <row r="25230" spans="1:4" hidden="1" x14ac:dyDescent="0.35">
      <c r="A25230">
        <v>1003292</v>
      </c>
      <c r="B25230" t="s">
        <v>11</v>
      </c>
      <c r="C25230" t="s">
        <v>19</v>
      </c>
      <c r="D25230" t="s">
        <v>16</v>
      </c>
    </row>
    <row r="25231" spans="1:4" hidden="1" x14ac:dyDescent="0.35">
      <c r="A25231">
        <v>1003292</v>
      </c>
      <c r="B25231" t="s">
        <v>17</v>
      </c>
      <c r="C25231" t="s">
        <v>21</v>
      </c>
      <c r="D25231" t="s">
        <v>13</v>
      </c>
    </row>
    <row r="25232" spans="1:4" hidden="1" x14ac:dyDescent="0.35">
      <c r="A25232">
        <v>1003292</v>
      </c>
      <c r="B25232" t="s">
        <v>11</v>
      </c>
      <c r="C25232" t="s">
        <v>20</v>
      </c>
      <c r="D25232" t="s">
        <v>16</v>
      </c>
    </row>
    <row r="25233" spans="1:4" hidden="1" x14ac:dyDescent="0.35">
      <c r="A25233">
        <v>1003292</v>
      </c>
      <c r="B25233" t="s">
        <v>17</v>
      </c>
      <c r="C25233" t="s">
        <v>21</v>
      </c>
      <c r="D25233" t="s">
        <v>16</v>
      </c>
    </row>
    <row r="25234" spans="1:4" hidden="1" x14ac:dyDescent="0.35">
      <c r="A25234">
        <v>1003292</v>
      </c>
      <c r="B25234" t="s">
        <v>11</v>
      </c>
      <c r="C25234" t="s">
        <v>18</v>
      </c>
      <c r="D25234" t="s">
        <v>13</v>
      </c>
    </row>
    <row r="25235" spans="1:4" hidden="1" x14ac:dyDescent="0.35">
      <c r="A25235">
        <v>1001350</v>
      </c>
      <c r="B25235" t="s">
        <v>11</v>
      </c>
      <c r="C25235" t="s">
        <v>18</v>
      </c>
      <c r="D25235" t="s">
        <v>13</v>
      </c>
    </row>
    <row r="25236" spans="1:4" hidden="1" x14ac:dyDescent="0.35">
      <c r="A25236">
        <v>1003293</v>
      </c>
      <c r="B25236" t="s">
        <v>11</v>
      </c>
      <c r="C25236" t="s">
        <v>19</v>
      </c>
      <c r="D25236" t="s">
        <v>13</v>
      </c>
    </row>
    <row r="25237" spans="1:4" hidden="1" x14ac:dyDescent="0.35">
      <c r="A25237">
        <v>1003294</v>
      </c>
      <c r="B25237" t="s">
        <v>11</v>
      </c>
      <c r="C25237" t="s">
        <v>15</v>
      </c>
      <c r="D25237" t="s">
        <v>13</v>
      </c>
    </row>
    <row r="25238" spans="1:4" hidden="1" x14ac:dyDescent="0.35">
      <c r="A25238">
        <v>1003294</v>
      </c>
      <c r="B25238" t="s">
        <v>17</v>
      </c>
      <c r="C25238" t="s">
        <v>15</v>
      </c>
      <c r="D25238" t="s">
        <v>16</v>
      </c>
    </row>
    <row r="25239" spans="1:4" hidden="1" x14ac:dyDescent="0.35">
      <c r="A25239">
        <v>1003294</v>
      </c>
      <c r="B25239" t="s">
        <v>11</v>
      </c>
      <c r="C25239" t="s">
        <v>20</v>
      </c>
      <c r="D25239" t="s">
        <v>16</v>
      </c>
    </row>
    <row r="25240" spans="1:4" hidden="1" x14ac:dyDescent="0.35">
      <c r="A25240">
        <v>1003294</v>
      </c>
      <c r="B25240" t="s">
        <v>17</v>
      </c>
      <c r="C25240" t="s">
        <v>18</v>
      </c>
      <c r="D25240" t="s">
        <v>13</v>
      </c>
    </row>
    <row r="25241" spans="1:4" hidden="1" x14ac:dyDescent="0.35">
      <c r="A25241">
        <v>1003294</v>
      </c>
      <c r="B25241" t="s">
        <v>17</v>
      </c>
      <c r="C25241" t="s">
        <v>20</v>
      </c>
      <c r="D25241" t="s">
        <v>16</v>
      </c>
    </row>
    <row r="25242" spans="1:4" hidden="1" x14ac:dyDescent="0.35">
      <c r="A25242">
        <v>1003295</v>
      </c>
      <c r="B25242" t="s">
        <v>17</v>
      </c>
      <c r="C25242" t="s">
        <v>19</v>
      </c>
      <c r="D25242" t="s">
        <v>16</v>
      </c>
    </row>
    <row r="25243" spans="1:4" hidden="1" x14ac:dyDescent="0.35">
      <c r="A25243">
        <v>1005940</v>
      </c>
      <c r="B25243" t="s">
        <v>17</v>
      </c>
      <c r="C25243" t="s">
        <v>19</v>
      </c>
      <c r="D25243" t="s">
        <v>16</v>
      </c>
    </row>
    <row r="25244" spans="1:4" hidden="1" x14ac:dyDescent="0.35">
      <c r="A25244">
        <v>1003295</v>
      </c>
      <c r="B25244" t="s">
        <v>17</v>
      </c>
      <c r="C25244" t="s">
        <v>14</v>
      </c>
      <c r="D25244" t="s">
        <v>13</v>
      </c>
    </row>
    <row r="25245" spans="1:4" hidden="1" x14ac:dyDescent="0.35">
      <c r="A25245">
        <v>1003295</v>
      </c>
      <c r="B25245" t="s">
        <v>17</v>
      </c>
      <c r="C25245" t="s">
        <v>15</v>
      </c>
      <c r="D25245" t="s">
        <v>13</v>
      </c>
    </row>
    <row r="25246" spans="1:4" hidden="1" x14ac:dyDescent="0.35">
      <c r="A25246">
        <v>1003295</v>
      </c>
      <c r="B25246" t="s">
        <v>17</v>
      </c>
      <c r="C25246" t="s">
        <v>18</v>
      </c>
      <c r="D25246" t="s">
        <v>16</v>
      </c>
    </row>
    <row r="25247" spans="1:4" hidden="1" x14ac:dyDescent="0.35">
      <c r="A25247">
        <v>1003296</v>
      </c>
      <c r="B25247" t="s">
        <v>11</v>
      </c>
      <c r="C25247" t="s">
        <v>15</v>
      </c>
      <c r="D25247" t="s">
        <v>13</v>
      </c>
    </row>
    <row r="25248" spans="1:4" hidden="1" x14ac:dyDescent="0.35">
      <c r="A25248">
        <v>1003296</v>
      </c>
      <c r="B25248" t="s">
        <v>11</v>
      </c>
      <c r="C25248" t="s">
        <v>15</v>
      </c>
      <c r="D25248" t="s">
        <v>16</v>
      </c>
    </row>
    <row r="25249" spans="1:4" hidden="1" x14ac:dyDescent="0.35">
      <c r="A25249">
        <v>1003296</v>
      </c>
      <c r="B25249" t="s">
        <v>11</v>
      </c>
      <c r="C25249" t="s">
        <v>19</v>
      </c>
      <c r="D25249" t="s">
        <v>16</v>
      </c>
    </row>
    <row r="25250" spans="1:4" x14ac:dyDescent="0.35">
      <c r="A25250">
        <v>1003296</v>
      </c>
      <c r="B25250" t="s">
        <v>11</v>
      </c>
      <c r="C25250" t="s">
        <v>14</v>
      </c>
      <c r="D25250" t="s">
        <v>16</v>
      </c>
    </row>
    <row r="25251" spans="1:4" hidden="1" x14ac:dyDescent="0.35">
      <c r="A25251">
        <v>1003297</v>
      </c>
      <c r="B25251" t="s">
        <v>17</v>
      </c>
      <c r="C25251" t="s">
        <v>21</v>
      </c>
      <c r="D25251" t="s">
        <v>16</v>
      </c>
    </row>
    <row r="25252" spans="1:4" hidden="1" x14ac:dyDescent="0.35">
      <c r="A25252">
        <v>1003297</v>
      </c>
      <c r="B25252" t="s">
        <v>17</v>
      </c>
      <c r="C25252" t="s">
        <v>15</v>
      </c>
      <c r="D25252" t="s">
        <v>13</v>
      </c>
    </row>
    <row r="25253" spans="1:4" hidden="1" x14ac:dyDescent="0.35">
      <c r="A25253">
        <v>1003297</v>
      </c>
      <c r="B25253" t="s">
        <v>17</v>
      </c>
      <c r="C25253" t="s">
        <v>18</v>
      </c>
      <c r="D25253" t="s">
        <v>16</v>
      </c>
    </row>
    <row r="25254" spans="1:4" x14ac:dyDescent="0.35">
      <c r="A25254">
        <v>1003297</v>
      </c>
      <c r="B25254" t="s">
        <v>11</v>
      </c>
      <c r="C25254" t="s">
        <v>14</v>
      </c>
      <c r="D25254" t="s">
        <v>16</v>
      </c>
    </row>
    <row r="25255" spans="1:4" hidden="1" x14ac:dyDescent="0.35">
      <c r="A25255">
        <v>1003297</v>
      </c>
      <c r="B25255" t="s">
        <v>11</v>
      </c>
      <c r="C25255" t="s">
        <v>15</v>
      </c>
      <c r="D25255" t="s">
        <v>13</v>
      </c>
    </row>
    <row r="25256" spans="1:4" hidden="1" x14ac:dyDescent="0.35">
      <c r="A25256">
        <v>1003299</v>
      </c>
      <c r="B25256" t="s">
        <v>11</v>
      </c>
      <c r="C25256" t="s">
        <v>18</v>
      </c>
      <c r="D25256" t="s">
        <v>16</v>
      </c>
    </row>
    <row r="25257" spans="1:4" hidden="1" x14ac:dyDescent="0.35">
      <c r="A25257">
        <v>1003299</v>
      </c>
      <c r="B25257" t="s">
        <v>17</v>
      </c>
      <c r="C25257" t="s">
        <v>15</v>
      </c>
      <c r="D25257" t="s">
        <v>13</v>
      </c>
    </row>
    <row r="25258" spans="1:4" x14ac:dyDescent="0.35">
      <c r="A25258">
        <v>1003299</v>
      </c>
      <c r="B25258" t="s">
        <v>17</v>
      </c>
      <c r="C25258" t="s">
        <v>14</v>
      </c>
      <c r="D25258" t="s">
        <v>16</v>
      </c>
    </row>
    <row r="25259" spans="1:4" hidden="1" x14ac:dyDescent="0.35">
      <c r="A25259">
        <v>1003299</v>
      </c>
      <c r="B25259" t="s">
        <v>17</v>
      </c>
      <c r="C25259" t="s">
        <v>14</v>
      </c>
      <c r="D25259" t="s">
        <v>13</v>
      </c>
    </row>
    <row r="25260" spans="1:4" hidden="1" x14ac:dyDescent="0.35">
      <c r="A25260">
        <v>1003299</v>
      </c>
      <c r="B25260" t="s">
        <v>17</v>
      </c>
      <c r="C25260" t="s">
        <v>18</v>
      </c>
      <c r="D25260" t="s">
        <v>13</v>
      </c>
    </row>
    <row r="25261" spans="1:4" hidden="1" x14ac:dyDescent="0.35">
      <c r="A25261">
        <v>1003299</v>
      </c>
      <c r="B25261" t="s">
        <v>17</v>
      </c>
      <c r="C25261" t="s">
        <v>18</v>
      </c>
      <c r="D25261" t="s">
        <v>16</v>
      </c>
    </row>
    <row r="25262" spans="1:4" hidden="1" x14ac:dyDescent="0.35">
      <c r="A25262">
        <v>1003299</v>
      </c>
      <c r="B25262" t="s">
        <v>17</v>
      </c>
      <c r="C25262" t="s">
        <v>12</v>
      </c>
      <c r="D25262" t="s">
        <v>13</v>
      </c>
    </row>
    <row r="25263" spans="1:4" hidden="1" x14ac:dyDescent="0.35">
      <c r="A25263">
        <v>1003299</v>
      </c>
      <c r="B25263" t="s">
        <v>17</v>
      </c>
      <c r="C25263" t="s">
        <v>19</v>
      </c>
      <c r="D25263" t="s">
        <v>16</v>
      </c>
    </row>
    <row r="25264" spans="1:4" hidden="1" x14ac:dyDescent="0.35">
      <c r="A25264">
        <v>1003300</v>
      </c>
      <c r="B25264" t="s">
        <v>11</v>
      </c>
      <c r="C25264" t="s">
        <v>15</v>
      </c>
      <c r="D25264" t="s">
        <v>13</v>
      </c>
    </row>
    <row r="25265" spans="1:4" hidden="1" x14ac:dyDescent="0.35">
      <c r="A25265">
        <v>1003300</v>
      </c>
      <c r="B25265" t="s">
        <v>17</v>
      </c>
      <c r="C25265" t="s">
        <v>20</v>
      </c>
      <c r="D25265" t="s">
        <v>16</v>
      </c>
    </row>
    <row r="25266" spans="1:4" hidden="1" x14ac:dyDescent="0.35">
      <c r="A25266">
        <v>1003300</v>
      </c>
      <c r="B25266" t="s">
        <v>11</v>
      </c>
      <c r="C25266" t="s">
        <v>14</v>
      </c>
      <c r="D25266" t="s">
        <v>13</v>
      </c>
    </row>
    <row r="25267" spans="1:4" hidden="1" x14ac:dyDescent="0.35">
      <c r="A25267">
        <v>1003300</v>
      </c>
      <c r="B25267" t="s">
        <v>17</v>
      </c>
      <c r="C25267" t="s">
        <v>14</v>
      </c>
      <c r="D25267" t="s">
        <v>13</v>
      </c>
    </row>
    <row r="25268" spans="1:4" hidden="1" x14ac:dyDescent="0.35">
      <c r="A25268">
        <v>1003300</v>
      </c>
      <c r="B25268" t="s">
        <v>17</v>
      </c>
      <c r="C25268" t="s">
        <v>15</v>
      </c>
      <c r="D25268" t="s">
        <v>16</v>
      </c>
    </row>
    <row r="25269" spans="1:4" hidden="1" x14ac:dyDescent="0.35">
      <c r="A25269">
        <v>1003300</v>
      </c>
      <c r="B25269" t="s">
        <v>17</v>
      </c>
      <c r="C25269" t="s">
        <v>18</v>
      </c>
      <c r="D25269" t="s">
        <v>16</v>
      </c>
    </row>
    <row r="25270" spans="1:4" hidden="1" x14ac:dyDescent="0.35">
      <c r="A25270">
        <v>1003300</v>
      </c>
      <c r="B25270" t="s">
        <v>17</v>
      </c>
      <c r="C25270" t="s">
        <v>19</v>
      </c>
      <c r="D25270" t="s">
        <v>16</v>
      </c>
    </row>
    <row r="25271" spans="1:4" hidden="1" x14ac:dyDescent="0.35">
      <c r="A25271">
        <v>1003300</v>
      </c>
      <c r="B25271" t="s">
        <v>11</v>
      </c>
      <c r="C25271" t="s">
        <v>21</v>
      </c>
      <c r="D25271" t="s">
        <v>16</v>
      </c>
    </row>
    <row r="25272" spans="1:4" hidden="1" x14ac:dyDescent="0.35">
      <c r="A25272">
        <v>1003300</v>
      </c>
      <c r="B25272" t="s">
        <v>17</v>
      </c>
      <c r="C25272" t="s">
        <v>15</v>
      </c>
      <c r="D25272" t="s">
        <v>13</v>
      </c>
    </row>
    <row r="25273" spans="1:4" x14ac:dyDescent="0.35">
      <c r="A25273">
        <v>1003300</v>
      </c>
      <c r="B25273" t="s">
        <v>17</v>
      </c>
      <c r="C25273" t="s">
        <v>14</v>
      </c>
      <c r="D25273" t="s">
        <v>16</v>
      </c>
    </row>
    <row r="25274" spans="1:4" hidden="1" x14ac:dyDescent="0.35">
      <c r="A25274">
        <v>1003301</v>
      </c>
      <c r="B25274" t="s">
        <v>17</v>
      </c>
      <c r="C25274" t="s">
        <v>14</v>
      </c>
      <c r="D25274" t="s">
        <v>13</v>
      </c>
    </row>
    <row r="25275" spans="1:4" hidden="1" x14ac:dyDescent="0.35">
      <c r="A25275">
        <v>1003301</v>
      </c>
      <c r="B25275" t="s">
        <v>11</v>
      </c>
      <c r="C25275" t="s">
        <v>15</v>
      </c>
      <c r="D25275" t="s">
        <v>16</v>
      </c>
    </row>
    <row r="25276" spans="1:4" hidden="1" x14ac:dyDescent="0.35">
      <c r="A25276">
        <v>1003301</v>
      </c>
      <c r="B25276" t="s">
        <v>17</v>
      </c>
      <c r="C25276" t="s">
        <v>12</v>
      </c>
      <c r="D25276" t="s">
        <v>13</v>
      </c>
    </row>
    <row r="25277" spans="1:4" hidden="1" x14ac:dyDescent="0.35">
      <c r="A25277">
        <v>1003301</v>
      </c>
      <c r="B25277" t="s">
        <v>17</v>
      </c>
      <c r="C25277" t="s">
        <v>18</v>
      </c>
      <c r="D25277" t="s">
        <v>13</v>
      </c>
    </row>
    <row r="25278" spans="1:4" hidden="1" x14ac:dyDescent="0.35">
      <c r="A25278">
        <v>1003301</v>
      </c>
      <c r="B25278" t="s">
        <v>17</v>
      </c>
      <c r="C25278" t="s">
        <v>18</v>
      </c>
      <c r="D25278" t="s">
        <v>16</v>
      </c>
    </row>
    <row r="25279" spans="1:4" hidden="1" x14ac:dyDescent="0.35">
      <c r="A25279">
        <v>1003301</v>
      </c>
      <c r="B25279" t="s">
        <v>11</v>
      </c>
      <c r="C25279" t="s">
        <v>14</v>
      </c>
      <c r="D25279" t="s">
        <v>13</v>
      </c>
    </row>
    <row r="25280" spans="1:4" hidden="1" x14ac:dyDescent="0.35">
      <c r="A25280">
        <v>1003301</v>
      </c>
      <c r="B25280" t="s">
        <v>17</v>
      </c>
      <c r="C25280" t="s">
        <v>15</v>
      </c>
      <c r="D25280" t="s">
        <v>13</v>
      </c>
    </row>
    <row r="25281" spans="1:4" hidden="1" x14ac:dyDescent="0.35">
      <c r="A25281">
        <v>1003301</v>
      </c>
      <c r="B25281" t="s">
        <v>11</v>
      </c>
      <c r="C25281" t="s">
        <v>12</v>
      </c>
      <c r="D25281" t="s">
        <v>13</v>
      </c>
    </row>
    <row r="25282" spans="1:4" hidden="1" x14ac:dyDescent="0.35">
      <c r="A25282">
        <v>1003301</v>
      </c>
      <c r="B25282" t="s">
        <v>11</v>
      </c>
      <c r="C25282" t="s">
        <v>18</v>
      </c>
      <c r="D25282" t="s">
        <v>13</v>
      </c>
    </row>
    <row r="25283" spans="1:4" hidden="1" x14ac:dyDescent="0.35">
      <c r="A25283">
        <v>1003302</v>
      </c>
      <c r="B25283" t="s">
        <v>17</v>
      </c>
      <c r="C25283" t="s">
        <v>14</v>
      </c>
      <c r="D25283" t="s">
        <v>13</v>
      </c>
    </row>
    <row r="25284" spans="1:4" hidden="1" x14ac:dyDescent="0.35">
      <c r="A25284">
        <v>1003302</v>
      </c>
      <c r="B25284" t="s">
        <v>17</v>
      </c>
      <c r="C25284" t="s">
        <v>18</v>
      </c>
      <c r="D25284" t="s">
        <v>13</v>
      </c>
    </row>
    <row r="25285" spans="1:4" hidden="1" x14ac:dyDescent="0.35">
      <c r="A25285">
        <v>1003302</v>
      </c>
      <c r="B25285" t="s">
        <v>17</v>
      </c>
      <c r="C25285" t="s">
        <v>20</v>
      </c>
      <c r="D25285" t="s">
        <v>16</v>
      </c>
    </row>
    <row r="25286" spans="1:4" x14ac:dyDescent="0.35">
      <c r="A25286">
        <v>1003303</v>
      </c>
      <c r="B25286" t="s">
        <v>17</v>
      </c>
      <c r="C25286" t="s">
        <v>14</v>
      </c>
      <c r="D25286" t="s">
        <v>16</v>
      </c>
    </row>
    <row r="25287" spans="1:4" hidden="1" x14ac:dyDescent="0.35">
      <c r="A25287">
        <v>1003304</v>
      </c>
      <c r="B25287" t="s">
        <v>17</v>
      </c>
      <c r="C25287" t="s">
        <v>15</v>
      </c>
      <c r="D25287" t="s">
        <v>13</v>
      </c>
    </row>
    <row r="25288" spans="1:4" hidden="1" x14ac:dyDescent="0.35">
      <c r="A25288">
        <v>1003304</v>
      </c>
      <c r="B25288" t="s">
        <v>17</v>
      </c>
      <c r="C25288" t="s">
        <v>18</v>
      </c>
      <c r="D25288" t="s">
        <v>16</v>
      </c>
    </row>
    <row r="25289" spans="1:4" hidden="1" x14ac:dyDescent="0.35">
      <c r="A25289">
        <v>1003304</v>
      </c>
      <c r="B25289" t="s">
        <v>17</v>
      </c>
      <c r="C25289" t="s">
        <v>19</v>
      </c>
      <c r="D25289" t="s">
        <v>16</v>
      </c>
    </row>
    <row r="25290" spans="1:4" hidden="1" x14ac:dyDescent="0.35">
      <c r="A25290">
        <v>1003304</v>
      </c>
      <c r="B25290" t="s">
        <v>17</v>
      </c>
      <c r="C25290" t="s">
        <v>20</v>
      </c>
      <c r="D25290" t="s">
        <v>13</v>
      </c>
    </row>
    <row r="25291" spans="1:4" hidden="1" x14ac:dyDescent="0.35">
      <c r="A25291">
        <v>1003304</v>
      </c>
      <c r="B25291" t="s">
        <v>17</v>
      </c>
      <c r="C25291" t="s">
        <v>18</v>
      </c>
      <c r="D25291" t="s">
        <v>13</v>
      </c>
    </row>
    <row r="25292" spans="1:4" hidden="1" x14ac:dyDescent="0.35">
      <c r="A25292">
        <v>1003304</v>
      </c>
      <c r="B25292" t="s">
        <v>17</v>
      </c>
      <c r="C25292" t="s">
        <v>21</v>
      </c>
      <c r="D25292" t="s">
        <v>16</v>
      </c>
    </row>
    <row r="25293" spans="1:4" hidden="1" x14ac:dyDescent="0.35">
      <c r="A25293">
        <v>1003304</v>
      </c>
      <c r="B25293" t="s">
        <v>17</v>
      </c>
      <c r="C25293" t="s">
        <v>19</v>
      </c>
      <c r="D25293" t="s">
        <v>13</v>
      </c>
    </row>
    <row r="25294" spans="1:4" hidden="1" x14ac:dyDescent="0.35">
      <c r="A25294">
        <v>1003304</v>
      </c>
      <c r="B25294" t="s">
        <v>11</v>
      </c>
      <c r="C25294" t="s">
        <v>15</v>
      </c>
      <c r="D25294" t="s">
        <v>13</v>
      </c>
    </row>
    <row r="25295" spans="1:4" hidden="1" x14ac:dyDescent="0.35">
      <c r="A25295">
        <v>1003304</v>
      </c>
      <c r="B25295" t="s">
        <v>11</v>
      </c>
      <c r="C25295" t="s">
        <v>12</v>
      </c>
      <c r="D25295" t="s">
        <v>13</v>
      </c>
    </row>
    <row r="25296" spans="1:4" hidden="1" x14ac:dyDescent="0.35">
      <c r="A25296">
        <v>1003304</v>
      </c>
      <c r="B25296" t="s">
        <v>17</v>
      </c>
      <c r="C25296" t="s">
        <v>14</v>
      </c>
      <c r="D25296" t="s">
        <v>13</v>
      </c>
    </row>
    <row r="25297" spans="1:4" hidden="1" x14ac:dyDescent="0.35">
      <c r="A25297">
        <v>1003305</v>
      </c>
      <c r="B25297" t="s">
        <v>17</v>
      </c>
      <c r="C25297" t="s">
        <v>15</v>
      </c>
      <c r="D25297" t="s">
        <v>16</v>
      </c>
    </row>
    <row r="25298" spans="1:4" hidden="1" x14ac:dyDescent="0.35">
      <c r="A25298">
        <v>1003305</v>
      </c>
      <c r="B25298" t="s">
        <v>11</v>
      </c>
      <c r="C25298" t="s">
        <v>19</v>
      </c>
      <c r="D25298" t="s">
        <v>16</v>
      </c>
    </row>
    <row r="25299" spans="1:4" hidden="1" x14ac:dyDescent="0.35">
      <c r="A25299">
        <v>1003305</v>
      </c>
      <c r="B25299" t="s">
        <v>11</v>
      </c>
      <c r="C25299" t="s">
        <v>18</v>
      </c>
      <c r="D25299" t="s">
        <v>13</v>
      </c>
    </row>
    <row r="25300" spans="1:4" hidden="1" x14ac:dyDescent="0.35">
      <c r="A25300">
        <v>1003305</v>
      </c>
      <c r="B25300" t="s">
        <v>17</v>
      </c>
      <c r="C25300" t="s">
        <v>20</v>
      </c>
      <c r="D25300" t="s">
        <v>16</v>
      </c>
    </row>
    <row r="25301" spans="1:4" hidden="1" x14ac:dyDescent="0.35">
      <c r="A25301">
        <v>1003305</v>
      </c>
      <c r="B25301" t="s">
        <v>17</v>
      </c>
      <c r="C25301" t="s">
        <v>18</v>
      </c>
      <c r="D25301" t="s">
        <v>16</v>
      </c>
    </row>
    <row r="25302" spans="1:4" x14ac:dyDescent="0.35">
      <c r="A25302">
        <v>1003305</v>
      </c>
      <c r="B25302" t="s">
        <v>17</v>
      </c>
      <c r="C25302" t="s">
        <v>14</v>
      </c>
      <c r="D25302" t="s">
        <v>16</v>
      </c>
    </row>
    <row r="25303" spans="1:4" hidden="1" x14ac:dyDescent="0.35">
      <c r="A25303">
        <v>1003305</v>
      </c>
      <c r="B25303" t="s">
        <v>11</v>
      </c>
      <c r="C25303" t="s">
        <v>14</v>
      </c>
      <c r="D25303" t="s">
        <v>13</v>
      </c>
    </row>
    <row r="25304" spans="1:4" hidden="1" x14ac:dyDescent="0.35">
      <c r="A25304">
        <v>1003305</v>
      </c>
      <c r="B25304" t="s">
        <v>17</v>
      </c>
      <c r="C25304" t="s">
        <v>21</v>
      </c>
      <c r="D25304" t="s">
        <v>16</v>
      </c>
    </row>
    <row r="25305" spans="1:4" hidden="1" x14ac:dyDescent="0.35">
      <c r="A25305">
        <v>1003306</v>
      </c>
      <c r="B25305" t="s">
        <v>11</v>
      </c>
      <c r="C25305" t="s">
        <v>20</v>
      </c>
      <c r="D25305" t="s">
        <v>16</v>
      </c>
    </row>
    <row r="25306" spans="1:4" hidden="1" x14ac:dyDescent="0.35">
      <c r="A25306">
        <v>1003306</v>
      </c>
      <c r="B25306" t="s">
        <v>17</v>
      </c>
      <c r="C25306" t="s">
        <v>15</v>
      </c>
      <c r="D25306" t="s">
        <v>16</v>
      </c>
    </row>
    <row r="25307" spans="1:4" hidden="1" x14ac:dyDescent="0.35">
      <c r="A25307">
        <v>1003306</v>
      </c>
      <c r="B25307" t="s">
        <v>11</v>
      </c>
      <c r="C25307" t="s">
        <v>15</v>
      </c>
      <c r="D25307" t="s">
        <v>13</v>
      </c>
    </row>
    <row r="25308" spans="1:4" hidden="1" x14ac:dyDescent="0.35">
      <c r="A25308">
        <v>1003307</v>
      </c>
      <c r="B25308" t="s">
        <v>17</v>
      </c>
      <c r="C25308" t="s">
        <v>18</v>
      </c>
      <c r="D25308" t="s">
        <v>13</v>
      </c>
    </row>
    <row r="25309" spans="1:4" hidden="1" x14ac:dyDescent="0.35">
      <c r="A25309">
        <v>1003308</v>
      </c>
      <c r="B25309" t="s">
        <v>17</v>
      </c>
      <c r="C25309" t="s">
        <v>14</v>
      </c>
      <c r="D25309" t="s">
        <v>13</v>
      </c>
    </row>
    <row r="25310" spans="1:4" hidden="1" x14ac:dyDescent="0.35">
      <c r="A25310">
        <v>1003308</v>
      </c>
      <c r="B25310" t="s">
        <v>17</v>
      </c>
      <c r="C25310" t="s">
        <v>15</v>
      </c>
      <c r="D25310" t="s">
        <v>13</v>
      </c>
    </row>
    <row r="25311" spans="1:4" hidden="1" x14ac:dyDescent="0.35">
      <c r="A25311">
        <v>1003308</v>
      </c>
      <c r="B25311" t="s">
        <v>17</v>
      </c>
      <c r="C25311" t="s">
        <v>18</v>
      </c>
      <c r="D25311" t="s">
        <v>16</v>
      </c>
    </row>
    <row r="25312" spans="1:4" hidden="1" x14ac:dyDescent="0.35">
      <c r="A25312">
        <v>1003308</v>
      </c>
      <c r="B25312" t="s">
        <v>17</v>
      </c>
      <c r="C25312" t="s">
        <v>18</v>
      </c>
      <c r="D25312" t="s">
        <v>13</v>
      </c>
    </row>
    <row r="25313" spans="1:4" hidden="1" x14ac:dyDescent="0.35">
      <c r="A25313">
        <v>1003308</v>
      </c>
      <c r="B25313" t="s">
        <v>11</v>
      </c>
      <c r="C25313" t="s">
        <v>15</v>
      </c>
      <c r="D25313" t="s">
        <v>13</v>
      </c>
    </row>
    <row r="25314" spans="1:4" hidden="1" x14ac:dyDescent="0.35">
      <c r="A25314">
        <v>1003308</v>
      </c>
      <c r="B25314" t="s">
        <v>11</v>
      </c>
      <c r="C25314" t="s">
        <v>20</v>
      </c>
      <c r="D25314" t="s">
        <v>16</v>
      </c>
    </row>
    <row r="25315" spans="1:4" hidden="1" x14ac:dyDescent="0.35">
      <c r="A25315">
        <v>1003308</v>
      </c>
      <c r="B25315" t="s">
        <v>17</v>
      </c>
      <c r="C25315" t="s">
        <v>20</v>
      </c>
      <c r="D25315" t="s">
        <v>13</v>
      </c>
    </row>
    <row r="25316" spans="1:4" hidden="1" x14ac:dyDescent="0.35">
      <c r="A25316">
        <v>1003308</v>
      </c>
      <c r="B25316" t="s">
        <v>17</v>
      </c>
      <c r="C25316" t="s">
        <v>21</v>
      </c>
      <c r="D25316" t="s">
        <v>16</v>
      </c>
    </row>
    <row r="25317" spans="1:4" hidden="1" x14ac:dyDescent="0.35">
      <c r="A25317">
        <v>1003308</v>
      </c>
      <c r="B25317" t="s">
        <v>17</v>
      </c>
      <c r="C25317" t="s">
        <v>12</v>
      </c>
      <c r="D25317" t="s">
        <v>13</v>
      </c>
    </row>
    <row r="25318" spans="1:4" hidden="1" x14ac:dyDescent="0.35">
      <c r="A25318">
        <v>1003308</v>
      </c>
      <c r="B25318" t="s">
        <v>11</v>
      </c>
      <c r="C25318" t="s">
        <v>21</v>
      </c>
      <c r="D25318" t="s">
        <v>13</v>
      </c>
    </row>
    <row r="25319" spans="1:4" hidden="1" x14ac:dyDescent="0.35">
      <c r="A25319">
        <v>1003308</v>
      </c>
      <c r="B25319" t="s">
        <v>17</v>
      </c>
      <c r="C25319" t="s">
        <v>19</v>
      </c>
      <c r="D25319" t="s">
        <v>16</v>
      </c>
    </row>
    <row r="25320" spans="1:4" hidden="1" x14ac:dyDescent="0.35">
      <c r="A25320">
        <v>1003308</v>
      </c>
      <c r="B25320" t="s">
        <v>17</v>
      </c>
      <c r="C25320" t="s">
        <v>15</v>
      </c>
      <c r="D25320" t="s">
        <v>16</v>
      </c>
    </row>
    <row r="25321" spans="1:4" hidden="1" x14ac:dyDescent="0.35">
      <c r="A25321">
        <v>1003308</v>
      </c>
      <c r="B25321" t="s">
        <v>17</v>
      </c>
      <c r="C25321" t="s">
        <v>20</v>
      </c>
      <c r="D25321" t="s">
        <v>16</v>
      </c>
    </row>
    <row r="25322" spans="1:4" hidden="1" x14ac:dyDescent="0.35">
      <c r="A25322">
        <v>1003308</v>
      </c>
      <c r="B25322" t="s">
        <v>11</v>
      </c>
      <c r="C25322" t="s">
        <v>18</v>
      </c>
      <c r="D25322" t="s">
        <v>13</v>
      </c>
    </row>
    <row r="25323" spans="1:4" hidden="1" x14ac:dyDescent="0.35">
      <c r="A25323">
        <v>1003308</v>
      </c>
      <c r="B25323" t="s">
        <v>11</v>
      </c>
      <c r="C25323" t="s">
        <v>14</v>
      </c>
      <c r="D25323" t="s">
        <v>13</v>
      </c>
    </row>
    <row r="25324" spans="1:4" hidden="1" x14ac:dyDescent="0.35">
      <c r="A25324">
        <v>1003308</v>
      </c>
      <c r="B25324" t="s">
        <v>11</v>
      </c>
      <c r="C25324" t="s">
        <v>20</v>
      </c>
      <c r="D25324" t="s">
        <v>13</v>
      </c>
    </row>
    <row r="25325" spans="1:4" hidden="1" x14ac:dyDescent="0.35">
      <c r="A25325">
        <v>1003308</v>
      </c>
      <c r="B25325" t="s">
        <v>11</v>
      </c>
      <c r="C25325" t="s">
        <v>18</v>
      </c>
      <c r="D25325" t="s">
        <v>16</v>
      </c>
    </row>
    <row r="25326" spans="1:4" hidden="1" x14ac:dyDescent="0.35">
      <c r="A25326">
        <v>1003308</v>
      </c>
      <c r="B25326" t="s">
        <v>11</v>
      </c>
      <c r="C25326" t="s">
        <v>21</v>
      </c>
      <c r="D25326" t="s">
        <v>16</v>
      </c>
    </row>
    <row r="25327" spans="1:4" hidden="1" x14ac:dyDescent="0.35">
      <c r="A25327">
        <v>1003308</v>
      </c>
      <c r="B25327" t="s">
        <v>11</v>
      </c>
      <c r="C25327" t="s">
        <v>15</v>
      </c>
      <c r="D25327" t="s">
        <v>16</v>
      </c>
    </row>
    <row r="25328" spans="1:4" hidden="1" x14ac:dyDescent="0.35">
      <c r="A25328">
        <v>1003309</v>
      </c>
      <c r="B25328" t="s">
        <v>17</v>
      </c>
      <c r="C25328" t="s">
        <v>19</v>
      </c>
      <c r="D25328" t="s">
        <v>16</v>
      </c>
    </row>
    <row r="25329" spans="1:4" hidden="1" x14ac:dyDescent="0.35">
      <c r="A25329">
        <v>1003309</v>
      </c>
      <c r="B25329" t="s">
        <v>17</v>
      </c>
      <c r="C25329" t="s">
        <v>15</v>
      </c>
      <c r="D25329" t="s">
        <v>13</v>
      </c>
    </row>
    <row r="25330" spans="1:4" hidden="1" x14ac:dyDescent="0.35">
      <c r="A25330">
        <v>1003309</v>
      </c>
      <c r="B25330" t="s">
        <v>11</v>
      </c>
      <c r="C25330" t="s">
        <v>18</v>
      </c>
      <c r="D25330" t="s">
        <v>13</v>
      </c>
    </row>
    <row r="25331" spans="1:4" hidden="1" x14ac:dyDescent="0.35">
      <c r="A25331">
        <v>1003309</v>
      </c>
      <c r="B25331" t="s">
        <v>17</v>
      </c>
      <c r="C25331" t="s">
        <v>18</v>
      </c>
      <c r="D25331" t="s">
        <v>13</v>
      </c>
    </row>
    <row r="25332" spans="1:4" hidden="1" x14ac:dyDescent="0.35">
      <c r="A25332">
        <v>1003309</v>
      </c>
      <c r="B25332" t="s">
        <v>11</v>
      </c>
      <c r="C25332" t="s">
        <v>15</v>
      </c>
      <c r="D25332" t="s">
        <v>13</v>
      </c>
    </row>
    <row r="25333" spans="1:4" hidden="1" x14ac:dyDescent="0.35">
      <c r="A25333">
        <v>1003309</v>
      </c>
      <c r="B25333" t="s">
        <v>11</v>
      </c>
      <c r="C25333" t="s">
        <v>19</v>
      </c>
      <c r="D25333" t="s">
        <v>13</v>
      </c>
    </row>
    <row r="25334" spans="1:4" hidden="1" x14ac:dyDescent="0.35">
      <c r="A25334">
        <v>1003309</v>
      </c>
      <c r="B25334" t="s">
        <v>17</v>
      </c>
      <c r="C25334" t="s">
        <v>20</v>
      </c>
      <c r="D25334" t="s">
        <v>16</v>
      </c>
    </row>
    <row r="25335" spans="1:4" hidden="1" x14ac:dyDescent="0.35">
      <c r="A25335">
        <v>1003309</v>
      </c>
      <c r="B25335" t="s">
        <v>11</v>
      </c>
      <c r="C25335" t="s">
        <v>15</v>
      </c>
      <c r="D25335" t="s">
        <v>16</v>
      </c>
    </row>
    <row r="25336" spans="1:4" hidden="1" x14ac:dyDescent="0.35">
      <c r="A25336">
        <v>1003309</v>
      </c>
      <c r="B25336" t="s">
        <v>17</v>
      </c>
      <c r="C25336" t="s">
        <v>14</v>
      </c>
      <c r="D25336" t="s">
        <v>13</v>
      </c>
    </row>
    <row r="25337" spans="1:4" hidden="1" x14ac:dyDescent="0.35">
      <c r="A25337">
        <v>1003309</v>
      </c>
      <c r="B25337" t="s">
        <v>11</v>
      </c>
      <c r="C25337" t="s">
        <v>18</v>
      </c>
      <c r="D25337" t="s">
        <v>16</v>
      </c>
    </row>
    <row r="25338" spans="1:4" hidden="1" x14ac:dyDescent="0.35">
      <c r="A25338">
        <v>1003309</v>
      </c>
      <c r="B25338" t="s">
        <v>11</v>
      </c>
      <c r="C25338" t="s">
        <v>14</v>
      </c>
      <c r="D25338" t="s">
        <v>13</v>
      </c>
    </row>
    <row r="25339" spans="1:4" hidden="1" x14ac:dyDescent="0.35">
      <c r="A25339">
        <v>1003309</v>
      </c>
      <c r="B25339" t="s">
        <v>17</v>
      </c>
      <c r="C25339" t="s">
        <v>20</v>
      </c>
      <c r="D25339" t="s">
        <v>13</v>
      </c>
    </row>
    <row r="25340" spans="1:4" x14ac:dyDescent="0.35">
      <c r="A25340">
        <v>1003309</v>
      </c>
      <c r="B25340" t="s">
        <v>17</v>
      </c>
      <c r="C25340" t="s">
        <v>14</v>
      </c>
      <c r="D25340" t="s">
        <v>16</v>
      </c>
    </row>
    <row r="25341" spans="1:4" hidden="1" x14ac:dyDescent="0.35">
      <c r="A25341">
        <v>1003310</v>
      </c>
      <c r="B25341" t="s">
        <v>17</v>
      </c>
      <c r="C25341" t="s">
        <v>18</v>
      </c>
      <c r="D25341" t="s">
        <v>16</v>
      </c>
    </row>
    <row r="25342" spans="1:4" hidden="1" x14ac:dyDescent="0.35">
      <c r="A25342">
        <v>1003311</v>
      </c>
      <c r="B25342" t="s">
        <v>11</v>
      </c>
      <c r="C25342" t="s">
        <v>15</v>
      </c>
      <c r="D25342" t="s">
        <v>13</v>
      </c>
    </row>
    <row r="25343" spans="1:4" hidden="1" x14ac:dyDescent="0.35">
      <c r="A25343">
        <v>1003311</v>
      </c>
      <c r="B25343" t="s">
        <v>11</v>
      </c>
      <c r="C25343" t="s">
        <v>19</v>
      </c>
      <c r="D25343" t="s">
        <v>13</v>
      </c>
    </row>
    <row r="25344" spans="1:4" hidden="1" x14ac:dyDescent="0.35">
      <c r="A25344">
        <v>1003311</v>
      </c>
      <c r="B25344" t="s">
        <v>17</v>
      </c>
      <c r="C25344" t="s">
        <v>18</v>
      </c>
      <c r="D25344" t="s">
        <v>16</v>
      </c>
    </row>
    <row r="25345" spans="1:4" hidden="1" x14ac:dyDescent="0.35">
      <c r="A25345">
        <v>1003311</v>
      </c>
      <c r="B25345" t="s">
        <v>17</v>
      </c>
      <c r="C25345" t="s">
        <v>15</v>
      </c>
      <c r="D25345" t="s">
        <v>16</v>
      </c>
    </row>
    <row r="25346" spans="1:4" hidden="1" x14ac:dyDescent="0.35">
      <c r="A25346">
        <v>1003311</v>
      </c>
      <c r="B25346" t="s">
        <v>17</v>
      </c>
      <c r="C25346" t="s">
        <v>19</v>
      </c>
      <c r="D25346" t="s">
        <v>16</v>
      </c>
    </row>
    <row r="25347" spans="1:4" hidden="1" x14ac:dyDescent="0.35">
      <c r="A25347">
        <v>1003311</v>
      </c>
      <c r="B25347" t="s">
        <v>11</v>
      </c>
      <c r="C25347" t="s">
        <v>15</v>
      </c>
      <c r="D25347" t="s">
        <v>16</v>
      </c>
    </row>
    <row r="25348" spans="1:4" hidden="1" x14ac:dyDescent="0.35">
      <c r="A25348">
        <v>1003311</v>
      </c>
      <c r="B25348" t="s">
        <v>17</v>
      </c>
      <c r="C25348" t="s">
        <v>18</v>
      </c>
      <c r="D25348" t="s">
        <v>13</v>
      </c>
    </row>
    <row r="25349" spans="1:4" hidden="1" x14ac:dyDescent="0.35">
      <c r="A25349">
        <v>1003311</v>
      </c>
      <c r="B25349" t="s">
        <v>17</v>
      </c>
      <c r="C25349" t="s">
        <v>14</v>
      </c>
      <c r="D25349" t="s">
        <v>13</v>
      </c>
    </row>
    <row r="25350" spans="1:4" hidden="1" x14ac:dyDescent="0.35">
      <c r="A25350">
        <v>1003311</v>
      </c>
      <c r="B25350" t="s">
        <v>11</v>
      </c>
      <c r="C25350" t="s">
        <v>14</v>
      </c>
      <c r="D25350" t="s">
        <v>13</v>
      </c>
    </row>
    <row r="25351" spans="1:4" hidden="1" x14ac:dyDescent="0.35">
      <c r="A25351">
        <v>1003311</v>
      </c>
      <c r="B25351" t="s">
        <v>11</v>
      </c>
      <c r="C25351" t="s">
        <v>18</v>
      </c>
      <c r="D25351" t="s">
        <v>16</v>
      </c>
    </row>
    <row r="25352" spans="1:4" hidden="1" x14ac:dyDescent="0.35">
      <c r="A25352">
        <v>1005856</v>
      </c>
      <c r="B25352" t="s">
        <v>11</v>
      </c>
      <c r="C25352" t="s">
        <v>15</v>
      </c>
      <c r="D25352" t="s">
        <v>16</v>
      </c>
    </row>
    <row r="25353" spans="1:4" hidden="1" x14ac:dyDescent="0.35">
      <c r="A25353">
        <v>1003311</v>
      </c>
      <c r="B25353" t="s">
        <v>11</v>
      </c>
      <c r="C25353" t="s">
        <v>12</v>
      </c>
      <c r="D25353" t="s">
        <v>13</v>
      </c>
    </row>
    <row r="25354" spans="1:4" hidden="1" x14ac:dyDescent="0.35">
      <c r="A25354">
        <v>1003070</v>
      </c>
      <c r="B25354" t="s">
        <v>11</v>
      </c>
      <c r="C25354" t="s">
        <v>14</v>
      </c>
      <c r="D25354" t="s">
        <v>13</v>
      </c>
    </row>
    <row r="25355" spans="1:4" x14ac:dyDescent="0.35">
      <c r="A25355">
        <v>1003311</v>
      </c>
      <c r="B25355" t="s">
        <v>17</v>
      </c>
      <c r="C25355" t="s">
        <v>14</v>
      </c>
      <c r="D25355" t="s">
        <v>16</v>
      </c>
    </row>
    <row r="25356" spans="1:4" hidden="1" x14ac:dyDescent="0.35">
      <c r="A25356">
        <v>1003311</v>
      </c>
      <c r="B25356" t="s">
        <v>11</v>
      </c>
      <c r="C25356" t="s">
        <v>19</v>
      </c>
      <c r="D25356" t="s">
        <v>16</v>
      </c>
    </row>
    <row r="25357" spans="1:4" hidden="1" x14ac:dyDescent="0.35">
      <c r="A25357">
        <v>1003312</v>
      </c>
      <c r="B25357" t="s">
        <v>17</v>
      </c>
      <c r="C25357" t="s">
        <v>12</v>
      </c>
      <c r="D25357" t="s">
        <v>13</v>
      </c>
    </row>
    <row r="25358" spans="1:4" hidden="1" x14ac:dyDescent="0.35">
      <c r="A25358">
        <v>1003312</v>
      </c>
      <c r="B25358" t="s">
        <v>11</v>
      </c>
      <c r="C25358" t="s">
        <v>15</v>
      </c>
      <c r="D25358" t="s">
        <v>13</v>
      </c>
    </row>
    <row r="25359" spans="1:4" hidden="1" x14ac:dyDescent="0.35">
      <c r="A25359">
        <v>1003312</v>
      </c>
      <c r="B25359" t="s">
        <v>17</v>
      </c>
      <c r="C25359" t="s">
        <v>19</v>
      </c>
      <c r="D25359" t="s">
        <v>16</v>
      </c>
    </row>
    <row r="25360" spans="1:4" hidden="1" x14ac:dyDescent="0.35">
      <c r="A25360">
        <v>1003312</v>
      </c>
      <c r="B25360" t="s">
        <v>11</v>
      </c>
      <c r="C25360" t="s">
        <v>12</v>
      </c>
      <c r="D25360" t="s">
        <v>13</v>
      </c>
    </row>
    <row r="25361" spans="1:4" hidden="1" x14ac:dyDescent="0.35">
      <c r="A25361">
        <v>1003312</v>
      </c>
      <c r="B25361" t="s">
        <v>11</v>
      </c>
      <c r="C25361" t="s">
        <v>18</v>
      </c>
      <c r="D25361" t="s">
        <v>13</v>
      </c>
    </row>
    <row r="25362" spans="1:4" hidden="1" x14ac:dyDescent="0.35">
      <c r="A25362">
        <v>1003312</v>
      </c>
      <c r="B25362" t="s">
        <v>17</v>
      </c>
      <c r="C25362" t="s">
        <v>14</v>
      </c>
      <c r="D25362" t="s">
        <v>13</v>
      </c>
    </row>
    <row r="25363" spans="1:4" hidden="1" x14ac:dyDescent="0.35">
      <c r="A25363">
        <v>1003312</v>
      </c>
      <c r="B25363" t="s">
        <v>11</v>
      </c>
      <c r="C25363" t="s">
        <v>19</v>
      </c>
      <c r="D25363" t="s">
        <v>16</v>
      </c>
    </row>
    <row r="25364" spans="1:4" hidden="1" x14ac:dyDescent="0.35">
      <c r="A25364">
        <v>1003312</v>
      </c>
      <c r="B25364" t="s">
        <v>17</v>
      </c>
      <c r="C25364" t="s">
        <v>18</v>
      </c>
      <c r="D25364" t="s">
        <v>16</v>
      </c>
    </row>
    <row r="25365" spans="1:4" hidden="1" x14ac:dyDescent="0.35">
      <c r="A25365">
        <v>1003312</v>
      </c>
      <c r="B25365" t="s">
        <v>17</v>
      </c>
      <c r="C25365" t="s">
        <v>15</v>
      </c>
      <c r="D25365" t="s">
        <v>16</v>
      </c>
    </row>
    <row r="25366" spans="1:4" hidden="1" x14ac:dyDescent="0.35">
      <c r="A25366">
        <v>1003312</v>
      </c>
      <c r="B25366" t="s">
        <v>17</v>
      </c>
      <c r="C25366" t="s">
        <v>20</v>
      </c>
      <c r="D25366" t="s">
        <v>16</v>
      </c>
    </row>
    <row r="25367" spans="1:4" hidden="1" x14ac:dyDescent="0.35">
      <c r="A25367">
        <v>1003312</v>
      </c>
      <c r="B25367" t="s">
        <v>17</v>
      </c>
      <c r="C25367" t="s">
        <v>18</v>
      </c>
      <c r="D25367" t="s">
        <v>13</v>
      </c>
    </row>
    <row r="25368" spans="1:4" hidden="1" x14ac:dyDescent="0.35">
      <c r="A25368">
        <v>1003312</v>
      </c>
      <c r="B25368" t="s">
        <v>11</v>
      </c>
      <c r="C25368" t="s">
        <v>18</v>
      </c>
      <c r="D25368" t="s">
        <v>16</v>
      </c>
    </row>
    <row r="25369" spans="1:4" hidden="1" x14ac:dyDescent="0.35">
      <c r="A25369">
        <v>1003312</v>
      </c>
      <c r="B25369" t="s">
        <v>17</v>
      </c>
      <c r="C25369" t="s">
        <v>15</v>
      </c>
      <c r="D25369" t="s">
        <v>13</v>
      </c>
    </row>
    <row r="25370" spans="1:4" hidden="1" x14ac:dyDescent="0.35">
      <c r="A25370">
        <v>1003312</v>
      </c>
      <c r="B25370" t="s">
        <v>11</v>
      </c>
      <c r="C25370" t="s">
        <v>15</v>
      </c>
      <c r="D25370" t="s">
        <v>16</v>
      </c>
    </row>
    <row r="25371" spans="1:4" x14ac:dyDescent="0.35">
      <c r="A25371">
        <v>1003312</v>
      </c>
      <c r="B25371" t="s">
        <v>17</v>
      </c>
      <c r="C25371" t="s">
        <v>14</v>
      </c>
      <c r="D25371" t="s">
        <v>16</v>
      </c>
    </row>
    <row r="25372" spans="1:4" hidden="1" x14ac:dyDescent="0.35">
      <c r="A25372">
        <v>1003312</v>
      </c>
      <c r="B25372" t="s">
        <v>17</v>
      </c>
      <c r="C25372" t="s">
        <v>21</v>
      </c>
      <c r="D25372" t="s">
        <v>13</v>
      </c>
    </row>
    <row r="25373" spans="1:4" hidden="1" x14ac:dyDescent="0.35">
      <c r="A25373">
        <v>1003555</v>
      </c>
      <c r="B25373" t="s">
        <v>17</v>
      </c>
      <c r="C25373" t="s">
        <v>21</v>
      </c>
      <c r="D25373" t="s">
        <v>13</v>
      </c>
    </row>
    <row r="25374" spans="1:4" hidden="1" x14ac:dyDescent="0.35">
      <c r="A25374">
        <v>1003312</v>
      </c>
      <c r="B25374" t="s">
        <v>11</v>
      </c>
      <c r="C25374" t="s">
        <v>20</v>
      </c>
      <c r="D25374" t="s">
        <v>16</v>
      </c>
    </row>
    <row r="25375" spans="1:4" x14ac:dyDescent="0.35">
      <c r="A25375">
        <v>1003312</v>
      </c>
      <c r="B25375" t="s">
        <v>11</v>
      </c>
      <c r="C25375" t="s">
        <v>14</v>
      </c>
      <c r="D25375" t="s">
        <v>16</v>
      </c>
    </row>
    <row r="25376" spans="1:4" hidden="1" x14ac:dyDescent="0.35">
      <c r="A25376">
        <v>1003312</v>
      </c>
      <c r="B25376" t="s">
        <v>17</v>
      </c>
      <c r="C25376" t="s">
        <v>21</v>
      </c>
      <c r="D25376" t="s">
        <v>16</v>
      </c>
    </row>
    <row r="25377" spans="1:4" hidden="1" x14ac:dyDescent="0.35">
      <c r="A25377">
        <v>1003313</v>
      </c>
      <c r="B25377" t="s">
        <v>17</v>
      </c>
      <c r="C25377" t="s">
        <v>15</v>
      </c>
      <c r="D25377" t="s">
        <v>13</v>
      </c>
    </row>
    <row r="25378" spans="1:4" hidden="1" x14ac:dyDescent="0.35">
      <c r="A25378">
        <v>1003313</v>
      </c>
      <c r="B25378" t="s">
        <v>17</v>
      </c>
      <c r="C25378" t="s">
        <v>20</v>
      </c>
      <c r="D25378" t="s">
        <v>16</v>
      </c>
    </row>
    <row r="25379" spans="1:4" hidden="1" x14ac:dyDescent="0.35">
      <c r="A25379">
        <v>1003313</v>
      </c>
      <c r="B25379" t="s">
        <v>11</v>
      </c>
      <c r="C25379" t="s">
        <v>15</v>
      </c>
      <c r="D25379" t="s">
        <v>13</v>
      </c>
    </row>
    <row r="25380" spans="1:4" hidden="1" x14ac:dyDescent="0.35">
      <c r="A25380">
        <v>1003313</v>
      </c>
      <c r="B25380" t="s">
        <v>17</v>
      </c>
      <c r="C25380" t="s">
        <v>19</v>
      </c>
      <c r="D25380" t="s">
        <v>13</v>
      </c>
    </row>
    <row r="25381" spans="1:4" hidden="1" x14ac:dyDescent="0.35">
      <c r="A25381">
        <v>1003313</v>
      </c>
      <c r="B25381" t="s">
        <v>17</v>
      </c>
      <c r="C25381" t="s">
        <v>19</v>
      </c>
      <c r="D25381" t="s">
        <v>16</v>
      </c>
    </row>
    <row r="25382" spans="1:4" hidden="1" x14ac:dyDescent="0.35">
      <c r="A25382">
        <v>1003313</v>
      </c>
      <c r="B25382" t="s">
        <v>11</v>
      </c>
      <c r="C25382" t="s">
        <v>20</v>
      </c>
      <c r="D25382" t="s">
        <v>13</v>
      </c>
    </row>
    <row r="25383" spans="1:4" hidden="1" x14ac:dyDescent="0.35">
      <c r="A25383">
        <v>1003313</v>
      </c>
      <c r="B25383" t="s">
        <v>11</v>
      </c>
      <c r="C25383" t="s">
        <v>15</v>
      </c>
      <c r="D25383" t="s">
        <v>16</v>
      </c>
    </row>
    <row r="25384" spans="1:4" hidden="1" x14ac:dyDescent="0.35">
      <c r="A25384">
        <v>1003313</v>
      </c>
      <c r="B25384" t="s">
        <v>11</v>
      </c>
      <c r="C25384" t="s">
        <v>21</v>
      </c>
      <c r="D25384" t="s">
        <v>13</v>
      </c>
    </row>
    <row r="25385" spans="1:4" hidden="1" x14ac:dyDescent="0.35">
      <c r="A25385">
        <v>1003313</v>
      </c>
      <c r="B25385" t="s">
        <v>11</v>
      </c>
      <c r="C25385" t="s">
        <v>12</v>
      </c>
      <c r="D25385" t="s">
        <v>13</v>
      </c>
    </row>
    <row r="25386" spans="1:4" hidden="1" x14ac:dyDescent="0.35">
      <c r="A25386">
        <v>1003313</v>
      </c>
      <c r="B25386" t="s">
        <v>11</v>
      </c>
      <c r="C25386" t="s">
        <v>19</v>
      </c>
      <c r="D25386" t="s">
        <v>13</v>
      </c>
    </row>
    <row r="25387" spans="1:4" hidden="1" x14ac:dyDescent="0.35">
      <c r="A25387">
        <v>1003313</v>
      </c>
      <c r="B25387" t="s">
        <v>17</v>
      </c>
      <c r="C25387" t="s">
        <v>20</v>
      </c>
      <c r="D25387" t="s">
        <v>13</v>
      </c>
    </row>
    <row r="25388" spans="1:4" hidden="1" x14ac:dyDescent="0.35">
      <c r="A25388">
        <v>1003313</v>
      </c>
      <c r="B25388" t="s">
        <v>17</v>
      </c>
      <c r="C25388" t="s">
        <v>12</v>
      </c>
      <c r="D25388" t="s">
        <v>13</v>
      </c>
    </row>
    <row r="25389" spans="1:4" hidden="1" x14ac:dyDescent="0.35">
      <c r="A25389">
        <v>1003313</v>
      </c>
      <c r="B25389" t="s">
        <v>17</v>
      </c>
      <c r="C25389" t="s">
        <v>18</v>
      </c>
      <c r="D25389" t="s">
        <v>16</v>
      </c>
    </row>
    <row r="25390" spans="1:4" hidden="1" x14ac:dyDescent="0.35">
      <c r="A25390">
        <v>1003313</v>
      </c>
      <c r="B25390" t="s">
        <v>11</v>
      </c>
      <c r="C25390" t="s">
        <v>18</v>
      </c>
      <c r="D25390" t="s">
        <v>16</v>
      </c>
    </row>
    <row r="25391" spans="1:4" hidden="1" x14ac:dyDescent="0.35">
      <c r="A25391">
        <v>1003313</v>
      </c>
      <c r="B25391" t="s">
        <v>17</v>
      </c>
      <c r="C25391" t="s">
        <v>21</v>
      </c>
      <c r="D25391" t="s">
        <v>13</v>
      </c>
    </row>
    <row r="25392" spans="1:4" hidden="1" x14ac:dyDescent="0.35">
      <c r="A25392">
        <v>1000834</v>
      </c>
      <c r="B25392" t="s">
        <v>11</v>
      </c>
      <c r="C25392" t="s">
        <v>18</v>
      </c>
      <c r="D25392" t="s">
        <v>13</v>
      </c>
    </row>
    <row r="25393" spans="1:4" hidden="1" x14ac:dyDescent="0.35">
      <c r="A25393">
        <v>1003313</v>
      </c>
      <c r="B25393" t="s">
        <v>11</v>
      </c>
      <c r="C25393" t="s">
        <v>19</v>
      </c>
      <c r="D25393" t="s">
        <v>16</v>
      </c>
    </row>
    <row r="25394" spans="1:4" hidden="1" x14ac:dyDescent="0.35">
      <c r="A25394">
        <v>1003233</v>
      </c>
      <c r="B25394" t="s">
        <v>17</v>
      </c>
      <c r="C25394" t="s">
        <v>19</v>
      </c>
      <c r="D25394" t="s">
        <v>13</v>
      </c>
    </row>
    <row r="25395" spans="1:4" x14ac:dyDescent="0.35">
      <c r="A25395">
        <v>1003313</v>
      </c>
      <c r="B25395" t="s">
        <v>17</v>
      </c>
      <c r="C25395" t="s">
        <v>14</v>
      </c>
      <c r="D25395" t="s">
        <v>16</v>
      </c>
    </row>
    <row r="25396" spans="1:4" hidden="1" x14ac:dyDescent="0.35">
      <c r="A25396">
        <v>1003314</v>
      </c>
      <c r="B25396" t="s">
        <v>17</v>
      </c>
      <c r="C25396" t="s">
        <v>19</v>
      </c>
      <c r="D25396" t="s">
        <v>16</v>
      </c>
    </row>
    <row r="25397" spans="1:4" hidden="1" x14ac:dyDescent="0.35">
      <c r="A25397">
        <v>1002313</v>
      </c>
      <c r="B25397" t="s">
        <v>11</v>
      </c>
      <c r="C25397" t="s">
        <v>19</v>
      </c>
      <c r="D25397" t="s">
        <v>16</v>
      </c>
    </row>
    <row r="25398" spans="1:4" hidden="1" x14ac:dyDescent="0.35">
      <c r="A25398">
        <v>1003314</v>
      </c>
      <c r="B25398" t="s">
        <v>11</v>
      </c>
      <c r="C25398" t="s">
        <v>20</v>
      </c>
      <c r="D25398" t="s">
        <v>16</v>
      </c>
    </row>
    <row r="25399" spans="1:4" hidden="1" x14ac:dyDescent="0.35">
      <c r="A25399">
        <v>1003314</v>
      </c>
      <c r="B25399" t="s">
        <v>17</v>
      </c>
      <c r="C25399" t="s">
        <v>15</v>
      </c>
      <c r="D25399" t="s">
        <v>16</v>
      </c>
    </row>
    <row r="25400" spans="1:4" hidden="1" x14ac:dyDescent="0.35">
      <c r="A25400">
        <v>1003314</v>
      </c>
      <c r="B25400" t="s">
        <v>17</v>
      </c>
      <c r="C25400" t="s">
        <v>18</v>
      </c>
      <c r="D25400" t="s">
        <v>16</v>
      </c>
    </row>
    <row r="25401" spans="1:4" hidden="1" x14ac:dyDescent="0.35">
      <c r="A25401">
        <v>1003314</v>
      </c>
      <c r="B25401" t="s">
        <v>17</v>
      </c>
      <c r="C25401" t="s">
        <v>20</v>
      </c>
      <c r="D25401" t="s">
        <v>16</v>
      </c>
    </row>
    <row r="25402" spans="1:4" hidden="1" x14ac:dyDescent="0.35">
      <c r="A25402">
        <v>1003314</v>
      </c>
      <c r="B25402" t="s">
        <v>11</v>
      </c>
      <c r="C25402" t="s">
        <v>14</v>
      </c>
      <c r="D25402" t="s">
        <v>13</v>
      </c>
    </row>
    <row r="25403" spans="1:4" hidden="1" x14ac:dyDescent="0.35">
      <c r="A25403">
        <v>1003314</v>
      </c>
      <c r="B25403" t="s">
        <v>11</v>
      </c>
      <c r="C25403" t="s">
        <v>15</v>
      </c>
      <c r="D25403" t="s">
        <v>13</v>
      </c>
    </row>
    <row r="25404" spans="1:4" hidden="1" x14ac:dyDescent="0.35">
      <c r="A25404">
        <v>1003314</v>
      </c>
      <c r="B25404" t="s">
        <v>17</v>
      </c>
      <c r="C25404" t="s">
        <v>14</v>
      </c>
      <c r="D25404" t="s">
        <v>13</v>
      </c>
    </row>
    <row r="25405" spans="1:4" hidden="1" x14ac:dyDescent="0.35">
      <c r="A25405">
        <v>1003315</v>
      </c>
      <c r="B25405" t="s">
        <v>17</v>
      </c>
      <c r="C25405" t="s">
        <v>18</v>
      </c>
      <c r="D25405" t="s">
        <v>16</v>
      </c>
    </row>
    <row r="25406" spans="1:4" hidden="1" x14ac:dyDescent="0.35">
      <c r="A25406">
        <v>1003315</v>
      </c>
      <c r="B25406" t="s">
        <v>11</v>
      </c>
      <c r="C25406" t="s">
        <v>14</v>
      </c>
      <c r="D25406" t="s">
        <v>13</v>
      </c>
    </row>
    <row r="25407" spans="1:4" hidden="1" x14ac:dyDescent="0.35">
      <c r="A25407">
        <v>1003315</v>
      </c>
      <c r="B25407" t="s">
        <v>17</v>
      </c>
      <c r="C25407" t="s">
        <v>14</v>
      </c>
      <c r="D25407" t="s">
        <v>13</v>
      </c>
    </row>
    <row r="25408" spans="1:4" hidden="1" x14ac:dyDescent="0.35">
      <c r="A25408">
        <v>1003315</v>
      </c>
      <c r="B25408" t="s">
        <v>17</v>
      </c>
      <c r="C25408" t="s">
        <v>12</v>
      </c>
      <c r="D25408" t="s">
        <v>13</v>
      </c>
    </row>
    <row r="25409" spans="1:4" hidden="1" x14ac:dyDescent="0.35">
      <c r="A25409">
        <v>1003315</v>
      </c>
      <c r="B25409" t="s">
        <v>11</v>
      </c>
      <c r="C25409" t="s">
        <v>15</v>
      </c>
      <c r="D25409" t="s">
        <v>16</v>
      </c>
    </row>
    <row r="25410" spans="1:4" x14ac:dyDescent="0.35">
      <c r="A25410">
        <v>1003315</v>
      </c>
      <c r="B25410" t="s">
        <v>17</v>
      </c>
      <c r="C25410" t="s">
        <v>14</v>
      </c>
      <c r="D25410" t="s">
        <v>16</v>
      </c>
    </row>
    <row r="25411" spans="1:4" hidden="1" x14ac:dyDescent="0.35">
      <c r="A25411">
        <v>1003315</v>
      </c>
      <c r="B25411" t="s">
        <v>11</v>
      </c>
      <c r="C25411" t="s">
        <v>19</v>
      </c>
      <c r="D25411" t="s">
        <v>13</v>
      </c>
    </row>
    <row r="25412" spans="1:4" hidden="1" x14ac:dyDescent="0.35">
      <c r="A25412">
        <v>1003315</v>
      </c>
      <c r="B25412" t="s">
        <v>11</v>
      </c>
      <c r="C25412" t="s">
        <v>20</v>
      </c>
      <c r="D25412" t="s">
        <v>16</v>
      </c>
    </row>
    <row r="25413" spans="1:4" hidden="1" x14ac:dyDescent="0.35">
      <c r="A25413">
        <v>1003315</v>
      </c>
      <c r="B25413" t="s">
        <v>11</v>
      </c>
      <c r="C25413" t="s">
        <v>12</v>
      </c>
      <c r="D25413" t="s">
        <v>13</v>
      </c>
    </row>
    <row r="25414" spans="1:4" hidden="1" x14ac:dyDescent="0.35">
      <c r="A25414">
        <v>1003315</v>
      </c>
      <c r="B25414" t="s">
        <v>11</v>
      </c>
      <c r="C25414" t="s">
        <v>15</v>
      </c>
      <c r="D25414" t="s">
        <v>13</v>
      </c>
    </row>
    <row r="25415" spans="1:4" hidden="1" x14ac:dyDescent="0.35">
      <c r="A25415">
        <v>1003316</v>
      </c>
      <c r="B25415" t="s">
        <v>11</v>
      </c>
      <c r="C25415" t="s">
        <v>18</v>
      </c>
      <c r="D25415" t="s">
        <v>13</v>
      </c>
    </row>
    <row r="25416" spans="1:4" hidden="1" x14ac:dyDescent="0.35">
      <c r="A25416">
        <v>1003317</v>
      </c>
      <c r="B25416" t="s">
        <v>17</v>
      </c>
      <c r="C25416" t="s">
        <v>14</v>
      </c>
      <c r="D25416" t="s">
        <v>13</v>
      </c>
    </row>
    <row r="25417" spans="1:4" hidden="1" x14ac:dyDescent="0.35">
      <c r="A25417">
        <v>1003318</v>
      </c>
      <c r="B25417" t="s">
        <v>11</v>
      </c>
      <c r="C25417" t="s">
        <v>18</v>
      </c>
      <c r="D25417" t="s">
        <v>13</v>
      </c>
    </row>
    <row r="25418" spans="1:4" hidden="1" x14ac:dyDescent="0.35">
      <c r="A25418">
        <v>1003318</v>
      </c>
      <c r="B25418" t="s">
        <v>17</v>
      </c>
      <c r="C25418" t="s">
        <v>15</v>
      </c>
      <c r="D25418" t="s">
        <v>13</v>
      </c>
    </row>
    <row r="25419" spans="1:4" hidden="1" x14ac:dyDescent="0.35">
      <c r="A25419">
        <v>1003318</v>
      </c>
      <c r="B25419" t="s">
        <v>11</v>
      </c>
      <c r="C25419" t="s">
        <v>15</v>
      </c>
      <c r="D25419" t="s">
        <v>13</v>
      </c>
    </row>
    <row r="25420" spans="1:4" hidden="1" x14ac:dyDescent="0.35">
      <c r="A25420">
        <v>1003318</v>
      </c>
      <c r="B25420" t="s">
        <v>11</v>
      </c>
      <c r="C25420" t="s">
        <v>12</v>
      </c>
      <c r="D25420" t="s">
        <v>13</v>
      </c>
    </row>
    <row r="25421" spans="1:4" hidden="1" x14ac:dyDescent="0.35">
      <c r="A25421">
        <v>1003319</v>
      </c>
      <c r="B25421" t="s">
        <v>17</v>
      </c>
      <c r="C25421" t="s">
        <v>20</v>
      </c>
      <c r="D25421" t="s">
        <v>16</v>
      </c>
    </row>
    <row r="25422" spans="1:4" hidden="1" x14ac:dyDescent="0.35">
      <c r="A25422">
        <v>1003319</v>
      </c>
      <c r="B25422" t="s">
        <v>11</v>
      </c>
      <c r="C25422" t="s">
        <v>14</v>
      </c>
      <c r="D25422" t="s">
        <v>13</v>
      </c>
    </row>
    <row r="25423" spans="1:4" hidden="1" x14ac:dyDescent="0.35">
      <c r="A25423">
        <v>1003319</v>
      </c>
      <c r="B25423" t="s">
        <v>11</v>
      </c>
      <c r="C25423" t="s">
        <v>18</v>
      </c>
      <c r="D25423" t="s">
        <v>16</v>
      </c>
    </row>
    <row r="25424" spans="1:4" hidden="1" x14ac:dyDescent="0.35">
      <c r="A25424">
        <v>1003319</v>
      </c>
      <c r="B25424" t="s">
        <v>17</v>
      </c>
      <c r="C25424" t="s">
        <v>18</v>
      </c>
      <c r="D25424" t="s">
        <v>13</v>
      </c>
    </row>
    <row r="25425" spans="1:4" hidden="1" x14ac:dyDescent="0.35">
      <c r="A25425">
        <v>1003319</v>
      </c>
      <c r="B25425" t="s">
        <v>11</v>
      </c>
      <c r="C25425" t="s">
        <v>21</v>
      </c>
      <c r="D25425" t="s">
        <v>13</v>
      </c>
    </row>
    <row r="25426" spans="1:4" hidden="1" x14ac:dyDescent="0.35">
      <c r="A25426">
        <v>1003319</v>
      </c>
      <c r="B25426" t="s">
        <v>17</v>
      </c>
      <c r="C25426" t="s">
        <v>19</v>
      </c>
      <c r="D25426" t="s">
        <v>16</v>
      </c>
    </row>
    <row r="25427" spans="1:4" hidden="1" x14ac:dyDescent="0.35">
      <c r="A25427">
        <v>1003319</v>
      </c>
      <c r="B25427" t="s">
        <v>11</v>
      </c>
      <c r="C25427" t="s">
        <v>18</v>
      </c>
      <c r="D25427" t="s">
        <v>13</v>
      </c>
    </row>
    <row r="25428" spans="1:4" hidden="1" x14ac:dyDescent="0.35">
      <c r="A25428">
        <v>1003319</v>
      </c>
      <c r="B25428" t="s">
        <v>11</v>
      </c>
      <c r="C25428" t="s">
        <v>19</v>
      </c>
      <c r="D25428" t="s">
        <v>16</v>
      </c>
    </row>
    <row r="25429" spans="1:4" hidden="1" x14ac:dyDescent="0.35">
      <c r="A25429">
        <v>1003320</v>
      </c>
      <c r="B25429" t="s">
        <v>17</v>
      </c>
      <c r="C25429" t="s">
        <v>12</v>
      </c>
      <c r="D25429" t="s">
        <v>13</v>
      </c>
    </row>
    <row r="25430" spans="1:4" hidden="1" x14ac:dyDescent="0.35">
      <c r="A25430">
        <v>1003320</v>
      </c>
      <c r="B25430" t="s">
        <v>17</v>
      </c>
      <c r="C25430" t="s">
        <v>18</v>
      </c>
      <c r="D25430" t="s">
        <v>13</v>
      </c>
    </row>
    <row r="25431" spans="1:4" hidden="1" x14ac:dyDescent="0.35">
      <c r="A25431">
        <v>1003320</v>
      </c>
      <c r="B25431" t="s">
        <v>11</v>
      </c>
      <c r="C25431" t="s">
        <v>15</v>
      </c>
      <c r="D25431" t="s">
        <v>13</v>
      </c>
    </row>
    <row r="25432" spans="1:4" hidden="1" x14ac:dyDescent="0.35">
      <c r="A25432">
        <v>1003320</v>
      </c>
      <c r="B25432" t="s">
        <v>17</v>
      </c>
      <c r="C25432" t="s">
        <v>14</v>
      </c>
      <c r="D25432" t="s">
        <v>13</v>
      </c>
    </row>
    <row r="25433" spans="1:4" hidden="1" x14ac:dyDescent="0.35">
      <c r="A25433">
        <v>1003320</v>
      </c>
      <c r="B25433" t="s">
        <v>11</v>
      </c>
      <c r="C25433" t="s">
        <v>15</v>
      </c>
      <c r="D25433" t="s">
        <v>16</v>
      </c>
    </row>
    <row r="25434" spans="1:4" hidden="1" x14ac:dyDescent="0.35">
      <c r="A25434">
        <v>1003215</v>
      </c>
      <c r="B25434" t="s">
        <v>11</v>
      </c>
      <c r="C25434" t="s">
        <v>19</v>
      </c>
      <c r="D25434" t="s">
        <v>16</v>
      </c>
    </row>
    <row r="25435" spans="1:4" hidden="1" x14ac:dyDescent="0.35">
      <c r="A25435">
        <v>1003320</v>
      </c>
      <c r="B25435" t="s">
        <v>17</v>
      </c>
      <c r="C25435" t="s">
        <v>15</v>
      </c>
      <c r="D25435" t="s">
        <v>13</v>
      </c>
    </row>
    <row r="25436" spans="1:4" hidden="1" x14ac:dyDescent="0.35">
      <c r="A25436">
        <v>1003320</v>
      </c>
      <c r="B25436" t="s">
        <v>11</v>
      </c>
      <c r="C25436" t="s">
        <v>20</v>
      </c>
      <c r="D25436" t="s">
        <v>16</v>
      </c>
    </row>
    <row r="25437" spans="1:4" hidden="1" x14ac:dyDescent="0.35">
      <c r="A25437">
        <v>1003320</v>
      </c>
      <c r="B25437" t="s">
        <v>17</v>
      </c>
      <c r="C25437" t="s">
        <v>21</v>
      </c>
      <c r="D25437" t="s">
        <v>16</v>
      </c>
    </row>
    <row r="25438" spans="1:4" hidden="1" x14ac:dyDescent="0.35">
      <c r="A25438">
        <v>1003320</v>
      </c>
      <c r="B25438" t="s">
        <v>11</v>
      </c>
      <c r="C25438" t="s">
        <v>21</v>
      </c>
      <c r="D25438" t="s">
        <v>13</v>
      </c>
    </row>
    <row r="25439" spans="1:4" hidden="1" x14ac:dyDescent="0.35">
      <c r="A25439">
        <v>1003320</v>
      </c>
      <c r="B25439" t="s">
        <v>17</v>
      </c>
      <c r="C25439" t="s">
        <v>18</v>
      </c>
      <c r="D25439" t="s">
        <v>16</v>
      </c>
    </row>
    <row r="25440" spans="1:4" hidden="1" x14ac:dyDescent="0.35">
      <c r="A25440">
        <v>1003320</v>
      </c>
      <c r="B25440" t="s">
        <v>17</v>
      </c>
      <c r="C25440" t="s">
        <v>21</v>
      </c>
      <c r="D25440" t="s">
        <v>13</v>
      </c>
    </row>
    <row r="25441" spans="1:4" hidden="1" x14ac:dyDescent="0.35">
      <c r="A25441">
        <v>1003320</v>
      </c>
      <c r="B25441" t="s">
        <v>11</v>
      </c>
      <c r="C25441" t="s">
        <v>14</v>
      </c>
      <c r="D25441" t="s">
        <v>13</v>
      </c>
    </row>
    <row r="25442" spans="1:4" hidden="1" x14ac:dyDescent="0.35">
      <c r="A25442">
        <v>1003320</v>
      </c>
      <c r="B25442" t="s">
        <v>17</v>
      </c>
      <c r="C25442" t="s">
        <v>20</v>
      </c>
      <c r="D25442" t="s">
        <v>16</v>
      </c>
    </row>
    <row r="25443" spans="1:4" x14ac:dyDescent="0.35">
      <c r="A25443">
        <v>1003320</v>
      </c>
      <c r="B25443" t="s">
        <v>17</v>
      </c>
      <c r="C25443" t="s">
        <v>14</v>
      </c>
      <c r="D25443" t="s">
        <v>16</v>
      </c>
    </row>
    <row r="25444" spans="1:4" hidden="1" x14ac:dyDescent="0.35">
      <c r="A25444">
        <v>1003320</v>
      </c>
      <c r="B25444" t="s">
        <v>17</v>
      </c>
      <c r="C25444" t="s">
        <v>19</v>
      </c>
      <c r="D25444" t="s">
        <v>16</v>
      </c>
    </row>
    <row r="25445" spans="1:4" hidden="1" x14ac:dyDescent="0.35">
      <c r="A25445">
        <v>1003320</v>
      </c>
      <c r="B25445" t="s">
        <v>11</v>
      </c>
      <c r="C25445" t="s">
        <v>19</v>
      </c>
      <c r="D25445" t="s">
        <v>13</v>
      </c>
    </row>
    <row r="25446" spans="1:4" x14ac:dyDescent="0.35">
      <c r="A25446">
        <v>1003320</v>
      </c>
      <c r="B25446" t="s">
        <v>11</v>
      </c>
      <c r="C25446" t="s">
        <v>14</v>
      </c>
      <c r="D25446" t="s">
        <v>16</v>
      </c>
    </row>
    <row r="25447" spans="1:4" hidden="1" x14ac:dyDescent="0.35">
      <c r="A25447">
        <v>1003320</v>
      </c>
      <c r="B25447" t="s">
        <v>11</v>
      </c>
      <c r="C25447" t="s">
        <v>19</v>
      </c>
      <c r="D25447" t="s">
        <v>16</v>
      </c>
    </row>
    <row r="25448" spans="1:4" hidden="1" x14ac:dyDescent="0.35">
      <c r="A25448">
        <v>1003320</v>
      </c>
      <c r="B25448" t="s">
        <v>11</v>
      </c>
      <c r="C25448" t="s">
        <v>12</v>
      </c>
      <c r="D25448" t="s">
        <v>13</v>
      </c>
    </row>
    <row r="25449" spans="1:4" hidden="1" x14ac:dyDescent="0.35">
      <c r="A25449">
        <v>1003320</v>
      </c>
      <c r="B25449" t="s">
        <v>11</v>
      </c>
      <c r="C25449" t="s">
        <v>18</v>
      </c>
      <c r="D25449" t="s">
        <v>13</v>
      </c>
    </row>
    <row r="25450" spans="1:4" hidden="1" x14ac:dyDescent="0.35">
      <c r="A25450">
        <v>1003320</v>
      </c>
      <c r="B25450" t="s">
        <v>17</v>
      </c>
      <c r="C25450" t="s">
        <v>20</v>
      </c>
      <c r="D25450" t="s">
        <v>13</v>
      </c>
    </row>
    <row r="25451" spans="1:4" hidden="1" x14ac:dyDescent="0.35">
      <c r="A25451">
        <v>1005633</v>
      </c>
      <c r="B25451" t="s">
        <v>17</v>
      </c>
      <c r="C25451" t="s">
        <v>19</v>
      </c>
      <c r="D25451" t="s">
        <v>16</v>
      </c>
    </row>
    <row r="25452" spans="1:4" hidden="1" x14ac:dyDescent="0.35">
      <c r="A25452">
        <v>1001730</v>
      </c>
      <c r="B25452" t="s">
        <v>11</v>
      </c>
      <c r="C25452" t="s">
        <v>14</v>
      </c>
      <c r="D25452" t="s">
        <v>13</v>
      </c>
    </row>
    <row r="25453" spans="1:4" hidden="1" x14ac:dyDescent="0.35">
      <c r="A25453">
        <v>1003321</v>
      </c>
      <c r="B25453" t="s">
        <v>11</v>
      </c>
      <c r="C25453" t="s">
        <v>15</v>
      </c>
      <c r="D25453" t="s">
        <v>13</v>
      </c>
    </row>
    <row r="25454" spans="1:4" hidden="1" x14ac:dyDescent="0.35">
      <c r="A25454">
        <v>1003321</v>
      </c>
      <c r="B25454" t="s">
        <v>17</v>
      </c>
      <c r="C25454" t="s">
        <v>19</v>
      </c>
      <c r="D25454" t="s">
        <v>16</v>
      </c>
    </row>
    <row r="25455" spans="1:4" hidden="1" x14ac:dyDescent="0.35">
      <c r="A25455">
        <v>1003321</v>
      </c>
      <c r="B25455" t="s">
        <v>11</v>
      </c>
      <c r="C25455" t="s">
        <v>15</v>
      </c>
      <c r="D25455" t="s">
        <v>16</v>
      </c>
    </row>
    <row r="25456" spans="1:4" hidden="1" x14ac:dyDescent="0.35">
      <c r="A25456">
        <v>1003322</v>
      </c>
      <c r="B25456" t="s">
        <v>11</v>
      </c>
      <c r="C25456" t="s">
        <v>20</v>
      </c>
      <c r="D25456" t="s">
        <v>16</v>
      </c>
    </row>
    <row r="25457" spans="1:4" hidden="1" x14ac:dyDescent="0.35">
      <c r="A25457">
        <v>1003322</v>
      </c>
      <c r="B25457" t="s">
        <v>11</v>
      </c>
      <c r="C25457" t="s">
        <v>12</v>
      </c>
      <c r="D25457" t="s">
        <v>13</v>
      </c>
    </row>
    <row r="25458" spans="1:4" x14ac:dyDescent="0.35">
      <c r="A25458">
        <v>1003322</v>
      </c>
      <c r="B25458" t="s">
        <v>17</v>
      </c>
      <c r="C25458" t="s">
        <v>14</v>
      </c>
      <c r="D25458" t="s">
        <v>16</v>
      </c>
    </row>
    <row r="25459" spans="1:4" hidden="1" x14ac:dyDescent="0.35">
      <c r="A25459">
        <v>1003323</v>
      </c>
      <c r="B25459" t="s">
        <v>17</v>
      </c>
      <c r="C25459" t="s">
        <v>18</v>
      </c>
      <c r="D25459" t="s">
        <v>13</v>
      </c>
    </row>
    <row r="25460" spans="1:4" hidden="1" x14ac:dyDescent="0.35">
      <c r="A25460">
        <v>1003323</v>
      </c>
      <c r="B25460" t="s">
        <v>17</v>
      </c>
      <c r="C25460" t="s">
        <v>15</v>
      </c>
      <c r="D25460" t="s">
        <v>13</v>
      </c>
    </row>
    <row r="25461" spans="1:4" hidden="1" x14ac:dyDescent="0.35">
      <c r="A25461">
        <v>1003323</v>
      </c>
      <c r="B25461" t="s">
        <v>11</v>
      </c>
      <c r="C25461" t="s">
        <v>15</v>
      </c>
      <c r="D25461" t="s">
        <v>13</v>
      </c>
    </row>
    <row r="25462" spans="1:4" hidden="1" x14ac:dyDescent="0.35">
      <c r="A25462">
        <v>1003323</v>
      </c>
      <c r="B25462" t="s">
        <v>17</v>
      </c>
      <c r="C25462" t="s">
        <v>19</v>
      </c>
      <c r="D25462" t="s">
        <v>13</v>
      </c>
    </row>
    <row r="25463" spans="1:4" hidden="1" x14ac:dyDescent="0.35">
      <c r="A25463">
        <v>1003324</v>
      </c>
      <c r="B25463" t="s">
        <v>11</v>
      </c>
      <c r="C25463" t="s">
        <v>18</v>
      </c>
      <c r="D25463" t="s">
        <v>13</v>
      </c>
    </row>
    <row r="25464" spans="1:4" hidden="1" x14ac:dyDescent="0.35">
      <c r="A25464">
        <v>1003325</v>
      </c>
      <c r="B25464" t="s">
        <v>17</v>
      </c>
      <c r="C25464" t="s">
        <v>14</v>
      </c>
      <c r="D25464" t="s">
        <v>13</v>
      </c>
    </row>
    <row r="25465" spans="1:4" hidden="1" x14ac:dyDescent="0.35">
      <c r="A25465">
        <v>1003325</v>
      </c>
      <c r="B25465" t="s">
        <v>11</v>
      </c>
      <c r="C25465" t="s">
        <v>20</v>
      </c>
      <c r="D25465" t="s">
        <v>16</v>
      </c>
    </row>
    <row r="25466" spans="1:4" hidden="1" x14ac:dyDescent="0.35">
      <c r="A25466">
        <v>1003326</v>
      </c>
      <c r="B25466" t="s">
        <v>11</v>
      </c>
      <c r="C25466" t="s">
        <v>15</v>
      </c>
      <c r="D25466" t="s">
        <v>16</v>
      </c>
    </row>
    <row r="25467" spans="1:4" hidden="1" x14ac:dyDescent="0.35">
      <c r="A25467">
        <v>1003326</v>
      </c>
      <c r="B25467" t="s">
        <v>17</v>
      </c>
      <c r="C25467" t="s">
        <v>18</v>
      </c>
      <c r="D25467" t="s">
        <v>16</v>
      </c>
    </row>
    <row r="25468" spans="1:4" hidden="1" x14ac:dyDescent="0.35">
      <c r="A25468">
        <v>1003326</v>
      </c>
      <c r="B25468" t="s">
        <v>17</v>
      </c>
      <c r="C25468" t="s">
        <v>19</v>
      </c>
      <c r="D25468" t="s">
        <v>16</v>
      </c>
    </row>
    <row r="25469" spans="1:4" hidden="1" x14ac:dyDescent="0.35">
      <c r="A25469">
        <v>1003327</v>
      </c>
      <c r="B25469" t="s">
        <v>11</v>
      </c>
      <c r="C25469" t="s">
        <v>14</v>
      </c>
      <c r="D25469" t="s">
        <v>13</v>
      </c>
    </row>
    <row r="25470" spans="1:4" hidden="1" x14ac:dyDescent="0.35">
      <c r="A25470">
        <v>1003327</v>
      </c>
      <c r="B25470" t="s">
        <v>17</v>
      </c>
      <c r="C25470" t="s">
        <v>15</v>
      </c>
      <c r="D25470" t="s">
        <v>13</v>
      </c>
    </row>
    <row r="25471" spans="1:4" hidden="1" x14ac:dyDescent="0.35">
      <c r="A25471">
        <v>1003327</v>
      </c>
      <c r="B25471" t="s">
        <v>17</v>
      </c>
      <c r="C25471" t="s">
        <v>15</v>
      </c>
      <c r="D25471" t="s">
        <v>16</v>
      </c>
    </row>
    <row r="25472" spans="1:4" hidden="1" x14ac:dyDescent="0.35">
      <c r="A25472">
        <v>1003327</v>
      </c>
      <c r="B25472" t="s">
        <v>11</v>
      </c>
      <c r="C25472" t="s">
        <v>15</v>
      </c>
      <c r="D25472" t="s">
        <v>13</v>
      </c>
    </row>
    <row r="25473" spans="1:4" hidden="1" x14ac:dyDescent="0.35">
      <c r="A25473">
        <v>1003327</v>
      </c>
      <c r="B25473" t="s">
        <v>17</v>
      </c>
      <c r="C25473" t="s">
        <v>19</v>
      </c>
      <c r="D25473" t="s">
        <v>16</v>
      </c>
    </row>
    <row r="25474" spans="1:4" hidden="1" x14ac:dyDescent="0.35">
      <c r="A25474">
        <v>1003327</v>
      </c>
      <c r="B25474" t="s">
        <v>17</v>
      </c>
      <c r="C25474" t="s">
        <v>18</v>
      </c>
      <c r="D25474" t="s">
        <v>13</v>
      </c>
    </row>
    <row r="25475" spans="1:4" hidden="1" x14ac:dyDescent="0.35">
      <c r="A25475">
        <v>1003327</v>
      </c>
      <c r="B25475" t="s">
        <v>17</v>
      </c>
      <c r="C25475" t="s">
        <v>18</v>
      </c>
      <c r="D25475" t="s">
        <v>16</v>
      </c>
    </row>
    <row r="25476" spans="1:4" x14ac:dyDescent="0.35">
      <c r="A25476">
        <v>1003328</v>
      </c>
      <c r="B25476" t="s">
        <v>17</v>
      </c>
      <c r="C25476" t="s">
        <v>14</v>
      </c>
      <c r="D25476" t="s">
        <v>16</v>
      </c>
    </row>
    <row r="25477" spans="1:4" hidden="1" x14ac:dyDescent="0.35">
      <c r="A25477">
        <v>1003328</v>
      </c>
      <c r="B25477" t="s">
        <v>17</v>
      </c>
      <c r="C25477" t="s">
        <v>20</v>
      </c>
      <c r="D25477" t="s">
        <v>13</v>
      </c>
    </row>
    <row r="25478" spans="1:4" hidden="1" x14ac:dyDescent="0.35">
      <c r="A25478">
        <v>1003328</v>
      </c>
      <c r="B25478" t="s">
        <v>11</v>
      </c>
      <c r="C25478" t="s">
        <v>19</v>
      </c>
      <c r="D25478" t="s">
        <v>16</v>
      </c>
    </row>
    <row r="25479" spans="1:4" hidden="1" x14ac:dyDescent="0.35">
      <c r="A25479">
        <v>1003328</v>
      </c>
      <c r="B25479" t="s">
        <v>11</v>
      </c>
      <c r="C25479" t="s">
        <v>14</v>
      </c>
      <c r="D25479" t="s">
        <v>13</v>
      </c>
    </row>
    <row r="25480" spans="1:4" hidden="1" x14ac:dyDescent="0.35">
      <c r="A25480">
        <v>1003328</v>
      </c>
      <c r="B25480" t="s">
        <v>17</v>
      </c>
      <c r="C25480" t="s">
        <v>15</v>
      </c>
      <c r="D25480" t="s">
        <v>13</v>
      </c>
    </row>
    <row r="25481" spans="1:4" hidden="1" x14ac:dyDescent="0.35">
      <c r="A25481">
        <v>1003328</v>
      </c>
      <c r="B25481" t="s">
        <v>17</v>
      </c>
      <c r="C25481" t="s">
        <v>12</v>
      </c>
      <c r="D25481" t="s">
        <v>13</v>
      </c>
    </row>
    <row r="25482" spans="1:4" hidden="1" x14ac:dyDescent="0.35">
      <c r="A25482">
        <v>1003328</v>
      </c>
      <c r="B25482" t="s">
        <v>17</v>
      </c>
      <c r="C25482" t="s">
        <v>18</v>
      </c>
      <c r="D25482" t="s">
        <v>16</v>
      </c>
    </row>
    <row r="25483" spans="1:4" hidden="1" x14ac:dyDescent="0.35">
      <c r="A25483">
        <v>1003328</v>
      </c>
      <c r="B25483" t="s">
        <v>17</v>
      </c>
      <c r="C25483" t="s">
        <v>20</v>
      </c>
      <c r="D25483" t="s">
        <v>16</v>
      </c>
    </row>
    <row r="25484" spans="1:4" hidden="1" x14ac:dyDescent="0.35">
      <c r="A25484">
        <v>1003328</v>
      </c>
      <c r="B25484" t="s">
        <v>17</v>
      </c>
      <c r="C25484" t="s">
        <v>18</v>
      </c>
      <c r="D25484" t="s">
        <v>13</v>
      </c>
    </row>
    <row r="25485" spans="1:4" hidden="1" x14ac:dyDescent="0.35">
      <c r="A25485">
        <v>1003328</v>
      </c>
      <c r="B25485" t="s">
        <v>17</v>
      </c>
      <c r="C25485" t="s">
        <v>15</v>
      </c>
      <c r="D25485" t="s">
        <v>16</v>
      </c>
    </row>
    <row r="25486" spans="1:4" hidden="1" x14ac:dyDescent="0.35">
      <c r="A25486">
        <v>1003328</v>
      </c>
      <c r="B25486" t="s">
        <v>17</v>
      </c>
      <c r="C25486" t="s">
        <v>19</v>
      </c>
      <c r="D25486" t="s">
        <v>16</v>
      </c>
    </row>
    <row r="25487" spans="1:4" hidden="1" x14ac:dyDescent="0.35">
      <c r="A25487">
        <v>1003328</v>
      </c>
      <c r="B25487" t="s">
        <v>17</v>
      </c>
      <c r="C25487" t="s">
        <v>14</v>
      </c>
      <c r="D25487" t="s">
        <v>13</v>
      </c>
    </row>
    <row r="25488" spans="1:4" hidden="1" x14ac:dyDescent="0.35">
      <c r="A25488">
        <v>1003328</v>
      </c>
      <c r="B25488" t="s">
        <v>11</v>
      </c>
      <c r="C25488" t="s">
        <v>20</v>
      </c>
      <c r="D25488" t="s">
        <v>16</v>
      </c>
    </row>
    <row r="25489" spans="1:4" hidden="1" x14ac:dyDescent="0.35">
      <c r="A25489">
        <v>1003329</v>
      </c>
      <c r="B25489" t="s">
        <v>11</v>
      </c>
      <c r="C25489" t="s">
        <v>12</v>
      </c>
      <c r="D25489" t="s">
        <v>13</v>
      </c>
    </row>
    <row r="25490" spans="1:4" hidden="1" x14ac:dyDescent="0.35">
      <c r="A25490">
        <v>1003329</v>
      </c>
      <c r="B25490" t="s">
        <v>17</v>
      </c>
      <c r="C25490" t="s">
        <v>18</v>
      </c>
      <c r="D25490" t="s">
        <v>16</v>
      </c>
    </row>
    <row r="25491" spans="1:4" hidden="1" x14ac:dyDescent="0.35">
      <c r="A25491">
        <v>1003329</v>
      </c>
      <c r="B25491" t="s">
        <v>11</v>
      </c>
      <c r="C25491" t="s">
        <v>18</v>
      </c>
      <c r="D25491" t="s">
        <v>13</v>
      </c>
    </row>
    <row r="25492" spans="1:4" hidden="1" x14ac:dyDescent="0.35">
      <c r="A25492">
        <v>1003329</v>
      </c>
      <c r="B25492" t="s">
        <v>17</v>
      </c>
      <c r="C25492" t="s">
        <v>14</v>
      </c>
      <c r="D25492" t="s">
        <v>13</v>
      </c>
    </row>
    <row r="25493" spans="1:4" hidden="1" x14ac:dyDescent="0.35">
      <c r="A25493">
        <v>1003329</v>
      </c>
      <c r="B25493" t="s">
        <v>17</v>
      </c>
      <c r="C25493" t="s">
        <v>18</v>
      </c>
      <c r="D25493" t="s">
        <v>13</v>
      </c>
    </row>
    <row r="25494" spans="1:4" hidden="1" x14ac:dyDescent="0.35">
      <c r="A25494">
        <v>1003329</v>
      </c>
      <c r="B25494" t="s">
        <v>17</v>
      </c>
      <c r="C25494" t="s">
        <v>19</v>
      </c>
      <c r="D25494" t="s">
        <v>13</v>
      </c>
    </row>
    <row r="25495" spans="1:4" hidden="1" x14ac:dyDescent="0.35">
      <c r="A25495">
        <v>1003329</v>
      </c>
      <c r="B25495" t="s">
        <v>11</v>
      </c>
      <c r="C25495" t="s">
        <v>15</v>
      </c>
      <c r="D25495" t="s">
        <v>16</v>
      </c>
    </row>
    <row r="25496" spans="1:4" hidden="1" x14ac:dyDescent="0.35">
      <c r="A25496">
        <v>1003329</v>
      </c>
      <c r="B25496" t="s">
        <v>17</v>
      </c>
      <c r="C25496" t="s">
        <v>12</v>
      </c>
      <c r="D25496" t="s">
        <v>13</v>
      </c>
    </row>
    <row r="25497" spans="1:4" hidden="1" x14ac:dyDescent="0.35">
      <c r="A25497">
        <v>1003329</v>
      </c>
      <c r="B25497" t="s">
        <v>17</v>
      </c>
      <c r="C25497" t="s">
        <v>15</v>
      </c>
      <c r="D25497" t="s">
        <v>16</v>
      </c>
    </row>
    <row r="25498" spans="1:4" hidden="1" x14ac:dyDescent="0.35">
      <c r="A25498">
        <v>1003331</v>
      </c>
      <c r="B25498" t="s">
        <v>17</v>
      </c>
      <c r="C25498" t="s">
        <v>15</v>
      </c>
      <c r="D25498" t="s">
        <v>13</v>
      </c>
    </row>
    <row r="25499" spans="1:4" hidden="1" x14ac:dyDescent="0.35">
      <c r="A25499">
        <v>1003331</v>
      </c>
      <c r="B25499" t="s">
        <v>17</v>
      </c>
      <c r="C25499" t="s">
        <v>19</v>
      </c>
      <c r="D25499" t="s">
        <v>13</v>
      </c>
    </row>
    <row r="25500" spans="1:4" hidden="1" x14ac:dyDescent="0.35">
      <c r="A25500">
        <v>1003331</v>
      </c>
      <c r="B25500" t="s">
        <v>17</v>
      </c>
      <c r="C25500" t="s">
        <v>18</v>
      </c>
      <c r="D25500" t="s">
        <v>13</v>
      </c>
    </row>
    <row r="25501" spans="1:4" hidden="1" x14ac:dyDescent="0.35">
      <c r="A25501">
        <v>1003331</v>
      </c>
      <c r="B25501" t="s">
        <v>11</v>
      </c>
      <c r="C25501" t="s">
        <v>20</v>
      </c>
      <c r="D25501" t="s">
        <v>16</v>
      </c>
    </row>
    <row r="25502" spans="1:4" hidden="1" x14ac:dyDescent="0.35">
      <c r="A25502">
        <v>1003331</v>
      </c>
      <c r="B25502" t="s">
        <v>11</v>
      </c>
      <c r="C25502" t="s">
        <v>20</v>
      </c>
      <c r="D25502" t="s">
        <v>13</v>
      </c>
    </row>
    <row r="25503" spans="1:4" hidden="1" x14ac:dyDescent="0.35">
      <c r="A25503">
        <v>1003332</v>
      </c>
      <c r="B25503" t="s">
        <v>17</v>
      </c>
      <c r="C25503" t="s">
        <v>19</v>
      </c>
      <c r="D25503" t="s">
        <v>16</v>
      </c>
    </row>
    <row r="25504" spans="1:4" hidden="1" x14ac:dyDescent="0.35">
      <c r="A25504">
        <v>1003332</v>
      </c>
      <c r="B25504" t="s">
        <v>17</v>
      </c>
      <c r="C25504" t="s">
        <v>20</v>
      </c>
      <c r="D25504" t="s">
        <v>16</v>
      </c>
    </row>
    <row r="25505" spans="1:4" hidden="1" x14ac:dyDescent="0.35">
      <c r="A25505">
        <v>1003332</v>
      </c>
      <c r="B25505" t="s">
        <v>17</v>
      </c>
      <c r="C25505" t="s">
        <v>21</v>
      </c>
      <c r="D25505" t="s">
        <v>13</v>
      </c>
    </row>
    <row r="25506" spans="1:4" x14ac:dyDescent="0.35">
      <c r="A25506">
        <v>1003332</v>
      </c>
      <c r="B25506" t="s">
        <v>17</v>
      </c>
      <c r="C25506" t="s">
        <v>14</v>
      </c>
      <c r="D25506" t="s">
        <v>16</v>
      </c>
    </row>
    <row r="25507" spans="1:4" hidden="1" x14ac:dyDescent="0.35">
      <c r="A25507">
        <v>1003333</v>
      </c>
      <c r="B25507" t="s">
        <v>11</v>
      </c>
      <c r="C25507" t="s">
        <v>20</v>
      </c>
      <c r="D25507" t="s">
        <v>16</v>
      </c>
    </row>
    <row r="25508" spans="1:4" hidden="1" x14ac:dyDescent="0.35">
      <c r="A25508">
        <v>1003333</v>
      </c>
      <c r="B25508" t="s">
        <v>17</v>
      </c>
      <c r="C25508" t="s">
        <v>18</v>
      </c>
      <c r="D25508" t="s">
        <v>16</v>
      </c>
    </row>
    <row r="25509" spans="1:4" hidden="1" x14ac:dyDescent="0.35">
      <c r="A25509">
        <v>1003333</v>
      </c>
      <c r="B25509" t="s">
        <v>11</v>
      </c>
      <c r="C25509" t="s">
        <v>14</v>
      </c>
      <c r="D25509" t="s">
        <v>13</v>
      </c>
    </row>
    <row r="25510" spans="1:4" hidden="1" x14ac:dyDescent="0.35">
      <c r="A25510">
        <v>1003333</v>
      </c>
      <c r="B25510" t="s">
        <v>17</v>
      </c>
      <c r="C25510" t="s">
        <v>15</v>
      </c>
      <c r="D25510" t="s">
        <v>13</v>
      </c>
    </row>
    <row r="25511" spans="1:4" hidden="1" x14ac:dyDescent="0.35">
      <c r="A25511">
        <v>1003333</v>
      </c>
      <c r="B25511" t="s">
        <v>17</v>
      </c>
      <c r="C25511" t="s">
        <v>15</v>
      </c>
      <c r="D25511" t="s">
        <v>16</v>
      </c>
    </row>
    <row r="25512" spans="1:4" hidden="1" x14ac:dyDescent="0.35">
      <c r="A25512">
        <v>1003333</v>
      </c>
      <c r="B25512" t="s">
        <v>17</v>
      </c>
      <c r="C25512" t="s">
        <v>19</v>
      </c>
      <c r="D25512" t="s">
        <v>13</v>
      </c>
    </row>
    <row r="25513" spans="1:4" hidden="1" x14ac:dyDescent="0.35">
      <c r="A25513">
        <v>1003333</v>
      </c>
      <c r="B25513" t="s">
        <v>17</v>
      </c>
      <c r="C25513" t="s">
        <v>18</v>
      </c>
      <c r="D25513" t="s">
        <v>13</v>
      </c>
    </row>
    <row r="25514" spans="1:4" hidden="1" x14ac:dyDescent="0.35">
      <c r="A25514">
        <v>1003333</v>
      </c>
      <c r="B25514" t="s">
        <v>17</v>
      </c>
      <c r="C25514" t="s">
        <v>21</v>
      </c>
      <c r="D25514" t="s">
        <v>16</v>
      </c>
    </row>
    <row r="25515" spans="1:4" hidden="1" x14ac:dyDescent="0.35">
      <c r="A25515">
        <v>1003334</v>
      </c>
      <c r="B25515" t="s">
        <v>17</v>
      </c>
      <c r="C25515" t="s">
        <v>15</v>
      </c>
      <c r="D25515" t="s">
        <v>16</v>
      </c>
    </row>
    <row r="25516" spans="1:4" hidden="1" x14ac:dyDescent="0.35">
      <c r="A25516">
        <v>1003334</v>
      </c>
      <c r="B25516" t="s">
        <v>17</v>
      </c>
      <c r="C25516" t="s">
        <v>14</v>
      </c>
      <c r="D25516" t="s">
        <v>13</v>
      </c>
    </row>
    <row r="25517" spans="1:4" x14ac:dyDescent="0.35">
      <c r="A25517">
        <v>1003334</v>
      </c>
      <c r="B25517" t="s">
        <v>17</v>
      </c>
      <c r="C25517" t="s">
        <v>14</v>
      </c>
      <c r="D25517" t="s">
        <v>16</v>
      </c>
    </row>
    <row r="25518" spans="1:4" hidden="1" x14ac:dyDescent="0.35">
      <c r="A25518">
        <v>1003334</v>
      </c>
      <c r="B25518" t="s">
        <v>11</v>
      </c>
      <c r="C25518" t="s">
        <v>15</v>
      </c>
      <c r="D25518" t="s">
        <v>13</v>
      </c>
    </row>
    <row r="25519" spans="1:4" hidden="1" x14ac:dyDescent="0.35">
      <c r="A25519">
        <v>1003335</v>
      </c>
      <c r="B25519" t="s">
        <v>11</v>
      </c>
      <c r="C25519" t="s">
        <v>18</v>
      </c>
      <c r="D25519" t="s">
        <v>16</v>
      </c>
    </row>
    <row r="25520" spans="1:4" hidden="1" x14ac:dyDescent="0.35">
      <c r="A25520">
        <v>1003336</v>
      </c>
      <c r="B25520" t="s">
        <v>17</v>
      </c>
      <c r="C25520" t="s">
        <v>20</v>
      </c>
      <c r="D25520" t="s">
        <v>13</v>
      </c>
    </row>
    <row r="25521" spans="1:4" hidden="1" x14ac:dyDescent="0.35">
      <c r="A25521">
        <v>1003336</v>
      </c>
      <c r="B25521" t="s">
        <v>11</v>
      </c>
      <c r="C25521" t="s">
        <v>15</v>
      </c>
      <c r="D25521" t="s">
        <v>16</v>
      </c>
    </row>
    <row r="25522" spans="1:4" hidden="1" x14ac:dyDescent="0.35">
      <c r="A25522">
        <v>1003336</v>
      </c>
      <c r="B25522" t="s">
        <v>11</v>
      </c>
      <c r="C25522" t="s">
        <v>19</v>
      </c>
      <c r="D25522" t="s">
        <v>16</v>
      </c>
    </row>
    <row r="25523" spans="1:4" hidden="1" x14ac:dyDescent="0.35">
      <c r="A25523">
        <v>1003336</v>
      </c>
      <c r="B25523" t="s">
        <v>17</v>
      </c>
      <c r="C25523" t="s">
        <v>18</v>
      </c>
      <c r="D25523" t="s">
        <v>13</v>
      </c>
    </row>
    <row r="25524" spans="1:4" hidden="1" x14ac:dyDescent="0.35">
      <c r="A25524">
        <v>1003336</v>
      </c>
      <c r="B25524" t="s">
        <v>11</v>
      </c>
      <c r="C25524" t="s">
        <v>21</v>
      </c>
      <c r="D25524" t="s">
        <v>13</v>
      </c>
    </row>
    <row r="25525" spans="1:4" hidden="1" x14ac:dyDescent="0.35">
      <c r="A25525">
        <v>1005199</v>
      </c>
      <c r="B25525" t="s">
        <v>11</v>
      </c>
      <c r="C25525" t="s">
        <v>15</v>
      </c>
      <c r="D25525" t="s">
        <v>13</v>
      </c>
    </row>
    <row r="25526" spans="1:4" hidden="1" x14ac:dyDescent="0.35">
      <c r="A25526">
        <v>1003336</v>
      </c>
      <c r="B25526" t="s">
        <v>17</v>
      </c>
      <c r="C25526" t="s">
        <v>15</v>
      </c>
      <c r="D25526" t="s">
        <v>16</v>
      </c>
    </row>
    <row r="25527" spans="1:4" hidden="1" x14ac:dyDescent="0.35">
      <c r="A25527">
        <v>1003336</v>
      </c>
      <c r="B25527" t="s">
        <v>17</v>
      </c>
      <c r="C25527" t="s">
        <v>15</v>
      </c>
      <c r="D25527" t="s">
        <v>13</v>
      </c>
    </row>
    <row r="25528" spans="1:4" hidden="1" x14ac:dyDescent="0.35">
      <c r="A25528">
        <v>1003336</v>
      </c>
      <c r="B25528" t="s">
        <v>11</v>
      </c>
      <c r="C25528" t="s">
        <v>12</v>
      </c>
      <c r="D25528" t="s">
        <v>13</v>
      </c>
    </row>
    <row r="25529" spans="1:4" hidden="1" x14ac:dyDescent="0.35">
      <c r="A25529">
        <v>1003336</v>
      </c>
      <c r="B25529" t="s">
        <v>17</v>
      </c>
      <c r="C25529" t="s">
        <v>14</v>
      </c>
      <c r="D25529" t="s">
        <v>13</v>
      </c>
    </row>
    <row r="25530" spans="1:4" hidden="1" x14ac:dyDescent="0.35">
      <c r="A25530">
        <v>1001424</v>
      </c>
      <c r="B25530" t="s">
        <v>17</v>
      </c>
      <c r="C25530" t="s">
        <v>18</v>
      </c>
      <c r="D25530" t="s">
        <v>16</v>
      </c>
    </row>
    <row r="25531" spans="1:4" hidden="1" x14ac:dyDescent="0.35">
      <c r="A25531">
        <v>1003336</v>
      </c>
      <c r="B25531" t="s">
        <v>11</v>
      </c>
      <c r="C25531" t="s">
        <v>14</v>
      </c>
      <c r="D25531" t="s">
        <v>13</v>
      </c>
    </row>
    <row r="25532" spans="1:4" hidden="1" x14ac:dyDescent="0.35">
      <c r="A25532">
        <v>1003336</v>
      </c>
      <c r="B25532" t="s">
        <v>17</v>
      </c>
      <c r="C25532" t="s">
        <v>19</v>
      </c>
      <c r="D25532" t="s">
        <v>16</v>
      </c>
    </row>
    <row r="25533" spans="1:4" hidden="1" x14ac:dyDescent="0.35">
      <c r="A25533">
        <v>1003336</v>
      </c>
      <c r="B25533" t="s">
        <v>17</v>
      </c>
      <c r="C25533" t="s">
        <v>19</v>
      </c>
      <c r="D25533" t="s">
        <v>13</v>
      </c>
    </row>
    <row r="25534" spans="1:4" hidden="1" x14ac:dyDescent="0.35">
      <c r="A25534">
        <v>1003336</v>
      </c>
      <c r="B25534" t="s">
        <v>11</v>
      </c>
      <c r="C25534" t="s">
        <v>20</v>
      </c>
      <c r="D25534" t="s">
        <v>16</v>
      </c>
    </row>
    <row r="25535" spans="1:4" x14ac:dyDescent="0.35">
      <c r="A25535">
        <v>1003336</v>
      </c>
      <c r="B25535" t="s">
        <v>17</v>
      </c>
      <c r="C25535" t="s">
        <v>14</v>
      </c>
      <c r="D25535" t="s">
        <v>16</v>
      </c>
    </row>
    <row r="25536" spans="1:4" hidden="1" x14ac:dyDescent="0.35">
      <c r="A25536">
        <v>1003336</v>
      </c>
      <c r="B25536" t="s">
        <v>11</v>
      </c>
      <c r="C25536" t="s">
        <v>18</v>
      </c>
      <c r="D25536" t="s">
        <v>16</v>
      </c>
    </row>
    <row r="25537" spans="1:4" hidden="1" x14ac:dyDescent="0.35">
      <c r="A25537">
        <v>1003336</v>
      </c>
      <c r="B25537" t="s">
        <v>11</v>
      </c>
      <c r="C25537" t="s">
        <v>15</v>
      </c>
      <c r="D25537" t="s">
        <v>13</v>
      </c>
    </row>
    <row r="25538" spans="1:4" x14ac:dyDescent="0.35">
      <c r="A25538">
        <v>1003336</v>
      </c>
      <c r="B25538" t="s">
        <v>11</v>
      </c>
      <c r="C25538" t="s">
        <v>14</v>
      </c>
      <c r="D25538" t="s">
        <v>16</v>
      </c>
    </row>
    <row r="25539" spans="1:4" hidden="1" x14ac:dyDescent="0.35">
      <c r="A25539">
        <v>1003336</v>
      </c>
      <c r="B25539" t="s">
        <v>17</v>
      </c>
      <c r="C25539" t="s">
        <v>20</v>
      </c>
      <c r="D25539" t="s">
        <v>16</v>
      </c>
    </row>
    <row r="25540" spans="1:4" hidden="1" x14ac:dyDescent="0.35">
      <c r="A25540">
        <v>1003337</v>
      </c>
      <c r="B25540" t="s">
        <v>17</v>
      </c>
      <c r="C25540" t="s">
        <v>14</v>
      </c>
      <c r="D25540" t="s">
        <v>13</v>
      </c>
    </row>
    <row r="25541" spans="1:4" hidden="1" x14ac:dyDescent="0.35">
      <c r="A25541">
        <v>1003337</v>
      </c>
      <c r="B25541" t="s">
        <v>11</v>
      </c>
      <c r="C25541" t="s">
        <v>15</v>
      </c>
      <c r="D25541" t="s">
        <v>16</v>
      </c>
    </row>
    <row r="25542" spans="1:4" hidden="1" x14ac:dyDescent="0.35">
      <c r="A25542">
        <v>1003337</v>
      </c>
      <c r="B25542" t="s">
        <v>17</v>
      </c>
      <c r="C25542" t="s">
        <v>15</v>
      </c>
      <c r="D25542" t="s">
        <v>16</v>
      </c>
    </row>
    <row r="25543" spans="1:4" hidden="1" x14ac:dyDescent="0.35">
      <c r="A25543">
        <v>1003338</v>
      </c>
      <c r="B25543" t="s">
        <v>11</v>
      </c>
      <c r="C25543" t="s">
        <v>20</v>
      </c>
      <c r="D25543" t="s">
        <v>16</v>
      </c>
    </row>
    <row r="25544" spans="1:4" hidden="1" x14ac:dyDescent="0.35">
      <c r="A25544">
        <v>1004597</v>
      </c>
      <c r="B25544" t="s">
        <v>11</v>
      </c>
      <c r="C25544" t="s">
        <v>15</v>
      </c>
      <c r="D25544" t="s">
        <v>16</v>
      </c>
    </row>
    <row r="25545" spans="1:4" hidden="1" x14ac:dyDescent="0.35">
      <c r="A25545">
        <v>1003338</v>
      </c>
      <c r="B25545" t="s">
        <v>11</v>
      </c>
      <c r="C25545" t="s">
        <v>18</v>
      </c>
      <c r="D25545" t="s">
        <v>16</v>
      </c>
    </row>
    <row r="25546" spans="1:4" hidden="1" x14ac:dyDescent="0.35">
      <c r="A25546">
        <v>1003339</v>
      </c>
      <c r="B25546" t="s">
        <v>17</v>
      </c>
      <c r="C25546" t="s">
        <v>20</v>
      </c>
      <c r="D25546" t="s">
        <v>13</v>
      </c>
    </row>
    <row r="25547" spans="1:4" hidden="1" x14ac:dyDescent="0.35">
      <c r="A25547">
        <v>1003340</v>
      </c>
      <c r="B25547" t="s">
        <v>17</v>
      </c>
      <c r="C25547" t="s">
        <v>21</v>
      </c>
      <c r="D25547" t="s">
        <v>16</v>
      </c>
    </row>
    <row r="25548" spans="1:4" hidden="1" x14ac:dyDescent="0.35">
      <c r="A25548">
        <v>1003340</v>
      </c>
      <c r="B25548" t="s">
        <v>17</v>
      </c>
      <c r="C25548" t="s">
        <v>19</v>
      </c>
      <c r="D25548" t="s">
        <v>16</v>
      </c>
    </row>
    <row r="25549" spans="1:4" hidden="1" x14ac:dyDescent="0.35">
      <c r="A25549">
        <v>1003340</v>
      </c>
      <c r="B25549" t="s">
        <v>11</v>
      </c>
      <c r="C25549" t="s">
        <v>18</v>
      </c>
      <c r="D25549" t="s">
        <v>13</v>
      </c>
    </row>
    <row r="25550" spans="1:4" hidden="1" x14ac:dyDescent="0.35">
      <c r="A25550">
        <v>1003340</v>
      </c>
      <c r="B25550" t="s">
        <v>17</v>
      </c>
      <c r="C25550" t="s">
        <v>15</v>
      </c>
      <c r="D25550" t="s">
        <v>16</v>
      </c>
    </row>
    <row r="25551" spans="1:4" x14ac:dyDescent="0.35">
      <c r="A25551">
        <v>1003340</v>
      </c>
      <c r="B25551" t="s">
        <v>17</v>
      </c>
      <c r="C25551" t="s">
        <v>14</v>
      </c>
      <c r="D25551" t="s">
        <v>16</v>
      </c>
    </row>
    <row r="25552" spans="1:4" hidden="1" x14ac:dyDescent="0.35">
      <c r="A25552">
        <v>1003340</v>
      </c>
      <c r="B25552" t="s">
        <v>11</v>
      </c>
      <c r="C25552" t="s">
        <v>19</v>
      </c>
      <c r="D25552" t="s">
        <v>13</v>
      </c>
    </row>
    <row r="25553" spans="1:4" x14ac:dyDescent="0.35">
      <c r="A25553">
        <v>1003340</v>
      </c>
      <c r="B25553" t="s">
        <v>11</v>
      </c>
      <c r="C25553" t="s">
        <v>14</v>
      </c>
      <c r="D25553" t="s">
        <v>16</v>
      </c>
    </row>
    <row r="25554" spans="1:4" hidden="1" x14ac:dyDescent="0.35">
      <c r="A25554">
        <v>1003340</v>
      </c>
      <c r="B25554" t="s">
        <v>17</v>
      </c>
      <c r="C25554" t="s">
        <v>15</v>
      </c>
      <c r="D25554" t="s">
        <v>13</v>
      </c>
    </row>
    <row r="25555" spans="1:4" hidden="1" x14ac:dyDescent="0.35">
      <c r="A25555">
        <v>1003340</v>
      </c>
      <c r="B25555" t="s">
        <v>11</v>
      </c>
      <c r="C25555" t="s">
        <v>20</v>
      </c>
      <c r="D25555" t="s">
        <v>13</v>
      </c>
    </row>
    <row r="25556" spans="1:4" hidden="1" x14ac:dyDescent="0.35">
      <c r="A25556">
        <v>1003341</v>
      </c>
      <c r="B25556" t="s">
        <v>17</v>
      </c>
      <c r="C25556" t="s">
        <v>18</v>
      </c>
      <c r="D25556" t="s">
        <v>16</v>
      </c>
    </row>
    <row r="25557" spans="1:4" hidden="1" x14ac:dyDescent="0.35">
      <c r="A25557">
        <v>1003341</v>
      </c>
      <c r="B25557" t="s">
        <v>17</v>
      </c>
      <c r="C25557" t="s">
        <v>14</v>
      </c>
      <c r="D25557" t="s">
        <v>13</v>
      </c>
    </row>
    <row r="25558" spans="1:4" hidden="1" x14ac:dyDescent="0.35">
      <c r="A25558">
        <v>1003342</v>
      </c>
      <c r="B25558" t="s">
        <v>11</v>
      </c>
      <c r="C25558" t="s">
        <v>15</v>
      </c>
      <c r="D25558" t="s">
        <v>13</v>
      </c>
    </row>
    <row r="25559" spans="1:4" hidden="1" x14ac:dyDescent="0.35">
      <c r="A25559">
        <v>1003342</v>
      </c>
      <c r="B25559" t="s">
        <v>11</v>
      </c>
      <c r="C25559" t="s">
        <v>12</v>
      </c>
      <c r="D25559" t="s">
        <v>13</v>
      </c>
    </row>
    <row r="25560" spans="1:4" hidden="1" x14ac:dyDescent="0.35">
      <c r="A25560">
        <v>1003342</v>
      </c>
      <c r="B25560" t="s">
        <v>11</v>
      </c>
      <c r="C25560" t="s">
        <v>18</v>
      </c>
      <c r="D25560" t="s">
        <v>13</v>
      </c>
    </row>
    <row r="25561" spans="1:4" hidden="1" x14ac:dyDescent="0.35">
      <c r="A25561">
        <v>1003342</v>
      </c>
      <c r="B25561" t="s">
        <v>17</v>
      </c>
      <c r="C25561" t="s">
        <v>18</v>
      </c>
      <c r="D25561" t="s">
        <v>13</v>
      </c>
    </row>
    <row r="25562" spans="1:4" hidden="1" x14ac:dyDescent="0.35">
      <c r="A25562">
        <v>1003343</v>
      </c>
      <c r="B25562" t="s">
        <v>11</v>
      </c>
      <c r="C25562" t="s">
        <v>18</v>
      </c>
      <c r="D25562" t="s">
        <v>13</v>
      </c>
    </row>
    <row r="25563" spans="1:4" hidden="1" x14ac:dyDescent="0.35">
      <c r="A25563">
        <v>1003343</v>
      </c>
      <c r="B25563" t="s">
        <v>17</v>
      </c>
      <c r="C25563" t="s">
        <v>15</v>
      </c>
      <c r="D25563" t="s">
        <v>16</v>
      </c>
    </row>
    <row r="25564" spans="1:4" hidden="1" x14ac:dyDescent="0.35">
      <c r="A25564">
        <v>1003343</v>
      </c>
      <c r="B25564" t="s">
        <v>17</v>
      </c>
      <c r="C25564" t="s">
        <v>14</v>
      </c>
      <c r="D25564" t="s">
        <v>13</v>
      </c>
    </row>
    <row r="25565" spans="1:4" hidden="1" x14ac:dyDescent="0.35">
      <c r="A25565">
        <v>1003343</v>
      </c>
      <c r="B25565" t="s">
        <v>17</v>
      </c>
      <c r="C25565" t="s">
        <v>18</v>
      </c>
      <c r="D25565" t="s">
        <v>16</v>
      </c>
    </row>
    <row r="25566" spans="1:4" hidden="1" x14ac:dyDescent="0.35">
      <c r="A25566">
        <v>1003343</v>
      </c>
      <c r="B25566" t="s">
        <v>17</v>
      </c>
      <c r="C25566" t="s">
        <v>20</v>
      </c>
      <c r="D25566" t="s">
        <v>16</v>
      </c>
    </row>
    <row r="25567" spans="1:4" hidden="1" x14ac:dyDescent="0.35">
      <c r="A25567">
        <v>1003343</v>
      </c>
      <c r="B25567" t="s">
        <v>17</v>
      </c>
      <c r="C25567" t="s">
        <v>18</v>
      </c>
      <c r="D25567" t="s">
        <v>13</v>
      </c>
    </row>
    <row r="25568" spans="1:4" hidden="1" x14ac:dyDescent="0.35">
      <c r="A25568">
        <v>1003343</v>
      </c>
      <c r="B25568" t="s">
        <v>17</v>
      </c>
      <c r="C25568" t="s">
        <v>15</v>
      </c>
      <c r="D25568" t="s">
        <v>13</v>
      </c>
    </row>
    <row r="25569" spans="1:4" hidden="1" x14ac:dyDescent="0.35">
      <c r="A25569">
        <v>1003345</v>
      </c>
      <c r="B25569" t="s">
        <v>11</v>
      </c>
      <c r="C25569" t="s">
        <v>18</v>
      </c>
      <c r="D25569" t="s">
        <v>13</v>
      </c>
    </row>
    <row r="25570" spans="1:4" hidden="1" x14ac:dyDescent="0.35">
      <c r="A25570">
        <v>1003345</v>
      </c>
      <c r="B25570" t="s">
        <v>11</v>
      </c>
      <c r="C25570" t="s">
        <v>19</v>
      </c>
      <c r="D25570" t="s">
        <v>13</v>
      </c>
    </row>
    <row r="25571" spans="1:4" hidden="1" x14ac:dyDescent="0.35">
      <c r="A25571">
        <v>1003345</v>
      </c>
      <c r="B25571" t="s">
        <v>11</v>
      </c>
      <c r="C25571" t="s">
        <v>20</v>
      </c>
      <c r="D25571" t="s">
        <v>16</v>
      </c>
    </row>
    <row r="25572" spans="1:4" hidden="1" x14ac:dyDescent="0.35">
      <c r="A25572">
        <v>1003345</v>
      </c>
      <c r="B25572" t="s">
        <v>17</v>
      </c>
      <c r="C25572" t="s">
        <v>21</v>
      </c>
      <c r="D25572" t="s">
        <v>13</v>
      </c>
    </row>
    <row r="25573" spans="1:4" hidden="1" x14ac:dyDescent="0.35">
      <c r="A25573">
        <v>1003346</v>
      </c>
      <c r="B25573" t="s">
        <v>17</v>
      </c>
      <c r="C25573" t="s">
        <v>15</v>
      </c>
      <c r="D25573" t="s">
        <v>13</v>
      </c>
    </row>
    <row r="25574" spans="1:4" hidden="1" x14ac:dyDescent="0.35">
      <c r="A25574">
        <v>1003346</v>
      </c>
      <c r="B25574" t="s">
        <v>11</v>
      </c>
      <c r="C25574" t="s">
        <v>15</v>
      </c>
      <c r="D25574" t="s">
        <v>13</v>
      </c>
    </row>
    <row r="25575" spans="1:4" hidden="1" x14ac:dyDescent="0.35">
      <c r="A25575">
        <v>1003346</v>
      </c>
      <c r="B25575" t="s">
        <v>17</v>
      </c>
      <c r="C25575" t="s">
        <v>15</v>
      </c>
      <c r="D25575" t="s">
        <v>16</v>
      </c>
    </row>
    <row r="25576" spans="1:4" hidden="1" x14ac:dyDescent="0.35">
      <c r="A25576">
        <v>1003346</v>
      </c>
      <c r="B25576" t="s">
        <v>17</v>
      </c>
      <c r="C25576" t="s">
        <v>19</v>
      </c>
      <c r="D25576" t="s">
        <v>16</v>
      </c>
    </row>
    <row r="25577" spans="1:4" hidden="1" x14ac:dyDescent="0.35">
      <c r="A25577">
        <v>1003346</v>
      </c>
      <c r="B25577" t="s">
        <v>17</v>
      </c>
      <c r="C25577" t="s">
        <v>20</v>
      </c>
      <c r="D25577" t="s">
        <v>16</v>
      </c>
    </row>
    <row r="25578" spans="1:4" hidden="1" x14ac:dyDescent="0.35">
      <c r="A25578">
        <v>1003346</v>
      </c>
      <c r="B25578" t="s">
        <v>11</v>
      </c>
      <c r="C25578" t="s">
        <v>18</v>
      </c>
      <c r="D25578" t="s">
        <v>16</v>
      </c>
    </row>
    <row r="25579" spans="1:4" hidden="1" x14ac:dyDescent="0.35">
      <c r="A25579">
        <v>1000060</v>
      </c>
      <c r="B25579" t="s">
        <v>17</v>
      </c>
      <c r="C25579" t="s">
        <v>19</v>
      </c>
      <c r="D25579" t="s">
        <v>16</v>
      </c>
    </row>
    <row r="25580" spans="1:4" x14ac:dyDescent="0.35">
      <c r="A25580">
        <v>1003347</v>
      </c>
      <c r="B25580" t="s">
        <v>17</v>
      </c>
      <c r="C25580" t="s">
        <v>14</v>
      </c>
      <c r="D25580" t="s">
        <v>16</v>
      </c>
    </row>
    <row r="25581" spans="1:4" hidden="1" x14ac:dyDescent="0.35">
      <c r="A25581">
        <v>1003347</v>
      </c>
      <c r="B25581" t="s">
        <v>17</v>
      </c>
      <c r="C25581" t="s">
        <v>14</v>
      </c>
      <c r="D25581" t="s">
        <v>13</v>
      </c>
    </row>
    <row r="25582" spans="1:4" hidden="1" x14ac:dyDescent="0.35">
      <c r="A25582">
        <v>1003347</v>
      </c>
      <c r="B25582" t="s">
        <v>17</v>
      </c>
      <c r="C25582" t="s">
        <v>18</v>
      </c>
      <c r="D25582" t="s">
        <v>13</v>
      </c>
    </row>
    <row r="25583" spans="1:4" hidden="1" x14ac:dyDescent="0.35">
      <c r="A25583">
        <v>1003347</v>
      </c>
      <c r="B25583" t="s">
        <v>11</v>
      </c>
      <c r="C25583" t="s">
        <v>12</v>
      </c>
      <c r="D25583" t="s">
        <v>13</v>
      </c>
    </row>
    <row r="25584" spans="1:4" hidden="1" x14ac:dyDescent="0.35">
      <c r="A25584">
        <v>1003347</v>
      </c>
      <c r="B25584" t="s">
        <v>17</v>
      </c>
      <c r="C25584" t="s">
        <v>18</v>
      </c>
      <c r="D25584" t="s">
        <v>16</v>
      </c>
    </row>
    <row r="25585" spans="1:4" hidden="1" x14ac:dyDescent="0.35">
      <c r="A25585">
        <v>1003349</v>
      </c>
      <c r="B25585" t="s">
        <v>11</v>
      </c>
      <c r="C25585" t="s">
        <v>19</v>
      </c>
      <c r="D25585" t="s">
        <v>16</v>
      </c>
    </row>
    <row r="25586" spans="1:4" hidden="1" x14ac:dyDescent="0.35">
      <c r="A25586">
        <v>1003349</v>
      </c>
      <c r="B25586" t="s">
        <v>17</v>
      </c>
      <c r="C25586" t="s">
        <v>15</v>
      </c>
      <c r="D25586" t="s">
        <v>16</v>
      </c>
    </row>
    <row r="25587" spans="1:4" hidden="1" x14ac:dyDescent="0.35">
      <c r="A25587">
        <v>1002631</v>
      </c>
      <c r="B25587" t="s">
        <v>11</v>
      </c>
      <c r="C25587" t="s">
        <v>19</v>
      </c>
      <c r="D25587" t="s">
        <v>16</v>
      </c>
    </row>
    <row r="25588" spans="1:4" hidden="1" x14ac:dyDescent="0.35">
      <c r="A25588">
        <v>1003349</v>
      </c>
      <c r="B25588" t="s">
        <v>17</v>
      </c>
      <c r="C25588" t="s">
        <v>14</v>
      </c>
      <c r="D25588" t="s">
        <v>13</v>
      </c>
    </row>
    <row r="25589" spans="1:4" hidden="1" x14ac:dyDescent="0.35">
      <c r="A25589">
        <v>1003349</v>
      </c>
      <c r="B25589" t="s">
        <v>17</v>
      </c>
      <c r="C25589" t="s">
        <v>15</v>
      </c>
      <c r="D25589" t="s">
        <v>13</v>
      </c>
    </row>
    <row r="25590" spans="1:4" hidden="1" x14ac:dyDescent="0.35">
      <c r="A25590">
        <v>1003349</v>
      </c>
      <c r="B25590" t="s">
        <v>17</v>
      </c>
      <c r="C25590" t="s">
        <v>18</v>
      </c>
      <c r="D25590" t="s">
        <v>13</v>
      </c>
    </row>
    <row r="25591" spans="1:4" hidden="1" x14ac:dyDescent="0.35">
      <c r="A25591">
        <v>1003349</v>
      </c>
      <c r="B25591" t="s">
        <v>17</v>
      </c>
      <c r="C25591" t="s">
        <v>18</v>
      </c>
      <c r="D25591" t="s">
        <v>16</v>
      </c>
    </row>
    <row r="25592" spans="1:4" x14ac:dyDescent="0.35">
      <c r="A25592">
        <v>1003349</v>
      </c>
      <c r="B25592" t="s">
        <v>17</v>
      </c>
      <c r="C25592" t="s">
        <v>14</v>
      </c>
      <c r="D25592" t="s">
        <v>16</v>
      </c>
    </row>
    <row r="25593" spans="1:4" hidden="1" x14ac:dyDescent="0.35">
      <c r="A25593">
        <v>1003351</v>
      </c>
      <c r="B25593" t="s">
        <v>11</v>
      </c>
      <c r="C25593" t="s">
        <v>18</v>
      </c>
      <c r="D25593" t="s">
        <v>16</v>
      </c>
    </row>
    <row r="25594" spans="1:4" hidden="1" x14ac:dyDescent="0.35">
      <c r="A25594">
        <v>1003351</v>
      </c>
      <c r="B25594" t="s">
        <v>17</v>
      </c>
      <c r="C25594" t="s">
        <v>20</v>
      </c>
      <c r="D25594" t="s">
        <v>13</v>
      </c>
    </row>
    <row r="25595" spans="1:4" x14ac:dyDescent="0.35">
      <c r="A25595">
        <v>1003352</v>
      </c>
      <c r="B25595" t="s">
        <v>11</v>
      </c>
      <c r="C25595" t="s">
        <v>14</v>
      </c>
      <c r="D25595" t="s">
        <v>16</v>
      </c>
    </row>
    <row r="25596" spans="1:4" hidden="1" x14ac:dyDescent="0.35">
      <c r="A25596">
        <v>1003352</v>
      </c>
      <c r="B25596" t="s">
        <v>17</v>
      </c>
      <c r="C25596" t="s">
        <v>15</v>
      </c>
      <c r="D25596" t="s">
        <v>16</v>
      </c>
    </row>
    <row r="25597" spans="1:4" hidden="1" x14ac:dyDescent="0.35">
      <c r="A25597">
        <v>1003352</v>
      </c>
      <c r="B25597" t="s">
        <v>17</v>
      </c>
      <c r="C25597" t="s">
        <v>21</v>
      </c>
      <c r="D25597" t="s">
        <v>16</v>
      </c>
    </row>
    <row r="25598" spans="1:4" hidden="1" x14ac:dyDescent="0.35">
      <c r="A25598">
        <v>1003353</v>
      </c>
      <c r="B25598" t="s">
        <v>17</v>
      </c>
      <c r="C25598" t="s">
        <v>19</v>
      </c>
      <c r="D25598" t="s">
        <v>16</v>
      </c>
    </row>
    <row r="25599" spans="1:4" hidden="1" x14ac:dyDescent="0.35">
      <c r="A25599">
        <v>1003353</v>
      </c>
      <c r="B25599" t="s">
        <v>11</v>
      </c>
      <c r="C25599" t="s">
        <v>15</v>
      </c>
      <c r="D25599" t="s">
        <v>16</v>
      </c>
    </row>
    <row r="25600" spans="1:4" hidden="1" x14ac:dyDescent="0.35">
      <c r="A25600">
        <v>1003353</v>
      </c>
      <c r="B25600" t="s">
        <v>17</v>
      </c>
      <c r="C25600" t="s">
        <v>14</v>
      </c>
      <c r="D25600" t="s">
        <v>13</v>
      </c>
    </row>
    <row r="25601" spans="1:4" hidden="1" x14ac:dyDescent="0.35">
      <c r="A25601">
        <v>1003353</v>
      </c>
      <c r="B25601" t="s">
        <v>17</v>
      </c>
      <c r="C25601" t="s">
        <v>15</v>
      </c>
      <c r="D25601" t="s">
        <v>13</v>
      </c>
    </row>
    <row r="25602" spans="1:4" hidden="1" x14ac:dyDescent="0.35">
      <c r="A25602">
        <v>1003353</v>
      </c>
      <c r="B25602" t="s">
        <v>11</v>
      </c>
      <c r="C25602" t="s">
        <v>18</v>
      </c>
      <c r="D25602" t="s">
        <v>13</v>
      </c>
    </row>
    <row r="25603" spans="1:4" hidden="1" x14ac:dyDescent="0.35">
      <c r="A25603">
        <v>1003353</v>
      </c>
      <c r="B25603" t="s">
        <v>11</v>
      </c>
      <c r="C25603" t="s">
        <v>20</v>
      </c>
      <c r="D25603" t="s">
        <v>16</v>
      </c>
    </row>
    <row r="25604" spans="1:4" hidden="1" x14ac:dyDescent="0.35">
      <c r="A25604">
        <v>1003353</v>
      </c>
      <c r="B25604" t="s">
        <v>17</v>
      </c>
      <c r="C25604" t="s">
        <v>20</v>
      </c>
      <c r="D25604" t="s">
        <v>13</v>
      </c>
    </row>
    <row r="25605" spans="1:4" hidden="1" x14ac:dyDescent="0.35">
      <c r="A25605">
        <v>1003353</v>
      </c>
      <c r="B25605" t="s">
        <v>11</v>
      </c>
      <c r="C25605" t="s">
        <v>14</v>
      </c>
      <c r="D25605" t="s">
        <v>13</v>
      </c>
    </row>
    <row r="25606" spans="1:4" hidden="1" x14ac:dyDescent="0.35">
      <c r="A25606">
        <v>1003354</v>
      </c>
      <c r="B25606" t="s">
        <v>17</v>
      </c>
      <c r="C25606" t="s">
        <v>21</v>
      </c>
      <c r="D25606" t="s">
        <v>13</v>
      </c>
    </row>
    <row r="25607" spans="1:4" hidden="1" x14ac:dyDescent="0.35">
      <c r="A25607">
        <v>1003355</v>
      </c>
      <c r="B25607" t="s">
        <v>17</v>
      </c>
      <c r="C25607" t="s">
        <v>15</v>
      </c>
      <c r="D25607" t="s">
        <v>16</v>
      </c>
    </row>
    <row r="25608" spans="1:4" hidden="1" x14ac:dyDescent="0.35">
      <c r="A25608">
        <v>1003356</v>
      </c>
      <c r="B25608" t="s">
        <v>17</v>
      </c>
      <c r="C25608" t="s">
        <v>18</v>
      </c>
      <c r="D25608" t="s">
        <v>13</v>
      </c>
    </row>
    <row r="25609" spans="1:4" hidden="1" x14ac:dyDescent="0.35">
      <c r="A25609">
        <v>1003356</v>
      </c>
      <c r="B25609" t="s">
        <v>17</v>
      </c>
      <c r="C25609" t="s">
        <v>21</v>
      </c>
      <c r="D25609" t="s">
        <v>16</v>
      </c>
    </row>
    <row r="25610" spans="1:4" x14ac:dyDescent="0.35">
      <c r="A25610">
        <v>1003356</v>
      </c>
      <c r="B25610" t="s">
        <v>17</v>
      </c>
      <c r="C25610" t="s">
        <v>14</v>
      </c>
      <c r="D25610" t="s">
        <v>16</v>
      </c>
    </row>
    <row r="25611" spans="1:4" hidden="1" x14ac:dyDescent="0.35">
      <c r="A25611">
        <v>1003356</v>
      </c>
      <c r="B25611" t="s">
        <v>17</v>
      </c>
      <c r="C25611" t="s">
        <v>14</v>
      </c>
      <c r="D25611" t="s">
        <v>13</v>
      </c>
    </row>
    <row r="25612" spans="1:4" hidden="1" x14ac:dyDescent="0.35">
      <c r="A25612">
        <v>1003356</v>
      </c>
      <c r="B25612" t="s">
        <v>11</v>
      </c>
      <c r="C25612" t="s">
        <v>14</v>
      </c>
      <c r="D25612" t="s">
        <v>13</v>
      </c>
    </row>
    <row r="25613" spans="1:4" hidden="1" x14ac:dyDescent="0.35">
      <c r="A25613">
        <v>1003356</v>
      </c>
      <c r="B25613" t="s">
        <v>11</v>
      </c>
      <c r="C25613" t="s">
        <v>15</v>
      </c>
      <c r="D25613" t="s">
        <v>13</v>
      </c>
    </row>
    <row r="25614" spans="1:4" hidden="1" x14ac:dyDescent="0.35">
      <c r="A25614">
        <v>1003356</v>
      </c>
      <c r="B25614" t="s">
        <v>11</v>
      </c>
      <c r="C25614" t="s">
        <v>15</v>
      </c>
      <c r="D25614" t="s">
        <v>16</v>
      </c>
    </row>
    <row r="25615" spans="1:4" hidden="1" x14ac:dyDescent="0.35">
      <c r="A25615">
        <v>1003356</v>
      </c>
      <c r="B25615" t="s">
        <v>17</v>
      </c>
      <c r="C25615" t="s">
        <v>15</v>
      </c>
      <c r="D25615" t="s">
        <v>13</v>
      </c>
    </row>
    <row r="25616" spans="1:4" hidden="1" x14ac:dyDescent="0.35">
      <c r="A25616">
        <v>1003356</v>
      </c>
      <c r="B25616" t="s">
        <v>11</v>
      </c>
      <c r="C25616" t="s">
        <v>18</v>
      </c>
      <c r="D25616" t="s">
        <v>13</v>
      </c>
    </row>
    <row r="25617" spans="1:4" hidden="1" x14ac:dyDescent="0.35">
      <c r="A25617">
        <v>1003356</v>
      </c>
      <c r="B25617" t="s">
        <v>11</v>
      </c>
      <c r="C25617" t="s">
        <v>18</v>
      </c>
      <c r="D25617" t="s">
        <v>16</v>
      </c>
    </row>
    <row r="25618" spans="1:4" hidden="1" x14ac:dyDescent="0.35">
      <c r="A25618">
        <v>1003356</v>
      </c>
      <c r="B25618" t="s">
        <v>17</v>
      </c>
      <c r="C25618" t="s">
        <v>19</v>
      </c>
      <c r="D25618" t="s">
        <v>16</v>
      </c>
    </row>
    <row r="25619" spans="1:4" hidden="1" x14ac:dyDescent="0.35">
      <c r="A25619">
        <v>1003356</v>
      </c>
      <c r="B25619" t="s">
        <v>11</v>
      </c>
      <c r="C25619" t="s">
        <v>19</v>
      </c>
      <c r="D25619" t="s">
        <v>16</v>
      </c>
    </row>
    <row r="25620" spans="1:4" hidden="1" x14ac:dyDescent="0.35">
      <c r="A25620">
        <v>1003356</v>
      </c>
      <c r="B25620" t="s">
        <v>17</v>
      </c>
      <c r="C25620" t="s">
        <v>20</v>
      </c>
      <c r="D25620" t="s">
        <v>16</v>
      </c>
    </row>
    <row r="25621" spans="1:4" hidden="1" x14ac:dyDescent="0.35">
      <c r="A25621">
        <v>1003357</v>
      </c>
      <c r="B25621" t="s">
        <v>11</v>
      </c>
      <c r="C25621" t="s">
        <v>14</v>
      </c>
      <c r="D25621" t="s">
        <v>13</v>
      </c>
    </row>
    <row r="25622" spans="1:4" hidden="1" x14ac:dyDescent="0.35">
      <c r="A25622">
        <v>1003357</v>
      </c>
      <c r="B25622" t="s">
        <v>17</v>
      </c>
      <c r="C25622" t="s">
        <v>15</v>
      </c>
      <c r="D25622" t="s">
        <v>13</v>
      </c>
    </row>
    <row r="25623" spans="1:4" hidden="1" x14ac:dyDescent="0.35">
      <c r="A25623">
        <v>1003358</v>
      </c>
      <c r="B25623" t="s">
        <v>17</v>
      </c>
      <c r="C25623" t="s">
        <v>15</v>
      </c>
      <c r="D25623" t="s">
        <v>16</v>
      </c>
    </row>
    <row r="25624" spans="1:4" hidden="1" x14ac:dyDescent="0.35">
      <c r="A25624">
        <v>1003358</v>
      </c>
      <c r="B25624" t="s">
        <v>17</v>
      </c>
      <c r="C25624" t="s">
        <v>18</v>
      </c>
      <c r="D25624" t="s">
        <v>16</v>
      </c>
    </row>
    <row r="25625" spans="1:4" hidden="1" x14ac:dyDescent="0.35">
      <c r="A25625">
        <v>1003358</v>
      </c>
      <c r="B25625" t="s">
        <v>17</v>
      </c>
      <c r="C25625" t="s">
        <v>21</v>
      </c>
      <c r="D25625" t="s">
        <v>16</v>
      </c>
    </row>
    <row r="25626" spans="1:4" hidden="1" x14ac:dyDescent="0.35">
      <c r="A25626">
        <v>1003358</v>
      </c>
      <c r="B25626" t="s">
        <v>11</v>
      </c>
      <c r="C25626" t="s">
        <v>14</v>
      </c>
      <c r="D25626" t="s">
        <v>13</v>
      </c>
    </row>
    <row r="25627" spans="1:4" hidden="1" x14ac:dyDescent="0.35">
      <c r="A25627">
        <v>1003358</v>
      </c>
      <c r="B25627" t="s">
        <v>17</v>
      </c>
      <c r="C25627" t="s">
        <v>14</v>
      </c>
      <c r="D25627" t="s">
        <v>13</v>
      </c>
    </row>
    <row r="25628" spans="1:4" hidden="1" x14ac:dyDescent="0.35">
      <c r="A25628">
        <v>1003358</v>
      </c>
      <c r="B25628" t="s">
        <v>17</v>
      </c>
      <c r="C25628" t="s">
        <v>15</v>
      </c>
      <c r="D25628" t="s">
        <v>13</v>
      </c>
    </row>
    <row r="25629" spans="1:4" hidden="1" x14ac:dyDescent="0.35">
      <c r="A25629">
        <v>1003358</v>
      </c>
      <c r="B25629" t="s">
        <v>11</v>
      </c>
      <c r="C25629" t="s">
        <v>18</v>
      </c>
      <c r="D25629" t="s">
        <v>13</v>
      </c>
    </row>
    <row r="25630" spans="1:4" hidden="1" x14ac:dyDescent="0.35">
      <c r="A25630">
        <v>1003358</v>
      </c>
      <c r="B25630" t="s">
        <v>17</v>
      </c>
      <c r="C25630" t="s">
        <v>18</v>
      </c>
      <c r="D25630" t="s">
        <v>13</v>
      </c>
    </row>
    <row r="25631" spans="1:4" hidden="1" x14ac:dyDescent="0.35">
      <c r="A25631">
        <v>1003359</v>
      </c>
      <c r="B25631" t="s">
        <v>17</v>
      </c>
      <c r="C25631" t="s">
        <v>19</v>
      </c>
      <c r="D25631" t="s">
        <v>16</v>
      </c>
    </row>
    <row r="25632" spans="1:4" hidden="1" x14ac:dyDescent="0.35">
      <c r="A25632">
        <v>1003359</v>
      </c>
      <c r="B25632" t="s">
        <v>11</v>
      </c>
      <c r="C25632" t="s">
        <v>15</v>
      </c>
      <c r="D25632" t="s">
        <v>13</v>
      </c>
    </row>
    <row r="25633" spans="1:4" hidden="1" x14ac:dyDescent="0.35">
      <c r="A25633">
        <v>1003359</v>
      </c>
      <c r="B25633" t="s">
        <v>17</v>
      </c>
      <c r="C25633" t="s">
        <v>12</v>
      </c>
      <c r="D25633" t="s">
        <v>13</v>
      </c>
    </row>
    <row r="25634" spans="1:4" hidden="1" x14ac:dyDescent="0.35">
      <c r="A25634">
        <v>1003360</v>
      </c>
      <c r="B25634" t="s">
        <v>11</v>
      </c>
      <c r="C25634" t="s">
        <v>18</v>
      </c>
      <c r="D25634" t="s">
        <v>16</v>
      </c>
    </row>
    <row r="25635" spans="1:4" hidden="1" x14ac:dyDescent="0.35">
      <c r="A25635">
        <v>1003360</v>
      </c>
      <c r="B25635" t="s">
        <v>17</v>
      </c>
      <c r="C25635" t="s">
        <v>18</v>
      </c>
      <c r="D25635" t="s">
        <v>13</v>
      </c>
    </row>
    <row r="25636" spans="1:4" hidden="1" x14ac:dyDescent="0.35">
      <c r="A25636">
        <v>1003361</v>
      </c>
      <c r="B25636" t="s">
        <v>17</v>
      </c>
      <c r="C25636" t="s">
        <v>20</v>
      </c>
      <c r="D25636" t="s">
        <v>13</v>
      </c>
    </row>
    <row r="25637" spans="1:4" hidden="1" x14ac:dyDescent="0.35">
      <c r="A25637">
        <v>1003361</v>
      </c>
      <c r="B25637" t="s">
        <v>11</v>
      </c>
      <c r="C25637" t="s">
        <v>18</v>
      </c>
      <c r="D25637" t="s">
        <v>13</v>
      </c>
    </row>
    <row r="25638" spans="1:4" hidden="1" x14ac:dyDescent="0.35">
      <c r="A25638">
        <v>1003361</v>
      </c>
      <c r="B25638" t="s">
        <v>17</v>
      </c>
      <c r="C25638" t="s">
        <v>12</v>
      </c>
      <c r="D25638" t="s">
        <v>13</v>
      </c>
    </row>
    <row r="25639" spans="1:4" hidden="1" x14ac:dyDescent="0.35">
      <c r="A25639">
        <v>1003361</v>
      </c>
      <c r="B25639" t="s">
        <v>11</v>
      </c>
      <c r="C25639" t="s">
        <v>15</v>
      </c>
      <c r="D25639" t="s">
        <v>16</v>
      </c>
    </row>
    <row r="25640" spans="1:4" hidden="1" x14ac:dyDescent="0.35">
      <c r="A25640">
        <v>1003361</v>
      </c>
      <c r="B25640" t="s">
        <v>17</v>
      </c>
      <c r="C25640" t="s">
        <v>19</v>
      </c>
      <c r="D25640" t="s">
        <v>16</v>
      </c>
    </row>
    <row r="25641" spans="1:4" hidden="1" x14ac:dyDescent="0.35">
      <c r="A25641">
        <v>1003361</v>
      </c>
      <c r="B25641" t="s">
        <v>17</v>
      </c>
      <c r="C25641" t="s">
        <v>18</v>
      </c>
      <c r="D25641" t="s">
        <v>13</v>
      </c>
    </row>
    <row r="25642" spans="1:4" hidden="1" x14ac:dyDescent="0.35">
      <c r="A25642">
        <v>1003362</v>
      </c>
      <c r="B25642" t="s">
        <v>11</v>
      </c>
      <c r="C25642" t="s">
        <v>14</v>
      </c>
      <c r="D25642" t="s">
        <v>13</v>
      </c>
    </row>
    <row r="25643" spans="1:4" hidden="1" x14ac:dyDescent="0.35">
      <c r="A25643">
        <v>1003362</v>
      </c>
      <c r="B25643" t="s">
        <v>17</v>
      </c>
      <c r="C25643" t="s">
        <v>21</v>
      </c>
      <c r="D25643" t="s">
        <v>16</v>
      </c>
    </row>
    <row r="25644" spans="1:4" hidden="1" x14ac:dyDescent="0.35">
      <c r="A25644">
        <v>1003362</v>
      </c>
      <c r="B25644" t="s">
        <v>17</v>
      </c>
      <c r="C25644" t="s">
        <v>14</v>
      </c>
      <c r="D25644" t="s">
        <v>13</v>
      </c>
    </row>
    <row r="25645" spans="1:4" hidden="1" x14ac:dyDescent="0.35">
      <c r="A25645">
        <v>1003362</v>
      </c>
      <c r="B25645" t="s">
        <v>11</v>
      </c>
      <c r="C25645" t="s">
        <v>18</v>
      </c>
      <c r="D25645" t="s">
        <v>16</v>
      </c>
    </row>
    <row r="25646" spans="1:4" hidden="1" x14ac:dyDescent="0.35">
      <c r="A25646">
        <v>1000440</v>
      </c>
      <c r="B25646" t="s">
        <v>17</v>
      </c>
      <c r="C25646" t="s">
        <v>21</v>
      </c>
      <c r="D25646" t="s">
        <v>16</v>
      </c>
    </row>
    <row r="25647" spans="1:4" hidden="1" x14ac:dyDescent="0.35">
      <c r="A25647">
        <v>1003362</v>
      </c>
      <c r="B25647" t="s">
        <v>17</v>
      </c>
      <c r="C25647" t="s">
        <v>15</v>
      </c>
      <c r="D25647" t="s">
        <v>16</v>
      </c>
    </row>
    <row r="25648" spans="1:4" x14ac:dyDescent="0.35">
      <c r="A25648">
        <v>1003363</v>
      </c>
      <c r="B25648" t="s">
        <v>17</v>
      </c>
      <c r="C25648" t="s">
        <v>14</v>
      </c>
      <c r="D25648" t="s">
        <v>16</v>
      </c>
    </row>
    <row r="25649" spans="1:4" hidden="1" x14ac:dyDescent="0.35">
      <c r="A25649">
        <v>1003363</v>
      </c>
      <c r="B25649" t="s">
        <v>17</v>
      </c>
      <c r="C25649" t="s">
        <v>18</v>
      </c>
      <c r="D25649" t="s">
        <v>16</v>
      </c>
    </row>
    <row r="25650" spans="1:4" hidden="1" x14ac:dyDescent="0.35">
      <c r="A25650">
        <v>1001751</v>
      </c>
      <c r="B25650" t="s">
        <v>17</v>
      </c>
      <c r="C25650" t="s">
        <v>18</v>
      </c>
      <c r="D25650" t="s">
        <v>13</v>
      </c>
    </row>
    <row r="25651" spans="1:4" hidden="1" x14ac:dyDescent="0.35">
      <c r="A25651">
        <v>1003363</v>
      </c>
      <c r="B25651" t="s">
        <v>11</v>
      </c>
      <c r="C25651" t="s">
        <v>15</v>
      </c>
      <c r="D25651" t="s">
        <v>13</v>
      </c>
    </row>
    <row r="25652" spans="1:4" hidden="1" x14ac:dyDescent="0.35">
      <c r="A25652">
        <v>1003363</v>
      </c>
      <c r="B25652" t="s">
        <v>11</v>
      </c>
      <c r="C25652" t="s">
        <v>19</v>
      </c>
      <c r="D25652" t="s">
        <v>16</v>
      </c>
    </row>
    <row r="25653" spans="1:4" hidden="1" x14ac:dyDescent="0.35">
      <c r="A25653">
        <v>1003363</v>
      </c>
      <c r="B25653" t="s">
        <v>17</v>
      </c>
      <c r="C25653" t="s">
        <v>20</v>
      </c>
      <c r="D25653" t="s">
        <v>16</v>
      </c>
    </row>
    <row r="25654" spans="1:4" hidden="1" x14ac:dyDescent="0.35">
      <c r="A25654">
        <v>1003363</v>
      </c>
      <c r="B25654" t="s">
        <v>11</v>
      </c>
      <c r="C25654" t="s">
        <v>21</v>
      </c>
      <c r="D25654" t="s">
        <v>16</v>
      </c>
    </row>
    <row r="25655" spans="1:4" hidden="1" x14ac:dyDescent="0.35">
      <c r="A25655">
        <v>1003363</v>
      </c>
      <c r="B25655" t="s">
        <v>11</v>
      </c>
      <c r="C25655" t="s">
        <v>19</v>
      </c>
      <c r="D25655" t="s">
        <v>13</v>
      </c>
    </row>
    <row r="25656" spans="1:4" hidden="1" x14ac:dyDescent="0.35">
      <c r="A25656">
        <v>1005579</v>
      </c>
      <c r="B25656" t="s">
        <v>11</v>
      </c>
      <c r="C25656" t="s">
        <v>18</v>
      </c>
      <c r="D25656" t="s">
        <v>16</v>
      </c>
    </row>
    <row r="25657" spans="1:4" hidden="1" x14ac:dyDescent="0.35">
      <c r="A25657">
        <v>1002152</v>
      </c>
      <c r="B25657" t="s">
        <v>17</v>
      </c>
      <c r="C25657" t="s">
        <v>14</v>
      </c>
      <c r="D25657" t="s">
        <v>13</v>
      </c>
    </row>
    <row r="25658" spans="1:4" hidden="1" x14ac:dyDescent="0.35">
      <c r="A25658">
        <v>1003363</v>
      </c>
      <c r="B25658" t="s">
        <v>17</v>
      </c>
      <c r="C25658" t="s">
        <v>21</v>
      </c>
      <c r="D25658" t="s">
        <v>13</v>
      </c>
    </row>
    <row r="25659" spans="1:4" hidden="1" x14ac:dyDescent="0.35">
      <c r="A25659">
        <v>1003363</v>
      </c>
      <c r="B25659" t="s">
        <v>11</v>
      </c>
      <c r="C25659" t="s">
        <v>15</v>
      </c>
      <c r="D25659" t="s">
        <v>16</v>
      </c>
    </row>
    <row r="25660" spans="1:4" hidden="1" x14ac:dyDescent="0.35">
      <c r="A25660">
        <v>1003363</v>
      </c>
      <c r="B25660" t="s">
        <v>17</v>
      </c>
      <c r="C25660" t="s">
        <v>15</v>
      </c>
      <c r="D25660" t="s">
        <v>13</v>
      </c>
    </row>
    <row r="25661" spans="1:4" hidden="1" x14ac:dyDescent="0.35">
      <c r="A25661">
        <v>1003363</v>
      </c>
      <c r="B25661" t="s">
        <v>17</v>
      </c>
      <c r="C25661" t="s">
        <v>18</v>
      </c>
      <c r="D25661" t="s">
        <v>13</v>
      </c>
    </row>
    <row r="25662" spans="1:4" hidden="1" x14ac:dyDescent="0.35">
      <c r="A25662">
        <v>1003363</v>
      </c>
      <c r="B25662" t="s">
        <v>17</v>
      </c>
      <c r="C25662" t="s">
        <v>14</v>
      </c>
      <c r="D25662" t="s">
        <v>13</v>
      </c>
    </row>
    <row r="25663" spans="1:4" hidden="1" x14ac:dyDescent="0.35">
      <c r="A25663">
        <v>1003364</v>
      </c>
      <c r="B25663" t="s">
        <v>17</v>
      </c>
      <c r="C25663" t="s">
        <v>15</v>
      </c>
      <c r="D25663" t="s">
        <v>13</v>
      </c>
    </row>
    <row r="25664" spans="1:4" hidden="1" x14ac:dyDescent="0.35">
      <c r="A25664">
        <v>1003364</v>
      </c>
      <c r="B25664" t="s">
        <v>11</v>
      </c>
      <c r="C25664" t="s">
        <v>15</v>
      </c>
      <c r="D25664" t="s">
        <v>16</v>
      </c>
    </row>
    <row r="25665" spans="1:4" hidden="1" x14ac:dyDescent="0.35">
      <c r="A25665">
        <v>1003364</v>
      </c>
      <c r="B25665" t="s">
        <v>17</v>
      </c>
      <c r="C25665" t="s">
        <v>14</v>
      </c>
      <c r="D25665" t="s">
        <v>13</v>
      </c>
    </row>
    <row r="25666" spans="1:4" hidden="1" x14ac:dyDescent="0.35">
      <c r="A25666">
        <v>1003364</v>
      </c>
      <c r="B25666" t="s">
        <v>17</v>
      </c>
      <c r="C25666" t="s">
        <v>20</v>
      </c>
      <c r="D25666" t="s">
        <v>16</v>
      </c>
    </row>
    <row r="25667" spans="1:4" hidden="1" x14ac:dyDescent="0.35">
      <c r="A25667">
        <v>1003364</v>
      </c>
      <c r="B25667" t="s">
        <v>11</v>
      </c>
      <c r="C25667" t="s">
        <v>18</v>
      </c>
      <c r="D25667" t="s">
        <v>13</v>
      </c>
    </row>
    <row r="25668" spans="1:4" hidden="1" x14ac:dyDescent="0.35">
      <c r="A25668">
        <v>1003364</v>
      </c>
      <c r="B25668" t="s">
        <v>17</v>
      </c>
      <c r="C25668" t="s">
        <v>18</v>
      </c>
      <c r="D25668" t="s">
        <v>16</v>
      </c>
    </row>
    <row r="25669" spans="1:4" hidden="1" x14ac:dyDescent="0.35">
      <c r="A25669">
        <v>1003364</v>
      </c>
      <c r="B25669" t="s">
        <v>17</v>
      </c>
      <c r="C25669" t="s">
        <v>15</v>
      </c>
      <c r="D25669" t="s">
        <v>16</v>
      </c>
    </row>
    <row r="25670" spans="1:4" hidden="1" x14ac:dyDescent="0.35">
      <c r="A25670">
        <v>1003365</v>
      </c>
      <c r="B25670" t="s">
        <v>17</v>
      </c>
      <c r="C25670" t="s">
        <v>14</v>
      </c>
      <c r="D25670" t="s">
        <v>13</v>
      </c>
    </row>
    <row r="25671" spans="1:4" hidden="1" x14ac:dyDescent="0.35">
      <c r="A25671">
        <v>1003365</v>
      </c>
      <c r="B25671" t="s">
        <v>17</v>
      </c>
      <c r="C25671" t="s">
        <v>20</v>
      </c>
      <c r="D25671" t="s">
        <v>16</v>
      </c>
    </row>
    <row r="25672" spans="1:4" hidden="1" x14ac:dyDescent="0.35">
      <c r="A25672">
        <v>1003365</v>
      </c>
      <c r="B25672" t="s">
        <v>17</v>
      </c>
      <c r="C25672" t="s">
        <v>15</v>
      </c>
      <c r="D25672" t="s">
        <v>13</v>
      </c>
    </row>
    <row r="25673" spans="1:4" hidden="1" x14ac:dyDescent="0.35">
      <c r="A25673">
        <v>1003365</v>
      </c>
      <c r="B25673" t="s">
        <v>17</v>
      </c>
      <c r="C25673" t="s">
        <v>15</v>
      </c>
      <c r="D25673" t="s">
        <v>16</v>
      </c>
    </row>
    <row r="25674" spans="1:4" hidden="1" x14ac:dyDescent="0.35">
      <c r="A25674">
        <v>1003365</v>
      </c>
      <c r="B25674" t="s">
        <v>11</v>
      </c>
      <c r="C25674" t="s">
        <v>15</v>
      </c>
      <c r="D25674" t="s">
        <v>16</v>
      </c>
    </row>
    <row r="25675" spans="1:4" hidden="1" x14ac:dyDescent="0.35">
      <c r="A25675">
        <v>1003365</v>
      </c>
      <c r="B25675" t="s">
        <v>11</v>
      </c>
      <c r="C25675" t="s">
        <v>20</v>
      </c>
      <c r="D25675" t="s">
        <v>13</v>
      </c>
    </row>
    <row r="25676" spans="1:4" hidden="1" x14ac:dyDescent="0.35">
      <c r="A25676">
        <v>1003365</v>
      </c>
      <c r="B25676" t="s">
        <v>17</v>
      </c>
      <c r="C25676" t="s">
        <v>18</v>
      </c>
      <c r="D25676" t="s">
        <v>13</v>
      </c>
    </row>
    <row r="25677" spans="1:4" x14ac:dyDescent="0.35">
      <c r="A25677">
        <v>1003365</v>
      </c>
      <c r="B25677" t="s">
        <v>17</v>
      </c>
      <c r="C25677" t="s">
        <v>14</v>
      </c>
      <c r="D25677" t="s">
        <v>16</v>
      </c>
    </row>
    <row r="25678" spans="1:4" hidden="1" x14ac:dyDescent="0.35">
      <c r="A25678">
        <v>1003365</v>
      </c>
      <c r="B25678" t="s">
        <v>11</v>
      </c>
      <c r="C25678" t="s">
        <v>20</v>
      </c>
      <c r="D25678" t="s">
        <v>16</v>
      </c>
    </row>
    <row r="25679" spans="1:4" hidden="1" x14ac:dyDescent="0.35">
      <c r="A25679">
        <v>1003365</v>
      </c>
      <c r="B25679" t="s">
        <v>11</v>
      </c>
      <c r="C25679" t="s">
        <v>18</v>
      </c>
      <c r="D25679" t="s">
        <v>16</v>
      </c>
    </row>
    <row r="25680" spans="1:4" hidden="1" x14ac:dyDescent="0.35">
      <c r="A25680">
        <v>1003366</v>
      </c>
      <c r="B25680" t="s">
        <v>11</v>
      </c>
      <c r="C25680" t="s">
        <v>20</v>
      </c>
      <c r="D25680" t="s">
        <v>13</v>
      </c>
    </row>
    <row r="25681" spans="1:4" hidden="1" x14ac:dyDescent="0.35">
      <c r="A25681">
        <v>1003366</v>
      </c>
      <c r="B25681" t="s">
        <v>17</v>
      </c>
      <c r="C25681" t="s">
        <v>19</v>
      </c>
      <c r="D25681" t="s">
        <v>13</v>
      </c>
    </row>
    <row r="25682" spans="1:4" hidden="1" x14ac:dyDescent="0.35">
      <c r="A25682">
        <v>1003366</v>
      </c>
      <c r="B25682" t="s">
        <v>17</v>
      </c>
      <c r="C25682" t="s">
        <v>20</v>
      </c>
      <c r="D25682" t="s">
        <v>13</v>
      </c>
    </row>
    <row r="25683" spans="1:4" hidden="1" x14ac:dyDescent="0.35">
      <c r="A25683">
        <v>1003366</v>
      </c>
      <c r="B25683" t="s">
        <v>17</v>
      </c>
      <c r="C25683" t="s">
        <v>18</v>
      </c>
      <c r="D25683" t="s">
        <v>16</v>
      </c>
    </row>
    <row r="25684" spans="1:4" hidden="1" x14ac:dyDescent="0.35">
      <c r="A25684">
        <v>1003367</v>
      </c>
      <c r="B25684" t="s">
        <v>17</v>
      </c>
      <c r="C25684" t="s">
        <v>20</v>
      </c>
      <c r="D25684" t="s">
        <v>16</v>
      </c>
    </row>
    <row r="25685" spans="1:4" x14ac:dyDescent="0.35">
      <c r="A25685">
        <v>1003367</v>
      </c>
      <c r="B25685" t="s">
        <v>17</v>
      </c>
      <c r="C25685" t="s">
        <v>14</v>
      </c>
      <c r="D25685" t="s">
        <v>16</v>
      </c>
    </row>
    <row r="25686" spans="1:4" hidden="1" x14ac:dyDescent="0.35">
      <c r="A25686">
        <v>1003367</v>
      </c>
      <c r="B25686" t="s">
        <v>17</v>
      </c>
      <c r="C25686" t="s">
        <v>21</v>
      </c>
      <c r="D25686" t="s">
        <v>16</v>
      </c>
    </row>
    <row r="25687" spans="1:4" hidden="1" x14ac:dyDescent="0.35">
      <c r="A25687">
        <v>1003367</v>
      </c>
      <c r="B25687" t="s">
        <v>17</v>
      </c>
      <c r="C25687" t="s">
        <v>12</v>
      </c>
      <c r="D25687" t="s">
        <v>13</v>
      </c>
    </row>
    <row r="25688" spans="1:4" hidden="1" x14ac:dyDescent="0.35">
      <c r="A25688">
        <v>1003367</v>
      </c>
      <c r="B25688" t="s">
        <v>17</v>
      </c>
      <c r="C25688" t="s">
        <v>18</v>
      </c>
      <c r="D25688" t="s">
        <v>13</v>
      </c>
    </row>
    <row r="25689" spans="1:4" hidden="1" x14ac:dyDescent="0.35">
      <c r="A25689">
        <v>1003367</v>
      </c>
      <c r="B25689" t="s">
        <v>17</v>
      </c>
      <c r="C25689" t="s">
        <v>15</v>
      </c>
      <c r="D25689" t="s">
        <v>16</v>
      </c>
    </row>
    <row r="25690" spans="1:4" hidden="1" x14ac:dyDescent="0.35">
      <c r="A25690">
        <v>1003367</v>
      </c>
      <c r="B25690" t="s">
        <v>11</v>
      </c>
      <c r="C25690" t="s">
        <v>15</v>
      </c>
      <c r="D25690" t="s">
        <v>13</v>
      </c>
    </row>
    <row r="25691" spans="1:4" hidden="1" x14ac:dyDescent="0.35">
      <c r="A25691">
        <v>1003367</v>
      </c>
      <c r="B25691" t="s">
        <v>17</v>
      </c>
      <c r="C25691" t="s">
        <v>15</v>
      </c>
      <c r="D25691" t="s">
        <v>13</v>
      </c>
    </row>
    <row r="25692" spans="1:4" hidden="1" x14ac:dyDescent="0.35">
      <c r="A25692">
        <v>1003367</v>
      </c>
      <c r="B25692" t="s">
        <v>17</v>
      </c>
      <c r="C25692" t="s">
        <v>18</v>
      </c>
      <c r="D25692" t="s">
        <v>16</v>
      </c>
    </row>
    <row r="25693" spans="1:4" hidden="1" x14ac:dyDescent="0.35">
      <c r="A25693">
        <v>1003367</v>
      </c>
      <c r="B25693" t="s">
        <v>17</v>
      </c>
      <c r="C25693" t="s">
        <v>20</v>
      </c>
      <c r="D25693" t="s">
        <v>13</v>
      </c>
    </row>
    <row r="25694" spans="1:4" hidden="1" x14ac:dyDescent="0.35">
      <c r="A25694">
        <v>1003367</v>
      </c>
      <c r="B25694" t="s">
        <v>17</v>
      </c>
      <c r="C25694" t="s">
        <v>14</v>
      </c>
      <c r="D25694" t="s">
        <v>13</v>
      </c>
    </row>
    <row r="25695" spans="1:4" hidden="1" x14ac:dyDescent="0.35">
      <c r="A25695">
        <v>1003367</v>
      </c>
      <c r="B25695" t="s">
        <v>11</v>
      </c>
      <c r="C25695" t="s">
        <v>14</v>
      </c>
      <c r="D25695" t="s">
        <v>13</v>
      </c>
    </row>
    <row r="25696" spans="1:4" hidden="1" x14ac:dyDescent="0.35">
      <c r="A25696">
        <v>1003368</v>
      </c>
      <c r="B25696" t="s">
        <v>17</v>
      </c>
      <c r="C25696" t="s">
        <v>15</v>
      </c>
      <c r="D25696" t="s">
        <v>13</v>
      </c>
    </row>
    <row r="25697" spans="1:4" hidden="1" x14ac:dyDescent="0.35">
      <c r="A25697">
        <v>1003368</v>
      </c>
      <c r="B25697" t="s">
        <v>17</v>
      </c>
      <c r="C25697" t="s">
        <v>18</v>
      </c>
      <c r="D25697" t="s">
        <v>13</v>
      </c>
    </row>
    <row r="25698" spans="1:4" hidden="1" x14ac:dyDescent="0.35">
      <c r="A25698">
        <v>1003368</v>
      </c>
      <c r="B25698" t="s">
        <v>11</v>
      </c>
      <c r="C25698" t="s">
        <v>18</v>
      </c>
      <c r="D25698" t="s">
        <v>13</v>
      </c>
    </row>
    <row r="25699" spans="1:4" hidden="1" x14ac:dyDescent="0.35">
      <c r="A25699">
        <v>1003370</v>
      </c>
      <c r="B25699" t="s">
        <v>17</v>
      </c>
      <c r="C25699" t="s">
        <v>15</v>
      </c>
      <c r="D25699" t="s">
        <v>16</v>
      </c>
    </row>
    <row r="25700" spans="1:4" hidden="1" x14ac:dyDescent="0.35">
      <c r="A25700">
        <v>1003370</v>
      </c>
      <c r="B25700" t="s">
        <v>11</v>
      </c>
      <c r="C25700" t="s">
        <v>15</v>
      </c>
      <c r="D25700" t="s">
        <v>13</v>
      </c>
    </row>
    <row r="25701" spans="1:4" hidden="1" x14ac:dyDescent="0.35">
      <c r="A25701">
        <v>1003370</v>
      </c>
      <c r="B25701" t="s">
        <v>17</v>
      </c>
      <c r="C25701" t="s">
        <v>15</v>
      </c>
      <c r="D25701" t="s">
        <v>13</v>
      </c>
    </row>
    <row r="25702" spans="1:4" hidden="1" x14ac:dyDescent="0.35">
      <c r="A25702">
        <v>1003370</v>
      </c>
      <c r="B25702" t="s">
        <v>17</v>
      </c>
      <c r="C25702" t="s">
        <v>18</v>
      </c>
      <c r="D25702" t="s">
        <v>13</v>
      </c>
    </row>
    <row r="25703" spans="1:4" hidden="1" x14ac:dyDescent="0.35">
      <c r="A25703">
        <v>1003370</v>
      </c>
      <c r="B25703" t="s">
        <v>17</v>
      </c>
      <c r="C25703" t="s">
        <v>19</v>
      </c>
      <c r="D25703" t="s">
        <v>13</v>
      </c>
    </row>
    <row r="25704" spans="1:4" hidden="1" x14ac:dyDescent="0.35">
      <c r="A25704">
        <v>1003370</v>
      </c>
      <c r="B25704" t="s">
        <v>17</v>
      </c>
      <c r="C25704" t="s">
        <v>19</v>
      </c>
      <c r="D25704" t="s">
        <v>16</v>
      </c>
    </row>
    <row r="25705" spans="1:4" hidden="1" x14ac:dyDescent="0.35">
      <c r="A25705">
        <v>1003371</v>
      </c>
      <c r="B25705" t="s">
        <v>17</v>
      </c>
      <c r="C25705" t="s">
        <v>18</v>
      </c>
      <c r="D25705" t="s">
        <v>13</v>
      </c>
    </row>
    <row r="25706" spans="1:4" hidden="1" x14ac:dyDescent="0.35">
      <c r="A25706">
        <v>1003371</v>
      </c>
      <c r="B25706" t="s">
        <v>11</v>
      </c>
      <c r="C25706" t="s">
        <v>14</v>
      </c>
      <c r="D25706" t="s">
        <v>13</v>
      </c>
    </row>
    <row r="25707" spans="1:4" hidden="1" x14ac:dyDescent="0.35">
      <c r="A25707">
        <v>1003371</v>
      </c>
      <c r="B25707" t="s">
        <v>11</v>
      </c>
      <c r="C25707" t="s">
        <v>15</v>
      </c>
      <c r="D25707" t="s">
        <v>16</v>
      </c>
    </row>
    <row r="25708" spans="1:4" hidden="1" x14ac:dyDescent="0.35">
      <c r="A25708">
        <v>1003371</v>
      </c>
      <c r="B25708" t="s">
        <v>17</v>
      </c>
      <c r="C25708" t="s">
        <v>15</v>
      </c>
      <c r="D25708" t="s">
        <v>16</v>
      </c>
    </row>
    <row r="25709" spans="1:4" hidden="1" x14ac:dyDescent="0.35">
      <c r="A25709">
        <v>1003371</v>
      </c>
      <c r="B25709" t="s">
        <v>17</v>
      </c>
      <c r="C25709" t="s">
        <v>18</v>
      </c>
      <c r="D25709" t="s">
        <v>16</v>
      </c>
    </row>
    <row r="25710" spans="1:4" x14ac:dyDescent="0.35">
      <c r="A25710">
        <v>1003371</v>
      </c>
      <c r="B25710" t="s">
        <v>17</v>
      </c>
      <c r="C25710" t="s">
        <v>14</v>
      </c>
      <c r="D25710" t="s">
        <v>16</v>
      </c>
    </row>
    <row r="25711" spans="1:4" hidden="1" x14ac:dyDescent="0.35">
      <c r="A25711">
        <v>1003371</v>
      </c>
      <c r="B25711" t="s">
        <v>11</v>
      </c>
      <c r="C25711" t="s">
        <v>18</v>
      </c>
      <c r="D25711" t="s">
        <v>13</v>
      </c>
    </row>
    <row r="25712" spans="1:4" hidden="1" x14ac:dyDescent="0.35">
      <c r="A25712">
        <v>1003372</v>
      </c>
      <c r="B25712" t="s">
        <v>17</v>
      </c>
      <c r="C25712" t="s">
        <v>15</v>
      </c>
      <c r="D25712" t="s">
        <v>16</v>
      </c>
    </row>
    <row r="25713" spans="1:4" hidden="1" x14ac:dyDescent="0.35">
      <c r="A25713">
        <v>1003372</v>
      </c>
      <c r="B25713" t="s">
        <v>17</v>
      </c>
      <c r="C25713" t="s">
        <v>15</v>
      </c>
      <c r="D25713" t="s">
        <v>13</v>
      </c>
    </row>
    <row r="25714" spans="1:4" hidden="1" x14ac:dyDescent="0.35">
      <c r="A25714">
        <v>1003373</v>
      </c>
      <c r="B25714" t="s">
        <v>11</v>
      </c>
      <c r="C25714" t="s">
        <v>14</v>
      </c>
      <c r="D25714" t="s">
        <v>13</v>
      </c>
    </row>
    <row r="25715" spans="1:4" hidden="1" x14ac:dyDescent="0.35">
      <c r="A25715">
        <v>1003374</v>
      </c>
      <c r="B25715" t="s">
        <v>17</v>
      </c>
      <c r="C25715" t="s">
        <v>15</v>
      </c>
      <c r="D25715" t="s">
        <v>13</v>
      </c>
    </row>
    <row r="25716" spans="1:4" hidden="1" x14ac:dyDescent="0.35">
      <c r="A25716">
        <v>1003374</v>
      </c>
      <c r="B25716" t="s">
        <v>17</v>
      </c>
      <c r="C25716" t="s">
        <v>15</v>
      </c>
      <c r="D25716" t="s">
        <v>16</v>
      </c>
    </row>
    <row r="25717" spans="1:4" hidden="1" x14ac:dyDescent="0.35">
      <c r="A25717">
        <v>1003374</v>
      </c>
      <c r="B25717" t="s">
        <v>17</v>
      </c>
      <c r="C25717" t="s">
        <v>12</v>
      </c>
      <c r="D25717" t="s">
        <v>13</v>
      </c>
    </row>
    <row r="25718" spans="1:4" hidden="1" x14ac:dyDescent="0.35">
      <c r="A25718">
        <v>1003375</v>
      </c>
      <c r="B25718" t="s">
        <v>17</v>
      </c>
      <c r="C25718" t="s">
        <v>14</v>
      </c>
      <c r="D25718" t="s">
        <v>13</v>
      </c>
    </row>
    <row r="25719" spans="1:4" hidden="1" x14ac:dyDescent="0.35">
      <c r="A25719">
        <v>1003375</v>
      </c>
      <c r="B25719" t="s">
        <v>11</v>
      </c>
      <c r="C25719" t="s">
        <v>15</v>
      </c>
      <c r="D25719" t="s">
        <v>13</v>
      </c>
    </row>
    <row r="25720" spans="1:4" hidden="1" x14ac:dyDescent="0.35">
      <c r="A25720">
        <v>1003377</v>
      </c>
      <c r="B25720" t="s">
        <v>17</v>
      </c>
      <c r="C25720" t="s">
        <v>18</v>
      </c>
      <c r="D25720" t="s">
        <v>16</v>
      </c>
    </row>
    <row r="25721" spans="1:4" hidden="1" x14ac:dyDescent="0.35">
      <c r="A25721">
        <v>1003377</v>
      </c>
      <c r="B25721" t="s">
        <v>17</v>
      </c>
      <c r="C25721" t="s">
        <v>20</v>
      </c>
      <c r="D25721" t="s">
        <v>13</v>
      </c>
    </row>
    <row r="25722" spans="1:4" hidden="1" x14ac:dyDescent="0.35">
      <c r="A25722">
        <v>1003377</v>
      </c>
      <c r="B25722" t="s">
        <v>17</v>
      </c>
      <c r="C25722" t="s">
        <v>14</v>
      </c>
      <c r="D25722" t="s">
        <v>13</v>
      </c>
    </row>
    <row r="25723" spans="1:4" hidden="1" x14ac:dyDescent="0.35">
      <c r="A25723">
        <v>1003377</v>
      </c>
      <c r="B25723" t="s">
        <v>17</v>
      </c>
      <c r="C25723" t="s">
        <v>15</v>
      </c>
      <c r="D25723" t="s">
        <v>16</v>
      </c>
    </row>
    <row r="25724" spans="1:4" x14ac:dyDescent="0.35">
      <c r="A25724">
        <v>1003377</v>
      </c>
      <c r="B25724" t="s">
        <v>17</v>
      </c>
      <c r="C25724" t="s">
        <v>14</v>
      </c>
      <c r="D25724" t="s">
        <v>16</v>
      </c>
    </row>
    <row r="25725" spans="1:4" hidden="1" x14ac:dyDescent="0.35">
      <c r="A25725">
        <v>1003377</v>
      </c>
      <c r="B25725" t="s">
        <v>11</v>
      </c>
      <c r="C25725" t="s">
        <v>18</v>
      </c>
      <c r="D25725" t="s">
        <v>13</v>
      </c>
    </row>
    <row r="25726" spans="1:4" hidden="1" x14ac:dyDescent="0.35">
      <c r="A25726">
        <v>1003378</v>
      </c>
      <c r="B25726" t="s">
        <v>11</v>
      </c>
      <c r="C25726" t="s">
        <v>12</v>
      </c>
      <c r="D25726" t="s">
        <v>13</v>
      </c>
    </row>
    <row r="25727" spans="1:4" hidden="1" x14ac:dyDescent="0.35">
      <c r="A25727">
        <v>1003378</v>
      </c>
      <c r="B25727" t="s">
        <v>17</v>
      </c>
      <c r="C25727" t="s">
        <v>19</v>
      </c>
      <c r="D25727" t="s">
        <v>16</v>
      </c>
    </row>
    <row r="25728" spans="1:4" hidden="1" x14ac:dyDescent="0.35">
      <c r="A25728">
        <v>1003378</v>
      </c>
      <c r="B25728" t="s">
        <v>11</v>
      </c>
      <c r="C25728" t="s">
        <v>15</v>
      </c>
      <c r="D25728" t="s">
        <v>13</v>
      </c>
    </row>
    <row r="25729" spans="1:4" hidden="1" x14ac:dyDescent="0.35">
      <c r="A25729">
        <v>1003378</v>
      </c>
      <c r="B25729" t="s">
        <v>17</v>
      </c>
      <c r="C25729" t="s">
        <v>18</v>
      </c>
      <c r="D25729" t="s">
        <v>16</v>
      </c>
    </row>
    <row r="25730" spans="1:4" hidden="1" x14ac:dyDescent="0.35">
      <c r="A25730">
        <v>1003378</v>
      </c>
      <c r="B25730" t="s">
        <v>17</v>
      </c>
      <c r="C25730" t="s">
        <v>15</v>
      </c>
      <c r="D25730" t="s">
        <v>16</v>
      </c>
    </row>
    <row r="25731" spans="1:4" hidden="1" x14ac:dyDescent="0.35">
      <c r="A25731">
        <v>1003378</v>
      </c>
      <c r="B25731" t="s">
        <v>17</v>
      </c>
      <c r="C25731" t="s">
        <v>15</v>
      </c>
      <c r="D25731" t="s">
        <v>13</v>
      </c>
    </row>
    <row r="25732" spans="1:4" hidden="1" x14ac:dyDescent="0.35">
      <c r="A25732">
        <v>1003378</v>
      </c>
      <c r="B25732" t="s">
        <v>17</v>
      </c>
      <c r="C25732" t="s">
        <v>18</v>
      </c>
      <c r="D25732" t="s">
        <v>13</v>
      </c>
    </row>
    <row r="25733" spans="1:4" hidden="1" x14ac:dyDescent="0.35">
      <c r="A25733">
        <v>1003380</v>
      </c>
      <c r="B25733" t="s">
        <v>17</v>
      </c>
      <c r="C25733" t="s">
        <v>14</v>
      </c>
      <c r="D25733" t="s">
        <v>13</v>
      </c>
    </row>
    <row r="25734" spans="1:4" hidden="1" x14ac:dyDescent="0.35">
      <c r="A25734">
        <v>1003380</v>
      </c>
      <c r="B25734" t="s">
        <v>17</v>
      </c>
      <c r="C25734" t="s">
        <v>15</v>
      </c>
      <c r="D25734" t="s">
        <v>16</v>
      </c>
    </row>
    <row r="25735" spans="1:4" hidden="1" x14ac:dyDescent="0.35">
      <c r="A25735">
        <v>1003380</v>
      </c>
      <c r="B25735" t="s">
        <v>11</v>
      </c>
      <c r="C25735" t="s">
        <v>15</v>
      </c>
      <c r="D25735" t="s">
        <v>13</v>
      </c>
    </row>
    <row r="25736" spans="1:4" hidden="1" x14ac:dyDescent="0.35">
      <c r="A25736">
        <v>1003380</v>
      </c>
      <c r="B25736" t="s">
        <v>11</v>
      </c>
      <c r="C25736" t="s">
        <v>18</v>
      </c>
      <c r="D25736" t="s">
        <v>13</v>
      </c>
    </row>
    <row r="25737" spans="1:4" hidden="1" x14ac:dyDescent="0.35">
      <c r="A25737">
        <v>1003380</v>
      </c>
      <c r="B25737" t="s">
        <v>11</v>
      </c>
      <c r="C25737" t="s">
        <v>14</v>
      </c>
      <c r="D25737" t="s">
        <v>13</v>
      </c>
    </row>
    <row r="25738" spans="1:4" hidden="1" x14ac:dyDescent="0.35">
      <c r="A25738">
        <v>1003380</v>
      </c>
      <c r="B25738" t="s">
        <v>11</v>
      </c>
      <c r="C25738" t="s">
        <v>15</v>
      </c>
      <c r="D25738" t="s">
        <v>16</v>
      </c>
    </row>
    <row r="25739" spans="1:4" hidden="1" x14ac:dyDescent="0.35">
      <c r="A25739">
        <v>1003380</v>
      </c>
      <c r="B25739" t="s">
        <v>11</v>
      </c>
      <c r="C25739" t="s">
        <v>19</v>
      </c>
      <c r="D25739" t="s">
        <v>16</v>
      </c>
    </row>
    <row r="25740" spans="1:4" hidden="1" x14ac:dyDescent="0.35">
      <c r="A25740">
        <v>1003380</v>
      </c>
      <c r="B25740" t="s">
        <v>17</v>
      </c>
      <c r="C25740" t="s">
        <v>21</v>
      </c>
      <c r="D25740" t="s">
        <v>16</v>
      </c>
    </row>
    <row r="25741" spans="1:4" hidden="1" x14ac:dyDescent="0.35">
      <c r="A25741">
        <v>1003380</v>
      </c>
      <c r="B25741" t="s">
        <v>17</v>
      </c>
      <c r="C25741" t="s">
        <v>19</v>
      </c>
      <c r="D25741" t="s">
        <v>13</v>
      </c>
    </row>
    <row r="25742" spans="1:4" hidden="1" x14ac:dyDescent="0.35">
      <c r="A25742">
        <v>1003380</v>
      </c>
      <c r="B25742" t="s">
        <v>17</v>
      </c>
      <c r="C25742" t="s">
        <v>15</v>
      </c>
      <c r="D25742" t="s">
        <v>13</v>
      </c>
    </row>
    <row r="25743" spans="1:4" hidden="1" x14ac:dyDescent="0.35">
      <c r="A25743">
        <v>1003380</v>
      </c>
      <c r="B25743" t="s">
        <v>17</v>
      </c>
      <c r="C25743" t="s">
        <v>18</v>
      </c>
      <c r="D25743" t="s">
        <v>13</v>
      </c>
    </row>
    <row r="25744" spans="1:4" hidden="1" x14ac:dyDescent="0.35">
      <c r="A25744">
        <v>1003380</v>
      </c>
      <c r="B25744" t="s">
        <v>17</v>
      </c>
      <c r="C25744" t="s">
        <v>20</v>
      </c>
      <c r="D25744" t="s">
        <v>16</v>
      </c>
    </row>
    <row r="25745" spans="1:4" hidden="1" x14ac:dyDescent="0.35">
      <c r="A25745">
        <v>1003381</v>
      </c>
      <c r="B25745" t="s">
        <v>17</v>
      </c>
      <c r="C25745" t="s">
        <v>18</v>
      </c>
      <c r="D25745" t="s">
        <v>13</v>
      </c>
    </row>
    <row r="25746" spans="1:4" hidden="1" x14ac:dyDescent="0.35">
      <c r="A25746">
        <v>1003381</v>
      </c>
      <c r="B25746" t="s">
        <v>17</v>
      </c>
      <c r="C25746" t="s">
        <v>15</v>
      </c>
      <c r="D25746" t="s">
        <v>13</v>
      </c>
    </row>
    <row r="25747" spans="1:4" hidden="1" x14ac:dyDescent="0.35">
      <c r="A25747">
        <v>1003382</v>
      </c>
      <c r="B25747" t="s">
        <v>17</v>
      </c>
      <c r="C25747" t="s">
        <v>15</v>
      </c>
      <c r="D25747" t="s">
        <v>13</v>
      </c>
    </row>
    <row r="25748" spans="1:4" hidden="1" x14ac:dyDescent="0.35">
      <c r="A25748">
        <v>1003382</v>
      </c>
      <c r="B25748" t="s">
        <v>17</v>
      </c>
      <c r="C25748" t="s">
        <v>14</v>
      </c>
      <c r="D25748" t="s">
        <v>13</v>
      </c>
    </row>
    <row r="25749" spans="1:4" hidden="1" x14ac:dyDescent="0.35">
      <c r="A25749">
        <v>1003382</v>
      </c>
      <c r="B25749" t="s">
        <v>17</v>
      </c>
      <c r="C25749" t="s">
        <v>12</v>
      </c>
      <c r="D25749" t="s">
        <v>13</v>
      </c>
    </row>
    <row r="25750" spans="1:4" hidden="1" x14ac:dyDescent="0.35">
      <c r="A25750">
        <v>1003382</v>
      </c>
      <c r="B25750" t="s">
        <v>11</v>
      </c>
      <c r="C25750" t="s">
        <v>21</v>
      </c>
      <c r="D25750" t="s">
        <v>16</v>
      </c>
    </row>
    <row r="25751" spans="1:4" hidden="1" x14ac:dyDescent="0.35">
      <c r="A25751">
        <v>1003382</v>
      </c>
      <c r="B25751" t="s">
        <v>17</v>
      </c>
      <c r="C25751" t="s">
        <v>19</v>
      </c>
      <c r="D25751" t="s">
        <v>16</v>
      </c>
    </row>
    <row r="25752" spans="1:4" hidden="1" x14ac:dyDescent="0.35">
      <c r="A25752">
        <v>1003383</v>
      </c>
      <c r="B25752" t="s">
        <v>17</v>
      </c>
      <c r="C25752" t="s">
        <v>20</v>
      </c>
      <c r="D25752" t="s">
        <v>13</v>
      </c>
    </row>
    <row r="25753" spans="1:4" hidden="1" x14ac:dyDescent="0.35">
      <c r="A25753">
        <v>1003383</v>
      </c>
      <c r="B25753" t="s">
        <v>11</v>
      </c>
      <c r="C25753" t="s">
        <v>15</v>
      </c>
      <c r="D25753" t="s">
        <v>13</v>
      </c>
    </row>
    <row r="25754" spans="1:4" hidden="1" x14ac:dyDescent="0.35">
      <c r="A25754">
        <v>1003384</v>
      </c>
      <c r="B25754" t="s">
        <v>11</v>
      </c>
      <c r="C25754" t="s">
        <v>15</v>
      </c>
      <c r="D25754" t="s">
        <v>16</v>
      </c>
    </row>
    <row r="25755" spans="1:4" hidden="1" x14ac:dyDescent="0.35">
      <c r="A25755">
        <v>1003384</v>
      </c>
      <c r="B25755" t="s">
        <v>17</v>
      </c>
      <c r="C25755" t="s">
        <v>21</v>
      </c>
      <c r="D25755" t="s">
        <v>16</v>
      </c>
    </row>
    <row r="25756" spans="1:4" hidden="1" x14ac:dyDescent="0.35">
      <c r="A25756">
        <v>1003384</v>
      </c>
      <c r="B25756" t="s">
        <v>17</v>
      </c>
      <c r="C25756" t="s">
        <v>15</v>
      </c>
      <c r="D25756" t="s">
        <v>16</v>
      </c>
    </row>
    <row r="25757" spans="1:4" hidden="1" x14ac:dyDescent="0.35">
      <c r="A25757">
        <v>1003384</v>
      </c>
      <c r="B25757" t="s">
        <v>11</v>
      </c>
      <c r="C25757" t="s">
        <v>20</v>
      </c>
      <c r="D25757" t="s">
        <v>13</v>
      </c>
    </row>
    <row r="25758" spans="1:4" hidden="1" x14ac:dyDescent="0.35">
      <c r="A25758">
        <v>1003384</v>
      </c>
      <c r="B25758" t="s">
        <v>17</v>
      </c>
      <c r="C25758" t="s">
        <v>15</v>
      </c>
      <c r="D25758" t="s">
        <v>13</v>
      </c>
    </row>
    <row r="25759" spans="1:4" hidden="1" x14ac:dyDescent="0.35">
      <c r="A25759">
        <v>1003384</v>
      </c>
      <c r="B25759" t="s">
        <v>17</v>
      </c>
      <c r="C25759" t="s">
        <v>19</v>
      </c>
      <c r="D25759" t="s">
        <v>13</v>
      </c>
    </row>
    <row r="25760" spans="1:4" hidden="1" x14ac:dyDescent="0.35">
      <c r="A25760">
        <v>1003384</v>
      </c>
      <c r="B25760" t="s">
        <v>11</v>
      </c>
      <c r="C25760" t="s">
        <v>19</v>
      </c>
      <c r="D25760" t="s">
        <v>16</v>
      </c>
    </row>
    <row r="25761" spans="1:4" hidden="1" x14ac:dyDescent="0.35">
      <c r="A25761">
        <v>1003385</v>
      </c>
      <c r="B25761" t="s">
        <v>17</v>
      </c>
      <c r="C25761" t="s">
        <v>20</v>
      </c>
      <c r="D25761" t="s">
        <v>13</v>
      </c>
    </row>
    <row r="25762" spans="1:4" hidden="1" x14ac:dyDescent="0.35">
      <c r="A25762">
        <v>1003386</v>
      </c>
      <c r="B25762" t="s">
        <v>11</v>
      </c>
      <c r="C25762" t="s">
        <v>18</v>
      </c>
      <c r="D25762" t="s">
        <v>16</v>
      </c>
    </row>
    <row r="25763" spans="1:4" hidden="1" x14ac:dyDescent="0.35">
      <c r="A25763">
        <v>1003386</v>
      </c>
      <c r="B25763" t="s">
        <v>17</v>
      </c>
      <c r="C25763" t="s">
        <v>18</v>
      </c>
      <c r="D25763" t="s">
        <v>13</v>
      </c>
    </row>
    <row r="25764" spans="1:4" hidden="1" x14ac:dyDescent="0.35">
      <c r="A25764">
        <v>1003386</v>
      </c>
      <c r="B25764" t="s">
        <v>17</v>
      </c>
      <c r="C25764" t="s">
        <v>18</v>
      </c>
      <c r="D25764" t="s">
        <v>16</v>
      </c>
    </row>
    <row r="25765" spans="1:4" hidden="1" x14ac:dyDescent="0.35">
      <c r="A25765">
        <v>1003386</v>
      </c>
      <c r="B25765" t="s">
        <v>17</v>
      </c>
      <c r="C25765" t="s">
        <v>15</v>
      </c>
      <c r="D25765" t="s">
        <v>13</v>
      </c>
    </row>
    <row r="25766" spans="1:4" hidden="1" x14ac:dyDescent="0.35">
      <c r="A25766">
        <v>1003386</v>
      </c>
      <c r="B25766" t="s">
        <v>11</v>
      </c>
      <c r="C25766" t="s">
        <v>15</v>
      </c>
      <c r="D25766" t="s">
        <v>13</v>
      </c>
    </row>
    <row r="25767" spans="1:4" hidden="1" x14ac:dyDescent="0.35">
      <c r="A25767">
        <v>1003386</v>
      </c>
      <c r="B25767" t="s">
        <v>17</v>
      </c>
      <c r="C25767" t="s">
        <v>15</v>
      </c>
      <c r="D25767" t="s">
        <v>16</v>
      </c>
    </row>
    <row r="25768" spans="1:4" hidden="1" x14ac:dyDescent="0.35">
      <c r="A25768">
        <v>1003387</v>
      </c>
      <c r="B25768" t="s">
        <v>17</v>
      </c>
      <c r="C25768" t="s">
        <v>15</v>
      </c>
      <c r="D25768" t="s">
        <v>13</v>
      </c>
    </row>
    <row r="25769" spans="1:4" hidden="1" x14ac:dyDescent="0.35">
      <c r="A25769">
        <v>1003387</v>
      </c>
      <c r="B25769" t="s">
        <v>17</v>
      </c>
      <c r="C25769" t="s">
        <v>20</v>
      </c>
      <c r="D25769" t="s">
        <v>16</v>
      </c>
    </row>
    <row r="25770" spans="1:4" hidden="1" x14ac:dyDescent="0.35">
      <c r="A25770">
        <v>1003387</v>
      </c>
      <c r="B25770" t="s">
        <v>17</v>
      </c>
      <c r="C25770" t="s">
        <v>18</v>
      </c>
      <c r="D25770" t="s">
        <v>13</v>
      </c>
    </row>
    <row r="25771" spans="1:4" hidden="1" x14ac:dyDescent="0.35">
      <c r="A25771">
        <v>1003387</v>
      </c>
      <c r="B25771" t="s">
        <v>17</v>
      </c>
      <c r="C25771" t="s">
        <v>14</v>
      </c>
      <c r="D25771" t="s">
        <v>13</v>
      </c>
    </row>
    <row r="25772" spans="1:4" hidden="1" x14ac:dyDescent="0.35">
      <c r="A25772">
        <v>1003389</v>
      </c>
      <c r="B25772" t="s">
        <v>17</v>
      </c>
      <c r="C25772" t="s">
        <v>20</v>
      </c>
      <c r="D25772" t="s">
        <v>16</v>
      </c>
    </row>
    <row r="25773" spans="1:4" hidden="1" x14ac:dyDescent="0.35">
      <c r="A25773">
        <v>1003389</v>
      </c>
      <c r="B25773" t="s">
        <v>17</v>
      </c>
      <c r="C25773" t="s">
        <v>15</v>
      </c>
      <c r="D25773" t="s">
        <v>13</v>
      </c>
    </row>
    <row r="25774" spans="1:4" hidden="1" x14ac:dyDescent="0.35">
      <c r="A25774">
        <v>1003389</v>
      </c>
      <c r="B25774" t="s">
        <v>17</v>
      </c>
      <c r="C25774" t="s">
        <v>15</v>
      </c>
      <c r="D25774" t="s">
        <v>16</v>
      </c>
    </row>
    <row r="25775" spans="1:4" hidden="1" x14ac:dyDescent="0.35">
      <c r="A25775">
        <v>1003389</v>
      </c>
      <c r="B25775" t="s">
        <v>11</v>
      </c>
      <c r="C25775" t="s">
        <v>14</v>
      </c>
      <c r="D25775" t="s">
        <v>13</v>
      </c>
    </row>
    <row r="25776" spans="1:4" hidden="1" x14ac:dyDescent="0.35">
      <c r="A25776">
        <v>1003389</v>
      </c>
      <c r="B25776" t="s">
        <v>11</v>
      </c>
      <c r="C25776" t="s">
        <v>15</v>
      </c>
      <c r="D25776" t="s">
        <v>13</v>
      </c>
    </row>
    <row r="25777" spans="1:4" hidden="1" x14ac:dyDescent="0.35">
      <c r="A25777">
        <v>1003389</v>
      </c>
      <c r="B25777" t="s">
        <v>17</v>
      </c>
      <c r="C25777" t="s">
        <v>18</v>
      </c>
      <c r="D25777" t="s">
        <v>16</v>
      </c>
    </row>
    <row r="25778" spans="1:4" hidden="1" x14ac:dyDescent="0.35">
      <c r="A25778">
        <v>1003389</v>
      </c>
      <c r="B25778" t="s">
        <v>17</v>
      </c>
      <c r="C25778" t="s">
        <v>21</v>
      </c>
      <c r="D25778" t="s">
        <v>16</v>
      </c>
    </row>
    <row r="25779" spans="1:4" hidden="1" x14ac:dyDescent="0.35">
      <c r="A25779">
        <v>1003389</v>
      </c>
      <c r="B25779" t="s">
        <v>17</v>
      </c>
      <c r="C25779" t="s">
        <v>18</v>
      </c>
      <c r="D25779" t="s">
        <v>13</v>
      </c>
    </row>
    <row r="25780" spans="1:4" hidden="1" x14ac:dyDescent="0.35">
      <c r="A25780">
        <v>1003389</v>
      </c>
      <c r="B25780" t="s">
        <v>11</v>
      </c>
      <c r="C25780" t="s">
        <v>19</v>
      </c>
      <c r="D25780" t="s">
        <v>13</v>
      </c>
    </row>
    <row r="25781" spans="1:4" hidden="1" x14ac:dyDescent="0.35">
      <c r="A25781">
        <v>1003389</v>
      </c>
      <c r="B25781" t="s">
        <v>17</v>
      </c>
      <c r="C25781" t="s">
        <v>19</v>
      </c>
      <c r="D25781" t="s">
        <v>16</v>
      </c>
    </row>
    <row r="25782" spans="1:4" hidden="1" x14ac:dyDescent="0.35">
      <c r="A25782">
        <v>1003389</v>
      </c>
      <c r="B25782" t="s">
        <v>11</v>
      </c>
      <c r="C25782" t="s">
        <v>18</v>
      </c>
      <c r="D25782" t="s">
        <v>13</v>
      </c>
    </row>
    <row r="25783" spans="1:4" hidden="1" x14ac:dyDescent="0.35">
      <c r="A25783">
        <v>1003389</v>
      </c>
      <c r="B25783" t="s">
        <v>11</v>
      </c>
      <c r="C25783" t="s">
        <v>15</v>
      </c>
      <c r="D25783" t="s">
        <v>16</v>
      </c>
    </row>
    <row r="25784" spans="1:4" hidden="1" x14ac:dyDescent="0.35">
      <c r="A25784">
        <v>1003389</v>
      </c>
      <c r="B25784" t="s">
        <v>17</v>
      </c>
      <c r="C25784" t="s">
        <v>21</v>
      </c>
      <c r="D25784" t="s">
        <v>13</v>
      </c>
    </row>
    <row r="25785" spans="1:4" hidden="1" x14ac:dyDescent="0.35">
      <c r="A25785">
        <v>1003390</v>
      </c>
      <c r="B25785" t="s">
        <v>17</v>
      </c>
      <c r="C25785" t="s">
        <v>15</v>
      </c>
      <c r="D25785" t="s">
        <v>13</v>
      </c>
    </row>
    <row r="25786" spans="1:4" hidden="1" x14ac:dyDescent="0.35">
      <c r="A25786">
        <v>1003390</v>
      </c>
      <c r="B25786" t="s">
        <v>17</v>
      </c>
      <c r="C25786" t="s">
        <v>15</v>
      </c>
      <c r="D25786" t="s">
        <v>16</v>
      </c>
    </row>
    <row r="25787" spans="1:4" hidden="1" x14ac:dyDescent="0.35">
      <c r="A25787">
        <v>1003390</v>
      </c>
      <c r="B25787" t="s">
        <v>11</v>
      </c>
      <c r="C25787" t="s">
        <v>14</v>
      </c>
      <c r="D25787" t="s">
        <v>13</v>
      </c>
    </row>
    <row r="25788" spans="1:4" hidden="1" x14ac:dyDescent="0.35">
      <c r="A25788">
        <v>1003390</v>
      </c>
      <c r="B25788" t="s">
        <v>11</v>
      </c>
      <c r="C25788" t="s">
        <v>18</v>
      </c>
      <c r="D25788" t="s">
        <v>13</v>
      </c>
    </row>
    <row r="25789" spans="1:4" hidden="1" x14ac:dyDescent="0.35">
      <c r="A25789">
        <v>1003390</v>
      </c>
      <c r="B25789" t="s">
        <v>11</v>
      </c>
      <c r="C25789" t="s">
        <v>15</v>
      </c>
      <c r="D25789" t="s">
        <v>16</v>
      </c>
    </row>
    <row r="25790" spans="1:4" hidden="1" x14ac:dyDescent="0.35">
      <c r="A25790">
        <v>1003390</v>
      </c>
      <c r="B25790" t="s">
        <v>17</v>
      </c>
      <c r="C25790" t="s">
        <v>21</v>
      </c>
      <c r="D25790" t="s">
        <v>13</v>
      </c>
    </row>
    <row r="25791" spans="1:4" hidden="1" x14ac:dyDescent="0.35">
      <c r="A25791">
        <v>1003390</v>
      </c>
      <c r="B25791" t="s">
        <v>11</v>
      </c>
      <c r="C25791" t="s">
        <v>19</v>
      </c>
      <c r="D25791" t="s">
        <v>13</v>
      </c>
    </row>
    <row r="25792" spans="1:4" hidden="1" x14ac:dyDescent="0.35">
      <c r="A25792">
        <v>1003390</v>
      </c>
      <c r="B25792" t="s">
        <v>17</v>
      </c>
      <c r="C25792" t="s">
        <v>20</v>
      </c>
      <c r="D25792" t="s">
        <v>16</v>
      </c>
    </row>
    <row r="25793" spans="1:4" hidden="1" x14ac:dyDescent="0.35">
      <c r="A25793">
        <v>1003390</v>
      </c>
      <c r="B25793" t="s">
        <v>17</v>
      </c>
      <c r="C25793" t="s">
        <v>19</v>
      </c>
      <c r="D25793" t="s">
        <v>16</v>
      </c>
    </row>
    <row r="25794" spans="1:4" hidden="1" x14ac:dyDescent="0.35">
      <c r="A25794">
        <v>1003390</v>
      </c>
      <c r="B25794" t="s">
        <v>17</v>
      </c>
      <c r="C25794" t="s">
        <v>18</v>
      </c>
      <c r="D25794" t="s">
        <v>13</v>
      </c>
    </row>
    <row r="25795" spans="1:4" hidden="1" x14ac:dyDescent="0.35">
      <c r="A25795">
        <v>1003391</v>
      </c>
      <c r="B25795" t="s">
        <v>17</v>
      </c>
      <c r="C25795" t="s">
        <v>19</v>
      </c>
      <c r="D25795" t="s">
        <v>16</v>
      </c>
    </row>
    <row r="25796" spans="1:4" hidden="1" x14ac:dyDescent="0.35">
      <c r="A25796">
        <v>1003391</v>
      </c>
      <c r="B25796" t="s">
        <v>11</v>
      </c>
      <c r="C25796" t="s">
        <v>18</v>
      </c>
      <c r="D25796" t="s">
        <v>13</v>
      </c>
    </row>
    <row r="25797" spans="1:4" hidden="1" x14ac:dyDescent="0.35">
      <c r="A25797">
        <v>1003391</v>
      </c>
      <c r="B25797" t="s">
        <v>17</v>
      </c>
      <c r="C25797" t="s">
        <v>15</v>
      </c>
      <c r="D25797" t="s">
        <v>13</v>
      </c>
    </row>
    <row r="25798" spans="1:4" hidden="1" x14ac:dyDescent="0.35">
      <c r="A25798">
        <v>1003391</v>
      </c>
      <c r="B25798" t="s">
        <v>17</v>
      </c>
      <c r="C25798" t="s">
        <v>12</v>
      </c>
      <c r="D25798" t="s">
        <v>13</v>
      </c>
    </row>
    <row r="25799" spans="1:4" hidden="1" x14ac:dyDescent="0.35">
      <c r="A25799">
        <v>1003391</v>
      </c>
      <c r="B25799" t="s">
        <v>17</v>
      </c>
      <c r="C25799" t="s">
        <v>20</v>
      </c>
      <c r="D25799" t="s">
        <v>16</v>
      </c>
    </row>
    <row r="25800" spans="1:4" hidden="1" x14ac:dyDescent="0.35">
      <c r="A25800">
        <v>1003391</v>
      </c>
      <c r="B25800" t="s">
        <v>17</v>
      </c>
      <c r="C25800" t="s">
        <v>15</v>
      </c>
      <c r="D25800" t="s">
        <v>16</v>
      </c>
    </row>
    <row r="25801" spans="1:4" hidden="1" x14ac:dyDescent="0.35">
      <c r="A25801">
        <v>1003391</v>
      </c>
      <c r="B25801" t="s">
        <v>11</v>
      </c>
      <c r="C25801" t="s">
        <v>19</v>
      </c>
      <c r="D25801" t="s">
        <v>16</v>
      </c>
    </row>
    <row r="25802" spans="1:4" hidden="1" x14ac:dyDescent="0.35">
      <c r="A25802">
        <v>1003391</v>
      </c>
      <c r="B25802" t="s">
        <v>11</v>
      </c>
      <c r="C25802" t="s">
        <v>15</v>
      </c>
      <c r="D25802" t="s">
        <v>13</v>
      </c>
    </row>
    <row r="25803" spans="1:4" hidden="1" x14ac:dyDescent="0.35">
      <c r="A25803">
        <v>1003391</v>
      </c>
      <c r="B25803" t="s">
        <v>11</v>
      </c>
      <c r="C25803" t="s">
        <v>18</v>
      </c>
      <c r="D25803" t="s">
        <v>16</v>
      </c>
    </row>
    <row r="25804" spans="1:4" x14ac:dyDescent="0.35">
      <c r="A25804">
        <v>1003391</v>
      </c>
      <c r="B25804" t="s">
        <v>17</v>
      </c>
      <c r="C25804" t="s">
        <v>14</v>
      </c>
      <c r="D25804" t="s">
        <v>16</v>
      </c>
    </row>
    <row r="25805" spans="1:4" hidden="1" x14ac:dyDescent="0.35">
      <c r="A25805">
        <v>1003391</v>
      </c>
      <c r="B25805" t="s">
        <v>11</v>
      </c>
      <c r="C25805" t="s">
        <v>20</v>
      </c>
      <c r="D25805" t="s">
        <v>16</v>
      </c>
    </row>
    <row r="25806" spans="1:4" hidden="1" x14ac:dyDescent="0.35">
      <c r="A25806">
        <v>1003391</v>
      </c>
      <c r="B25806" t="s">
        <v>17</v>
      </c>
      <c r="C25806" t="s">
        <v>18</v>
      </c>
      <c r="D25806" t="s">
        <v>16</v>
      </c>
    </row>
    <row r="25807" spans="1:4" hidden="1" x14ac:dyDescent="0.35">
      <c r="A25807">
        <v>1003391</v>
      </c>
      <c r="B25807" t="s">
        <v>17</v>
      </c>
      <c r="C25807" t="s">
        <v>18</v>
      </c>
      <c r="D25807" t="s">
        <v>13</v>
      </c>
    </row>
    <row r="25808" spans="1:4" hidden="1" x14ac:dyDescent="0.35">
      <c r="A25808">
        <v>1003391</v>
      </c>
      <c r="B25808" t="s">
        <v>17</v>
      </c>
      <c r="C25808" t="s">
        <v>20</v>
      </c>
      <c r="D25808" t="s">
        <v>13</v>
      </c>
    </row>
    <row r="25809" spans="1:4" hidden="1" x14ac:dyDescent="0.35">
      <c r="A25809">
        <v>1003391</v>
      </c>
      <c r="B25809" t="s">
        <v>11</v>
      </c>
      <c r="C25809" t="s">
        <v>19</v>
      </c>
      <c r="D25809" t="s">
        <v>13</v>
      </c>
    </row>
    <row r="25810" spans="1:4" hidden="1" x14ac:dyDescent="0.35">
      <c r="A25810">
        <v>1003391</v>
      </c>
      <c r="B25810" t="s">
        <v>17</v>
      </c>
      <c r="C25810" t="s">
        <v>19</v>
      </c>
      <c r="D25810" t="s">
        <v>13</v>
      </c>
    </row>
    <row r="25811" spans="1:4" hidden="1" x14ac:dyDescent="0.35">
      <c r="A25811">
        <v>1003391</v>
      </c>
      <c r="B25811" t="s">
        <v>11</v>
      </c>
      <c r="C25811" t="s">
        <v>15</v>
      </c>
      <c r="D25811" t="s">
        <v>16</v>
      </c>
    </row>
    <row r="25812" spans="1:4" hidden="1" x14ac:dyDescent="0.35">
      <c r="A25812">
        <v>1003392</v>
      </c>
      <c r="B25812" t="s">
        <v>11</v>
      </c>
      <c r="C25812" t="s">
        <v>15</v>
      </c>
      <c r="D25812" t="s">
        <v>13</v>
      </c>
    </row>
    <row r="25813" spans="1:4" hidden="1" x14ac:dyDescent="0.35">
      <c r="A25813">
        <v>1003392</v>
      </c>
      <c r="B25813" t="s">
        <v>17</v>
      </c>
      <c r="C25813" t="s">
        <v>15</v>
      </c>
      <c r="D25813" t="s">
        <v>13</v>
      </c>
    </row>
    <row r="25814" spans="1:4" hidden="1" x14ac:dyDescent="0.35">
      <c r="A25814">
        <v>1003392</v>
      </c>
      <c r="B25814" t="s">
        <v>17</v>
      </c>
      <c r="C25814" t="s">
        <v>15</v>
      </c>
      <c r="D25814" t="s">
        <v>16</v>
      </c>
    </row>
    <row r="25815" spans="1:4" hidden="1" x14ac:dyDescent="0.35">
      <c r="A25815">
        <v>1003393</v>
      </c>
      <c r="B25815" t="s">
        <v>11</v>
      </c>
      <c r="C25815" t="s">
        <v>18</v>
      </c>
      <c r="D25815" t="s">
        <v>16</v>
      </c>
    </row>
    <row r="25816" spans="1:4" x14ac:dyDescent="0.35">
      <c r="A25816">
        <v>1003393</v>
      </c>
      <c r="B25816" t="s">
        <v>17</v>
      </c>
      <c r="C25816" t="s">
        <v>14</v>
      </c>
      <c r="D25816" t="s">
        <v>16</v>
      </c>
    </row>
    <row r="25817" spans="1:4" hidden="1" x14ac:dyDescent="0.35">
      <c r="A25817">
        <v>1003393</v>
      </c>
      <c r="B25817" t="s">
        <v>11</v>
      </c>
      <c r="C25817" t="s">
        <v>14</v>
      </c>
      <c r="D25817" t="s">
        <v>13</v>
      </c>
    </row>
    <row r="25818" spans="1:4" hidden="1" x14ac:dyDescent="0.35">
      <c r="A25818">
        <v>1003393</v>
      </c>
      <c r="B25818" t="s">
        <v>17</v>
      </c>
      <c r="C25818" t="s">
        <v>15</v>
      </c>
      <c r="D25818" t="s">
        <v>13</v>
      </c>
    </row>
    <row r="25819" spans="1:4" hidden="1" x14ac:dyDescent="0.35">
      <c r="A25819">
        <v>1003394</v>
      </c>
      <c r="B25819" t="s">
        <v>17</v>
      </c>
      <c r="C25819" t="s">
        <v>15</v>
      </c>
      <c r="D25819" t="s">
        <v>16</v>
      </c>
    </row>
    <row r="25820" spans="1:4" hidden="1" x14ac:dyDescent="0.35">
      <c r="A25820">
        <v>1003394</v>
      </c>
      <c r="B25820" t="s">
        <v>17</v>
      </c>
      <c r="C25820" t="s">
        <v>14</v>
      </c>
      <c r="D25820" t="s">
        <v>13</v>
      </c>
    </row>
    <row r="25821" spans="1:4" hidden="1" x14ac:dyDescent="0.35">
      <c r="A25821">
        <v>1003394</v>
      </c>
      <c r="B25821" t="s">
        <v>11</v>
      </c>
      <c r="C25821" t="s">
        <v>15</v>
      </c>
      <c r="D25821" t="s">
        <v>13</v>
      </c>
    </row>
    <row r="25822" spans="1:4" hidden="1" x14ac:dyDescent="0.35">
      <c r="A25822">
        <v>1003394</v>
      </c>
      <c r="B25822" t="s">
        <v>17</v>
      </c>
      <c r="C25822" t="s">
        <v>15</v>
      </c>
      <c r="D25822" t="s">
        <v>13</v>
      </c>
    </row>
    <row r="25823" spans="1:4" hidden="1" x14ac:dyDescent="0.35">
      <c r="A25823">
        <v>1003394</v>
      </c>
      <c r="B25823" t="s">
        <v>17</v>
      </c>
      <c r="C25823" t="s">
        <v>19</v>
      </c>
      <c r="D25823" t="s">
        <v>13</v>
      </c>
    </row>
    <row r="25824" spans="1:4" hidden="1" x14ac:dyDescent="0.35">
      <c r="A25824">
        <v>1003394</v>
      </c>
      <c r="B25824" t="s">
        <v>17</v>
      </c>
      <c r="C25824" t="s">
        <v>20</v>
      </c>
      <c r="D25824" t="s">
        <v>16</v>
      </c>
    </row>
    <row r="25825" spans="1:4" hidden="1" x14ac:dyDescent="0.35">
      <c r="A25825">
        <v>1003394</v>
      </c>
      <c r="B25825" t="s">
        <v>17</v>
      </c>
      <c r="C25825" t="s">
        <v>20</v>
      </c>
      <c r="D25825" t="s">
        <v>13</v>
      </c>
    </row>
    <row r="25826" spans="1:4" hidden="1" x14ac:dyDescent="0.35">
      <c r="A25826">
        <v>1003394</v>
      </c>
      <c r="B25826" t="s">
        <v>11</v>
      </c>
      <c r="C25826" t="s">
        <v>20</v>
      </c>
      <c r="D25826" t="s">
        <v>16</v>
      </c>
    </row>
    <row r="25827" spans="1:4" hidden="1" x14ac:dyDescent="0.35">
      <c r="A25827">
        <v>1003394</v>
      </c>
      <c r="B25827" t="s">
        <v>17</v>
      </c>
      <c r="C25827" t="s">
        <v>18</v>
      </c>
      <c r="D25827" t="s">
        <v>16</v>
      </c>
    </row>
    <row r="25828" spans="1:4" hidden="1" x14ac:dyDescent="0.35">
      <c r="A25828">
        <v>1003394</v>
      </c>
      <c r="B25828" t="s">
        <v>17</v>
      </c>
      <c r="C25828" t="s">
        <v>19</v>
      </c>
      <c r="D25828" t="s">
        <v>16</v>
      </c>
    </row>
    <row r="25829" spans="1:4" hidden="1" x14ac:dyDescent="0.35">
      <c r="A25829">
        <v>1003394</v>
      </c>
      <c r="B25829" t="s">
        <v>11</v>
      </c>
      <c r="C25829" t="s">
        <v>18</v>
      </c>
      <c r="D25829" t="s">
        <v>13</v>
      </c>
    </row>
    <row r="25830" spans="1:4" hidden="1" x14ac:dyDescent="0.35">
      <c r="A25830">
        <v>1003395</v>
      </c>
      <c r="B25830" t="s">
        <v>17</v>
      </c>
      <c r="C25830" t="s">
        <v>18</v>
      </c>
      <c r="D25830" t="s">
        <v>13</v>
      </c>
    </row>
    <row r="25831" spans="1:4" hidden="1" x14ac:dyDescent="0.35">
      <c r="A25831">
        <v>1003395</v>
      </c>
      <c r="B25831" t="s">
        <v>17</v>
      </c>
      <c r="C25831" t="s">
        <v>14</v>
      </c>
      <c r="D25831" t="s">
        <v>13</v>
      </c>
    </row>
    <row r="25832" spans="1:4" hidden="1" x14ac:dyDescent="0.35">
      <c r="A25832">
        <v>1003395</v>
      </c>
      <c r="B25832" t="s">
        <v>17</v>
      </c>
      <c r="C25832" t="s">
        <v>19</v>
      </c>
      <c r="D25832" t="s">
        <v>16</v>
      </c>
    </row>
    <row r="25833" spans="1:4" hidden="1" x14ac:dyDescent="0.35">
      <c r="A25833">
        <v>1003397</v>
      </c>
      <c r="B25833" t="s">
        <v>11</v>
      </c>
      <c r="C25833" t="s">
        <v>15</v>
      </c>
      <c r="D25833" t="s">
        <v>16</v>
      </c>
    </row>
    <row r="25834" spans="1:4" hidden="1" x14ac:dyDescent="0.35">
      <c r="A25834">
        <v>1003398</v>
      </c>
      <c r="B25834" t="s">
        <v>17</v>
      </c>
      <c r="C25834" t="s">
        <v>19</v>
      </c>
      <c r="D25834" t="s">
        <v>16</v>
      </c>
    </row>
    <row r="25835" spans="1:4" hidden="1" x14ac:dyDescent="0.35">
      <c r="A25835">
        <v>1003398</v>
      </c>
      <c r="B25835" t="s">
        <v>11</v>
      </c>
      <c r="C25835" t="s">
        <v>15</v>
      </c>
      <c r="D25835" t="s">
        <v>13</v>
      </c>
    </row>
    <row r="25836" spans="1:4" hidden="1" x14ac:dyDescent="0.35">
      <c r="A25836">
        <v>1003399</v>
      </c>
      <c r="B25836" t="s">
        <v>11</v>
      </c>
      <c r="C25836" t="s">
        <v>14</v>
      </c>
      <c r="D25836" t="s">
        <v>13</v>
      </c>
    </row>
    <row r="25837" spans="1:4" hidden="1" x14ac:dyDescent="0.35">
      <c r="A25837">
        <v>1003399</v>
      </c>
      <c r="B25837" t="s">
        <v>11</v>
      </c>
      <c r="C25837" t="s">
        <v>15</v>
      </c>
      <c r="D25837" t="s">
        <v>13</v>
      </c>
    </row>
    <row r="25838" spans="1:4" hidden="1" x14ac:dyDescent="0.35">
      <c r="A25838">
        <v>1003399</v>
      </c>
      <c r="B25838" t="s">
        <v>17</v>
      </c>
      <c r="C25838" t="s">
        <v>14</v>
      </c>
      <c r="D25838" t="s">
        <v>13</v>
      </c>
    </row>
    <row r="25839" spans="1:4" hidden="1" x14ac:dyDescent="0.35">
      <c r="A25839">
        <v>1003399</v>
      </c>
      <c r="B25839" t="s">
        <v>17</v>
      </c>
      <c r="C25839" t="s">
        <v>15</v>
      </c>
      <c r="D25839" t="s">
        <v>16</v>
      </c>
    </row>
    <row r="25840" spans="1:4" hidden="1" x14ac:dyDescent="0.35">
      <c r="A25840">
        <v>1003400</v>
      </c>
      <c r="B25840" t="s">
        <v>17</v>
      </c>
      <c r="C25840" t="s">
        <v>20</v>
      </c>
      <c r="D25840" t="s">
        <v>16</v>
      </c>
    </row>
    <row r="25841" spans="1:4" hidden="1" x14ac:dyDescent="0.35">
      <c r="A25841">
        <v>1003400</v>
      </c>
      <c r="B25841" t="s">
        <v>17</v>
      </c>
      <c r="C25841" t="s">
        <v>21</v>
      </c>
      <c r="D25841" t="s">
        <v>16</v>
      </c>
    </row>
    <row r="25842" spans="1:4" hidden="1" x14ac:dyDescent="0.35">
      <c r="A25842">
        <v>1003400</v>
      </c>
      <c r="B25842" t="s">
        <v>17</v>
      </c>
      <c r="C25842" t="s">
        <v>20</v>
      </c>
      <c r="D25842" t="s">
        <v>13</v>
      </c>
    </row>
    <row r="25843" spans="1:4" hidden="1" x14ac:dyDescent="0.35">
      <c r="A25843">
        <v>1003400</v>
      </c>
      <c r="B25843" t="s">
        <v>17</v>
      </c>
      <c r="C25843" t="s">
        <v>15</v>
      </c>
      <c r="D25843" t="s">
        <v>13</v>
      </c>
    </row>
    <row r="25844" spans="1:4" hidden="1" x14ac:dyDescent="0.35">
      <c r="A25844">
        <v>1003400</v>
      </c>
      <c r="B25844" t="s">
        <v>17</v>
      </c>
      <c r="C25844" t="s">
        <v>14</v>
      </c>
      <c r="D25844" t="s">
        <v>13</v>
      </c>
    </row>
    <row r="25845" spans="1:4" hidden="1" x14ac:dyDescent="0.35">
      <c r="A25845">
        <v>1003401</v>
      </c>
      <c r="B25845" t="s">
        <v>17</v>
      </c>
      <c r="C25845" t="s">
        <v>15</v>
      </c>
      <c r="D25845" t="s">
        <v>16</v>
      </c>
    </row>
    <row r="25846" spans="1:4" hidden="1" x14ac:dyDescent="0.35">
      <c r="A25846">
        <v>1003401</v>
      </c>
      <c r="B25846" t="s">
        <v>17</v>
      </c>
      <c r="C25846" t="s">
        <v>18</v>
      </c>
      <c r="D25846" t="s">
        <v>16</v>
      </c>
    </row>
    <row r="25847" spans="1:4" hidden="1" x14ac:dyDescent="0.35">
      <c r="A25847">
        <v>1003401</v>
      </c>
      <c r="B25847" t="s">
        <v>17</v>
      </c>
      <c r="C25847" t="s">
        <v>19</v>
      </c>
      <c r="D25847" t="s">
        <v>16</v>
      </c>
    </row>
    <row r="25848" spans="1:4" hidden="1" x14ac:dyDescent="0.35">
      <c r="A25848">
        <v>1003401</v>
      </c>
      <c r="B25848" t="s">
        <v>11</v>
      </c>
      <c r="C25848" t="s">
        <v>15</v>
      </c>
      <c r="D25848" t="s">
        <v>13</v>
      </c>
    </row>
    <row r="25849" spans="1:4" hidden="1" x14ac:dyDescent="0.35">
      <c r="A25849">
        <v>1003401</v>
      </c>
      <c r="B25849" t="s">
        <v>11</v>
      </c>
      <c r="C25849" t="s">
        <v>12</v>
      </c>
      <c r="D25849" t="s">
        <v>13</v>
      </c>
    </row>
    <row r="25850" spans="1:4" hidden="1" x14ac:dyDescent="0.35">
      <c r="A25850">
        <v>1003401</v>
      </c>
      <c r="B25850" t="s">
        <v>11</v>
      </c>
      <c r="C25850" t="s">
        <v>18</v>
      </c>
      <c r="D25850" t="s">
        <v>16</v>
      </c>
    </row>
    <row r="25851" spans="1:4" hidden="1" x14ac:dyDescent="0.35">
      <c r="A25851">
        <v>1003401</v>
      </c>
      <c r="B25851" t="s">
        <v>17</v>
      </c>
      <c r="C25851" t="s">
        <v>14</v>
      </c>
      <c r="D25851" t="s">
        <v>13</v>
      </c>
    </row>
    <row r="25852" spans="1:4" hidden="1" x14ac:dyDescent="0.35">
      <c r="A25852">
        <v>1003401</v>
      </c>
      <c r="B25852" t="s">
        <v>17</v>
      </c>
      <c r="C25852" t="s">
        <v>15</v>
      </c>
      <c r="D25852" t="s">
        <v>13</v>
      </c>
    </row>
    <row r="25853" spans="1:4" hidden="1" x14ac:dyDescent="0.35">
      <c r="A25853">
        <v>1003401</v>
      </c>
      <c r="B25853" t="s">
        <v>11</v>
      </c>
      <c r="C25853" t="s">
        <v>15</v>
      </c>
      <c r="D25853" t="s">
        <v>16</v>
      </c>
    </row>
    <row r="25854" spans="1:4" hidden="1" x14ac:dyDescent="0.35">
      <c r="A25854">
        <v>1003401</v>
      </c>
      <c r="B25854" t="s">
        <v>17</v>
      </c>
      <c r="C25854" t="s">
        <v>20</v>
      </c>
      <c r="D25854" t="s">
        <v>16</v>
      </c>
    </row>
    <row r="25855" spans="1:4" hidden="1" x14ac:dyDescent="0.35">
      <c r="A25855">
        <v>1003401</v>
      </c>
      <c r="B25855" t="s">
        <v>17</v>
      </c>
      <c r="C25855" t="s">
        <v>19</v>
      </c>
      <c r="D25855" t="s">
        <v>13</v>
      </c>
    </row>
    <row r="25856" spans="1:4" hidden="1" x14ac:dyDescent="0.35">
      <c r="A25856">
        <v>1003402</v>
      </c>
      <c r="B25856" t="s">
        <v>17</v>
      </c>
      <c r="C25856" t="s">
        <v>18</v>
      </c>
      <c r="D25856" t="s">
        <v>16</v>
      </c>
    </row>
    <row r="25857" spans="1:4" hidden="1" x14ac:dyDescent="0.35">
      <c r="A25857">
        <v>1003402</v>
      </c>
      <c r="B25857" t="s">
        <v>17</v>
      </c>
      <c r="C25857" t="s">
        <v>12</v>
      </c>
      <c r="D25857" t="s">
        <v>13</v>
      </c>
    </row>
    <row r="25858" spans="1:4" hidden="1" x14ac:dyDescent="0.35">
      <c r="A25858">
        <v>1003402</v>
      </c>
      <c r="B25858" t="s">
        <v>17</v>
      </c>
      <c r="C25858" t="s">
        <v>14</v>
      </c>
      <c r="D25858" t="s">
        <v>13</v>
      </c>
    </row>
    <row r="25859" spans="1:4" hidden="1" x14ac:dyDescent="0.35">
      <c r="A25859">
        <v>1003402</v>
      </c>
      <c r="B25859" t="s">
        <v>11</v>
      </c>
      <c r="C25859" t="s">
        <v>18</v>
      </c>
      <c r="D25859" t="s">
        <v>13</v>
      </c>
    </row>
    <row r="25860" spans="1:4" hidden="1" x14ac:dyDescent="0.35">
      <c r="A25860">
        <v>1003402</v>
      </c>
      <c r="B25860" t="s">
        <v>11</v>
      </c>
      <c r="C25860" t="s">
        <v>15</v>
      </c>
      <c r="D25860" t="s">
        <v>13</v>
      </c>
    </row>
    <row r="25861" spans="1:4" hidden="1" x14ac:dyDescent="0.35">
      <c r="A25861">
        <v>1003402</v>
      </c>
      <c r="B25861" t="s">
        <v>17</v>
      </c>
      <c r="C25861" t="s">
        <v>15</v>
      </c>
      <c r="D25861" t="s">
        <v>16</v>
      </c>
    </row>
    <row r="25862" spans="1:4" hidden="1" x14ac:dyDescent="0.35">
      <c r="A25862">
        <v>1003402</v>
      </c>
      <c r="B25862" t="s">
        <v>11</v>
      </c>
      <c r="C25862" t="s">
        <v>18</v>
      </c>
      <c r="D25862" t="s">
        <v>16</v>
      </c>
    </row>
    <row r="25863" spans="1:4" hidden="1" x14ac:dyDescent="0.35">
      <c r="A25863">
        <v>1003402</v>
      </c>
      <c r="B25863" t="s">
        <v>11</v>
      </c>
      <c r="C25863" t="s">
        <v>20</v>
      </c>
      <c r="D25863" t="s">
        <v>16</v>
      </c>
    </row>
    <row r="25864" spans="1:4" hidden="1" x14ac:dyDescent="0.35">
      <c r="A25864">
        <v>1003402</v>
      </c>
      <c r="B25864" t="s">
        <v>17</v>
      </c>
      <c r="C25864" t="s">
        <v>15</v>
      </c>
      <c r="D25864" t="s">
        <v>13</v>
      </c>
    </row>
    <row r="25865" spans="1:4" hidden="1" x14ac:dyDescent="0.35">
      <c r="A25865">
        <v>1003402</v>
      </c>
      <c r="B25865" t="s">
        <v>11</v>
      </c>
      <c r="C25865" t="s">
        <v>19</v>
      </c>
      <c r="D25865" t="s">
        <v>16</v>
      </c>
    </row>
    <row r="25866" spans="1:4" hidden="1" x14ac:dyDescent="0.35">
      <c r="A25866">
        <v>1003402</v>
      </c>
      <c r="B25866" t="s">
        <v>17</v>
      </c>
      <c r="C25866" t="s">
        <v>19</v>
      </c>
      <c r="D25866" t="s">
        <v>16</v>
      </c>
    </row>
    <row r="25867" spans="1:4" hidden="1" x14ac:dyDescent="0.35">
      <c r="A25867">
        <v>1003403</v>
      </c>
      <c r="B25867" t="s">
        <v>17</v>
      </c>
      <c r="C25867" t="s">
        <v>18</v>
      </c>
      <c r="D25867" t="s">
        <v>16</v>
      </c>
    </row>
    <row r="25868" spans="1:4" hidden="1" x14ac:dyDescent="0.35">
      <c r="A25868">
        <v>1003403</v>
      </c>
      <c r="B25868" t="s">
        <v>11</v>
      </c>
      <c r="C25868" t="s">
        <v>20</v>
      </c>
      <c r="D25868" t="s">
        <v>16</v>
      </c>
    </row>
    <row r="25869" spans="1:4" hidden="1" x14ac:dyDescent="0.35">
      <c r="A25869">
        <v>1003403</v>
      </c>
      <c r="B25869" t="s">
        <v>17</v>
      </c>
      <c r="C25869" t="s">
        <v>15</v>
      </c>
      <c r="D25869" t="s">
        <v>16</v>
      </c>
    </row>
    <row r="25870" spans="1:4" hidden="1" x14ac:dyDescent="0.35">
      <c r="A25870">
        <v>1003403</v>
      </c>
      <c r="B25870" t="s">
        <v>11</v>
      </c>
      <c r="C25870" t="s">
        <v>15</v>
      </c>
      <c r="D25870" t="s">
        <v>13</v>
      </c>
    </row>
    <row r="25871" spans="1:4" hidden="1" x14ac:dyDescent="0.35">
      <c r="A25871">
        <v>1003403</v>
      </c>
      <c r="B25871" t="s">
        <v>17</v>
      </c>
      <c r="C25871" t="s">
        <v>19</v>
      </c>
      <c r="D25871" t="s">
        <v>16</v>
      </c>
    </row>
    <row r="25872" spans="1:4" hidden="1" x14ac:dyDescent="0.35">
      <c r="A25872">
        <v>1003404</v>
      </c>
      <c r="B25872" t="s">
        <v>17</v>
      </c>
      <c r="C25872" t="s">
        <v>18</v>
      </c>
      <c r="D25872" t="s">
        <v>16</v>
      </c>
    </row>
    <row r="25873" spans="1:4" hidden="1" x14ac:dyDescent="0.35">
      <c r="A25873">
        <v>1003405</v>
      </c>
      <c r="B25873" t="s">
        <v>17</v>
      </c>
      <c r="C25873" t="s">
        <v>15</v>
      </c>
      <c r="D25873" t="s">
        <v>13</v>
      </c>
    </row>
    <row r="25874" spans="1:4" hidden="1" x14ac:dyDescent="0.35">
      <c r="A25874">
        <v>1003407</v>
      </c>
      <c r="B25874" t="s">
        <v>17</v>
      </c>
      <c r="C25874" t="s">
        <v>18</v>
      </c>
      <c r="D25874" t="s">
        <v>13</v>
      </c>
    </row>
    <row r="25875" spans="1:4" hidden="1" x14ac:dyDescent="0.35">
      <c r="A25875">
        <v>1003408</v>
      </c>
      <c r="B25875" t="s">
        <v>17</v>
      </c>
      <c r="C25875" t="s">
        <v>18</v>
      </c>
      <c r="D25875" t="s">
        <v>16</v>
      </c>
    </row>
    <row r="25876" spans="1:4" hidden="1" x14ac:dyDescent="0.35">
      <c r="A25876">
        <v>1003408</v>
      </c>
      <c r="B25876" t="s">
        <v>11</v>
      </c>
      <c r="C25876" t="s">
        <v>14</v>
      </c>
      <c r="D25876" t="s">
        <v>13</v>
      </c>
    </row>
    <row r="25877" spans="1:4" hidden="1" x14ac:dyDescent="0.35">
      <c r="A25877">
        <v>1003409</v>
      </c>
      <c r="B25877" t="s">
        <v>17</v>
      </c>
      <c r="C25877" t="s">
        <v>19</v>
      </c>
      <c r="D25877" t="s">
        <v>16</v>
      </c>
    </row>
    <row r="25878" spans="1:4" hidden="1" x14ac:dyDescent="0.35">
      <c r="A25878">
        <v>1003410</v>
      </c>
      <c r="B25878" t="s">
        <v>17</v>
      </c>
      <c r="C25878" t="s">
        <v>15</v>
      </c>
      <c r="D25878" t="s">
        <v>13</v>
      </c>
    </row>
    <row r="25879" spans="1:4" hidden="1" x14ac:dyDescent="0.35">
      <c r="A25879">
        <v>1003410</v>
      </c>
      <c r="B25879" t="s">
        <v>17</v>
      </c>
      <c r="C25879" t="s">
        <v>15</v>
      </c>
      <c r="D25879" t="s">
        <v>16</v>
      </c>
    </row>
    <row r="25880" spans="1:4" hidden="1" x14ac:dyDescent="0.35">
      <c r="A25880">
        <v>1003410</v>
      </c>
      <c r="B25880" t="s">
        <v>11</v>
      </c>
      <c r="C25880" t="s">
        <v>15</v>
      </c>
      <c r="D25880" t="s">
        <v>13</v>
      </c>
    </row>
    <row r="25881" spans="1:4" hidden="1" x14ac:dyDescent="0.35">
      <c r="A25881">
        <v>1003410</v>
      </c>
      <c r="B25881" t="s">
        <v>17</v>
      </c>
      <c r="C25881" t="s">
        <v>20</v>
      </c>
      <c r="D25881" t="s">
        <v>13</v>
      </c>
    </row>
    <row r="25882" spans="1:4" hidden="1" x14ac:dyDescent="0.35">
      <c r="A25882">
        <v>1003410</v>
      </c>
      <c r="B25882" t="s">
        <v>17</v>
      </c>
      <c r="C25882" t="s">
        <v>18</v>
      </c>
      <c r="D25882" t="s">
        <v>13</v>
      </c>
    </row>
    <row r="25883" spans="1:4" hidden="1" x14ac:dyDescent="0.35">
      <c r="A25883">
        <v>1003410</v>
      </c>
      <c r="B25883" t="s">
        <v>17</v>
      </c>
      <c r="C25883" t="s">
        <v>14</v>
      </c>
      <c r="D25883" t="s">
        <v>13</v>
      </c>
    </row>
    <row r="25884" spans="1:4" hidden="1" x14ac:dyDescent="0.35">
      <c r="A25884">
        <v>1003410</v>
      </c>
      <c r="B25884" t="s">
        <v>17</v>
      </c>
      <c r="C25884" t="s">
        <v>12</v>
      </c>
      <c r="D25884" t="s">
        <v>13</v>
      </c>
    </row>
    <row r="25885" spans="1:4" x14ac:dyDescent="0.35">
      <c r="A25885">
        <v>1003410</v>
      </c>
      <c r="B25885" t="s">
        <v>17</v>
      </c>
      <c r="C25885" t="s">
        <v>14</v>
      </c>
      <c r="D25885" t="s">
        <v>16</v>
      </c>
    </row>
    <row r="25886" spans="1:4" hidden="1" x14ac:dyDescent="0.35">
      <c r="A25886">
        <v>1003410</v>
      </c>
      <c r="B25886" t="s">
        <v>11</v>
      </c>
      <c r="C25886" t="s">
        <v>20</v>
      </c>
      <c r="D25886" t="s">
        <v>16</v>
      </c>
    </row>
    <row r="25887" spans="1:4" hidden="1" x14ac:dyDescent="0.35">
      <c r="A25887">
        <v>1003410</v>
      </c>
      <c r="B25887" t="s">
        <v>11</v>
      </c>
      <c r="C25887" t="s">
        <v>14</v>
      </c>
      <c r="D25887" t="s">
        <v>13</v>
      </c>
    </row>
    <row r="25888" spans="1:4" hidden="1" x14ac:dyDescent="0.35">
      <c r="A25888">
        <v>1003410</v>
      </c>
      <c r="B25888" t="s">
        <v>17</v>
      </c>
      <c r="C25888" t="s">
        <v>20</v>
      </c>
      <c r="D25888" t="s">
        <v>16</v>
      </c>
    </row>
    <row r="25889" spans="1:4" hidden="1" x14ac:dyDescent="0.35">
      <c r="A25889">
        <v>1003410</v>
      </c>
      <c r="B25889" t="s">
        <v>17</v>
      </c>
      <c r="C25889" t="s">
        <v>19</v>
      </c>
      <c r="D25889" t="s">
        <v>13</v>
      </c>
    </row>
    <row r="25890" spans="1:4" hidden="1" x14ac:dyDescent="0.35">
      <c r="A25890">
        <v>1003410</v>
      </c>
      <c r="B25890" t="s">
        <v>11</v>
      </c>
      <c r="C25890" t="s">
        <v>21</v>
      </c>
      <c r="D25890" t="s">
        <v>16</v>
      </c>
    </row>
    <row r="25891" spans="1:4" hidden="1" x14ac:dyDescent="0.35">
      <c r="A25891">
        <v>1003410</v>
      </c>
      <c r="B25891" t="s">
        <v>17</v>
      </c>
      <c r="C25891" t="s">
        <v>19</v>
      </c>
      <c r="D25891" t="s">
        <v>16</v>
      </c>
    </row>
    <row r="25892" spans="1:4" hidden="1" x14ac:dyDescent="0.35">
      <c r="A25892">
        <v>1003410</v>
      </c>
      <c r="B25892" t="s">
        <v>11</v>
      </c>
      <c r="C25892" t="s">
        <v>15</v>
      </c>
      <c r="D25892" t="s">
        <v>16</v>
      </c>
    </row>
    <row r="25893" spans="1:4" hidden="1" x14ac:dyDescent="0.35">
      <c r="A25893">
        <v>1003411</v>
      </c>
      <c r="B25893" t="s">
        <v>17</v>
      </c>
      <c r="C25893" t="s">
        <v>15</v>
      </c>
      <c r="D25893" t="s">
        <v>13</v>
      </c>
    </row>
    <row r="25894" spans="1:4" hidden="1" x14ac:dyDescent="0.35">
      <c r="A25894">
        <v>1003411</v>
      </c>
      <c r="B25894" t="s">
        <v>11</v>
      </c>
      <c r="C25894" t="s">
        <v>15</v>
      </c>
      <c r="D25894" t="s">
        <v>13</v>
      </c>
    </row>
    <row r="25895" spans="1:4" hidden="1" x14ac:dyDescent="0.35">
      <c r="A25895">
        <v>1003411</v>
      </c>
      <c r="B25895" t="s">
        <v>17</v>
      </c>
      <c r="C25895" t="s">
        <v>15</v>
      </c>
      <c r="D25895" t="s">
        <v>16</v>
      </c>
    </row>
    <row r="25896" spans="1:4" x14ac:dyDescent="0.35">
      <c r="A25896">
        <v>1003411</v>
      </c>
      <c r="B25896" t="s">
        <v>17</v>
      </c>
      <c r="C25896" t="s">
        <v>14</v>
      </c>
      <c r="D25896" t="s">
        <v>16</v>
      </c>
    </row>
    <row r="25897" spans="1:4" hidden="1" x14ac:dyDescent="0.35">
      <c r="A25897">
        <v>1003411</v>
      </c>
      <c r="B25897" t="s">
        <v>17</v>
      </c>
      <c r="C25897" t="s">
        <v>12</v>
      </c>
      <c r="D25897" t="s">
        <v>13</v>
      </c>
    </row>
    <row r="25898" spans="1:4" hidden="1" x14ac:dyDescent="0.35">
      <c r="A25898">
        <v>1003412</v>
      </c>
      <c r="B25898" t="s">
        <v>17</v>
      </c>
      <c r="C25898" t="s">
        <v>18</v>
      </c>
      <c r="D25898" t="s">
        <v>13</v>
      </c>
    </row>
    <row r="25899" spans="1:4" hidden="1" x14ac:dyDescent="0.35">
      <c r="A25899">
        <v>1003412</v>
      </c>
      <c r="B25899" t="s">
        <v>17</v>
      </c>
      <c r="C25899" t="s">
        <v>20</v>
      </c>
      <c r="D25899" t="s">
        <v>13</v>
      </c>
    </row>
    <row r="25900" spans="1:4" hidden="1" x14ac:dyDescent="0.35">
      <c r="A25900">
        <v>1003412</v>
      </c>
      <c r="B25900" t="s">
        <v>11</v>
      </c>
      <c r="C25900" t="s">
        <v>18</v>
      </c>
      <c r="D25900" t="s">
        <v>13</v>
      </c>
    </row>
    <row r="25901" spans="1:4" hidden="1" x14ac:dyDescent="0.35">
      <c r="A25901">
        <v>1003412</v>
      </c>
      <c r="B25901" t="s">
        <v>17</v>
      </c>
      <c r="C25901" t="s">
        <v>15</v>
      </c>
      <c r="D25901" t="s">
        <v>16</v>
      </c>
    </row>
    <row r="25902" spans="1:4" hidden="1" x14ac:dyDescent="0.35">
      <c r="A25902">
        <v>1003412</v>
      </c>
      <c r="B25902" t="s">
        <v>17</v>
      </c>
      <c r="C25902" t="s">
        <v>14</v>
      </c>
      <c r="D25902" t="s">
        <v>13</v>
      </c>
    </row>
    <row r="25903" spans="1:4" hidden="1" x14ac:dyDescent="0.35">
      <c r="A25903">
        <v>1003412</v>
      </c>
      <c r="B25903" t="s">
        <v>17</v>
      </c>
      <c r="C25903" t="s">
        <v>18</v>
      </c>
      <c r="D25903" t="s">
        <v>16</v>
      </c>
    </row>
    <row r="25904" spans="1:4" hidden="1" x14ac:dyDescent="0.35">
      <c r="A25904">
        <v>1003413</v>
      </c>
      <c r="B25904" t="s">
        <v>17</v>
      </c>
      <c r="C25904" t="s">
        <v>14</v>
      </c>
      <c r="D25904" t="s">
        <v>13</v>
      </c>
    </row>
    <row r="25905" spans="1:4" hidden="1" x14ac:dyDescent="0.35">
      <c r="A25905">
        <v>1003413</v>
      </c>
      <c r="B25905" t="s">
        <v>17</v>
      </c>
      <c r="C25905" t="s">
        <v>18</v>
      </c>
      <c r="D25905" t="s">
        <v>13</v>
      </c>
    </row>
    <row r="25906" spans="1:4" hidden="1" x14ac:dyDescent="0.35">
      <c r="A25906">
        <v>1003413</v>
      </c>
      <c r="B25906" t="s">
        <v>17</v>
      </c>
      <c r="C25906" t="s">
        <v>15</v>
      </c>
      <c r="D25906" t="s">
        <v>13</v>
      </c>
    </row>
    <row r="25907" spans="1:4" hidden="1" x14ac:dyDescent="0.35">
      <c r="A25907">
        <v>1003414</v>
      </c>
      <c r="B25907" t="s">
        <v>17</v>
      </c>
      <c r="C25907" t="s">
        <v>15</v>
      </c>
      <c r="D25907" t="s">
        <v>13</v>
      </c>
    </row>
    <row r="25908" spans="1:4" hidden="1" x14ac:dyDescent="0.35">
      <c r="A25908">
        <v>1003414</v>
      </c>
      <c r="B25908" t="s">
        <v>17</v>
      </c>
      <c r="C25908" t="s">
        <v>20</v>
      </c>
      <c r="D25908" t="s">
        <v>16</v>
      </c>
    </row>
    <row r="25909" spans="1:4" hidden="1" x14ac:dyDescent="0.35">
      <c r="A25909">
        <v>1003414</v>
      </c>
      <c r="B25909" t="s">
        <v>17</v>
      </c>
      <c r="C25909" t="s">
        <v>18</v>
      </c>
      <c r="D25909" t="s">
        <v>16</v>
      </c>
    </row>
    <row r="25910" spans="1:4" hidden="1" x14ac:dyDescent="0.35">
      <c r="A25910">
        <v>1003414</v>
      </c>
      <c r="B25910" t="s">
        <v>17</v>
      </c>
      <c r="C25910" t="s">
        <v>20</v>
      </c>
      <c r="D25910" t="s">
        <v>13</v>
      </c>
    </row>
    <row r="25911" spans="1:4" hidden="1" x14ac:dyDescent="0.35">
      <c r="A25911">
        <v>1003414</v>
      </c>
      <c r="B25911" t="s">
        <v>11</v>
      </c>
      <c r="C25911" t="s">
        <v>20</v>
      </c>
      <c r="D25911" t="s">
        <v>13</v>
      </c>
    </row>
    <row r="25912" spans="1:4" hidden="1" x14ac:dyDescent="0.35">
      <c r="A25912">
        <v>1003414</v>
      </c>
      <c r="B25912" t="s">
        <v>17</v>
      </c>
      <c r="C25912" t="s">
        <v>18</v>
      </c>
      <c r="D25912" t="s">
        <v>13</v>
      </c>
    </row>
    <row r="25913" spans="1:4" x14ac:dyDescent="0.35">
      <c r="A25913">
        <v>1003414</v>
      </c>
      <c r="B25913" t="s">
        <v>17</v>
      </c>
      <c r="C25913" t="s">
        <v>14</v>
      </c>
      <c r="D25913" t="s">
        <v>16</v>
      </c>
    </row>
    <row r="25914" spans="1:4" hidden="1" x14ac:dyDescent="0.35">
      <c r="A25914">
        <v>1003415</v>
      </c>
      <c r="B25914" t="s">
        <v>17</v>
      </c>
      <c r="C25914" t="s">
        <v>18</v>
      </c>
      <c r="D25914" t="s">
        <v>16</v>
      </c>
    </row>
    <row r="25915" spans="1:4" hidden="1" x14ac:dyDescent="0.35">
      <c r="A25915">
        <v>1003415</v>
      </c>
      <c r="B25915" t="s">
        <v>17</v>
      </c>
      <c r="C25915" t="s">
        <v>15</v>
      </c>
      <c r="D25915" t="s">
        <v>13</v>
      </c>
    </row>
    <row r="25916" spans="1:4" hidden="1" x14ac:dyDescent="0.35">
      <c r="A25916">
        <v>1003415</v>
      </c>
      <c r="B25916" t="s">
        <v>17</v>
      </c>
      <c r="C25916" t="s">
        <v>20</v>
      </c>
      <c r="D25916" t="s">
        <v>16</v>
      </c>
    </row>
    <row r="25917" spans="1:4" hidden="1" x14ac:dyDescent="0.35">
      <c r="A25917">
        <v>1003415</v>
      </c>
      <c r="B25917" t="s">
        <v>17</v>
      </c>
      <c r="C25917" t="s">
        <v>15</v>
      </c>
      <c r="D25917" t="s">
        <v>16</v>
      </c>
    </row>
    <row r="25918" spans="1:4" hidden="1" x14ac:dyDescent="0.35">
      <c r="A25918">
        <v>1003415</v>
      </c>
      <c r="B25918" t="s">
        <v>17</v>
      </c>
      <c r="C25918" t="s">
        <v>21</v>
      </c>
      <c r="D25918" t="s">
        <v>16</v>
      </c>
    </row>
    <row r="25919" spans="1:4" hidden="1" x14ac:dyDescent="0.35">
      <c r="A25919">
        <v>1003415</v>
      </c>
      <c r="B25919" t="s">
        <v>11</v>
      </c>
      <c r="C25919" t="s">
        <v>14</v>
      </c>
      <c r="D25919" t="s">
        <v>13</v>
      </c>
    </row>
    <row r="25920" spans="1:4" hidden="1" x14ac:dyDescent="0.35">
      <c r="A25920">
        <v>1003415</v>
      </c>
      <c r="B25920" t="s">
        <v>17</v>
      </c>
      <c r="C25920" t="s">
        <v>14</v>
      </c>
      <c r="D25920" t="s">
        <v>13</v>
      </c>
    </row>
    <row r="25921" spans="1:4" hidden="1" x14ac:dyDescent="0.35">
      <c r="A25921">
        <v>1003415</v>
      </c>
      <c r="B25921" t="s">
        <v>11</v>
      </c>
      <c r="C25921" t="s">
        <v>15</v>
      </c>
      <c r="D25921" t="s">
        <v>16</v>
      </c>
    </row>
    <row r="25922" spans="1:4" hidden="1" x14ac:dyDescent="0.35">
      <c r="A25922">
        <v>1003416</v>
      </c>
      <c r="B25922" t="s">
        <v>17</v>
      </c>
      <c r="C25922" t="s">
        <v>18</v>
      </c>
      <c r="D25922" t="s">
        <v>13</v>
      </c>
    </row>
    <row r="25923" spans="1:4" hidden="1" x14ac:dyDescent="0.35">
      <c r="A25923">
        <v>1003416</v>
      </c>
      <c r="B25923" t="s">
        <v>17</v>
      </c>
      <c r="C25923" t="s">
        <v>21</v>
      </c>
      <c r="D25923" t="s">
        <v>13</v>
      </c>
    </row>
    <row r="25924" spans="1:4" hidden="1" x14ac:dyDescent="0.35">
      <c r="A25924">
        <v>1003416</v>
      </c>
      <c r="B25924" t="s">
        <v>11</v>
      </c>
      <c r="C25924" t="s">
        <v>15</v>
      </c>
      <c r="D25924" t="s">
        <v>13</v>
      </c>
    </row>
    <row r="25925" spans="1:4" hidden="1" x14ac:dyDescent="0.35">
      <c r="A25925">
        <v>1003416</v>
      </c>
      <c r="B25925" t="s">
        <v>11</v>
      </c>
      <c r="C25925" t="s">
        <v>14</v>
      </c>
      <c r="D25925" t="s">
        <v>13</v>
      </c>
    </row>
    <row r="25926" spans="1:4" hidden="1" x14ac:dyDescent="0.35">
      <c r="A25926">
        <v>1003416</v>
      </c>
      <c r="B25926" t="s">
        <v>17</v>
      </c>
      <c r="C25926" t="s">
        <v>15</v>
      </c>
      <c r="D25926" t="s">
        <v>13</v>
      </c>
    </row>
    <row r="25927" spans="1:4" hidden="1" x14ac:dyDescent="0.35">
      <c r="A25927">
        <v>1003416</v>
      </c>
      <c r="B25927" t="s">
        <v>17</v>
      </c>
      <c r="C25927" t="s">
        <v>20</v>
      </c>
      <c r="D25927" t="s">
        <v>16</v>
      </c>
    </row>
    <row r="25928" spans="1:4" hidden="1" x14ac:dyDescent="0.35">
      <c r="A25928">
        <v>1003416</v>
      </c>
      <c r="B25928" t="s">
        <v>17</v>
      </c>
      <c r="C25928" t="s">
        <v>14</v>
      </c>
      <c r="D25928" t="s">
        <v>13</v>
      </c>
    </row>
    <row r="25929" spans="1:4" hidden="1" x14ac:dyDescent="0.35">
      <c r="A25929">
        <v>1003416</v>
      </c>
      <c r="B25929" t="s">
        <v>11</v>
      </c>
      <c r="C25929" t="s">
        <v>15</v>
      </c>
      <c r="D25929" t="s">
        <v>16</v>
      </c>
    </row>
    <row r="25930" spans="1:4" hidden="1" x14ac:dyDescent="0.35">
      <c r="A25930">
        <v>1003416</v>
      </c>
      <c r="B25930" t="s">
        <v>17</v>
      </c>
      <c r="C25930" t="s">
        <v>19</v>
      </c>
      <c r="D25930" t="s">
        <v>16</v>
      </c>
    </row>
    <row r="25931" spans="1:4" hidden="1" x14ac:dyDescent="0.35">
      <c r="A25931">
        <v>1003417</v>
      </c>
      <c r="B25931" t="s">
        <v>11</v>
      </c>
      <c r="C25931" t="s">
        <v>18</v>
      </c>
      <c r="D25931" t="s">
        <v>16</v>
      </c>
    </row>
    <row r="25932" spans="1:4" hidden="1" x14ac:dyDescent="0.35">
      <c r="A25932">
        <v>1003417</v>
      </c>
      <c r="B25932" t="s">
        <v>11</v>
      </c>
      <c r="C25932" t="s">
        <v>15</v>
      </c>
      <c r="D25932" t="s">
        <v>13</v>
      </c>
    </row>
    <row r="25933" spans="1:4" hidden="1" x14ac:dyDescent="0.35">
      <c r="A25933">
        <v>1003417</v>
      </c>
      <c r="B25933" t="s">
        <v>17</v>
      </c>
      <c r="C25933" t="s">
        <v>20</v>
      </c>
      <c r="D25933" t="s">
        <v>16</v>
      </c>
    </row>
    <row r="25934" spans="1:4" hidden="1" x14ac:dyDescent="0.35">
      <c r="A25934">
        <v>1003417</v>
      </c>
      <c r="B25934" t="s">
        <v>17</v>
      </c>
      <c r="C25934" t="s">
        <v>15</v>
      </c>
      <c r="D25934" t="s">
        <v>16</v>
      </c>
    </row>
    <row r="25935" spans="1:4" hidden="1" x14ac:dyDescent="0.35">
      <c r="A25935">
        <v>1003418</v>
      </c>
      <c r="B25935" t="s">
        <v>17</v>
      </c>
      <c r="C25935" t="s">
        <v>18</v>
      </c>
      <c r="D25935" t="s">
        <v>16</v>
      </c>
    </row>
    <row r="25936" spans="1:4" hidden="1" x14ac:dyDescent="0.35">
      <c r="A25936">
        <v>1003418</v>
      </c>
      <c r="B25936" t="s">
        <v>17</v>
      </c>
      <c r="C25936" t="s">
        <v>15</v>
      </c>
      <c r="D25936" t="s">
        <v>13</v>
      </c>
    </row>
    <row r="25937" spans="1:4" hidden="1" x14ac:dyDescent="0.35">
      <c r="A25937">
        <v>1003418</v>
      </c>
      <c r="B25937" t="s">
        <v>17</v>
      </c>
      <c r="C25937" t="s">
        <v>12</v>
      </c>
      <c r="D25937" t="s">
        <v>13</v>
      </c>
    </row>
    <row r="25938" spans="1:4" hidden="1" x14ac:dyDescent="0.35">
      <c r="A25938">
        <v>1003418</v>
      </c>
      <c r="B25938" t="s">
        <v>17</v>
      </c>
      <c r="C25938" t="s">
        <v>19</v>
      </c>
      <c r="D25938" t="s">
        <v>13</v>
      </c>
    </row>
    <row r="25939" spans="1:4" x14ac:dyDescent="0.35">
      <c r="A25939">
        <v>1003418</v>
      </c>
      <c r="B25939" t="s">
        <v>11</v>
      </c>
      <c r="C25939" t="s">
        <v>14</v>
      </c>
      <c r="D25939" t="s">
        <v>16</v>
      </c>
    </row>
    <row r="25940" spans="1:4" hidden="1" x14ac:dyDescent="0.35">
      <c r="A25940">
        <v>1003418</v>
      </c>
      <c r="B25940" t="s">
        <v>11</v>
      </c>
      <c r="C25940" t="s">
        <v>15</v>
      </c>
      <c r="D25940" t="s">
        <v>16</v>
      </c>
    </row>
    <row r="25941" spans="1:4" hidden="1" x14ac:dyDescent="0.35">
      <c r="A25941">
        <v>1003418</v>
      </c>
      <c r="B25941" t="s">
        <v>11</v>
      </c>
      <c r="C25941" t="s">
        <v>18</v>
      </c>
      <c r="D25941" t="s">
        <v>13</v>
      </c>
    </row>
    <row r="25942" spans="1:4" hidden="1" x14ac:dyDescent="0.35">
      <c r="A25942">
        <v>1003418</v>
      </c>
      <c r="B25942" t="s">
        <v>17</v>
      </c>
      <c r="C25942" t="s">
        <v>15</v>
      </c>
      <c r="D25942" t="s">
        <v>16</v>
      </c>
    </row>
    <row r="25943" spans="1:4" hidden="1" x14ac:dyDescent="0.35">
      <c r="A25943">
        <v>1003419</v>
      </c>
      <c r="B25943" t="s">
        <v>17</v>
      </c>
      <c r="C25943" t="s">
        <v>15</v>
      </c>
      <c r="D25943" t="s">
        <v>16</v>
      </c>
    </row>
    <row r="25944" spans="1:4" hidden="1" x14ac:dyDescent="0.35">
      <c r="A25944">
        <v>1003419</v>
      </c>
      <c r="B25944" t="s">
        <v>11</v>
      </c>
      <c r="C25944" t="s">
        <v>15</v>
      </c>
      <c r="D25944" t="s">
        <v>16</v>
      </c>
    </row>
    <row r="25945" spans="1:4" x14ac:dyDescent="0.35">
      <c r="A25945">
        <v>1003419</v>
      </c>
      <c r="B25945" t="s">
        <v>17</v>
      </c>
      <c r="C25945" t="s">
        <v>14</v>
      </c>
      <c r="D25945" t="s">
        <v>16</v>
      </c>
    </row>
    <row r="25946" spans="1:4" hidden="1" x14ac:dyDescent="0.35">
      <c r="A25946">
        <v>1003419</v>
      </c>
      <c r="B25946" t="s">
        <v>11</v>
      </c>
      <c r="C25946" t="s">
        <v>18</v>
      </c>
      <c r="D25946" t="s">
        <v>13</v>
      </c>
    </row>
    <row r="25947" spans="1:4" hidden="1" x14ac:dyDescent="0.35">
      <c r="A25947">
        <v>1003419</v>
      </c>
      <c r="B25947" t="s">
        <v>17</v>
      </c>
      <c r="C25947" t="s">
        <v>15</v>
      </c>
      <c r="D25947" t="s">
        <v>13</v>
      </c>
    </row>
    <row r="25948" spans="1:4" hidden="1" x14ac:dyDescent="0.35">
      <c r="A25948">
        <v>1003419</v>
      </c>
      <c r="B25948" t="s">
        <v>17</v>
      </c>
      <c r="C25948" t="s">
        <v>18</v>
      </c>
      <c r="D25948" t="s">
        <v>16</v>
      </c>
    </row>
    <row r="25949" spans="1:4" hidden="1" x14ac:dyDescent="0.35">
      <c r="A25949">
        <v>1003419</v>
      </c>
      <c r="B25949" t="s">
        <v>11</v>
      </c>
      <c r="C25949" t="s">
        <v>20</v>
      </c>
      <c r="D25949" t="s">
        <v>16</v>
      </c>
    </row>
    <row r="25950" spans="1:4" hidden="1" x14ac:dyDescent="0.35">
      <c r="A25950">
        <v>1003419</v>
      </c>
      <c r="B25950" t="s">
        <v>17</v>
      </c>
      <c r="C25950" t="s">
        <v>18</v>
      </c>
      <c r="D25950" t="s">
        <v>13</v>
      </c>
    </row>
    <row r="25951" spans="1:4" hidden="1" x14ac:dyDescent="0.35">
      <c r="A25951">
        <v>1003419</v>
      </c>
      <c r="B25951" t="s">
        <v>17</v>
      </c>
      <c r="C25951" t="s">
        <v>12</v>
      </c>
      <c r="D25951" t="s">
        <v>13</v>
      </c>
    </row>
    <row r="25952" spans="1:4" hidden="1" x14ac:dyDescent="0.35">
      <c r="A25952">
        <v>1003419</v>
      </c>
      <c r="B25952" t="s">
        <v>17</v>
      </c>
      <c r="C25952" t="s">
        <v>14</v>
      </c>
      <c r="D25952" t="s">
        <v>13</v>
      </c>
    </row>
    <row r="25953" spans="1:4" hidden="1" x14ac:dyDescent="0.35">
      <c r="A25953">
        <v>1003420</v>
      </c>
      <c r="B25953" t="s">
        <v>17</v>
      </c>
      <c r="C25953" t="s">
        <v>15</v>
      </c>
      <c r="D25953" t="s">
        <v>16</v>
      </c>
    </row>
    <row r="25954" spans="1:4" hidden="1" x14ac:dyDescent="0.35">
      <c r="A25954">
        <v>1003420</v>
      </c>
      <c r="B25954" t="s">
        <v>17</v>
      </c>
      <c r="C25954" t="s">
        <v>14</v>
      </c>
      <c r="D25954" t="s">
        <v>13</v>
      </c>
    </row>
    <row r="25955" spans="1:4" hidden="1" x14ac:dyDescent="0.35">
      <c r="A25955">
        <v>1003420</v>
      </c>
      <c r="B25955" t="s">
        <v>17</v>
      </c>
      <c r="C25955" t="s">
        <v>15</v>
      </c>
      <c r="D25955" t="s">
        <v>13</v>
      </c>
    </row>
    <row r="25956" spans="1:4" hidden="1" x14ac:dyDescent="0.35">
      <c r="A25956">
        <v>1003420</v>
      </c>
      <c r="B25956" t="s">
        <v>11</v>
      </c>
      <c r="C25956" t="s">
        <v>18</v>
      </c>
      <c r="D25956" t="s">
        <v>13</v>
      </c>
    </row>
    <row r="25957" spans="1:4" hidden="1" x14ac:dyDescent="0.35">
      <c r="A25957">
        <v>1003420</v>
      </c>
      <c r="B25957" t="s">
        <v>17</v>
      </c>
      <c r="C25957" t="s">
        <v>19</v>
      </c>
      <c r="D25957" t="s">
        <v>13</v>
      </c>
    </row>
    <row r="25958" spans="1:4" hidden="1" x14ac:dyDescent="0.35">
      <c r="A25958">
        <v>1003420</v>
      </c>
      <c r="B25958" t="s">
        <v>17</v>
      </c>
      <c r="C25958" t="s">
        <v>18</v>
      </c>
      <c r="D25958" t="s">
        <v>13</v>
      </c>
    </row>
    <row r="25959" spans="1:4" hidden="1" x14ac:dyDescent="0.35">
      <c r="A25959">
        <v>1003420</v>
      </c>
      <c r="B25959" t="s">
        <v>17</v>
      </c>
      <c r="C25959" t="s">
        <v>19</v>
      </c>
      <c r="D25959" t="s">
        <v>16</v>
      </c>
    </row>
    <row r="25960" spans="1:4" hidden="1" x14ac:dyDescent="0.35">
      <c r="A25960">
        <v>1003420</v>
      </c>
      <c r="B25960" t="s">
        <v>17</v>
      </c>
      <c r="C25960" t="s">
        <v>20</v>
      </c>
      <c r="D25960" t="s">
        <v>16</v>
      </c>
    </row>
    <row r="25961" spans="1:4" hidden="1" x14ac:dyDescent="0.35">
      <c r="A25961">
        <v>1003421</v>
      </c>
      <c r="B25961" t="s">
        <v>17</v>
      </c>
      <c r="C25961" t="s">
        <v>15</v>
      </c>
      <c r="D25961" t="s">
        <v>13</v>
      </c>
    </row>
    <row r="25962" spans="1:4" hidden="1" x14ac:dyDescent="0.35">
      <c r="A25962">
        <v>1003421</v>
      </c>
      <c r="B25962" t="s">
        <v>17</v>
      </c>
      <c r="C25962" t="s">
        <v>19</v>
      </c>
      <c r="D25962" t="s">
        <v>16</v>
      </c>
    </row>
    <row r="25963" spans="1:4" hidden="1" x14ac:dyDescent="0.35">
      <c r="A25963">
        <v>1003422</v>
      </c>
      <c r="B25963" t="s">
        <v>17</v>
      </c>
      <c r="C25963" t="s">
        <v>21</v>
      </c>
      <c r="D25963" t="s">
        <v>13</v>
      </c>
    </row>
    <row r="25964" spans="1:4" hidden="1" x14ac:dyDescent="0.35">
      <c r="A25964">
        <v>1003422</v>
      </c>
      <c r="B25964" t="s">
        <v>17</v>
      </c>
      <c r="C25964" t="s">
        <v>19</v>
      </c>
      <c r="D25964" t="s">
        <v>16</v>
      </c>
    </row>
    <row r="25965" spans="1:4" hidden="1" x14ac:dyDescent="0.35">
      <c r="A25965">
        <v>1003422</v>
      </c>
      <c r="B25965" t="s">
        <v>17</v>
      </c>
      <c r="C25965" t="s">
        <v>18</v>
      </c>
      <c r="D25965" t="s">
        <v>16</v>
      </c>
    </row>
    <row r="25966" spans="1:4" hidden="1" x14ac:dyDescent="0.35">
      <c r="A25966">
        <v>1003422</v>
      </c>
      <c r="B25966" t="s">
        <v>11</v>
      </c>
      <c r="C25966" t="s">
        <v>20</v>
      </c>
      <c r="D25966" t="s">
        <v>16</v>
      </c>
    </row>
    <row r="25967" spans="1:4" hidden="1" x14ac:dyDescent="0.35">
      <c r="A25967">
        <v>1003422</v>
      </c>
      <c r="B25967" t="s">
        <v>17</v>
      </c>
      <c r="C25967" t="s">
        <v>18</v>
      </c>
      <c r="D25967" t="s">
        <v>13</v>
      </c>
    </row>
    <row r="25968" spans="1:4" hidden="1" x14ac:dyDescent="0.35">
      <c r="A25968">
        <v>1003422</v>
      </c>
      <c r="B25968" t="s">
        <v>11</v>
      </c>
      <c r="C25968" t="s">
        <v>15</v>
      </c>
      <c r="D25968" t="s">
        <v>13</v>
      </c>
    </row>
    <row r="25969" spans="1:4" x14ac:dyDescent="0.35">
      <c r="A25969">
        <v>1003422</v>
      </c>
      <c r="B25969" t="s">
        <v>17</v>
      </c>
      <c r="C25969" t="s">
        <v>14</v>
      </c>
      <c r="D25969" t="s">
        <v>16</v>
      </c>
    </row>
    <row r="25970" spans="1:4" hidden="1" x14ac:dyDescent="0.35">
      <c r="A25970">
        <v>1003422</v>
      </c>
      <c r="B25970" t="s">
        <v>17</v>
      </c>
      <c r="C25970" t="s">
        <v>14</v>
      </c>
      <c r="D25970" t="s">
        <v>13</v>
      </c>
    </row>
    <row r="25971" spans="1:4" hidden="1" x14ac:dyDescent="0.35">
      <c r="A25971">
        <v>1003423</v>
      </c>
      <c r="B25971" t="s">
        <v>17</v>
      </c>
      <c r="C25971" t="s">
        <v>18</v>
      </c>
      <c r="D25971" t="s">
        <v>16</v>
      </c>
    </row>
    <row r="25972" spans="1:4" hidden="1" x14ac:dyDescent="0.35">
      <c r="A25972">
        <v>1003423</v>
      </c>
      <c r="B25972" t="s">
        <v>17</v>
      </c>
      <c r="C25972" t="s">
        <v>19</v>
      </c>
      <c r="D25972" t="s">
        <v>16</v>
      </c>
    </row>
    <row r="25973" spans="1:4" hidden="1" x14ac:dyDescent="0.35">
      <c r="A25973">
        <v>1003423</v>
      </c>
      <c r="B25973" t="s">
        <v>11</v>
      </c>
      <c r="C25973" t="s">
        <v>20</v>
      </c>
      <c r="D25973" t="s">
        <v>16</v>
      </c>
    </row>
    <row r="25974" spans="1:4" hidden="1" x14ac:dyDescent="0.35">
      <c r="A25974">
        <v>1003423</v>
      </c>
      <c r="B25974" t="s">
        <v>11</v>
      </c>
      <c r="C25974" t="s">
        <v>15</v>
      </c>
      <c r="D25974" t="s">
        <v>13</v>
      </c>
    </row>
    <row r="25975" spans="1:4" x14ac:dyDescent="0.35">
      <c r="A25975">
        <v>1003423</v>
      </c>
      <c r="B25975" t="s">
        <v>17</v>
      </c>
      <c r="C25975" t="s">
        <v>14</v>
      </c>
      <c r="D25975" t="s">
        <v>16</v>
      </c>
    </row>
    <row r="25976" spans="1:4" x14ac:dyDescent="0.35">
      <c r="A25976">
        <v>1003423</v>
      </c>
      <c r="B25976" t="s">
        <v>11</v>
      </c>
      <c r="C25976" t="s">
        <v>14</v>
      </c>
      <c r="D25976" t="s">
        <v>16</v>
      </c>
    </row>
    <row r="25977" spans="1:4" hidden="1" x14ac:dyDescent="0.35">
      <c r="A25977">
        <v>1003423</v>
      </c>
      <c r="B25977" t="s">
        <v>17</v>
      </c>
      <c r="C25977" t="s">
        <v>12</v>
      </c>
      <c r="D25977" t="s">
        <v>13</v>
      </c>
    </row>
    <row r="25978" spans="1:4" hidden="1" x14ac:dyDescent="0.35">
      <c r="A25978">
        <v>1003423</v>
      </c>
      <c r="B25978" t="s">
        <v>17</v>
      </c>
      <c r="C25978" t="s">
        <v>20</v>
      </c>
      <c r="D25978" t="s">
        <v>16</v>
      </c>
    </row>
    <row r="25979" spans="1:4" hidden="1" x14ac:dyDescent="0.35">
      <c r="A25979">
        <v>1003423</v>
      </c>
      <c r="B25979" t="s">
        <v>17</v>
      </c>
      <c r="C25979" t="s">
        <v>14</v>
      </c>
      <c r="D25979" t="s">
        <v>13</v>
      </c>
    </row>
    <row r="25980" spans="1:4" hidden="1" x14ac:dyDescent="0.35">
      <c r="A25980">
        <v>1003423</v>
      </c>
      <c r="B25980" t="s">
        <v>11</v>
      </c>
      <c r="C25980" t="s">
        <v>18</v>
      </c>
      <c r="D25980" t="s">
        <v>13</v>
      </c>
    </row>
    <row r="25981" spans="1:4" hidden="1" x14ac:dyDescent="0.35">
      <c r="A25981">
        <v>1003423</v>
      </c>
      <c r="B25981" t="s">
        <v>17</v>
      </c>
      <c r="C25981" t="s">
        <v>21</v>
      </c>
      <c r="D25981" t="s">
        <v>16</v>
      </c>
    </row>
    <row r="25982" spans="1:4" hidden="1" x14ac:dyDescent="0.35">
      <c r="A25982">
        <v>1003423</v>
      </c>
      <c r="B25982" t="s">
        <v>11</v>
      </c>
      <c r="C25982" t="s">
        <v>15</v>
      </c>
      <c r="D25982" t="s">
        <v>16</v>
      </c>
    </row>
    <row r="25983" spans="1:4" hidden="1" x14ac:dyDescent="0.35">
      <c r="A25983">
        <v>1003423</v>
      </c>
      <c r="B25983" t="s">
        <v>17</v>
      </c>
      <c r="C25983" t="s">
        <v>15</v>
      </c>
      <c r="D25983" t="s">
        <v>16</v>
      </c>
    </row>
    <row r="25984" spans="1:4" hidden="1" x14ac:dyDescent="0.35">
      <c r="A25984">
        <v>1003424</v>
      </c>
      <c r="B25984" t="s">
        <v>17</v>
      </c>
      <c r="C25984" t="s">
        <v>18</v>
      </c>
      <c r="D25984" t="s">
        <v>16</v>
      </c>
    </row>
    <row r="25985" spans="1:4" hidden="1" x14ac:dyDescent="0.35">
      <c r="A25985">
        <v>1003424</v>
      </c>
      <c r="B25985" t="s">
        <v>17</v>
      </c>
      <c r="C25985" t="s">
        <v>19</v>
      </c>
      <c r="D25985" t="s">
        <v>13</v>
      </c>
    </row>
    <row r="25986" spans="1:4" hidden="1" x14ac:dyDescent="0.35">
      <c r="A25986">
        <v>1003424</v>
      </c>
      <c r="B25986" t="s">
        <v>17</v>
      </c>
      <c r="C25986" t="s">
        <v>15</v>
      </c>
      <c r="D25986" t="s">
        <v>13</v>
      </c>
    </row>
    <row r="25987" spans="1:4" hidden="1" x14ac:dyDescent="0.35">
      <c r="A25987">
        <v>1003424</v>
      </c>
      <c r="B25987" t="s">
        <v>11</v>
      </c>
      <c r="C25987" t="s">
        <v>15</v>
      </c>
      <c r="D25987" t="s">
        <v>13</v>
      </c>
    </row>
    <row r="25988" spans="1:4" hidden="1" x14ac:dyDescent="0.35">
      <c r="A25988">
        <v>1003425</v>
      </c>
      <c r="B25988" t="s">
        <v>17</v>
      </c>
      <c r="C25988" t="s">
        <v>15</v>
      </c>
      <c r="D25988" t="s">
        <v>13</v>
      </c>
    </row>
    <row r="25989" spans="1:4" hidden="1" x14ac:dyDescent="0.35">
      <c r="A25989">
        <v>1003425</v>
      </c>
      <c r="B25989" t="s">
        <v>17</v>
      </c>
      <c r="C25989" t="s">
        <v>18</v>
      </c>
      <c r="D25989" t="s">
        <v>13</v>
      </c>
    </row>
    <row r="25990" spans="1:4" hidden="1" x14ac:dyDescent="0.35">
      <c r="A25990">
        <v>1003425</v>
      </c>
      <c r="B25990" t="s">
        <v>17</v>
      </c>
      <c r="C25990" t="s">
        <v>15</v>
      </c>
      <c r="D25990" t="s">
        <v>16</v>
      </c>
    </row>
    <row r="25991" spans="1:4" hidden="1" x14ac:dyDescent="0.35">
      <c r="A25991">
        <v>1003425</v>
      </c>
      <c r="B25991" t="s">
        <v>17</v>
      </c>
      <c r="C25991" t="s">
        <v>21</v>
      </c>
      <c r="D25991" t="s">
        <v>16</v>
      </c>
    </row>
    <row r="25992" spans="1:4" hidden="1" x14ac:dyDescent="0.35">
      <c r="A25992">
        <v>1003425</v>
      </c>
      <c r="B25992" t="s">
        <v>11</v>
      </c>
      <c r="C25992" t="s">
        <v>20</v>
      </c>
      <c r="D25992" t="s">
        <v>13</v>
      </c>
    </row>
    <row r="25993" spans="1:4" hidden="1" x14ac:dyDescent="0.35">
      <c r="A25993">
        <v>1003425</v>
      </c>
      <c r="B25993" t="s">
        <v>11</v>
      </c>
      <c r="C25993" t="s">
        <v>15</v>
      </c>
      <c r="D25993" t="s">
        <v>13</v>
      </c>
    </row>
    <row r="25994" spans="1:4" hidden="1" x14ac:dyDescent="0.35">
      <c r="A25994">
        <v>1003425</v>
      </c>
      <c r="B25994" t="s">
        <v>11</v>
      </c>
      <c r="C25994" t="s">
        <v>12</v>
      </c>
      <c r="D25994" t="s">
        <v>13</v>
      </c>
    </row>
    <row r="25995" spans="1:4" hidden="1" x14ac:dyDescent="0.35">
      <c r="A25995">
        <v>1003425</v>
      </c>
      <c r="B25995" t="s">
        <v>17</v>
      </c>
      <c r="C25995" t="s">
        <v>20</v>
      </c>
      <c r="D25995" t="s">
        <v>16</v>
      </c>
    </row>
    <row r="25996" spans="1:4" hidden="1" x14ac:dyDescent="0.35">
      <c r="A25996">
        <v>1003425</v>
      </c>
      <c r="B25996" t="s">
        <v>11</v>
      </c>
      <c r="C25996" t="s">
        <v>19</v>
      </c>
      <c r="D25996" t="s">
        <v>16</v>
      </c>
    </row>
    <row r="25997" spans="1:4" hidden="1" x14ac:dyDescent="0.35">
      <c r="A25997">
        <v>1003425</v>
      </c>
      <c r="B25997" t="s">
        <v>17</v>
      </c>
      <c r="C25997" t="s">
        <v>18</v>
      </c>
      <c r="D25997" t="s">
        <v>16</v>
      </c>
    </row>
    <row r="25998" spans="1:4" hidden="1" x14ac:dyDescent="0.35">
      <c r="A25998">
        <v>1003425</v>
      </c>
      <c r="B25998" t="s">
        <v>17</v>
      </c>
      <c r="C25998" t="s">
        <v>19</v>
      </c>
      <c r="D25998" t="s">
        <v>16</v>
      </c>
    </row>
    <row r="25999" spans="1:4" hidden="1" x14ac:dyDescent="0.35">
      <c r="A25999">
        <v>1003426</v>
      </c>
      <c r="B25999" t="s">
        <v>17</v>
      </c>
      <c r="C25999" t="s">
        <v>18</v>
      </c>
      <c r="D25999" t="s">
        <v>16</v>
      </c>
    </row>
    <row r="26000" spans="1:4" hidden="1" x14ac:dyDescent="0.35">
      <c r="A26000">
        <v>1003426</v>
      </c>
      <c r="B26000" t="s">
        <v>17</v>
      </c>
      <c r="C26000" t="s">
        <v>14</v>
      </c>
      <c r="D26000" t="s">
        <v>13</v>
      </c>
    </row>
    <row r="26001" spans="1:4" hidden="1" x14ac:dyDescent="0.35">
      <c r="A26001">
        <v>1003426</v>
      </c>
      <c r="B26001" t="s">
        <v>17</v>
      </c>
      <c r="C26001" t="s">
        <v>20</v>
      </c>
      <c r="D26001" t="s">
        <v>13</v>
      </c>
    </row>
    <row r="26002" spans="1:4" hidden="1" x14ac:dyDescent="0.35">
      <c r="A26002">
        <v>1003427</v>
      </c>
      <c r="B26002" t="s">
        <v>17</v>
      </c>
      <c r="C26002" t="s">
        <v>19</v>
      </c>
      <c r="D26002" t="s">
        <v>16</v>
      </c>
    </row>
    <row r="26003" spans="1:4" hidden="1" x14ac:dyDescent="0.35">
      <c r="A26003">
        <v>1003427</v>
      </c>
      <c r="B26003" t="s">
        <v>17</v>
      </c>
      <c r="C26003" t="s">
        <v>18</v>
      </c>
      <c r="D26003" t="s">
        <v>13</v>
      </c>
    </row>
    <row r="26004" spans="1:4" hidden="1" x14ac:dyDescent="0.35">
      <c r="A26004">
        <v>1003428</v>
      </c>
      <c r="B26004" t="s">
        <v>17</v>
      </c>
      <c r="C26004" t="s">
        <v>14</v>
      </c>
      <c r="D26004" t="s">
        <v>13</v>
      </c>
    </row>
    <row r="26005" spans="1:4" hidden="1" x14ac:dyDescent="0.35">
      <c r="A26005">
        <v>1003428</v>
      </c>
      <c r="B26005" t="s">
        <v>17</v>
      </c>
      <c r="C26005" t="s">
        <v>18</v>
      </c>
      <c r="D26005" t="s">
        <v>13</v>
      </c>
    </row>
    <row r="26006" spans="1:4" hidden="1" x14ac:dyDescent="0.35">
      <c r="A26006">
        <v>1003428</v>
      </c>
      <c r="B26006" t="s">
        <v>11</v>
      </c>
      <c r="C26006" t="s">
        <v>18</v>
      </c>
      <c r="D26006" t="s">
        <v>13</v>
      </c>
    </row>
    <row r="26007" spans="1:4" hidden="1" x14ac:dyDescent="0.35">
      <c r="A26007">
        <v>1003428</v>
      </c>
      <c r="B26007" t="s">
        <v>17</v>
      </c>
      <c r="C26007" t="s">
        <v>15</v>
      </c>
      <c r="D26007" t="s">
        <v>16</v>
      </c>
    </row>
    <row r="26008" spans="1:4" hidden="1" x14ac:dyDescent="0.35">
      <c r="A26008">
        <v>1003428</v>
      </c>
      <c r="B26008" t="s">
        <v>17</v>
      </c>
      <c r="C26008" t="s">
        <v>15</v>
      </c>
      <c r="D26008" t="s">
        <v>13</v>
      </c>
    </row>
    <row r="26009" spans="1:4" hidden="1" x14ac:dyDescent="0.35">
      <c r="A26009">
        <v>1003428</v>
      </c>
      <c r="B26009" t="s">
        <v>17</v>
      </c>
      <c r="C26009" t="s">
        <v>21</v>
      </c>
      <c r="D26009" t="s">
        <v>16</v>
      </c>
    </row>
    <row r="26010" spans="1:4" hidden="1" x14ac:dyDescent="0.35">
      <c r="A26010">
        <v>1003428</v>
      </c>
      <c r="B26010" t="s">
        <v>11</v>
      </c>
      <c r="C26010" t="s">
        <v>15</v>
      </c>
      <c r="D26010" t="s">
        <v>16</v>
      </c>
    </row>
    <row r="26011" spans="1:4" hidden="1" x14ac:dyDescent="0.35">
      <c r="A26011">
        <v>1003429</v>
      </c>
      <c r="B26011" t="s">
        <v>17</v>
      </c>
      <c r="C26011" t="s">
        <v>18</v>
      </c>
      <c r="D26011" t="s">
        <v>13</v>
      </c>
    </row>
    <row r="26012" spans="1:4" hidden="1" x14ac:dyDescent="0.35">
      <c r="A26012">
        <v>1003429</v>
      </c>
      <c r="B26012" t="s">
        <v>17</v>
      </c>
      <c r="C26012" t="s">
        <v>15</v>
      </c>
      <c r="D26012" t="s">
        <v>16</v>
      </c>
    </row>
    <row r="26013" spans="1:4" x14ac:dyDescent="0.35">
      <c r="A26013">
        <v>1003429</v>
      </c>
      <c r="B26013" t="s">
        <v>17</v>
      </c>
      <c r="C26013" t="s">
        <v>14</v>
      </c>
      <c r="D26013" t="s">
        <v>16</v>
      </c>
    </row>
    <row r="26014" spans="1:4" x14ac:dyDescent="0.35">
      <c r="A26014">
        <v>1003430</v>
      </c>
      <c r="B26014" t="s">
        <v>17</v>
      </c>
      <c r="C26014" t="s">
        <v>14</v>
      </c>
      <c r="D26014" t="s">
        <v>16</v>
      </c>
    </row>
    <row r="26015" spans="1:4" hidden="1" x14ac:dyDescent="0.35">
      <c r="A26015">
        <v>1003430</v>
      </c>
      <c r="B26015" t="s">
        <v>17</v>
      </c>
      <c r="C26015" t="s">
        <v>15</v>
      </c>
      <c r="D26015" t="s">
        <v>13</v>
      </c>
    </row>
    <row r="26016" spans="1:4" hidden="1" x14ac:dyDescent="0.35">
      <c r="A26016">
        <v>1003430</v>
      </c>
      <c r="B26016" t="s">
        <v>11</v>
      </c>
      <c r="C26016" t="s">
        <v>21</v>
      </c>
      <c r="D26016" t="s">
        <v>16</v>
      </c>
    </row>
    <row r="26017" spans="1:4" hidden="1" x14ac:dyDescent="0.35">
      <c r="A26017">
        <v>1003430</v>
      </c>
      <c r="B26017" t="s">
        <v>11</v>
      </c>
      <c r="C26017" t="s">
        <v>15</v>
      </c>
      <c r="D26017" t="s">
        <v>13</v>
      </c>
    </row>
    <row r="26018" spans="1:4" hidden="1" x14ac:dyDescent="0.35">
      <c r="A26018">
        <v>1003430</v>
      </c>
      <c r="B26018" t="s">
        <v>17</v>
      </c>
      <c r="C26018" t="s">
        <v>14</v>
      </c>
      <c r="D26018" t="s">
        <v>13</v>
      </c>
    </row>
    <row r="26019" spans="1:4" hidden="1" x14ac:dyDescent="0.35">
      <c r="A26019">
        <v>1003430</v>
      </c>
      <c r="B26019" t="s">
        <v>17</v>
      </c>
      <c r="C26019" t="s">
        <v>15</v>
      </c>
      <c r="D26019" t="s">
        <v>16</v>
      </c>
    </row>
    <row r="26020" spans="1:4" hidden="1" x14ac:dyDescent="0.35">
      <c r="A26020">
        <v>1003430</v>
      </c>
      <c r="B26020" t="s">
        <v>11</v>
      </c>
      <c r="C26020" t="s">
        <v>18</v>
      </c>
      <c r="D26020" t="s">
        <v>13</v>
      </c>
    </row>
    <row r="26021" spans="1:4" hidden="1" x14ac:dyDescent="0.35">
      <c r="A26021">
        <v>1003430</v>
      </c>
      <c r="B26021" t="s">
        <v>17</v>
      </c>
      <c r="C26021" t="s">
        <v>18</v>
      </c>
      <c r="D26021" t="s">
        <v>16</v>
      </c>
    </row>
    <row r="26022" spans="1:4" hidden="1" x14ac:dyDescent="0.35">
      <c r="A26022">
        <v>1003430</v>
      </c>
      <c r="B26022" t="s">
        <v>11</v>
      </c>
      <c r="C26022" t="s">
        <v>12</v>
      </c>
      <c r="D26022" t="s">
        <v>13</v>
      </c>
    </row>
    <row r="26023" spans="1:4" hidden="1" x14ac:dyDescent="0.35">
      <c r="A26023">
        <v>1003430</v>
      </c>
      <c r="B26023" t="s">
        <v>17</v>
      </c>
      <c r="C26023" t="s">
        <v>18</v>
      </c>
      <c r="D26023" t="s">
        <v>13</v>
      </c>
    </row>
    <row r="26024" spans="1:4" hidden="1" x14ac:dyDescent="0.35">
      <c r="A26024">
        <v>1003430</v>
      </c>
      <c r="B26024" t="s">
        <v>11</v>
      </c>
      <c r="C26024" t="s">
        <v>14</v>
      </c>
      <c r="D26024" t="s">
        <v>13</v>
      </c>
    </row>
    <row r="26025" spans="1:4" hidden="1" x14ac:dyDescent="0.35">
      <c r="A26025">
        <v>1003430</v>
      </c>
      <c r="B26025" t="s">
        <v>17</v>
      </c>
      <c r="C26025" t="s">
        <v>20</v>
      </c>
      <c r="D26025" t="s">
        <v>16</v>
      </c>
    </row>
    <row r="26026" spans="1:4" hidden="1" x14ac:dyDescent="0.35">
      <c r="A26026">
        <v>1003431</v>
      </c>
      <c r="B26026" t="s">
        <v>17</v>
      </c>
      <c r="C26026" t="s">
        <v>18</v>
      </c>
      <c r="D26026" t="s">
        <v>13</v>
      </c>
    </row>
    <row r="26027" spans="1:4" hidden="1" x14ac:dyDescent="0.35">
      <c r="A26027">
        <v>1003431</v>
      </c>
      <c r="B26027" t="s">
        <v>17</v>
      </c>
      <c r="C26027" t="s">
        <v>15</v>
      </c>
      <c r="D26027" t="s">
        <v>16</v>
      </c>
    </row>
    <row r="26028" spans="1:4" hidden="1" x14ac:dyDescent="0.35">
      <c r="A26028">
        <v>1003431</v>
      </c>
      <c r="B26028" t="s">
        <v>11</v>
      </c>
      <c r="C26028" t="s">
        <v>15</v>
      </c>
      <c r="D26028" t="s">
        <v>16</v>
      </c>
    </row>
    <row r="26029" spans="1:4" hidden="1" x14ac:dyDescent="0.35">
      <c r="A26029">
        <v>1003431</v>
      </c>
      <c r="B26029" t="s">
        <v>17</v>
      </c>
      <c r="C26029" t="s">
        <v>14</v>
      </c>
      <c r="D26029" t="s">
        <v>13</v>
      </c>
    </row>
    <row r="26030" spans="1:4" hidden="1" x14ac:dyDescent="0.35">
      <c r="A26030">
        <v>1003432</v>
      </c>
      <c r="B26030" t="s">
        <v>17</v>
      </c>
      <c r="C26030" t="s">
        <v>20</v>
      </c>
      <c r="D26030" t="s">
        <v>16</v>
      </c>
    </row>
    <row r="26031" spans="1:4" hidden="1" x14ac:dyDescent="0.35">
      <c r="A26031">
        <v>1003433</v>
      </c>
      <c r="B26031" t="s">
        <v>11</v>
      </c>
      <c r="C26031" t="s">
        <v>14</v>
      </c>
      <c r="D26031" t="s">
        <v>13</v>
      </c>
    </row>
    <row r="26032" spans="1:4" hidden="1" x14ac:dyDescent="0.35">
      <c r="A26032">
        <v>1003433</v>
      </c>
      <c r="B26032" t="s">
        <v>17</v>
      </c>
      <c r="C26032" t="s">
        <v>15</v>
      </c>
      <c r="D26032" t="s">
        <v>16</v>
      </c>
    </row>
    <row r="26033" spans="1:4" hidden="1" x14ac:dyDescent="0.35">
      <c r="A26033">
        <v>1003433</v>
      </c>
      <c r="B26033" t="s">
        <v>17</v>
      </c>
      <c r="C26033" t="s">
        <v>20</v>
      </c>
      <c r="D26033" t="s">
        <v>16</v>
      </c>
    </row>
    <row r="26034" spans="1:4" hidden="1" x14ac:dyDescent="0.35">
      <c r="A26034">
        <v>1003433</v>
      </c>
      <c r="B26034" t="s">
        <v>17</v>
      </c>
      <c r="C26034" t="s">
        <v>18</v>
      </c>
      <c r="D26034" t="s">
        <v>13</v>
      </c>
    </row>
    <row r="26035" spans="1:4" hidden="1" x14ac:dyDescent="0.35">
      <c r="A26035">
        <v>1003433</v>
      </c>
      <c r="B26035" t="s">
        <v>17</v>
      </c>
      <c r="C26035" t="s">
        <v>15</v>
      </c>
      <c r="D26035" t="s">
        <v>13</v>
      </c>
    </row>
    <row r="26036" spans="1:4" hidden="1" x14ac:dyDescent="0.35">
      <c r="A26036">
        <v>1003433</v>
      </c>
      <c r="B26036" t="s">
        <v>17</v>
      </c>
      <c r="C26036" t="s">
        <v>12</v>
      </c>
      <c r="D26036" t="s">
        <v>13</v>
      </c>
    </row>
    <row r="26037" spans="1:4" hidden="1" x14ac:dyDescent="0.35">
      <c r="A26037">
        <v>1003434</v>
      </c>
      <c r="B26037" t="s">
        <v>11</v>
      </c>
      <c r="C26037" t="s">
        <v>18</v>
      </c>
      <c r="D26037" t="s">
        <v>13</v>
      </c>
    </row>
    <row r="26038" spans="1:4" hidden="1" x14ac:dyDescent="0.35">
      <c r="A26038">
        <v>1003434</v>
      </c>
      <c r="B26038" t="s">
        <v>17</v>
      </c>
      <c r="C26038" t="s">
        <v>15</v>
      </c>
      <c r="D26038" t="s">
        <v>16</v>
      </c>
    </row>
    <row r="26039" spans="1:4" hidden="1" x14ac:dyDescent="0.35">
      <c r="A26039">
        <v>1003434</v>
      </c>
      <c r="B26039" t="s">
        <v>17</v>
      </c>
      <c r="C26039" t="s">
        <v>18</v>
      </c>
      <c r="D26039" t="s">
        <v>13</v>
      </c>
    </row>
    <row r="26040" spans="1:4" hidden="1" x14ac:dyDescent="0.35">
      <c r="A26040">
        <v>1003434</v>
      </c>
      <c r="B26040" t="s">
        <v>17</v>
      </c>
      <c r="C26040" t="s">
        <v>15</v>
      </c>
      <c r="D26040" t="s">
        <v>13</v>
      </c>
    </row>
    <row r="26041" spans="1:4" hidden="1" x14ac:dyDescent="0.35">
      <c r="A26041">
        <v>1003435</v>
      </c>
      <c r="B26041" t="s">
        <v>17</v>
      </c>
      <c r="C26041" t="s">
        <v>14</v>
      </c>
      <c r="D26041" t="s">
        <v>13</v>
      </c>
    </row>
    <row r="26042" spans="1:4" hidden="1" x14ac:dyDescent="0.35">
      <c r="A26042">
        <v>1003435</v>
      </c>
      <c r="B26042" t="s">
        <v>11</v>
      </c>
      <c r="C26042" t="s">
        <v>15</v>
      </c>
      <c r="D26042" t="s">
        <v>13</v>
      </c>
    </row>
    <row r="26043" spans="1:4" hidden="1" x14ac:dyDescent="0.35">
      <c r="A26043">
        <v>1003435</v>
      </c>
      <c r="B26043" t="s">
        <v>17</v>
      </c>
      <c r="C26043" t="s">
        <v>18</v>
      </c>
      <c r="D26043" t="s">
        <v>13</v>
      </c>
    </row>
    <row r="26044" spans="1:4" hidden="1" x14ac:dyDescent="0.35">
      <c r="A26044">
        <v>1003435</v>
      </c>
      <c r="B26044" t="s">
        <v>17</v>
      </c>
      <c r="C26044" t="s">
        <v>19</v>
      </c>
      <c r="D26044" t="s">
        <v>16</v>
      </c>
    </row>
    <row r="26045" spans="1:4" hidden="1" x14ac:dyDescent="0.35">
      <c r="A26045">
        <v>1003435</v>
      </c>
      <c r="B26045" t="s">
        <v>17</v>
      </c>
      <c r="C26045" t="s">
        <v>15</v>
      </c>
      <c r="D26045" t="s">
        <v>16</v>
      </c>
    </row>
    <row r="26046" spans="1:4" x14ac:dyDescent="0.35">
      <c r="A26046">
        <v>1003435</v>
      </c>
      <c r="B26046" t="s">
        <v>17</v>
      </c>
      <c r="C26046" t="s">
        <v>14</v>
      </c>
      <c r="D26046" t="s">
        <v>16</v>
      </c>
    </row>
    <row r="26047" spans="1:4" hidden="1" x14ac:dyDescent="0.35">
      <c r="A26047">
        <v>1003436</v>
      </c>
      <c r="B26047" t="s">
        <v>17</v>
      </c>
      <c r="C26047" t="s">
        <v>14</v>
      </c>
      <c r="D26047" t="s">
        <v>13</v>
      </c>
    </row>
    <row r="26048" spans="1:4" hidden="1" x14ac:dyDescent="0.35">
      <c r="A26048">
        <v>1003436</v>
      </c>
      <c r="B26048" t="s">
        <v>11</v>
      </c>
      <c r="C26048" t="s">
        <v>15</v>
      </c>
      <c r="D26048" t="s">
        <v>16</v>
      </c>
    </row>
    <row r="26049" spans="1:4" hidden="1" x14ac:dyDescent="0.35">
      <c r="A26049">
        <v>1003436</v>
      </c>
      <c r="B26049" t="s">
        <v>11</v>
      </c>
      <c r="C26049" t="s">
        <v>19</v>
      </c>
      <c r="D26049" t="s">
        <v>16</v>
      </c>
    </row>
    <row r="26050" spans="1:4" hidden="1" x14ac:dyDescent="0.35">
      <c r="A26050">
        <v>1003436</v>
      </c>
      <c r="B26050" t="s">
        <v>17</v>
      </c>
      <c r="C26050" t="s">
        <v>18</v>
      </c>
      <c r="D26050" t="s">
        <v>16</v>
      </c>
    </row>
    <row r="26051" spans="1:4" hidden="1" x14ac:dyDescent="0.35">
      <c r="A26051">
        <v>1003436</v>
      </c>
      <c r="B26051" t="s">
        <v>11</v>
      </c>
      <c r="C26051" t="s">
        <v>18</v>
      </c>
      <c r="D26051" t="s">
        <v>13</v>
      </c>
    </row>
    <row r="26052" spans="1:4" hidden="1" x14ac:dyDescent="0.35">
      <c r="A26052">
        <v>1003436</v>
      </c>
      <c r="B26052" t="s">
        <v>17</v>
      </c>
      <c r="C26052" t="s">
        <v>15</v>
      </c>
      <c r="D26052" t="s">
        <v>16</v>
      </c>
    </row>
    <row r="26053" spans="1:4" hidden="1" x14ac:dyDescent="0.35">
      <c r="A26053">
        <v>1003437</v>
      </c>
      <c r="B26053" t="s">
        <v>17</v>
      </c>
      <c r="C26053" t="s">
        <v>15</v>
      </c>
      <c r="D26053" t="s">
        <v>13</v>
      </c>
    </row>
    <row r="26054" spans="1:4" hidden="1" x14ac:dyDescent="0.35">
      <c r="A26054">
        <v>1003437</v>
      </c>
      <c r="B26054" t="s">
        <v>17</v>
      </c>
      <c r="C26054" t="s">
        <v>12</v>
      </c>
      <c r="D26054" t="s">
        <v>13</v>
      </c>
    </row>
    <row r="26055" spans="1:4" hidden="1" x14ac:dyDescent="0.35">
      <c r="A26055">
        <v>1003438</v>
      </c>
      <c r="B26055" t="s">
        <v>17</v>
      </c>
      <c r="C26055" t="s">
        <v>14</v>
      </c>
      <c r="D26055" t="s">
        <v>13</v>
      </c>
    </row>
    <row r="26056" spans="1:4" hidden="1" x14ac:dyDescent="0.35">
      <c r="A26056">
        <v>1003438</v>
      </c>
      <c r="B26056" t="s">
        <v>17</v>
      </c>
      <c r="C26056" t="s">
        <v>18</v>
      </c>
      <c r="D26056" t="s">
        <v>16</v>
      </c>
    </row>
    <row r="26057" spans="1:4" hidden="1" x14ac:dyDescent="0.35">
      <c r="A26057">
        <v>1003438</v>
      </c>
      <c r="B26057" t="s">
        <v>17</v>
      </c>
      <c r="C26057" t="s">
        <v>20</v>
      </c>
      <c r="D26057" t="s">
        <v>16</v>
      </c>
    </row>
    <row r="26058" spans="1:4" hidden="1" x14ac:dyDescent="0.35">
      <c r="A26058">
        <v>1003438</v>
      </c>
      <c r="B26058" t="s">
        <v>11</v>
      </c>
      <c r="C26058" t="s">
        <v>20</v>
      </c>
      <c r="D26058" t="s">
        <v>16</v>
      </c>
    </row>
    <row r="26059" spans="1:4" hidden="1" x14ac:dyDescent="0.35">
      <c r="A26059">
        <v>1003439</v>
      </c>
      <c r="B26059" t="s">
        <v>17</v>
      </c>
      <c r="C26059" t="s">
        <v>15</v>
      </c>
      <c r="D26059" t="s">
        <v>13</v>
      </c>
    </row>
    <row r="26060" spans="1:4" hidden="1" x14ac:dyDescent="0.35">
      <c r="A26060">
        <v>1003439</v>
      </c>
      <c r="B26060" t="s">
        <v>17</v>
      </c>
      <c r="C26060" t="s">
        <v>18</v>
      </c>
      <c r="D26060" t="s">
        <v>13</v>
      </c>
    </row>
    <row r="26061" spans="1:4" hidden="1" x14ac:dyDescent="0.35">
      <c r="A26061">
        <v>1003440</v>
      </c>
      <c r="B26061" t="s">
        <v>17</v>
      </c>
      <c r="C26061" t="s">
        <v>15</v>
      </c>
      <c r="D26061" t="s">
        <v>13</v>
      </c>
    </row>
    <row r="26062" spans="1:4" hidden="1" x14ac:dyDescent="0.35">
      <c r="A26062">
        <v>1003440</v>
      </c>
      <c r="B26062" t="s">
        <v>11</v>
      </c>
      <c r="C26062" t="s">
        <v>18</v>
      </c>
      <c r="D26062" t="s">
        <v>16</v>
      </c>
    </row>
    <row r="26063" spans="1:4" hidden="1" x14ac:dyDescent="0.35">
      <c r="A26063">
        <v>1003441</v>
      </c>
      <c r="B26063" t="s">
        <v>17</v>
      </c>
      <c r="C26063" t="s">
        <v>20</v>
      </c>
      <c r="D26063" t="s">
        <v>16</v>
      </c>
    </row>
    <row r="26064" spans="1:4" hidden="1" x14ac:dyDescent="0.35">
      <c r="A26064">
        <v>1003441</v>
      </c>
      <c r="B26064" t="s">
        <v>17</v>
      </c>
      <c r="C26064" t="s">
        <v>18</v>
      </c>
      <c r="D26064" t="s">
        <v>16</v>
      </c>
    </row>
    <row r="26065" spans="1:4" hidden="1" x14ac:dyDescent="0.35">
      <c r="A26065">
        <v>1003441</v>
      </c>
      <c r="B26065" t="s">
        <v>11</v>
      </c>
      <c r="C26065" t="s">
        <v>15</v>
      </c>
      <c r="D26065" t="s">
        <v>16</v>
      </c>
    </row>
    <row r="26066" spans="1:4" hidden="1" x14ac:dyDescent="0.35">
      <c r="A26066">
        <v>1003441</v>
      </c>
      <c r="B26066" t="s">
        <v>17</v>
      </c>
      <c r="C26066" t="s">
        <v>14</v>
      </c>
      <c r="D26066" t="s">
        <v>13</v>
      </c>
    </row>
    <row r="26067" spans="1:4" hidden="1" x14ac:dyDescent="0.35">
      <c r="A26067">
        <v>1003441</v>
      </c>
      <c r="B26067" t="s">
        <v>17</v>
      </c>
      <c r="C26067" t="s">
        <v>15</v>
      </c>
      <c r="D26067" t="s">
        <v>13</v>
      </c>
    </row>
    <row r="26068" spans="1:4" hidden="1" x14ac:dyDescent="0.35">
      <c r="A26068">
        <v>1003441</v>
      </c>
      <c r="B26068" t="s">
        <v>11</v>
      </c>
      <c r="C26068" t="s">
        <v>18</v>
      </c>
      <c r="D26068" t="s">
        <v>16</v>
      </c>
    </row>
    <row r="26069" spans="1:4" x14ac:dyDescent="0.35">
      <c r="A26069">
        <v>1003441</v>
      </c>
      <c r="B26069" t="s">
        <v>11</v>
      </c>
      <c r="C26069" t="s">
        <v>14</v>
      </c>
      <c r="D26069" t="s">
        <v>16</v>
      </c>
    </row>
    <row r="26070" spans="1:4" hidden="1" x14ac:dyDescent="0.35">
      <c r="A26070">
        <v>1003441</v>
      </c>
      <c r="B26070" t="s">
        <v>17</v>
      </c>
      <c r="C26070" t="s">
        <v>15</v>
      </c>
      <c r="D26070" t="s">
        <v>16</v>
      </c>
    </row>
    <row r="26071" spans="1:4" hidden="1" x14ac:dyDescent="0.35">
      <c r="A26071">
        <v>1003441</v>
      </c>
      <c r="B26071" t="s">
        <v>17</v>
      </c>
      <c r="C26071" t="s">
        <v>12</v>
      </c>
      <c r="D26071" t="s">
        <v>13</v>
      </c>
    </row>
    <row r="26072" spans="1:4" hidden="1" x14ac:dyDescent="0.35">
      <c r="A26072">
        <v>1003442</v>
      </c>
      <c r="B26072" t="s">
        <v>17</v>
      </c>
      <c r="C26072" t="s">
        <v>15</v>
      </c>
      <c r="D26072" t="s">
        <v>16</v>
      </c>
    </row>
    <row r="26073" spans="1:4" hidden="1" x14ac:dyDescent="0.35">
      <c r="A26073">
        <v>1003442</v>
      </c>
      <c r="B26073" t="s">
        <v>11</v>
      </c>
      <c r="C26073" t="s">
        <v>18</v>
      </c>
      <c r="D26073" t="s">
        <v>13</v>
      </c>
    </row>
    <row r="26074" spans="1:4" hidden="1" x14ac:dyDescent="0.35">
      <c r="A26074">
        <v>1003442</v>
      </c>
      <c r="B26074" t="s">
        <v>11</v>
      </c>
      <c r="C26074" t="s">
        <v>20</v>
      </c>
      <c r="D26074" t="s">
        <v>16</v>
      </c>
    </row>
    <row r="26075" spans="1:4" hidden="1" x14ac:dyDescent="0.35">
      <c r="A26075">
        <v>1003442</v>
      </c>
      <c r="B26075" t="s">
        <v>17</v>
      </c>
      <c r="C26075" t="s">
        <v>18</v>
      </c>
      <c r="D26075" t="s">
        <v>13</v>
      </c>
    </row>
    <row r="26076" spans="1:4" hidden="1" x14ac:dyDescent="0.35">
      <c r="A26076">
        <v>1003442</v>
      </c>
      <c r="B26076" t="s">
        <v>17</v>
      </c>
      <c r="C26076" t="s">
        <v>15</v>
      </c>
      <c r="D26076" t="s">
        <v>13</v>
      </c>
    </row>
    <row r="26077" spans="1:4" hidden="1" x14ac:dyDescent="0.35">
      <c r="A26077">
        <v>1003442</v>
      </c>
      <c r="B26077" t="s">
        <v>11</v>
      </c>
      <c r="C26077" t="s">
        <v>15</v>
      </c>
      <c r="D26077" t="s">
        <v>16</v>
      </c>
    </row>
    <row r="26078" spans="1:4" hidden="1" x14ac:dyDescent="0.35">
      <c r="A26078">
        <v>1003444</v>
      </c>
      <c r="B26078" t="s">
        <v>17</v>
      </c>
      <c r="C26078" t="s">
        <v>15</v>
      </c>
      <c r="D26078" t="s">
        <v>13</v>
      </c>
    </row>
    <row r="26079" spans="1:4" hidden="1" x14ac:dyDescent="0.35">
      <c r="A26079">
        <v>1003444</v>
      </c>
      <c r="B26079" t="s">
        <v>17</v>
      </c>
      <c r="C26079" t="s">
        <v>15</v>
      </c>
      <c r="D26079" t="s">
        <v>16</v>
      </c>
    </row>
    <row r="26080" spans="1:4" hidden="1" x14ac:dyDescent="0.35">
      <c r="A26080">
        <v>1003444</v>
      </c>
      <c r="B26080" t="s">
        <v>11</v>
      </c>
      <c r="C26080" t="s">
        <v>19</v>
      </c>
      <c r="D26080" t="s">
        <v>13</v>
      </c>
    </row>
    <row r="26081" spans="1:4" hidden="1" x14ac:dyDescent="0.35">
      <c r="A26081">
        <v>1003444</v>
      </c>
      <c r="B26081" t="s">
        <v>11</v>
      </c>
      <c r="C26081" t="s">
        <v>12</v>
      </c>
      <c r="D26081" t="s">
        <v>13</v>
      </c>
    </row>
    <row r="26082" spans="1:4" hidden="1" x14ac:dyDescent="0.35">
      <c r="A26082">
        <v>1003445</v>
      </c>
      <c r="B26082" t="s">
        <v>11</v>
      </c>
      <c r="C26082" t="s">
        <v>14</v>
      </c>
      <c r="D26082" t="s">
        <v>13</v>
      </c>
    </row>
    <row r="26083" spans="1:4" hidden="1" x14ac:dyDescent="0.35">
      <c r="A26083">
        <v>1003445</v>
      </c>
      <c r="B26083" t="s">
        <v>17</v>
      </c>
      <c r="C26083" t="s">
        <v>18</v>
      </c>
      <c r="D26083" t="s">
        <v>16</v>
      </c>
    </row>
    <row r="26084" spans="1:4" hidden="1" x14ac:dyDescent="0.35">
      <c r="A26084">
        <v>1003445</v>
      </c>
      <c r="B26084" t="s">
        <v>17</v>
      </c>
      <c r="C26084" t="s">
        <v>15</v>
      </c>
      <c r="D26084" t="s">
        <v>13</v>
      </c>
    </row>
    <row r="26085" spans="1:4" hidden="1" x14ac:dyDescent="0.35">
      <c r="A26085">
        <v>1003445</v>
      </c>
      <c r="B26085" t="s">
        <v>17</v>
      </c>
      <c r="C26085" t="s">
        <v>14</v>
      </c>
      <c r="D26085" t="s">
        <v>13</v>
      </c>
    </row>
    <row r="26086" spans="1:4" hidden="1" x14ac:dyDescent="0.35">
      <c r="A26086">
        <v>1003447</v>
      </c>
      <c r="B26086" t="s">
        <v>17</v>
      </c>
      <c r="C26086" t="s">
        <v>14</v>
      </c>
      <c r="D26086" t="s">
        <v>13</v>
      </c>
    </row>
    <row r="26087" spans="1:4" hidden="1" x14ac:dyDescent="0.35">
      <c r="A26087">
        <v>1003447</v>
      </c>
      <c r="B26087" t="s">
        <v>17</v>
      </c>
      <c r="C26087" t="s">
        <v>15</v>
      </c>
      <c r="D26087" t="s">
        <v>16</v>
      </c>
    </row>
    <row r="26088" spans="1:4" hidden="1" x14ac:dyDescent="0.35">
      <c r="A26088">
        <v>1003447</v>
      </c>
      <c r="B26088" t="s">
        <v>17</v>
      </c>
      <c r="C26088" t="s">
        <v>18</v>
      </c>
      <c r="D26088" t="s">
        <v>13</v>
      </c>
    </row>
    <row r="26089" spans="1:4" hidden="1" x14ac:dyDescent="0.35">
      <c r="A26089">
        <v>1003448</v>
      </c>
      <c r="B26089" t="s">
        <v>17</v>
      </c>
      <c r="C26089" t="s">
        <v>14</v>
      </c>
      <c r="D26089" t="s">
        <v>13</v>
      </c>
    </row>
    <row r="26090" spans="1:4" hidden="1" x14ac:dyDescent="0.35">
      <c r="A26090">
        <v>1003449</v>
      </c>
      <c r="B26090" t="s">
        <v>11</v>
      </c>
      <c r="C26090" t="s">
        <v>15</v>
      </c>
      <c r="D26090" t="s">
        <v>16</v>
      </c>
    </row>
    <row r="26091" spans="1:4" hidden="1" x14ac:dyDescent="0.35">
      <c r="A26091">
        <v>1003449</v>
      </c>
      <c r="B26091" t="s">
        <v>17</v>
      </c>
      <c r="C26091" t="s">
        <v>20</v>
      </c>
      <c r="D26091" t="s">
        <v>16</v>
      </c>
    </row>
    <row r="26092" spans="1:4" hidden="1" x14ac:dyDescent="0.35">
      <c r="A26092">
        <v>1003450</v>
      </c>
      <c r="B26092" t="s">
        <v>17</v>
      </c>
      <c r="C26092" t="s">
        <v>19</v>
      </c>
      <c r="D26092" t="s">
        <v>16</v>
      </c>
    </row>
    <row r="26093" spans="1:4" hidden="1" x14ac:dyDescent="0.35">
      <c r="A26093">
        <v>1003450</v>
      </c>
      <c r="B26093" t="s">
        <v>17</v>
      </c>
      <c r="C26093" t="s">
        <v>14</v>
      </c>
      <c r="D26093" t="s">
        <v>13</v>
      </c>
    </row>
    <row r="26094" spans="1:4" hidden="1" x14ac:dyDescent="0.35">
      <c r="A26094">
        <v>1003450</v>
      </c>
      <c r="B26094" t="s">
        <v>17</v>
      </c>
      <c r="C26094" t="s">
        <v>12</v>
      </c>
      <c r="D26094" t="s">
        <v>13</v>
      </c>
    </row>
    <row r="26095" spans="1:4" hidden="1" x14ac:dyDescent="0.35">
      <c r="A26095">
        <v>1003451</v>
      </c>
      <c r="B26095" t="s">
        <v>17</v>
      </c>
      <c r="C26095" t="s">
        <v>18</v>
      </c>
      <c r="D26095" t="s">
        <v>16</v>
      </c>
    </row>
    <row r="26096" spans="1:4" hidden="1" x14ac:dyDescent="0.35">
      <c r="A26096">
        <v>1003451</v>
      </c>
      <c r="B26096" t="s">
        <v>17</v>
      </c>
      <c r="C26096" t="s">
        <v>21</v>
      </c>
      <c r="D26096" t="s">
        <v>16</v>
      </c>
    </row>
    <row r="26097" spans="1:4" hidden="1" x14ac:dyDescent="0.35">
      <c r="A26097">
        <v>1003451</v>
      </c>
      <c r="B26097" t="s">
        <v>11</v>
      </c>
      <c r="C26097" t="s">
        <v>12</v>
      </c>
      <c r="D26097" t="s">
        <v>13</v>
      </c>
    </row>
    <row r="26098" spans="1:4" hidden="1" x14ac:dyDescent="0.35">
      <c r="A26098">
        <v>1003451</v>
      </c>
      <c r="B26098" t="s">
        <v>17</v>
      </c>
      <c r="C26098" t="s">
        <v>15</v>
      </c>
      <c r="D26098" t="s">
        <v>16</v>
      </c>
    </row>
    <row r="26099" spans="1:4" hidden="1" x14ac:dyDescent="0.35">
      <c r="A26099">
        <v>1003451</v>
      </c>
      <c r="B26099" t="s">
        <v>11</v>
      </c>
      <c r="C26099" t="s">
        <v>19</v>
      </c>
      <c r="D26099" t="s">
        <v>16</v>
      </c>
    </row>
    <row r="26100" spans="1:4" hidden="1" x14ac:dyDescent="0.35">
      <c r="A26100">
        <v>1003451</v>
      </c>
      <c r="B26100" t="s">
        <v>17</v>
      </c>
      <c r="C26100" t="s">
        <v>18</v>
      </c>
      <c r="D26100" t="s">
        <v>13</v>
      </c>
    </row>
    <row r="26101" spans="1:4" hidden="1" x14ac:dyDescent="0.35">
      <c r="A26101">
        <v>1003452</v>
      </c>
      <c r="B26101" t="s">
        <v>11</v>
      </c>
      <c r="C26101" t="s">
        <v>18</v>
      </c>
      <c r="D26101" t="s">
        <v>13</v>
      </c>
    </row>
    <row r="26102" spans="1:4" hidden="1" x14ac:dyDescent="0.35">
      <c r="A26102">
        <v>1003453</v>
      </c>
      <c r="B26102" t="s">
        <v>17</v>
      </c>
      <c r="C26102" t="s">
        <v>15</v>
      </c>
      <c r="D26102" t="s">
        <v>13</v>
      </c>
    </row>
    <row r="26103" spans="1:4" x14ac:dyDescent="0.35">
      <c r="A26103">
        <v>1003453</v>
      </c>
      <c r="B26103" t="s">
        <v>11</v>
      </c>
      <c r="C26103" t="s">
        <v>14</v>
      </c>
      <c r="D26103" t="s">
        <v>16</v>
      </c>
    </row>
    <row r="26104" spans="1:4" hidden="1" x14ac:dyDescent="0.35">
      <c r="A26104">
        <v>1003453</v>
      </c>
      <c r="B26104" t="s">
        <v>17</v>
      </c>
      <c r="C26104" t="s">
        <v>18</v>
      </c>
      <c r="D26104" t="s">
        <v>16</v>
      </c>
    </row>
    <row r="26105" spans="1:4" hidden="1" x14ac:dyDescent="0.35">
      <c r="A26105">
        <v>1003453</v>
      </c>
      <c r="B26105" t="s">
        <v>17</v>
      </c>
      <c r="C26105" t="s">
        <v>14</v>
      </c>
      <c r="D26105" t="s">
        <v>13</v>
      </c>
    </row>
    <row r="26106" spans="1:4" hidden="1" x14ac:dyDescent="0.35">
      <c r="A26106">
        <v>1003453</v>
      </c>
      <c r="B26106" t="s">
        <v>11</v>
      </c>
      <c r="C26106" t="s">
        <v>15</v>
      </c>
      <c r="D26106" t="s">
        <v>13</v>
      </c>
    </row>
    <row r="26107" spans="1:4" hidden="1" x14ac:dyDescent="0.35">
      <c r="A26107">
        <v>1003453</v>
      </c>
      <c r="B26107" t="s">
        <v>17</v>
      </c>
      <c r="C26107" t="s">
        <v>15</v>
      </c>
      <c r="D26107" t="s">
        <v>16</v>
      </c>
    </row>
    <row r="26108" spans="1:4" hidden="1" x14ac:dyDescent="0.35">
      <c r="A26108">
        <v>1003453</v>
      </c>
      <c r="B26108" t="s">
        <v>11</v>
      </c>
      <c r="C26108" t="s">
        <v>14</v>
      </c>
      <c r="D26108" t="s">
        <v>13</v>
      </c>
    </row>
    <row r="26109" spans="1:4" hidden="1" x14ac:dyDescent="0.35">
      <c r="A26109">
        <v>1003453</v>
      </c>
      <c r="B26109" t="s">
        <v>11</v>
      </c>
      <c r="C26109" t="s">
        <v>21</v>
      </c>
      <c r="D26109" t="s">
        <v>13</v>
      </c>
    </row>
    <row r="26110" spans="1:4" hidden="1" x14ac:dyDescent="0.35">
      <c r="A26110">
        <v>1003453</v>
      </c>
      <c r="B26110" t="s">
        <v>17</v>
      </c>
      <c r="C26110" t="s">
        <v>20</v>
      </c>
      <c r="D26110" t="s">
        <v>13</v>
      </c>
    </row>
    <row r="26111" spans="1:4" hidden="1" x14ac:dyDescent="0.35">
      <c r="A26111">
        <v>1003454</v>
      </c>
      <c r="B26111" t="s">
        <v>17</v>
      </c>
      <c r="C26111" t="s">
        <v>19</v>
      </c>
      <c r="D26111" t="s">
        <v>16</v>
      </c>
    </row>
    <row r="26112" spans="1:4" hidden="1" x14ac:dyDescent="0.35">
      <c r="A26112">
        <v>1003454</v>
      </c>
      <c r="B26112" t="s">
        <v>17</v>
      </c>
      <c r="C26112" t="s">
        <v>18</v>
      </c>
      <c r="D26112" t="s">
        <v>13</v>
      </c>
    </row>
    <row r="26113" spans="1:4" hidden="1" x14ac:dyDescent="0.35">
      <c r="A26113">
        <v>1003454</v>
      </c>
      <c r="B26113" t="s">
        <v>17</v>
      </c>
      <c r="C26113" t="s">
        <v>18</v>
      </c>
      <c r="D26113" t="s">
        <v>16</v>
      </c>
    </row>
    <row r="26114" spans="1:4" hidden="1" x14ac:dyDescent="0.35">
      <c r="A26114">
        <v>1003454</v>
      </c>
      <c r="B26114" t="s">
        <v>17</v>
      </c>
      <c r="C26114" t="s">
        <v>14</v>
      </c>
      <c r="D26114" t="s">
        <v>13</v>
      </c>
    </row>
    <row r="26115" spans="1:4" hidden="1" x14ac:dyDescent="0.35">
      <c r="A26115">
        <v>1003454</v>
      </c>
      <c r="B26115" t="s">
        <v>17</v>
      </c>
      <c r="C26115" t="s">
        <v>15</v>
      </c>
      <c r="D26115" t="s">
        <v>13</v>
      </c>
    </row>
    <row r="26116" spans="1:4" hidden="1" x14ac:dyDescent="0.35">
      <c r="A26116">
        <v>1003454</v>
      </c>
      <c r="B26116" t="s">
        <v>11</v>
      </c>
      <c r="C26116" t="s">
        <v>15</v>
      </c>
      <c r="D26116" t="s">
        <v>13</v>
      </c>
    </row>
    <row r="26117" spans="1:4" hidden="1" x14ac:dyDescent="0.35">
      <c r="A26117">
        <v>1003454</v>
      </c>
      <c r="B26117" t="s">
        <v>11</v>
      </c>
      <c r="C26117" t="s">
        <v>21</v>
      </c>
      <c r="D26117" t="s">
        <v>13</v>
      </c>
    </row>
    <row r="26118" spans="1:4" hidden="1" x14ac:dyDescent="0.35">
      <c r="A26118">
        <v>1003454</v>
      </c>
      <c r="B26118" t="s">
        <v>11</v>
      </c>
      <c r="C26118" t="s">
        <v>15</v>
      </c>
      <c r="D26118" t="s">
        <v>16</v>
      </c>
    </row>
    <row r="26119" spans="1:4" hidden="1" x14ac:dyDescent="0.35">
      <c r="A26119">
        <v>1003454</v>
      </c>
      <c r="B26119" t="s">
        <v>11</v>
      </c>
      <c r="C26119" t="s">
        <v>14</v>
      </c>
      <c r="D26119" t="s">
        <v>13</v>
      </c>
    </row>
    <row r="26120" spans="1:4" hidden="1" x14ac:dyDescent="0.35">
      <c r="A26120">
        <v>1003454</v>
      </c>
      <c r="B26120" t="s">
        <v>11</v>
      </c>
      <c r="C26120" t="s">
        <v>18</v>
      </c>
      <c r="D26120" t="s">
        <v>13</v>
      </c>
    </row>
    <row r="26121" spans="1:4" hidden="1" x14ac:dyDescent="0.35">
      <c r="A26121">
        <v>1003454</v>
      </c>
      <c r="B26121" t="s">
        <v>11</v>
      </c>
      <c r="C26121" t="s">
        <v>18</v>
      </c>
      <c r="D26121" t="s">
        <v>16</v>
      </c>
    </row>
    <row r="26122" spans="1:4" hidden="1" x14ac:dyDescent="0.35">
      <c r="A26122">
        <v>1003455</v>
      </c>
      <c r="B26122" t="s">
        <v>17</v>
      </c>
      <c r="C26122" t="s">
        <v>19</v>
      </c>
      <c r="D26122" t="s">
        <v>16</v>
      </c>
    </row>
    <row r="26123" spans="1:4" hidden="1" x14ac:dyDescent="0.35">
      <c r="A26123">
        <v>1003455</v>
      </c>
      <c r="B26123" t="s">
        <v>17</v>
      </c>
      <c r="C26123" t="s">
        <v>14</v>
      </c>
      <c r="D26123" t="s">
        <v>13</v>
      </c>
    </row>
    <row r="26124" spans="1:4" hidden="1" x14ac:dyDescent="0.35">
      <c r="A26124">
        <v>1003456</v>
      </c>
      <c r="B26124" t="s">
        <v>17</v>
      </c>
      <c r="C26124" t="s">
        <v>14</v>
      </c>
      <c r="D26124" t="s">
        <v>13</v>
      </c>
    </row>
    <row r="26125" spans="1:4" hidden="1" x14ac:dyDescent="0.35">
      <c r="A26125">
        <v>1003457</v>
      </c>
      <c r="B26125" t="s">
        <v>17</v>
      </c>
      <c r="C26125" t="s">
        <v>19</v>
      </c>
      <c r="D26125" t="s">
        <v>16</v>
      </c>
    </row>
    <row r="26126" spans="1:4" hidden="1" x14ac:dyDescent="0.35">
      <c r="A26126">
        <v>1003457</v>
      </c>
      <c r="B26126" t="s">
        <v>17</v>
      </c>
      <c r="C26126" t="s">
        <v>14</v>
      </c>
      <c r="D26126" t="s">
        <v>13</v>
      </c>
    </row>
    <row r="26127" spans="1:4" hidden="1" x14ac:dyDescent="0.35">
      <c r="A26127">
        <v>1003458</v>
      </c>
      <c r="B26127" t="s">
        <v>17</v>
      </c>
      <c r="C26127" t="s">
        <v>18</v>
      </c>
      <c r="D26127" t="s">
        <v>13</v>
      </c>
    </row>
    <row r="26128" spans="1:4" hidden="1" x14ac:dyDescent="0.35">
      <c r="A26128">
        <v>1003458</v>
      </c>
      <c r="B26128" t="s">
        <v>17</v>
      </c>
      <c r="C26128" t="s">
        <v>21</v>
      </c>
      <c r="D26128" t="s">
        <v>13</v>
      </c>
    </row>
    <row r="26129" spans="1:4" hidden="1" x14ac:dyDescent="0.35">
      <c r="A26129">
        <v>1003458</v>
      </c>
      <c r="B26129" t="s">
        <v>17</v>
      </c>
      <c r="C26129" t="s">
        <v>15</v>
      </c>
      <c r="D26129" t="s">
        <v>16</v>
      </c>
    </row>
    <row r="26130" spans="1:4" hidden="1" x14ac:dyDescent="0.35">
      <c r="A26130">
        <v>1003458</v>
      </c>
      <c r="B26130" t="s">
        <v>17</v>
      </c>
      <c r="C26130" t="s">
        <v>15</v>
      </c>
      <c r="D26130" t="s">
        <v>13</v>
      </c>
    </row>
    <row r="26131" spans="1:4" hidden="1" x14ac:dyDescent="0.35">
      <c r="A26131">
        <v>1003458</v>
      </c>
      <c r="B26131" t="s">
        <v>11</v>
      </c>
      <c r="C26131" t="s">
        <v>15</v>
      </c>
      <c r="D26131" t="s">
        <v>13</v>
      </c>
    </row>
    <row r="26132" spans="1:4" hidden="1" x14ac:dyDescent="0.35">
      <c r="A26132">
        <v>1003458</v>
      </c>
      <c r="B26132" t="s">
        <v>11</v>
      </c>
      <c r="C26132" t="s">
        <v>14</v>
      </c>
      <c r="D26132" t="s">
        <v>13</v>
      </c>
    </row>
    <row r="26133" spans="1:4" hidden="1" x14ac:dyDescent="0.35">
      <c r="A26133">
        <v>1003458</v>
      </c>
      <c r="B26133" t="s">
        <v>17</v>
      </c>
      <c r="C26133" t="s">
        <v>14</v>
      </c>
      <c r="D26133" t="s">
        <v>13</v>
      </c>
    </row>
    <row r="26134" spans="1:4" hidden="1" x14ac:dyDescent="0.35">
      <c r="A26134">
        <v>1003458</v>
      </c>
      <c r="B26134" t="s">
        <v>17</v>
      </c>
      <c r="C26134" t="s">
        <v>20</v>
      </c>
      <c r="D26134" t="s">
        <v>16</v>
      </c>
    </row>
    <row r="26135" spans="1:4" hidden="1" x14ac:dyDescent="0.35">
      <c r="A26135">
        <v>1003458</v>
      </c>
      <c r="B26135" t="s">
        <v>11</v>
      </c>
      <c r="C26135" t="s">
        <v>20</v>
      </c>
      <c r="D26135" t="s">
        <v>16</v>
      </c>
    </row>
    <row r="26136" spans="1:4" hidden="1" x14ac:dyDescent="0.35">
      <c r="A26136">
        <v>1003458</v>
      </c>
      <c r="B26136" t="s">
        <v>17</v>
      </c>
      <c r="C26136" t="s">
        <v>18</v>
      </c>
      <c r="D26136" t="s">
        <v>16</v>
      </c>
    </row>
    <row r="26137" spans="1:4" hidden="1" x14ac:dyDescent="0.35">
      <c r="A26137">
        <v>1003458</v>
      </c>
      <c r="B26137" t="s">
        <v>11</v>
      </c>
      <c r="C26137" t="s">
        <v>15</v>
      </c>
      <c r="D26137" t="s">
        <v>16</v>
      </c>
    </row>
    <row r="26138" spans="1:4" hidden="1" x14ac:dyDescent="0.35">
      <c r="A26138">
        <v>1003460</v>
      </c>
      <c r="B26138" t="s">
        <v>11</v>
      </c>
      <c r="C26138" t="s">
        <v>14</v>
      </c>
      <c r="D26138" t="s">
        <v>13</v>
      </c>
    </row>
    <row r="26139" spans="1:4" hidden="1" x14ac:dyDescent="0.35">
      <c r="A26139">
        <v>1003460</v>
      </c>
      <c r="B26139" t="s">
        <v>17</v>
      </c>
      <c r="C26139" t="s">
        <v>19</v>
      </c>
      <c r="D26139" t="s">
        <v>16</v>
      </c>
    </row>
    <row r="26140" spans="1:4" hidden="1" x14ac:dyDescent="0.35">
      <c r="A26140">
        <v>1003460</v>
      </c>
      <c r="B26140" t="s">
        <v>11</v>
      </c>
      <c r="C26140" t="s">
        <v>15</v>
      </c>
      <c r="D26140" t="s">
        <v>13</v>
      </c>
    </row>
    <row r="26141" spans="1:4" hidden="1" x14ac:dyDescent="0.35">
      <c r="A26141">
        <v>1003461</v>
      </c>
      <c r="B26141" t="s">
        <v>17</v>
      </c>
      <c r="C26141" t="s">
        <v>15</v>
      </c>
      <c r="D26141" t="s">
        <v>13</v>
      </c>
    </row>
    <row r="26142" spans="1:4" hidden="1" x14ac:dyDescent="0.35">
      <c r="A26142">
        <v>1003461</v>
      </c>
      <c r="B26142" t="s">
        <v>17</v>
      </c>
      <c r="C26142" t="s">
        <v>20</v>
      </c>
      <c r="D26142" t="s">
        <v>13</v>
      </c>
    </row>
    <row r="26143" spans="1:4" hidden="1" x14ac:dyDescent="0.35">
      <c r="A26143">
        <v>1003461</v>
      </c>
      <c r="B26143" t="s">
        <v>17</v>
      </c>
      <c r="C26143" t="s">
        <v>14</v>
      </c>
      <c r="D26143" t="s">
        <v>13</v>
      </c>
    </row>
    <row r="26144" spans="1:4" x14ac:dyDescent="0.35">
      <c r="A26144">
        <v>1003462</v>
      </c>
      <c r="B26144" t="s">
        <v>11</v>
      </c>
      <c r="C26144" t="s">
        <v>14</v>
      </c>
      <c r="D26144" t="s">
        <v>16</v>
      </c>
    </row>
    <row r="26145" spans="1:4" hidden="1" x14ac:dyDescent="0.35">
      <c r="A26145">
        <v>1003462</v>
      </c>
      <c r="B26145" t="s">
        <v>17</v>
      </c>
      <c r="C26145" t="s">
        <v>15</v>
      </c>
      <c r="D26145" t="s">
        <v>13</v>
      </c>
    </row>
    <row r="26146" spans="1:4" hidden="1" x14ac:dyDescent="0.35">
      <c r="A26146">
        <v>1003462</v>
      </c>
      <c r="B26146" t="s">
        <v>17</v>
      </c>
      <c r="C26146" t="s">
        <v>18</v>
      </c>
      <c r="D26146" t="s">
        <v>13</v>
      </c>
    </row>
    <row r="26147" spans="1:4" hidden="1" x14ac:dyDescent="0.35">
      <c r="A26147">
        <v>1003462</v>
      </c>
      <c r="B26147" t="s">
        <v>17</v>
      </c>
      <c r="C26147" t="s">
        <v>20</v>
      </c>
      <c r="D26147" t="s">
        <v>13</v>
      </c>
    </row>
    <row r="26148" spans="1:4" hidden="1" x14ac:dyDescent="0.35">
      <c r="A26148">
        <v>1003462</v>
      </c>
      <c r="B26148" t="s">
        <v>11</v>
      </c>
      <c r="C26148" t="s">
        <v>19</v>
      </c>
      <c r="D26148" t="s">
        <v>16</v>
      </c>
    </row>
    <row r="26149" spans="1:4" x14ac:dyDescent="0.35">
      <c r="A26149">
        <v>1003462</v>
      </c>
      <c r="B26149" t="s">
        <v>17</v>
      </c>
      <c r="C26149" t="s">
        <v>14</v>
      </c>
      <c r="D26149" t="s">
        <v>16</v>
      </c>
    </row>
    <row r="26150" spans="1:4" hidden="1" x14ac:dyDescent="0.35">
      <c r="A26150">
        <v>1003462</v>
      </c>
      <c r="B26150" t="s">
        <v>17</v>
      </c>
      <c r="C26150" t="s">
        <v>20</v>
      </c>
      <c r="D26150" t="s">
        <v>16</v>
      </c>
    </row>
    <row r="26151" spans="1:4" hidden="1" x14ac:dyDescent="0.35">
      <c r="A26151">
        <v>1003462</v>
      </c>
      <c r="B26151" t="s">
        <v>11</v>
      </c>
      <c r="C26151" t="s">
        <v>19</v>
      </c>
      <c r="D26151" t="s">
        <v>13</v>
      </c>
    </row>
    <row r="26152" spans="1:4" hidden="1" x14ac:dyDescent="0.35">
      <c r="A26152">
        <v>1003462</v>
      </c>
      <c r="B26152" t="s">
        <v>17</v>
      </c>
      <c r="C26152" t="s">
        <v>18</v>
      </c>
      <c r="D26152" t="s">
        <v>16</v>
      </c>
    </row>
    <row r="26153" spans="1:4" hidden="1" x14ac:dyDescent="0.35">
      <c r="A26153">
        <v>1003462</v>
      </c>
      <c r="B26153" t="s">
        <v>17</v>
      </c>
      <c r="C26153" t="s">
        <v>14</v>
      </c>
      <c r="D26153" t="s">
        <v>13</v>
      </c>
    </row>
    <row r="26154" spans="1:4" hidden="1" x14ac:dyDescent="0.35">
      <c r="A26154">
        <v>1003462</v>
      </c>
      <c r="B26154" t="s">
        <v>17</v>
      </c>
      <c r="C26154" t="s">
        <v>19</v>
      </c>
      <c r="D26154" t="s">
        <v>16</v>
      </c>
    </row>
    <row r="26155" spans="1:4" hidden="1" x14ac:dyDescent="0.35">
      <c r="A26155">
        <v>1003462</v>
      </c>
      <c r="B26155" t="s">
        <v>11</v>
      </c>
      <c r="C26155" t="s">
        <v>14</v>
      </c>
      <c r="D26155" t="s">
        <v>13</v>
      </c>
    </row>
    <row r="26156" spans="1:4" hidden="1" x14ac:dyDescent="0.35">
      <c r="A26156">
        <v>1003462</v>
      </c>
      <c r="B26156" t="s">
        <v>17</v>
      </c>
      <c r="C26156" t="s">
        <v>15</v>
      </c>
      <c r="D26156" t="s">
        <v>16</v>
      </c>
    </row>
    <row r="26157" spans="1:4" hidden="1" x14ac:dyDescent="0.35">
      <c r="A26157">
        <v>1003462</v>
      </c>
      <c r="B26157" t="s">
        <v>17</v>
      </c>
      <c r="C26157" t="s">
        <v>19</v>
      </c>
      <c r="D26157" t="s">
        <v>13</v>
      </c>
    </row>
    <row r="26158" spans="1:4" hidden="1" x14ac:dyDescent="0.35">
      <c r="A26158">
        <v>1003463</v>
      </c>
      <c r="B26158" t="s">
        <v>17</v>
      </c>
      <c r="C26158" t="s">
        <v>18</v>
      </c>
      <c r="D26158" t="s">
        <v>13</v>
      </c>
    </row>
    <row r="26159" spans="1:4" hidden="1" x14ac:dyDescent="0.35">
      <c r="A26159">
        <v>1003464</v>
      </c>
      <c r="B26159" t="s">
        <v>17</v>
      </c>
      <c r="C26159" t="s">
        <v>15</v>
      </c>
      <c r="D26159" t="s">
        <v>13</v>
      </c>
    </row>
    <row r="26160" spans="1:4" hidden="1" x14ac:dyDescent="0.35">
      <c r="A26160">
        <v>1003464</v>
      </c>
      <c r="B26160" t="s">
        <v>11</v>
      </c>
      <c r="C26160" t="s">
        <v>15</v>
      </c>
      <c r="D26160" t="s">
        <v>13</v>
      </c>
    </row>
    <row r="26161" spans="1:4" hidden="1" x14ac:dyDescent="0.35">
      <c r="A26161">
        <v>1003464</v>
      </c>
      <c r="B26161" t="s">
        <v>17</v>
      </c>
      <c r="C26161" t="s">
        <v>18</v>
      </c>
      <c r="D26161" t="s">
        <v>16</v>
      </c>
    </row>
    <row r="26162" spans="1:4" x14ac:dyDescent="0.35">
      <c r="A26162">
        <v>1003464</v>
      </c>
      <c r="B26162" t="s">
        <v>11</v>
      </c>
      <c r="C26162" t="s">
        <v>14</v>
      </c>
      <c r="D26162" t="s">
        <v>16</v>
      </c>
    </row>
    <row r="26163" spans="1:4" x14ac:dyDescent="0.35">
      <c r="A26163">
        <v>1003464</v>
      </c>
      <c r="B26163" t="s">
        <v>17</v>
      </c>
      <c r="C26163" t="s">
        <v>14</v>
      </c>
      <c r="D26163" t="s">
        <v>16</v>
      </c>
    </row>
    <row r="26164" spans="1:4" hidden="1" x14ac:dyDescent="0.35">
      <c r="A26164">
        <v>1003464</v>
      </c>
      <c r="B26164" t="s">
        <v>17</v>
      </c>
      <c r="C26164" t="s">
        <v>18</v>
      </c>
      <c r="D26164" t="s">
        <v>13</v>
      </c>
    </row>
    <row r="26165" spans="1:4" hidden="1" x14ac:dyDescent="0.35">
      <c r="A26165">
        <v>1003464</v>
      </c>
      <c r="B26165" t="s">
        <v>11</v>
      </c>
      <c r="C26165" t="s">
        <v>14</v>
      </c>
      <c r="D26165" t="s">
        <v>13</v>
      </c>
    </row>
    <row r="26166" spans="1:4" hidden="1" x14ac:dyDescent="0.35">
      <c r="A26166">
        <v>1003464</v>
      </c>
      <c r="B26166" t="s">
        <v>11</v>
      </c>
      <c r="C26166" t="s">
        <v>18</v>
      </c>
      <c r="D26166" t="s">
        <v>13</v>
      </c>
    </row>
    <row r="26167" spans="1:4" hidden="1" x14ac:dyDescent="0.35">
      <c r="A26167">
        <v>1003464</v>
      </c>
      <c r="B26167" t="s">
        <v>17</v>
      </c>
      <c r="C26167" t="s">
        <v>14</v>
      </c>
      <c r="D26167" t="s">
        <v>13</v>
      </c>
    </row>
    <row r="26168" spans="1:4" hidden="1" x14ac:dyDescent="0.35">
      <c r="A26168">
        <v>1003464</v>
      </c>
      <c r="B26168" t="s">
        <v>11</v>
      </c>
      <c r="C26168" t="s">
        <v>20</v>
      </c>
      <c r="D26168" t="s">
        <v>16</v>
      </c>
    </row>
    <row r="26169" spans="1:4" hidden="1" x14ac:dyDescent="0.35">
      <c r="A26169">
        <v>1003464</v>
      </c>
      <c r="B26169" t="s">
        <v>17</v>
      </c>
      <c r="C26169" t="s">
        <v>19</v>
      </c>
      <c r="D26169" t="s">
        <v>16</v>
      </c>
    </row>
    <row r="26170" spans="1:4" hidden="1" x14ac:dyDescent="0.35">
      <c r="A26170">
        <v>1003464</v>
      </c>
      <c r="B26170" t="s">
        <v>17</v>
      </c>
      <c r="C26170" t="s">
        <v>15</v>
      </c>
      <c r="D26170" t="s">
        <v>16</v>
      </c>
    </row>
    <row r="26171" spans="1:4" hidden="1" x14ac:dyDescent="0.35">
      <c r="A26171">
        <v>1003464</v>
      </c>
      <c r="B26171" t="s">
        <v>17</v>
      </c>
      <c r="C26171" t="s">
        <v>21</v>
      </c>
      <c r="D26171" t="s">
        <v>16</v>
      </c>
    </row>
    <row r="26172" spans="1:4" hidden="1" x14ac:dyDescent="0.35">
      <c r="A26172">
        <v>1003464</v>
      </c>
      <c r="B26172" t="s">
        <v>17</v>
      </c>
      <c r="C26172" t="s">
        <v>20</v>
      </c>
      <c r="D26172" t="s">
        <v>16</v>
      </c>
    </row>
    <row r="26173" spans="1:4" hidden="1" x14ac:dyDescent="0.35">
      <c r="A26173">
        <v>1003465</v>
      </c>
      <c r="B26173" t="s">
        <v>17</v>
      </c>
      <c r="C26173" t="s">
        <v>12</v>
      </c>
      <c r="D26173" t="s">
        <v>13</v>
      </c>
    </row>
    <row r="26174" spans="1:4" hidden="1" x14ac:dyDescent="0.35">
      <c r="A26174">
        <v>1003466</v>
      </c>
      <c r="B26174" t="s">
        <v>17</v>
      </c>
      <c r="C26174" t="s">
        <v>18</v>
      </c>
      <c r="D26174" t="s">
        <v>13</v>
      </c>
    </row>
    <row r="26175" spans="1:4" hidden="1" x14ac:dyDescent="0.35">
      <c r="A26175">
        <v>1003467</v>
      </c>
      <c r="B26175" t="s">
        <v>17</v>
      </c>
      <c r="C26175" t="s">
        <v>18</v>
      </c>
      <c r="D26175" t="s">
        <v>16</v>
      </c>
    </row>
    <row r="26176" spans="1:4" hidden="1" x14ac:dyDescent="0.35">
      <c r="A26176">
        <v>1003467</v>
      </c>
      <c r="B26176" t="s">
        <v>17</v>
      </c>
      <c r="C26176" t="s">
        <v>15</v>
      </c>
      <c r="D26176" t="s">
        <v>13</v>
      </c>
    </row>
    <row r="26177" spans="1:4" hidden="1" x14ac:dyDescent="0.35">
      <c r="A26177">
        <v>1003468</v>
      </c>
      <c r="B26177" t="s">
        <v>11</v>
      </c>
      <c r="C26177" t="s">
        <v>15</v>
      </c>
      <c r="D26177" t="s">
        <v>16</v>
      </c>
    </row>
    <row r="26178" spans="1:4" hidden="1" x14ac:dyDescent="0.35">
      <c r="A26178">
        <v>1003468</v>
      </c>
      <c r="B26178" t="s">
        <v>11</v>
      </c>
      <c r="C26178" t="s">
        <v>18</v>
      </c>
      <c r="D26178" t="s">
        <v>13</v>
      </c>
    </row>
    <row r="26179" spans="1:4" hidden="1" x14ac:dyDescent="0.35">
      <c r="A26179">
        <v>1003468</v>
      </c>
      <c r="B26179" t="s">
        <v>17</v>
      </c>
      <c r="C26179" t="s">
        <v>15</v>
      </c>
      <c r="D26179" t="s">
        <v>13</v>
      </c>
    </row>
    <row r="26180" spans="1:4" hidden="1" x14ac:dyDescent="0.35">
      <c r="A26180">
        <v>1003468</v>
      </c>
      <c r="B26180" t="s">
        <v>17</v>
      </c>
      <c r="C26180" t="s">
        <v>14</v>
      </c>
      <c r="D26180" t="s">
        <v>13</v>
      </c>
    </row>
    <row r="26181" spans="1:4" x14ac:dyDescent="0.35">
      <c r="A26181">
        <v>1003468</v>
      </c>
      <c r="B26181" t="s">
        <v>17</v>
      </c>
      <c r="C26181" t="s">
        <v>14</v>
      </c>
      <c r="D26181" t="s">
        <v>16</v>
      </c>
    </row>
    <row r="26182" spans="1:4" hidden="1" x14ac:dyDescent="0.35">
      <c r="A26182">
        <v>1003469</v>
      </c>
      <c r="B26182" t="s">
        <v>17</v>
      </c>
      <c r="C26182" t="s">
        <v>21</v>
      </c>
      <c r="D26182" t="s">
        <v>16</v>
      </c>
    </row>
    <row r="26183" spans="1:4" hidden="1" x14ac:dyDescent="0.35">
      <c r="A26183">
        <v>1003469</v>
      </c>
      <c r="B26183" t="s">
        <v>11</v>
      </c>
      <c r="C26183" t="s">
        <v>12</v>
      </c>
      <c r="D26183" t="s">
        <v>13</v>
      </c>
    </row>
    <row r="26184" spans="1:4" hidden="1" x14ac:dyDescent="0.35">
      <c r="A26184">
        <v>1003469</v>
      </c>
      <c r="B26184" t="s">
        <v>17</v>
      </c>
      <c r="C26184" t="s">
        <v>15</v>
      </c>
      <c r="D26184" t="s">
        <v>13</v>
      </c>
    </row>
    <row r="26185" spans="1:4" hidden="1" x14ac:dyDescent="0.35">
      <c r="A26185">
        <v>1003469</v>
      </c>
      <c r="B26185" t="s">
        <v>17</v>
      </c>
      <c r="C26185" t="s">
        <v>18</v>
      </c>
      <c r="D26185" t="s">
        <v>13</v>
      </c>
    </row>
    <row r="26186" spans="1:4" hidden="1" x14ac:dyDescent="0.35">
      <c r="A26186">
        <v>1003469</v>
      </c>
      <c r="B26186" t="s">
        <v>17</v>
      </c>
      <c r="C26186" t="s">
        <v>15</v>
      </c>
      <c r="D26186" t="s">
        <v>16</v>
      </c>
    </row>
    <row r="26187" spans="1:4" hidden="1" x14ac:dyDescent="0.35">
      <c r="A26187">
        <v>1003469</v>
      </c>
      <c r="B26187" t="s">
        <v>17</v>
      </c>
      <c r="C26187" t="s">
        <v>12</v>
      </c>
      <c r="D26187" t="s">
        <v>13</v>
      </c>
    </row>
    <row r="26188" spans="1:4" hidden="1" x14ac:dyDescent="0.35">
      <c r="A26188">
        <v>1003469</v>
      </c>
      <c r="B26188" t="s">
        <v>17</v>
      </c>
      <c r="C26188" t="s">
        <v>14</v>
      </c>
      <c r="D26188" t="s">
        <v>13</v>
      </c>
    </row>
    <row r="26189" spans="1:4" hidden="1" x14ac:dyDescent="0.35">
      <c r="A26189">
        <v>1003469</v>
      </c>
      <c r="B26189" t="s">
        <v>17</v>
      </c>
      <c r="C26189" t="s">
        <v>19</v>
      </c>
      <c r="D26189" t="s">
        <v>13</v>
      </c>
    </row>
    <row r="26190" spans="1:4" hidden="1" x14ac:dyDescent="0.35">
      <c r="A26190">
        <v>1003469</v>
      </c>
      <c r="B26190" t="s">
        <v>11</v>
      </c>
      <c r="C26190" t="s">
        <v>14</v>
      </c>
      <c r="D26190" t="s">
        <v>13</v>
      </c>
    </row>
    <row r="26191" spans="1:4" x14ac:dyDescent="0.35">
      <c r="A26191">
        <v>1003469</v>
      </c>
      <c r="B26191" t="s">
        <v>11</v>
      </c>
      <c r="C26191" t="s">
        <v>14</v>
      </c>
      <c r="D26191" t="s">
        <v>16</v>
      </c>
    </row>
    <row r="26192" spans="1:4" hidden="1" x14ac:dyDescent="0.35">
      <c r="A26192">
        <v>1003469</v>
      </c>
      <c r="B26192" t="s">
        <v>17</v>
      </c>
      <c r="C26192" t="s">
        <v>19</v>
      </c>
      <c r="D26192" t="s">
        <v>16</v>
      </c>
    </row>
    <row r="26193" spans="1:4" hidden="1" x14ac:dyDescent="0.35">
      <c r="A26193">
        <v>1003470</v>
      </c>
      <c r="B26193" t="s">
        <v>17</v>
      </c>
      <c r="C26193" t="s">
        <v>15</v>
      </c>
      <c r="D26193" t="s">
        <v>13</v>
      </c>
    </row>
    <row r="26194" spans="1:4" hidden="1" x14ac:dyDescent="0.35">
      <c r="A26194">
        <v>1003471</v>
      </c>
      <c r="B26194" t="s">
        <v>17</v>
      </c>
      <c r="C26194" t="s">
        <v>15</v>
      </c>
      <c r="D26194" t="s">
        <v>16</v>
      </c>
    </row>
    <row r="26195" spans="1:4" hidden="1" x14ac:dyDescent="0.35">
      <c r="A26195">
        <v>1003471</v>
      </c>
      <c r="B26195" t="s">
        <v>17</v>
      </c>
      <c r="C26195" t="s">
        <v>15</v>
      </c>
      <c r="D26195" t="s">
        <v>13</v>
      </c>
    </row>
    <row r="26196" spans="1:4" hidden="1" x14ac:dyDescent="0.35">
      <c r="A26196">
        <v>1003471</v>
      </c>
      <c r="B26196" t="s">
        <v>17</v>
      </c>
      <c r="C26196" t="s">
        <v>19</v>
      </c>
      <c r="D26196" t="s">
        <v>16</v>
      </c>
    </row>
    <row r="26197" spans="1:4" hidden="1" x14ac:dyDescent="0.35">
      <c r="A26197">
        <v>1003471</v>
      </c>
      <c r="B26197" t="s">
        <v>17</v>
      </c>
      <c r="C26197" t="s">
        <v>20</v>
      </c>
      <c r="D26197" t="s">
        <v>13</v>
      </c>
    </row>
    <row r="26198" spans="1:4" hidden="1" x14ac:dyDescent="0.35">
      <c r="A26198">
        <v>1003471</v>
      </c>
      <c r="B26198" t="s">
        <v>11</v>
      </c>
      <c r="C26198" t="s">
        <v>21</v>
      </c>
      <c r="D26198" t="s">
        <v>13</v>
      </c>
    </row>
    <row r="26199" spans="1:4" hidden="1" x14ac:dyDescent="0.35">
      <c r="A26199">
        <v>1003471</v>
      </c>
      <c r="B26199" t="s">
        <v>17</v>
      </c>
      <c r="C26199" t="s">
        <v>20</v>
      </c>
      <c r="D26199" t="s">
        <v>16</v>
      </c>
    </row>
    <row r="26200" spans="1:4" hidden="1" x14ac:dyDescent="0.35">
      <c r="A26200">
        <v>1003471</v>
      </c>
      <c r="B26200" t="s">
        <v>11</v>
      </c>
      <c r="C26200" t="s">
        <v>14</v>
      </c>
      <c r="D26200" t="s">
        <v>13</v>
      </c>
    </row>
    <row r="26201" spans="1:4" x14ac:dyDescent="0.35">
      <c r="A26201">
        <v>1003471</v>
      </c>
      <c r="B26201" t="s">
        <v>17</v>
      </c>
      <c r="C26201" t="s">
        <v>14</v>
      </c>
      <c r="D26201" t="s">
        <v>16</v>
      </c>
    </row>
    <row r="26202" spans="1:4" hidden="1" x14ac:dyDescent="0.35">
      <c r="A26202">
        <v>1003471</v>
      </c>
      <c r="B26202" t="s">
        <v>11</v>
      </c>
      <c r="C26202" t="s">
        <v>19</v>
      </c>
      <c r="D26202" t="s">
        <v>16</v>
      </c>
    </row>
    <row r="26203" spans="1:4" hidden="1" x14ac:dyDescent="0.35">
      <c r="A26203">
        <v>1003471</v>
      </c>
      <c r="B26203" t="s">
        <v>17</v>
      </c>
      <c r="C26203" t="s">
        <v>18</v>
      </c>
      <c r="D26203" t="s">
        <v>16</v>
      </c>
    </row>
    <row r="26204" spans="1:4" hidden="1" x14ac:dyDescent="0.35">
      <c r="A26204">
        <v>1003471</v>
      </c>
      <c r="B26204" t="s">
        <v>17</v>
      </c>
      <c r="C26204" t="s">
        <v>18</v>
      </c>
      <c r="D26204" t="s">
        <v>13</v>
      </c>
    </row>
    <row r="26205" spans="1:4" hidden="1" x14ac:dyDescent="0.35">
      <c r="A26205">
        <v>1003471</v>
      </c>
      <c r="B26205" t="s">
        <v>11</v>
      </c>
      <c r="C26205" t="s">
        <v>18</v>
      </c>
      <c r="D26205" t="s">
        <v>13</v>
      </c>
    </row>
    <row r="26206" spans="1:4" hidden="1" x14ac:dyDescent="0.35">
      <c r="A26206">
        <v>1003471</v>
      </c>
      <c r="B26206" t="s">
        <v>11</v>
      </c>
      <c r="C26206" t="s">
        <v>20</v>
      </c>
      <c r="D26206" t="s">
        <v>16</v>
      </c>
    </row>
    <row r="26207" spans="1:4" hidden="1" x14ac:dyDescent="0.35">
      <c r="A26207">
        <v>1003471</v>
      </c>
      <c r="B26207" t="s">
        <v>17</v>
      </c>
      <c r="C26207" t="s">
        <v>19</v>
      </c>
      <c r="D26207" t="s">
        <v>13</v>
      </c>
    </row>
    <row r="26208" spans="1:4" hidden="1" x14ac:dyDescent="0.35">
      <c r="A26208">
        <v>1003472</v>
      </c>
      <c r="B26208" t="s">
        <v>11</v>
      </c>
      <c r="C26208" t="s">
        <v>14</v>
      </c>
      <c r="D26208" t="s">
        <v>13</v>
      </c>
    </row>
    <row r="26209" spans="1:4" hidden="1" x14ac:dyDescent="0.35">
      <c r="A26209">
        <v>1003472</v>
      </c>
      <c r="B26209" t="s">
        <v>11</v>
      </c>
      <c r="C26209" t="s">
        <v>21</v>
      </c>
      <c r="D26209" t="s">
        <v>16</v>
      </c>
    </row>
    <row r="26210" spans="1:4" hidden="1" x14ac:dyDescent="0.35">
      <c r="A26210">
        <v>1003473</v>
      </c>
      <c r="B26210" t="s">
        <v>17</v>
      </c>
      <c r="C26210" t="s">
        <v>18</v>
      </c>
      <c r="D26210" t="s">
        <v>13</v>
      </c>
    </row>
    <row r="26211" spans="1:4" hidden="1" x14ac:dyDescent="0.35">
      <c r="A26211">
        <v>1003473</v>
      </c>
      <c r="B26211" t="s">
        <v>17</v>
      </c>
      <c r="C26211" t="s">
        <v>14</v>
      </c>
      <c r="D26211" t="s">
        <v>13</v>
      </c>
    </row>
    <row r="26212" spans="1:4" hidden="1" x14ac:dyDescent="0.35">
      <c r="A26212">
        <v>1003473</v>
      </c>
      <c r="B26212" t="s">
        <v>17</v>
      </c>
      <c r="C26212" t="s">
        <v>21</v>
      </c>
      <c r="D26212" t="s">
        <v>13</v>
      </c>
    </row>
    <row r="26213" spans="1:4" hidden="1" x14ac:dyDescent="0.35">
      <c r="A26213">
        <v>1003473</v>
      </c>
      <c r="B26213" t="s">
        <v>17</v>
      </c>
      <c r="C26213" t="s">
        <v>18</v>
      </c>
      <c r="D26213" t="s">
        <v>16</v>
      </c>
    </row>
    <row r="26214" spans="1:4" hidden="1" x14ac:dyDescent="0.35">
      <c r="A26214">
        <v>1003473</v>
      </c>
      <c r="B26214" t="s">
        <v>17</v>
      </c>
      <c r="C26214" t="s">
        <v>15</v>
      </c>
      <c r="D26214" t="s">
        <v>16</v>
      </c>
    </row>
    <row r="26215" spans="1:4" hidden="1" x14ac:dyDescent="0.35">
      <c r="A26215">
        <v>1003473</v>
      </c>
      <c r="B26215" t="s">
        <v>17</v>
      </c>
      <c r="C26215" t="s">
        <v>15</v>
      </c>
      <c r="D26215" t="s">
        <v>13</v>
      </c>
    </row>
    <row r="26216" spans="1:4" hidden="1" x14ac:dyDescent="0.35">
      <c r="A26216">
        <v>1003473</v>
      </c>
      <c r="B26216" t="s">
        <v>11</v>
      </c>
      <c r="C26216" t="s">
        <v>15</v>
      </c>
      <c r="D26216" t="s">
        <v>16</v>
      </c>
    </row>
    <row r="26217" spans="1:4" hidden="1" x14ac:dyDescent="0.35">
      <c r="A26217">
        <v>1003474</v>
      </c>
      <c r="B26217" t="s">
        <v>17</v>
      </c>
      <c r="C26217" t="s">
        <v>15</v>
      </c>
      <c r="D26217" t="s">
        <v>16</v>
      </c>
    </row>
    <row r="26218" spans="1:4" hidden="1" x14ac:dyDescent="0.35">
      <c r="A26218">
        <v>1003474</v>
      </c>
      <c r="B26218" t="s">
        <v>11</v>
      </c>
      <c r="C26218" t="s">
        <v>15</v>
      </c>
      <c r="D26218" t="s">
        <v>16</v>
      </c>
    </row>
    <row r="26219" spans="1:4" hidden="1" x14ac:dyDescent="0.35">
      <c r="A26219">
        <v>1003474</v>
      </c>
      <c r="B26219" t="s">
        <v>17</v>
      </c>
      <c r="C26219" t="s">
        <v>18</v>
      </c>
      <c r="D26219" t="s">
        <v>13</v>
      </c>
    </row>
    <row r="26220" spans="1:4" hidden="1" x14ac:dyDescent="0.35">
      <c r="A26220">
        <v>1003474</v>
      </c>
      <c r="B26220" t="s">
        <v>11</v>
      </c>
      <c r="C26220" t="s">
        <v>19</v>
      </c>
      <c r="D26220" t="s">
        <v>13</v>
      </c>
    </row>
    <row r="26221" spans="1:4" hidden="1" x14ac:dyDescent="0.35">
      <c r="A26221">
        <v>1003475</v>
      </c>
      <c r="B26221" t="s">
        <v>17</v>
      </c>
      <c r="C26221" t="s">
        <v>18</v>
      </c>
      <c r="D26221" t="s">
        <v>16</v>
      </c>
    </row>
    <row r="26222" spans="1:4" hidden="1" x14ac:dyDescent="0.35">
      <c r="A26222">
        <v>1003475</v>
      </c>
      <c r="B26222" t="s">
        <v>11</v>
      </c>
      <c r="C26222" t="s">
        <v>20</v>
      </c>
      <c r="D26222" t="s">
        <v>13</v>
      </c>
    </row>
    <row r="26223" spans="1:4" hidden="1" x14ac:dyDescent="0.35">
      <c r="A26223">
        <v>1003475</v>
      </c>
      <c r="B26223" t="s">
        <v>17</v>
      </c>
      <c r="C26223" t="s">
        <v>12</v>
      </c>
      <c r="D26223" t="s">
        <v>13</v>
      </c>
    </row>
    <row r="26224" spans="1:4" hidden="1" x14ac:dyDescent="0.35">
      <c r="A26224">
        <v>1003475</v>
      </c>
      <c r="B26224" t="s">
        <v>17</v>
      </c>
      <c r="C26224" t="s">
        <v>20</v>
      </c>
      <c r="D26224" t="s">
        <v>16</v>
      </c>
    </row>
    <row r="26225" spans="1:4" hidden="1" x14ac:dyDescent="0.35">
      <c r="A26225">
        <v>1003475</v>
      </c>
      <c r="B26225" t="s">
        <v>17</v>
      </c>
      <c r="C26225" t="s">
        <v>15</v>
      </c>
      <c r="D26225" t="s">
        <v>16</v>
      </c>
    </row>
    <row r="26226" spans="1:4" hidden="1" x14ac:dyDescent="0.35">
      <c r="A26226">
        <v>1003475</v>
      </c>
      <c r="B26226" t="s">
        <v>17</v>
      </c>
      <c r="C26226" t="s">
        <v>19</v>
      </c>
      <c r="D26226" t="s">
        <v>16</v>
      </c>
    </row>
    <row r="26227" spans="1:4" hidden="1" x14ac:dyDescent="0.35">
      <c r="A26227">
        <v>1003475</v>
      </c>
      <c r="B26227" t="s">
        <v>11</v>
      </c>
      <c r="C26227" t="s">
        <v>15</v>
      </c>
      <c r="D26227" t="s">
        <v>13</v>
      </c>
    </row>
    <row r="26228" spans="1:4" hidden="1" x14ac:dyDescent="0.35">
      <c r="A26228">
        <v>1003475</v>
      </c>
      <c r="B26228" t="s">
        <v>17</v>
      </c>
      <c r="C26228" t="s">
        <v>14</v>
      </c>
      <c r="D26228" t="s">
        <v>13</v>
      </c>
    </row>
    <row r="26229" spans="1:4" hidden="1" x14ac:dyDescent="0.35">
      <c r="A26229">
        <v>1003475</v>
      </c>
      <c r="B26229" t="s">
        <v>11</v>
      </c>
      <c r="C26229" t="s">
        <v>15</v>
      </c>
      <c r="D26229" t="s">
        <v>16</v>
      </c>
    </row>
    <row r="26230" spans="1:4" hidden="1" x14ac:dyDescent="0.35">
      <c r="A26230">
        <v>1003475</v>
      </c>
      <c r="B26230" t="s">
        <v>17</v>
      </c>
      <c r="C26230" t="s">
        <v>18</v>
      </c>
      <c r="D26230" t="s">
        <v>13</v>
      </c>
    </row>
    <row r="26231" spans="1:4" hidden="1" x14ac:dyDescent="0.35">
      <c r="A26231">
        <v>1003476</v>
      </c>
      <c r="B26231" t="s">
        <v>11</v>
      </c>
      <c r="C26231" t="s">
        <v>19</v>
      </c>
      <c r="D26231" t="s">
        <v>16</v>
      </c>
    </row>
    <row r="26232" spans="1:4" hidden="1" x14ac:dyDescent="0.35">
      <c r="A26232">
        <v>1003476</v>
      </c>
      <c r="B26232" t="s">
        <v>17</v>
      </c>
      <c r="C26232" t="s">
        <v>15</v>
      </c>
      <c r="D26232" t="s">
        <v>13</v>
      </c>
    </row>
    <row r="26233" spans="1:4" hidden="1" x14ac:dyDescent="0.35">
      <c r="A26233">
        <v>1003476</v>
      </c>
      <c r="B26233" t="s">
        <v>11</v>
      </c>
      <c r="C26233" t="s">
        <v>15</v>
      </c>
      <c r="D26233" t="s">
        <v>13</v>
      </c>
    </row>
    <row r="26234" spans="1:4" hidden="1" x14ac:dyDescent="0.35">
      <c r="A26234">
        <v>1003476</v>
      </c>
      <c r="B26234" t="s">
        <v>17</v>
      </c>
      <c r="C26234" t="s">
        <v>15</v>
      </c>
      <c r="D26234" t="s">
        <v>16</v>
      </c>
    </row>
    <row r="26235" spans="1:4" hidden="1" x14ac:dyDescent="0.35">
      <c r="A26235">
        <v>1003476</v>
      </c>
      <c r="B26235" t="s">
        <v>17</v>
      </c>
      <c r="C26235" t="s">
        <v>18</v>
      </c>
      <c r="D26235" t="s">
        <v>16</v>
      </c>
    </row>
    <row r="26236" spans="1:4" x14ac:dyDescent="0.35">
      <c r="A26236">
        <v>1003476</v>
      </c>
      <c r="B26236" t="s">
        <v>17</v>
      </c>
      <c r="C26236" t="s">
        <v>14</v>
      </c>
      <c r="D26236" t="s">
        <v>16</v>
      </c>
    </row>
    <row r="26237" spans="1:4" hidden="1" x14ac:dyDescent="0.35">
      <c r="A26237">
        <v>1003476</v>
      </c>
      <c r="B26237" t="s">
        <v>11</v>
      </c>
      <c r="C26237" t="s">
        <v>21</v>
      </c>
      <c r="D26237" t="s">
        <v>16</v>
      </c>
    </row>
    <row r="26238" spans="1:4" hidden="1" x14ac:dyDescent="0.35">
      <c r="A26238">
        <v>1003476</v>
      </c>
      <c r="B26238" t="s">
        <v>11</v>
      </c>
      <c r="C26238" t="s">
        <v>18</v>
      </c>
      <c r="D26238" t="s">
        <v>13</v>
      </c>
    </row>
    <row r="26239" spans="1:4" hidden="1" x14ac:dyDescent="0.35">
      <c r="A26239">
        <v>1003476</v>
      </c>
      <c r="B26239" t="s">
        <v>17</v>
      </c>
      <c r="C26239" t="s">
        <v>14</v>
      </c>
      <c r="D26239" t="s">
        <v>13</v>
      </c>
    </row>
    <row r="26240" spans="1:4" hidden="1" x14ac:dyDescent="0.35">
      <c r="A26240">
        <v>1003476</v>
      </c>
      <c r="B26240" t="s">
        <v>17</v>
      </c>
      <c r="C26240" t="s">
        <v>18</v>
      </c>
      <c r="D26240" t="s">
        <v>13</v>
      </c>
    </row>
    <row r="26241" spans="1:4" hidden="1" x14ac:dyDescent="0.35">
      <c r="A26241">
        <v>1003476</v>
      </c>
      <c r="B26241" t="s">
        <v>11</v>
      </c>
      <c r="C26241" t="s">
        <v>14</v>
      </c>
      <c r="D26241" t="s">
        <v>13</v>
      </c>
    </row>
    <row r="26242" spans="1:4" hidden="1" x14ac:dyDescent="0.35">
      <c r="A26242">
        <v>1003476</v>
      </c>
      <c r="B26242" t="s">
        <v>11</v>
      </c>
      <c r="C26242" t="s">
        <v>19</v>
      </c>
      <c r="D26242" t="s">
        <v>13</v>
      </c>
    </row>
    <row r="26243" spans="1:4" hidden="1" x14ac:dyDescent="0.35">
      <c r="A26243">
        <v>1003476</v>
      </c>
      <c r="B26243" t="s">
        <v>17</v>
      </c>
      <c r="C26243" t="s">
        <v>20</v>
      </c>
      <c r="D26243" t="s">
        <v>16</v>
      </c>
    </row>
    <row r="26244" spans="1:4" hidden="1" x14ac:dyDescent="0.35">
      <c r="A26244">
        <v>1003477</v>
      </c>
      <c r="B26244" t="s">
        <v>17</v>
      </c>
      <c r="C26244" t="s">
        <v>15</v>
      </c>
      <c r="D26244" t="s">
        <v>16</v>
      </c>
    </row>
    <row r="26245" spans="1:4" hidden="1" x14ac:dyDescent="0.35">
      <c r="A26245">
        <v>1003477</v>
      </c>
      <c r="B26245" t="s">
        <v>17</v>
      </c>
      <c r="C26245" t="s">
        <v>19</v>
      </c>
      <c r="D26245" t="s">
        <v>16</v>
      </c>
    </row>
    <row r="26246" spans="1:4" hidden="1" x14ac:dyDescent="0.35">
      <c r="A26246">
        <v>1003477</v>
      </c>
      <c r="B26246" t="s">
        <v>17</v>
      </c>
      <c r="C26246" t="s">
        <v>15</v>
      </c>
      <c r="D26246" t="s">
        <v>13</v>
      </c>
    </row>
    <row r="26247" spans="1:4" hidden="1" x14ac:dyDescent="0.35">
      <c r="A26247">
        <v>1003477</v>
      </c>
      <c r="B26247" t="s">
        <v>11</v>
      </c>
      <c r="C26247" t="s">
        <v>15</v>
      </c>
      <c r="D26247" t="s">
        <v>16</v>
      </c>
    </row>
    <row r="26248" spans="1:4" hidden="1" x14ac:dyDescent="0.35">
      <c r="A26248">
        <v>1003477</v>
      </c>
      <c r="B26248" t="s">
        <v>17</v>
      </c>
      <c r="C26248" t="s">
        <v>14</v>
      </c>
      <c r="D26248" t="s">
        <v>13</v>
      </c>
    </row>
    <row r="26249" spans="1:4" hidden="1" x14ac:dyDescent="0.35">
      <c r="A26249">
        <v>1003478</v>
      </c>
      <c r="B26249" t="s">
        <v>17</v>
      </c>
      <c r="C26249" t="s">
        <v>18</v>
      </c>
      <c r="D26249" t="s">
        <v>13</v>
      </c>
    </row>
    <row r="26250" spans="1:4" hidden="1" x14ac:dyDescent="0.35">
      <c r="A26250">
        <v>1003478</v>
      </c>
      <c r="B26250" t="s">
        <v>17</v>
      </c>
      <c r="C26250" t="s">
        <v>15</v>
      </c>
      <c r="D26250" t="s">
        <v>13</v>
      </c>
    </row>
    <row r="26251" spans="1:4" hidden="1" x14ac:dyDescent="0.35">
      <c r="A26251">
        <v>1003479</v>
      </c>
      <c r="B26251" t="s">
        <v>17</v>
      </c>
      <c r="C26251" t="s">
        <v>18</v>
      </c>
      <c r="D26251" t="s">
        <v>16</v>
      </c>
    </row>
    <row r="26252" spans="1:4" hidden="1" x14ac:dyDescent="0.35">
      <c r="A26252">
        <v>1003479</v>
      </c>
      <c r="B26252" t="s">
        <v>17</v>
      </c>
      <c r="C26252" t="s">
        <v>15</v>
      </c>
      <c r="D26252" t="s">
        <v>16</v>
      </c>
    </row>
    <row r="26253" spans="1:4" hidden="1" x14ac:dyDescent="0.35">
      <c r="A26253">
        <v>1003479</v>
      </c>
      <c r="B26253" t="s">
        <v>17</v>
      </c>
      <c r="C26253" t="s">
        <v>19</v>
      </c>
      <c r="D26253" t="s">
        <v>16</v>
      </c>
    </row>
    <row r="26254" spans="1:4" hidden="1" x14ac:dyDescent="0.35">
      <c r="A26254">
        <v>1003479</v>
      </c>
      <c r="B26254" t="s">
        <v>17</v>
      </c>
      <c r="C26254" t="s">
        <v>15</v>
      </c>
      <c r="D26254" t="s">
        <v>13</v>
      </c>
    </row>
    <row r="26255" spans="1:4" hidden="1" x14ac:dyDescent="0.35">
      <c r="A26255">
        <v>1003481</v>
      </c>
      <c r="B26255" t="s">
        <v>17</v>
      </c>
      <c r="C26255" t="s">
        <v>15</v>
      </c>
      <c r="D26255" t="s">
        <v>16</v>
      </c>
    </row>
    <row r="26256" spans="1:4" hidden="1" x14ac:dyDescent="0.35">
      <c r="A26256">
        <v>1003481</v>
      </c>
      <c r="B26256" t="s">
        <v>11</v>
      </c>
      <c r="C26256" t="s">
        <v>15</v>
      </c>
      <c r="D26256" t="s">
        <v>16</v>
      </c>
    </row>
    <row r="26257" spans="1:4" hidden="1" x14ac:dyDescent="0.35">
      <c r="A26257">
        <v>1003481</v>
      </c>
      <c r="B26257" t="s">
        <v>17</v>
      </c>
      <c r="C26257" t="s">
        <v>19</v>
      </c>
      <c r="D26257" t="s">
        <v>13</v>
      </c>
    </row>
    <row r="26258" spans="1:4" hidden="1" x14ac:dyDescent="0.35">
      <c r="A26258">
        <v>1003481</v>
      </c>
      <c r="B26258" t="s">
        <v>11</v>
      </c>
      <c r="C26258" t="s">
        <v>18</v>
      </c>
      <c r="D26258" t="s">
        <v>13</v>
      </c>
    </row>
    <row r="26259" spans="1:4" hidden="1" x14ac:dyDescent="0.35">
      <c r="A26259">
        <v>1003481</v>
      </c>
      <c r="B26259" t="s">
        <v>11</v>
      </c>
      <c r="C26259" t="s">
        <v>15</v>
      </c>
      <c r="D26259" t="s">
        <v>13</v>
      </c>
    </row>
    <row r="26260" spans="1:4" hidden="1" x14ac:dyDescent="0.35">
      <c r="A26260">
        <v>1003481</v>
      </c>
      <c r="B26260" t="s">
        <v>17</v>
      </c>
      <c r="C26260" t="s">
        <v>21</v>
      </c>
      <c r="D26260" t="s">
        <v>13</v>
      </c>
    </row>
    <row r="26261" spans="1:4" hidden="1" x14ac:dyDescent="0.35">
      <c r="A26261">
        <v>1003481</v>
      </c>
      <c r="B26261" t="s">
        <v>17</v>
      </c>
      <c r="C26261" t="s">
        <v>15</v>
      </c>
      <c r="D26261" t="s">
        <v>13</v>
      </c>
    </row>
    <row r="26262" spans="1:4" hidden="1" x14ac:dyDescent="0.35">
      <c r="A26262">
        <v>1003482</v>
      </c>
      <c r="B26262" t="s">
        <v>17</v>
      </c>
      <c r="C26262" t="s">
        <v>20</v>
      </c>
      <c r="D26262" t="s">
        <v>16</v>
      </c>
    </row>
    <row r="26263" spans="1:4" hidden="1" x14ac:dyDescent="0.35">
      <c r="A26263">
        <v>1003482</v>
      </c>
      <c r="B26263" t="s">
        <v>17</v>
      </c>
      <c r="C26263" t="s">
        <v>14</v>
      </c>
      <c r="D26263" t="s">
        <v>13</v>
      </c>
    </row>
    <row r="26264" spans="1:4" hidden="1" x14ac:dyDescent="0.35">
      <c r="A26264">
        <v>1003482</v>
      </c>
      <c r="B26264" t="s">
        <v>11</v>
      </c>
      <c r="C26264" t="s">
        <v>15</v>
      </c>
      <c r="D26264" t="s">
        <v>13</v>
      </c>
    </row>
    <row r="26265" spans="1:4" hidden="1" x14ac:dyDescent="0.35">
      <c r="A26265">
        <v>1003482</v>
      </c>
      <c r="B26265" t="s">
        <v>11</v>
      </c>
      <c r="C26265" t="s">
        <v>18</v>
      </c>
      <c r="D26265" t="s">
        <v>16</v>
      </c>
    </row>
    <row r="26266" spans="1:4" hidden="1" x14ac:dyDescent="0.35">
      <c r="A26266">
        <v>1003483</v>
      </c>
      <c r="B26266" t="s">
        <v>17</v>
      </c>
      <c r="C26266" t="s">
        <v>15</v>
      </c>
      <c r="D26266" t="s">
        <v>16</v>
      </c>
    </row>
    <row r="26267" spans="1:4" hidden="1" x14ac:dyDescent="0.35">
      <c r="A26267">
        <v>1003483</v>
      </c>
      <c r="B26267" t="s">
        <v>17</v>
      </c>
      <c r="C26267" t="s">
        <v>14</v>
      </c>
      <c r="D26267" t="s">
        <v>13</v>
      </c>
    </row>
    <row r="26268" spans="1:4" hidden="1" x14ac:dyDescent="0.35">
      <c r="A26268">
        <v>1003483</v>
      </c>
      <c r="B26268" t="s">
        <v>17</v>
      </c>
      <c r="C26268" t="s">
        <v>18</v>
      </c>
      <c r="D26268" t="s">
        <v>13</v>
      </c>
    </row>
    <row r="26269" spans="1:4" hidden="1" x14ac:dyDescent="0.35">
      <c r="A26269">
        <v>1003483</v>
      </c>
      <c r="B26269" t="s">
        <v>17</v>
      </c>
      <c r="C26269" t="s">
        <v>15</v>
      </c>
      <c r="D26269" t="s">
        <v>13</v>
      </c>
    </row>
    <row r="26270" spans="1:4" hidden="1" x14ac:dyDescent="0.35">
      <c r="A26270">
        <v>1003483</v>
      </c>
      <c r="B26270" t="s">
        <v>17</v>
      </c>
      <c r="C26270" t="s">
        <v>18</v>
      </c>
      <c r="D26270" t="s">
        <v>16</v>
      </c>
    </row>
    <row r="26271" spans="1:4" x14ac:dyDescent="0.35">
      <c r="A26271">
        <v>1003483</v>
      </c>
      <c r="B26271" t="s">
        <v>17</v>
      </c>
      <c r="C26271" t="s">
        <v>14</v>
      </c>
      <c r="D26271" t="s">
        <v>16</v>
      </c>
    </row>
    <row r="26272" spans="1:4" hidden="1" x14ac:dyDescent="0.35">
      <c r="A26272">
        <v>1003483</v>
      </c>
      <c r="B26272" t="s">
        <v>11</v>
      </c>
      <c r="C26272" t="s">
        <v>14</v>
      </c>
      <c r="D26272" t="s">
        <v>13</v>
      </c>
    </row>
    <row r="26273" spans="1:4" hidden="1" x14ac:dyDescent="0.35">
      <c r="A26273">
        <v>1003483</v>
      </c>
      <c r="B26273" t="s">
        <v>11</v>
      </c>
      <c r="C26273" t="s">
        <v>18</v>
      </c>
      <c r="D26273" t="s">
        <v>16</v>
      </c>
    </row>
    <row r="26274" spans="1:4" hidden="1" x14ac:dyDescent="0.35">
      <c r="A26274">
        <v>1003483</v>
      </c>
      <c r="B26274" t="s">
        <v>17</v>
      </c>
      <c r="C26274" t="s">
        <v>19</v>
      </c>
      <c r="D26274" t="s">
        <v>16</v>
      </c>
    </row>
    <row r="26275" spans="1:4" hidden="1" x14ac:dyDescent="0.35">
      <c r="A26275">
        <v>1003483</v>
      </c>
      <c r="B26275" t="s">
        <v>11</v>
      </c>
      <c r="C26275" t="s">
        <v>18</v>
      </c>
      <c r="D26275" t="s">
        <v>13</v>
      </c>
    </row>
    <row r="26276" spans="1:4" hidden="1" x14ac:dyDescent="0.35">
      <c r="A26276">
        <v>1003483</v>
      </c>
      <c r="B26276" t="s">
        <v>11</v>
      </c>
      <c r="C26276" t="s">
        <v>15</v>
      </c>
      <c r="D26276" t="s">
        <v>13</v>
      </c>
    </row>
    <row r="26277" spans="1:4" hidden="1" x14ac:dyDescent="0.35">
      <c r="A26277">
        <v>1003483</v>
      </c>
      <c r="B26277" t="s">
        <v>17</v>
      </c>
      <c r="C26277" t="s">
        <v>20</v>
      </c>
      <c r="D26277" t="s">
        <v>16</v>
      </c>
    </row>
    <row r="26278" spans="1:4" hidden="1" x14ac:dyDescent="0.35">
      <c r="A26278">
        <v>1003483</v>
      </c>
      <c r="B26278" t="s">
        <v>17</v>
      </c>
      <c r="C26278" t="s">
        <v>21</v>
      </c>
      <c r="D26278" t="s">
        <v>16</v>
      </c>
    </row>
    <row r="26279" spans="1:4" hidden="1" x14ac:dyDescent="0.35">
      <c r="A26279">
        <v>1003483</v>
      </c>
      <c r="B26279" t="s">
        <v>11</v>
      </c>
      <c r="C26279" t="s">
        <v>12</v>
      </c>
      <c r="D26279" t="s">
        <v>13</v>
      </c>
    </row>
    <row r="26280" spans="1:4" hidden="1" x14ac:dyDescent="0.35">
      <c r="A26280">
        <v>1003484</v>
      </c>
      <c r="B26280" t="s">
        <v>17</v>
      </c>
      <c r="C26280" t="s">
        <v>15</v>
      </c>
      <c r="D26280" t="s">
        <v>13</v>
      </c>
    </row>
    <row r="26281" spans="1:4" hidden="1" x14ac:dyDescent="0.35">
      <c r="A26281">
        <v>1003484</v>
      </c>
      <c r="B26281" t="s">
        <v>17</v>
      </c>
      <c r="C26281" t="s">
        <v>15</v>
      </c>
      <c r="D26281" t="s">
        <v>16</v>
      </c>
    </row>
    <row r="26282" spans="1:4" hidden="1" x14ac:dyDescent="0.35">
      <c r="A26282">
        <v>1003484</v>
      </c>
      <c r="B26282" t="s">
        <v>17</v>
      </c>
      <c r="C26282" t="s">
        <v>12</v>
      </c>
      <c r="D26282" t="s">
        <v>13</v>
      </c>
    </row>
    <row r="26283" spans="1:4" hidden="1" x14ac:dyDescent="0.35">
      <c r="A26283">
        <v>1003484</v>
      </c>
      <c r="B26283" t="s">
        <v>11</v>
      </c>
      <c r="C26283" t="s">
        <v>14</v>
      </c>
      <c r="D26283" t="s">
        <v>13</v>
      </c>
    </row>
    <row r="26284" spans="1:4" hidden="1" x14ac:dyDescent="0.35">
      <c r="A26284">
        <v>1003484</v>
      </c>
      <c r="B26284" t="s">
        <v>11</v>
      </c>
      <c r="C26284" t="s">
        <v>15</v>
      </c>
      <c r="D26284" t="s">
        <v>13</v>
      </c>
    </row>
    <row r="26285" spans="1:4" hidden="1" x14ac:dyDescent="0.35">
      <c r="A26285">
        <v>1003484</v>
      </c>
      <c r="B26285" t="s">
        <v>11</v>
      </c>
      <c r="C26285" t="s">
        <v>21</v>
      </c>
      <c r="D26285" t="s">
        <v>16</v>
      </c>
    </row>
    <row r="26286" spans="1:4" hidden="1" x14ac:dyDescent="0.35">
      <c r="A26286">
        <v>1003485</v>
      </c>
      <c r="B26286" t="s">
        <v>17</v>
      </c>
      <c r="C26286" t="s">
        <v>15</v>
      </c>
      <c r="D26286" t="s">
        <v>13</v>
      </c>
    </row>
    <row r="26287" spans="1:4" hidden="1" x14ac:dyDescent="0.35">
      <c r="A26287">
        <v>1003485</v>
      </c>
      <c r="B26287" t="s">
        <v>17</v>
      </c>
      <c r="C26287" t="s">
        <v>15</v>
      </c>
      <c r="D26287" t="s">
        <v>16</v>
      </c>
    </row>
    <row r="26288" spans="1:4" hidden="1" x14ac:dyDescent="0.35">
      <c r="A26288">
        <v>1003485</v>
      </c>
      <c r="B26288" t="s">
        <v>11</v>
      </c>
      <c r="C26288" t="s">
        <v>15</v>
      </c>
      <c r="D26288" t="s">
        <v>13</v>
      </c>
    </row>
    <row r="26289" spans="1:4" hidden="1" x14ac:dyDescent="0.35">
      <c r="A26289">
        <v>1003486</v>
      </c>
      <c r="B26289" t="s">
        <v>17</v>
      </c>
      <c r="C26289" t="s">
        <v>12</v>
      </c>
      <c r="D26289" t="s">
        <v>13</v>
      </c>
    </row>
    <row r="26290" spans="1:4" hidden="1" x14ac:dyDescent="0.35">
      <c r="A26290">
        <v>1003486</v>
      </c>
      <c r="B26290" t="s">
        <v>17</v>
      </c>
      <c r="C26290" t="s">
        <v>15</v>
      </c>
      <c r="D26290" t="s">
        <v>16</v>
      </c>
    </row>
    <row r="26291" spans="1:4" hidden="1" x14ac:dyDescent="0.35">
      <c r="A26291">
        <v>1003486</v>
      </c>
      <c r="B26291" t="s">
        <v>11</v>
      </c>
      <c r="C26291" t="s">
        <v>18</v>
      </c>
      <c r="D26291" t="s">
        <v>16</v>
      </c>
    </row>
    <row r="26292" spans="1:4" hidden="1" x14ac:dyDescent="0.35">
      <c r="A26292">
        <v>1003486</v>
      </c>
      <c r="B26292" t="s">
        <v>17</v>
      </c>
      <c r="C26292" t="s">
        <v>18</v>
      </c>
      <c r="D26292" t="s">
        <v>13</v>
      </c>
    </row>
    <row r="26293" spans="1:4" hidden="1" x14ac:dyDescent="0.35">
      <c r="A26293">
        <v>1003486</v>
      </c>
      <c r="B26293" t="s">
        <v>11</v>
      </c>
      <c r="C26293" t="s">
        <v>15</v>
      </c>
      <c r="D26293" t="s">
        <v>13</v>
      </c>
    </row>
    <row r="26294" spans="1:4" hidden="1" x14ac:dyDescent="0.35">
      <c r="A26294">
        <v>1003486</v>
      </c>
      <c r="B26294" t="s">
        <v>17</v>
      </c>
      <c r="C26294" t="s">
        <v>14</v>
      </c>
      <c r="D26294" t="s">
        <v>13</v>
      </c>
    </row>
    <row r="26295" spans="1:4" hidden="1" x14ac:dyDescent="0.35">
      <c r="A26295">
        <v>1003486</v>
      </c>
      <c r="B26295" t="s">
        <v>17</v>
      </c>
      <c r="C26295" t="s">
        <v>15</v>
      </c>
      <c r="D26295" t="s">
        <v>13</v>
      </c>
    </row>
    <row r="26296" spans="1:4" hidden="1" x14ac:dyDescent="0.35">
      <c r="A26296">
        <v>1003486</v>
      </c>
      <c r="B26296" t="s">
        <v>17</v>
      </c>
      <c r="C26296" t="s">
        <v>19</v>
      </c>
      <c r="D26296" t="s">
        <v>16</v>
      </c>
    </row>
    <row r="26297" spans="1:4" hidden="1" x14ac:dyDescent="0.35">
      <c r="A26297">
        <v>1003487</v>
      </c>
      <c r="B26297" t="s">
        <v>17</v>
      </c>
      <c r="C26297" t="s">
        <v>21</v>
      </c>
      <c r="D26297" t="s">
        <v>16</v>
      </c>
    </row>
    <row r="26298" spans="1:4" hidden="1" x14ac:dyDescent="0.35">
      <c r="A26298">
        <v>1003487</v>
      </c>
      <c r="B26298" t="s">
        <v>17</v>
      </c>
      <c r="C26298" t="s">
        <v>15</v>
      </c>
      <c r="D26298" t="s">
        <v>13</v>
      </c>
    </row>
    <row r="26299" spans="1:4" hidden="1" x14ac:dyDescent="0.35">
      <c r="A26299">
        <v>1003487</v>
      </c>
      <c r="B26299" t="s">
        <v>17</v>
      </c>
      <c r="C26299" t="s">
        <v>14</v>
      </c>
      <c r="D26299" t="s">
        <v>13</v>
      </c>
    </row>
    <row r="26300" spans="1:4" hidden="1" x14ac:dyDescent="0.35">
      <c r="A26300">
        <v>1003487</v>
      </c>
      <c r="B26300" t="s">
        <v>17</v>
      </c>
      <c r="C26300" t="s">
        <v>15</v>
      </c>
      <c r="D26300" t="s">
        <v>16</v>
      </c>
    </row>
    <row r="26301" spans="1:4" hidden="1" x14ac:dyDescent="0.35">
      <c r="A26301">
        <v>1003487</v>
      </c>
      <c r="B26301" t="s">
        <v>11</v>
      </c>
      <c r="C26301" t="s">
        <v>15</v>
      </c>
      <c r="D26301" t="s">
        <v>13</v>
      </c>
    </row>
    <row r="26302" spans="1:4" hidden="1" x14ac:dyDescent="0.35">
      <c r="A26302">
        <v>1003488</v>
      </c>
      <c r="B26302" t="s">
        <v>17</v>
      </c>
      <c r="C26302" t="s">
        <v>18</v>
      </c>
      <c r="D26302" t="s">
        <v>16</v>
      </c>
    </row>
    <row r="26303" spans="1:4" hidden="1" x14ac:dyDescent="0.35">
      <c r="A26303">
        <v>1003490</v>
      </c>
      <c r="B26303" t="s">
        <v>17</v>
      </c>
      <c r="C26303" t="s">
        <v>20</v>
      </c>
      <c r="D26303" t="s">
        <v>16</v>
      </c>
    </row>
    <row r="26304" spans="1:4" hidden="1" x14ac:dyDescent="0.35">
      <c r="A26304">
        <v>1003490</v>
      </c>
      <c r="B26304" t="s">
        <v>17</v>
      </c>
      <c r="C26304" t="s">
        <v>18</v>
      </c>
      <c r="D26304" t="s">
        <v>13</v>
      </c>
    </row>
    <row r="26305" spans="1:4" hidden="1" x14ac:dyDescent="0.35">
      <c r="A26305">
        <v>1003490</v>
      </c>
      <c r="B26305" t="s">
        <v>11</v>
      </c>
      <c r="C26305" t="s">
        <v>20</v>
      </c>
      <c r="D26305" t="s">
        <v>13</v>
      </c>
    </row>
    <row r="26306" spans="1:4" hidden="1" x14ac:dyDescent="0.35">
      <c r="A26306">
        <v>1003490</v>
      </c>
      <c r="B26306" t="s">
        <v>17</v>
      </c>
      <c r="C26306" t="s">
        <v>15</v>
      </c>
      <c r="D26306" t="s">
        <v>13</v>
      </c>
    </row>
    <row r="26307" spans="1:4" hidden="1" x14ac:dyDescent="0.35">
      <c r="A26307">
        <v>1003491</v>
      </c>
      <c r="B26307" t="s">
        <v>17</v>
      </c>
      <c r="C26307" t="s">
        <v>20</v>
      </c>
      <c r="D26307" t="s">
        <v>16</v>
      </c>
    </row>
    <row r="26308" spans="1:4" hidden="1" x14ac:dyDescent="0.35">
      <c r="A26308">
        <v>1003491</v>
      </c>
      <c r="B26308" t="s">
        <v>17</v>
      </c>
      <c r="C26308" t="s">
        <v>19</v>
      </c>
      <c r="D26308" t="s">
        <v>16</v>
      </c>
    </row>
    <row r="26309" spans="1:4" hidden="1" x14ac:dyDescent="0.35">
      <c r="A26309">
        <v>1003491</v>
      </c>
      <c r="B26309" t="s">
        <v>11</v>
      </c>
      <c r="C26309" t="s">
        <v>18</v>
      </c>
      <c r="D26309" t="s">
        <v>13</v>
      </c>
    </row>
    <row r="26310" spans="1:4" hidden="1" x14ac:dyDescent="0.35">
      <c r="A26310">
        <v>1003491</v>
      </c>
      <c r="B26310" t="s">
        <v>17</v>
      </c>
      <c r="C26310" t="s">
        <v>15</v>
      </c>
      <c r="D26310" t="s">
        <v>16</v>
      </c>
    </row>
    <row r="26311" spans="1:4" hidden="1" x14ac:dyDescent="0.35">
      <c r="A26311">
        <v>1003491</v>
      </c>
      <c r="B26311" t="s">
        <v>11</v>
      </c>
      <c r="C26311" t="s">
        <v>14</v>
      </c>
      <c r="D26311" t="s">
        <v>13</v>
      </c>
    </row>
    <row r="26312" spans="1:4" hidden="1" x14ac:dyDescent="0.35">
      <c r="A26312">
        <v>1003491</v>
      </c>
      <c r="B26312" t="s">
        <v>17</v>
      </c>
      <c r="C26312" t="s">
        <v>18</v>
      </c>
      <c r="D26312" t="s">
        <v>13</v>
      </c>
    </row>
    <row r="26313" spans="1:4" hidden="1" x14ac:dyDescent="0.35">
      <c r="A26313">
        <v>1003491</v>
      </c>
      <c r="B26313" t="s">
        <v>17</v>
      </c>
      <c r="C26313" t="s">
        <v>21</v>
      </c>
      <c r="D26313" t="s">
        <v>16</v>
      </c>
    </row>
    <row r="26314" spans="1:4" hidden="1" x14ac:dyDescent="0.35">
      <c r="A26314">
        <v>1003491</v>
      </c>
      <c r="B26314" t="s">
        <v>17</v>
      </c>
      <c r="C26314" t="s">
        <v>14</v>
      </c>
      <c r="D26314" t="s">
        <v>13</v>
      </c>
    </row>
    <row r="26315" spans="1:4" hidden="1" x14ac:dyDescent="0.35">
      <c r="A26315">
        <v>1003491</v>
      </c>
      <c r="B26315" t="s">
        <v>17</v>
      </c>
      <c r="C26315" t="s">
        <v>20</v>
      </c>
      <c r="D26315" t="s">
        <v>13</v>
      </c>
    </row>
    <row r="26316" spans="1:4" hidden="1" x14ac:dyDescent="0.35">
      <c r="A26316">
        <v>1003491</v>
      </c>
      <c r="B26316" t="s">
        <v>11</v>
      </c>
      <c r="C26316" t="s">
        <v>15</v>
      </c>
      <c r="D26316" t="s">
        <v>13</v>
      </c>
    </row>
    <row r="26317" spans="1:4" hidden="1" x14ac:dyDescent="0.35">
      <c r="A26317">
        <v>1003491</v>
      </c>
      <c r="B26317" t="s">
        <v>11</v>
      </c>
      <c r="C26317" t="s">
        <v>15</v>
      </c>
      <c r="D26317" t="s">
        <v>16</v>
      </c>
    </row>
    <row r="26318" spans="1:4" hidden="1" x14ac:dyDescent="0.35">
      <c r="A26318">
        <v>1003492</v>
      </c>
      <c r="B26318" t="s">
        <v>17</v>
      </c>
      <c r="C26318" t="s">
        <v>20</v>
      </c>
      <c r="D26318" t="s">
        <v>13</v>
      </c>
    </row>
    <row r="26319" spans="1:4" hidden="1" x14ac:dyDescent="0.35">
      <c r="A26319">
        <v>1003492</v>
      </c>
      <c r="B26319" t="s">
        <v>17</v>
      </c>
      <c r="C26319" t="s">
        <v>20</v>
      </c>
      <c r="D26319" t="s">
        <v>16</v>
      </c>
    </row>
    <row r="26320" spans="1:4" hidden="1" x14ac:dyDescent="0.35">
      <c r="A26320">
        <v>1003492</v>
      </c>
      <c r="B26320" t="s">
        <v>11</v>
      </c>
      <c r="C26320" t="s">
        <v>18</v>
      </c>
      <c r="D26320" t="s">
        <v>16</v>
      </c>
    </row>
    <row r="26321" spans="1:4" hidden="1" x14ac:dyDescent="0.35">
      <c r="A26321">
        <v>1003492</v>
      </c>
      <c r="B26321" t="s">
        <v>17</v>
      </c>
      <c r="C26321" t="s">
        <v>14</v>
      </c>
      <c r="D26321" t="s">
        <v>13</v>
      </c>
    </row>
    <row r="26322" spans="1:4" hidden="1" x14ac:dyDescent="0.35">
      <c r="A26322">
        <v>1003492</v>
      </c>
      <c r="B26322" t="s">
        <v>11</v>
      </c>
      <c r="C26322" t="s">
        <v>15</v>
      </c>
      <c r="D26322" t="s">
        <v>13</v>
      </c>
    </row>
    <row r="26323" spans="1:4" hidden="1" x14ac:dyDescent="0.35">
      <c r="A26323">
        <v>1003492</v>
      </c>
      <c r="B26323" t="s">
        <v>17</v>
      </c>
      <c r="C26323" t="s">
        <v>15</v>
      </c>
      <c r="D26323" t="s">
        <v>16</v>
      </c>
    </row>
    <row r="26324" spans="1:4" hidden="1" x14ac:dyDescent="0.35">
      <c r="A26324">
        <v>1003493</v>
      </c>
      <c r="B26324" t="s">
        <v>11</v>
      </c>
      <c r="C26324" t="s">
        <v>18</v>
      </c>
      <c r="D26324" t="s">
        <v>13</v>
      </c>
    </row>
    <row r="26325" spans="1:4" hidden="1" x14ac:dyDescent="0.35">
      <c r="A26325">
        <v>1003493</v>
      </c>
      <c r="B26325" t="s">
        <v>17</v>
      </c>
      <c r="C26325" t="s">
        <v>18</v>
      </c>
      <c r="D26325" t="s">
        <v>16</v>
      </c>
    </row>
    <row r="26326" spans="1:4" hidden="1" x14ac:dyDescent="0.35">
      <c r="A26326">
        <v>1003494</v>
      </c>
      <c r="B26326" t="s">
        <v>11</v>
      </c>
      <c r="C26326" t="s">
        <v>15</v>
      </c>
      <c r="D26326" t="s">
        <v>16</v>
      </c>
    </row>
    <row r="26327" spans="1:4" hidden="1" x14ac:dyDescent="0.35">
      <c r="A26327">
        <v>1003496</v>
      </c>
      <c r="B26327" t="s">
        <v>17</v>
      </c>
      <c r="C26327" t="s">
        <v>15</v>
      </c>
      <c r="D26327" t="s">
        <v>13</v>
      </c>
    </row>
    <row r="26328" spans="1:4" hidden="1" x14ac:dyDescent="0.35">
      <c r="A26328">
        <v>1003497</v>
      </c>
      <c r="B26328" t="s">
        <v>17</v>
      </c>
      <c r="C26328" t="s">
        <v>20</v>
      </c>
      <c r="D26328" t="s">
        <v>16</v>
      </c>
    </row>
    <row r="26329" spans="1:4" hidden="1" x14ac:dyDescent="0.35">
      <c r="A26329">
        <v>1003497</v>
      </c>
      <c r="B26329" t="s">
        <v>17</v>
      </c>
      <c r="C26329" t="s">
        <v>15</v>
      </c>
      <c r="D26329" t="s">
        <v>13</v>
      </c>
    </row>
    <row r="26330" spans="1:4" hidden="1" x14ac:dyDescent="0.35">
      <c r="A26330">
        <v>1003497</v>
      </c>
      <c r="B26330" t="s">
        <v>11</v>
      </c>
      <c r="C26330" t="s">
        <v>21</v>
      </c>
      <c r="D26330" t="s">
        <v>13</v>
      </c>
    </row>
    <row r="26331" spans="1:4" hidden="1" x14ac:dyDescent="0.35">
      <c r="A26331">
        <v>1003497</v>
      </c>
      <c r="B26331" t="s">
        <v>17</v>
      </c>
      <c r="C26331" t="s">
        <v>21</v>
      </c>
      <c r="D26331" t="s">
        <v>16</v>
      </c>
    </row>
    <row r="26332" spans="1:4" x14ac:dyDescent="0.35">
      <c r="A26332">
        <v>1003498</v>
      </c>
      <c r="B26332" t="s">
        <v>17</v>
      </c>
      <c r="C26332" t="s">
        <v>14</v>
      </c>
      <c r="D26332" t="s">
        <v>16</v>
      </c>
    </row>
    <row r="26333" spans="1:4" hidden="1" x14ac:dyDescent="0.35">
      <c r="A26333">
        <v>1003498</v>
      </c>
      <c r="B26333" t="s">
        <v>17</v>
      </c>
      <c r="C26333" t="s">
        <v>18</v>
      </c>
      <c r="D26333" t="s">
        <v>16</v>
      </c>
    </row>
    <row r="26334" spans="1:4" hidden="1" x14ac:dyDescent="0.35">
      <c r="A26334">
        <v>1003498</v>
      </c>
      <c r="B26334" t="s">
        <v>17</v>
      </c>
      <c r="C26334" t="s">
        <v>15</v>
      </c>
      <c r="D26334" t="s">
        <v>16</v>
      </c>
    </row>
    <row r="26335" spans="1:4" hidden="1" x14ac:dyDescent="0.35">
      <c r="A26335">
        <v>1003499</v>
      </c>
      <c r="B26335" t="s">
        <v>17</v>
      </c>
      <c r="C26335" t="s">
        <v>18</v>
      </c>
      <c r="D26335" t="s">
        <v>13</v>
      </c>
    </row>
    <row r="26336" spans="1:4" hidden="1" x14ac:dyDescent="0.35">
      <c r="A26336">
        <v>1003499</v>
      </c>
      <c r="B26336" t="s">
        <v>17</v>
      </c>
      <c r="C26336" t="s">
        <v>15</v>
      </c>
      <c r="D26336" t="s">
        <v>16</v>
      </c>
    </row>
    <row r="26337" spans="1:4" hidden="1" x14ac:dyDescent="0.35">
      <c r="A26337">
        <v>1003499</v>
      </c>
      <c r="B26337" t="s">
        <v>11</v>
      </c>
      <c r="C26337" t="s">
        <v>15</v>
      </c>
      <c r="D26337" t="s">
        <v>13</v>
      </c>
    </row>
    <row r="26338" spans="1:4" hidden="1" x14ac:dyDescent="0.35">
      <c r="A26338">
        <v>1003499</v>
      </c>
      <c r="B26338" t="s">
        <v>17</v>
      </c>
      <c r="C26338" t="s">
        <v>14</v>
      </c>
      <c r="D26338" t="s">
        <v>13</v>
      </c>
    </row>
    <row r="26339" spans="1:4" hidden="1" x14ac:dyDescent="0.35">
      <c r="A26339">
        <v>1003499</v>
      </c>
      <c r="B26339" t="s">
        <v>11</v>
      </c>
      <c r="C26339" t="s">
        <v>12</v>
      </c>
      <c r="D26339" t="s">
        <v>13</v>
      </c>
    </row>
    <row r="26340" spans="1:4" x14ac:dyDescent="0.35">
      <c r="A26340">
        <v>1003499</v>
      </c>
      <c r="B26340" t="s">
        <v>11</v>
      </c>
      <c r="C26340" t="s">
        <v>14</v>
      </c>
      <c r="D26340" t="s">
        <v>16</v>
      </c>
    </row>
    <row r="26341" spans="1:4" hidden="1" x14ac:dyDescent="0.35">
      <c r="A26341">
        <v>1003499</v>
      </c>
      <c r="B26341" t="s">
        <v>11</v>
      </c>
      <c r="C26341" t="s">
        <v>14</v>
      </c>
      <c r="D26341" t="s">
        <v>13</v>
      </c>
    </row>
    <row r="26342" spans="1:4" hidden="1" x14ac:dyDescent="0.35">
      <c r="A26342">
        <v>1003499</v>
      </c>
      <c r="B26342" t="s">
        <v>11</v>
      </c>
      <c r="C26342" t="s">
        <v>18</v>
      </c>
      <c r="D26342" t="s">
        <v>16</v>
      </c>
    </row>
    <row r="26343" spans="1:4" hidden="1" x14ac:dyDescent="0.35">
      <c r="A26343">
        <v>1003500</v>
      </c>
      <c r="B26343" t="s">
        <v>17</v>
      </c>
      <c r="C26343" t="s">
        <v>15</v>
      </c>
      <c r="D26343" t="s">
        <v>13</v>
      </c>
    </row>
    <row r="26344" spans="1:4" hidden="1" x14ac:dyDescent="0.35">
      <c r="A26344">
        <v>1003500</v>
      </c>
      <c r="B26344" t="s">
        <v>17</v>
      </c>
      <c r="C26344" t="s">
        <v>14</v>
      </c>
      <c r="D26344" t="s">
        <v>13</v>
      </c>
    </row>
    <row r="26345" spans="1:4" hidden="1" x14ac:dyDescent="0.35">
      <c r="A26345">
        <v>1003500</v>
      </c>
      <c r="B26345" t="s">
        <v>17</v>
      </c>
      <c r="C26345" t="s">
        <v>21</v>
      </c>
      <c r="D26345" t="s">
        <v>13</v>
      </c>
    </row>
    <row r="26346" spans="1:4" x14ac:dyDescent="0.35">
      <c r="A26346">
        <v>1003500</v>
      </c>
      <c r="B26346" t="s">
        <v>17</v>
      </c>
      <c r="C26346" t="s">
        <v>14</v>
      </c>
      <c r="D26346" t="s">
        <v>16</v>
      </c>
    </row>
    <row r="26347" spans="1:4" hidden="1" x14ac:dyDescent="0.35">
      <c r="A26347">
        <v>1003500</v>
      </c>
      <c r="B26347" t="s">
        <v>11</v>
      </c>
      <c r="C26347" t="s">
        <v>15</v>
      </c>
      <c r="D26347" t="s">
        <v>13</v>
      </c>
    </row>
    <row r="26348" spans="1:4" hidden="1" x14ac:dyDescent="0.35">
      <c r="A26348">
        <v>1003501</v>
      </c>
      <c r="B26348" t="s">
        <v>17</v>
      </c>
      <c r="C26348" t="s">
        <v>15</v>
      </c>
      <c r="D26348" t="s">
        <v>13</v>
      </c>
    </row>
    <row r="26349" spans="1:4" hidden="1" x14ac:dyDescent="0.35">
      <c r="A26349">
        <v>1003501</v>
      </c>
      <c r="B26349" t="s">
        <v>17</v>
      </c>
      <c r="C26349" t="s">
        <v>14</v>
      </c>
      <c r="D26349" t="s">
        <v>13</v>
      </c>
    </row>
    <row r="26350" spans="1:4" hidden="1" x14ac:dyDescent="0.35">
      <c r="A26350">
        <v>1003501</v>
      </c>
      <c r="B26350" t="s">
        <v>17</v>
      </c>
      <c r="C26350" t="s">
        <v>18</v>
      </c>
      <c r="D26350" t="s">
        <v>13</v>
      </c>
    </row>
    <row r="26351" spans="1:4" hidden="1" x14ac:dyDescent="0.35">
      <c r="A26351">
        <v>1003501</v>
      </c>
      <c r="B26351" t="s">
        <v>17</v>
      </c>
      <c r="C26351" t="s">
        <v>20</v>
      </c>
      <c r="D26351" t="s">
        <v>16</v>
      </c>
    </row>
    <row r="26352" spans="1:4" hidden="1" x14ac:dyDescent="0.35">
      <c r="A26352">
        <v>1003501</v>
      </c>
      <c r="B26352" t="s">
        <v>17</v>
      </c>
      <c r="C26352" t="s">
        <v>18</v>
      </c>
      <c r="D26352" t="s">
        <v>16</v>
      </c>
    </row>
    <row r="26353" spans="1:4" hidden="1" x14ac:dyDescent="0.35">
      <c r="A26353">
        <v>1003501</v>
      </c>
      <c r="B26353" t="s">
        <v>11</v>
      </c>
      <c r="C26353" t="s">
        <v>14</v>
      </c>
      <c r="D26353" t="s">
        <v>13</v>
      </c>
    </row>
    <row r="26354" spans="1:4" hidden="1" x14ac:dyDescent="0.35">
      <c r="A26354">
        <v>1003502</v>
      </c>
      <c r="B26354" t="s">
        <v>17</v>
      </c>
      <c r="C26354" t="s">
        <v>14</v>
      </c>
      <c r="D26354" t="s">
        <v>13</v>
      </c>
    </row>
    <row r="26355" spans="1:4" hidden="1" x14ac:dyDescent="0.35">
      <c r="A26355">
        <v>1003503</v>
      </c>
      <c r="B26355" t="s">
        <v>11</v>
      </c>
      <c r="C26355" t="s">
        <v>15</v>
      </c>
      <c r="D26355" t="s">
        <v>16</v>
      </c>
    </row>
    <row r="26356" spans="1:4" hidden="1" x14ac:dyDescent="0.35">
      <c r="A26356">
        <v>1003503</v>
      </c>
      <c r="B26356" t="s">
        <v>17</v>
      </c>
      <c r="C26356" t="s">
        <v>20</v>
      </c>
      <c r="D26356" t="s">
        <v>16</v>
      </c>
    </row>
    <row r="26357" spans="1:4" hidden="1" x14ac:dyDescent="0.35">
      <c r="A26357">
        <v>1003503</v>
      </c>
      <c r="B26357" t="s">
        <v>11</v>
      </c>
      <c r="C26357" t="s">
        <v>12</v>
      </c>
      <c r="D26357" t="s">
        <v>13</v>
      </c>
    </row>
    <row r="26358" spans="1:4" hidden="1" x14ac:dyDescent="0.35">
      <c r="A26358">
        <v>1003503</v>
      </c>
      <c r="B26358" t="s">
        <v>17</v>
      </c>
      <c r="C26358" t="s">
        <v>15</v>
      </c>
      <c r="D26358" t="s">
        <v>16</v>
      </c>
    </row>
    <row r="26359" spans="1:4" hidden="1" x14ac:dyDescent="0.35">
      <c r="A26359">
        <v>1003503</v>
      </c>
      <c r="B26359" t="s">
        <v>11</v>
      </c>
      <c r="C26359" t="s">
        <v>20</v>
      </c>
      <c r="D26359" t="s">
        <v>16</v>
      </c>
    </row>
    <row r="26360" spans="1:4" hidden="1" x14ac:dyDescent="0.35">
      <c r="A26360">
        <v>1003503</v>
      </c>
      <c r="B26360" t="s">
        <v>11</v>
      </c>
      <c r="C26360" t="s">
        <v>14</v>
      </c>
      <c r="D26360" t="s">
        <v>13</v>
      </c>
    </row>
    <row r="26361" spans="1:4" hidden="1" x14ac:dyDescent="0.35">
      <c r="A26361">
        <v>1003503</v>
      </c>
      <c r="B26361" t="s">
        <v>17</v>
      </c>
      <c r="C26361" t="s">
        <v>18</v>
      </c>
      <c r="D26361" t="s">
        <v>13</v>
      </c>
    </row>
    <row r="26362" spans="1:4" hidden="1" x14ac:dyDescent="0.35">
      <c r="A26362">
        <v>1003503</v>
      </c>
      <c r="B26362" t="s">
        <v>11</v>
      </c>
      <c r="C26362" t="s">
        <v>21</v>
      </c>
      <c r="D26362" t="s">
        <v>16</v>
      </c>
    </row>
    <row r="26363" spans="1:4" hidden="1" x14ac:dyDescent="0.35">
      <c r="A26363">
        <v>1003503</v>
      </c>
      <c r="B26363" t="s">
        <v>11</v>
      </c>
      <c r="C26363" t="s">
        <v>15</v>
      </c>
      <c r="D26363" t="s">
        <v>13</v>
      </c>
    </row>
    <row r="26364" spans="1:4" hidden="1" x14ac:dyDescent="0.35">
      <c r="A26364">
        <v>1003503</v>
      </c>
      <c r="B26364" t="s">
        <v>17</v>
      </c>
      <c r="C26364" t="s">
        <v>12</v>
      </c>
      <c r="D26364" t="s">
        <v>13</v>
      </c>
    </row>
    <row r="26365" spans="1:4" hidden="1" x14ac:dyDescent="0.35">
      <c r="A26365">
        <v>1003503</v>
      </c>
      <c r="B26365" t="s">
        <v>11</v>
      </c>
      <c r="C26365" t="s">
        <v>19</v>
      </c>
      <c r="D26365" t="s">
        <v>16</v>
      </c>
    </row>
    <row r="26366" spans="1:4" hidden="1" x14ac:dyDescent="0.35">
      <c r="A26366">
        <v>1003503</v>
      </c>
      <c r="B26366" t="s">
        <v>17</v>
      </c>
      <c r="C26366" t="s">
        <v>18</v>
      </c>
      <c r="D26366" t="s">
        <v>16</v>
      </c>
    </row>
    <row r="26367" spans="1:4" hidden="1" x14ac:dyDescent="0.35">
      <c r="A26367">
        <v>1003503</v>
      </c>
      <c r="B26367" t="s">
        <v>11</v>
      </c>
      <c r="C26367" t="s">
        <v>18</v>
      </c>
      <c r="D26367" t="s">
        <v>13</v>
      </c>
    </row>
    <row r="26368" spans="1:4" hidden="1" x14ac:dyDescent="0.35">
      <c r="A26368">
        <v>1003504</v>
      </c>
      <c r="B26368" t="s">
        <v>17</v>
      </c>
      <c r="C26368" t="s">
        <v>20</v>
      </c>
      <c r="D26368" t="s">
        <v>16</v>
      </c>
    </row>
    <row r="26369" spans="1:4" hidden="1" x14ac:dyDescent="0.35">
      <c r="A26369">
        <v>1003504</v>
      </c>
      <c r="B26369" t="s">
        <v>17</v>
      </c>
      <c r="C26369" t="s">
        <v>15</v>
      </c>
      <c r="D26369" t="s">
        <v>13</v>
      </c>
    </row>
    <row r="26370" spans="1:4" hidden="1" x14ac:dyDescent="0.35">
      <c r="A26370">
        <v>1003504</v>
      </c>
      <c r="B26370" t="s">
        <v>11</v>
      </c>
      <c r="C26370" t="s">
        <v>20</v>
      </c>
      <c r="D26370" t="s">
        <v>16</v>
      </c>
    </row>
    <row r="26371" spans="1:4" hidden="1" x14ac:dyDescent="0.35">
      <c r="A26371">
        <v>1003504</v>
      </c>
      <c r="B26371" t="s">
        <v>17</v>
      </c>
      <c r="C26371" t="s">
        <v>15</v>
      </c>
      <c r="D26371" t="s">
        <v>16</v>
      </c>
    </row>
    <row r="26372" spans="1:4" hidden="1" x14ac:dyDescent="0.35">
      <c r="A26372">
        <v>1003504</v>
      </c>
      <c r="B26372" t="s">
        <v>11</v>
      </c>
      <c r="C26372" t="s">
        <v>18</v>
      </c>
      <c r="D26372" t="s">
        <v>16</v>
      </c>
    </row>
    <row r="26373" spans="1:4" hidden="1" x14ac:dyDescent="0.35">
      <c r="A26373">
        <v>1003505</v>
      </c>
      <c r="B26373" t="s">
        <v>17</v>
      </c>
      <c r="C26373" t="s">
        <v>14</v>
      </c>
      <c r="D26373" t="s">
        <v>13</v>
      </c>
    </row>
    <row r="26374" spans="1:4" x14ac:dyDescent="0.35">
      <c r="A26374">
        <v>1003505</v>
      </c>
      <c r="B26374" t="s">
        <v>17</v>
      </c>
      <c r="C26374" t="s">
        <v>14</v>
      </c>
      <c r="D26374" t="s">
        <v>16</v>
      </c>
    </row>
    <row r="26375" spans="1:4" hidden="1" x14ac:dyDescent="0.35">
      <c r="A26375">
        <v>1003505</v>
      </c>
      <c r="B26375" t="s">
        <v>17</v>
      </c>
      <c r="C26375" t="s">
        <v>19</v>
      </c>
      <c r="D26375" t="s">
        <v>16</v>
      </c>
    </row>
    <row r="26376" spans="1:4" hidden="1" x14ac:dyDescent="0.35">
      <c r="A26376">
        <v>1003506</v>
      </c>
      <c r="B26376" t="s">
        <v>17</v>
      </c>
      <c r="C26376" t="s">
        <v>15</v>
      </c>
      <c r="D26376" t="s">
        <v>13</v>
      </c>
    </row>
    <row r="26377" spans="1:4" hidden="1" x14ac:dyDescent="0.35">
      <c r="A26377">
        <v>1003506</v>
      </c>
      <c r="B26377" t="s">
        <v>17</v>
      </c>
      <c r="C26377" t="s">
        <v>21</v>
      </c>
      <c r="D26377" t="s">
        <v>16</v>
      </c>
    </row>
    <row r="26378" spans="1:4" hidden="1" x14ac:dyDescent="0.35">
      <c r="A26378">
        <v>1003507</v>
      </c>
      <c r="B26378" t="s">
        <v>17</v>
      </c>
      <c r="C26378" t="s">
        <v>18</v>
      </c>
      <c r="D26378" t="s">
        <v>16</v>
      </c>
    </row>
    <row r="26379" spans="1:4" hidden="1" x14ac:dyDescent="0.35">
      <c r="A26379">
        <v>1003507</v>
      </c>
      <c r="B26379" t="s">
        <v>11</v>
      </c>
      <c r="C26379" t="s">
        <v>19</v>
      </c>
      <c r="D26379" t="s">
        <v>16</v>
      </c>
    </row>
    <row r="26380" spans="1:4" hidden="1" x14ac:dyDescent="0.35">
      <c r="A26380">
        <v>1003507</v>
      </c>
      <c r="B26380" t="s">
        <v>17</v>
      </c>
      <c r="C26380" t="s">
        <v>14</v>
      </c>
      <c r="D26380" t="s">
        <v>13</v>
      </c>
    </row>
    <row r="26381" spans="1:4" hidden="1" x14ac:dyDescent="0.35">
      <c r="A26381">
        <v>1003507</v>
      </c>
      <c r="B26381" t="s">
        <v>17</v>
      </c>
      <c r="C26381" t="s">
        <v>12</v>
      </c>
      <c r="D26381" t="s">
        <v>13</v>
      </c>
    </row>
    <row r="26382" spans="1:4" x14ac:dyDescent="0.35">
      <c r="A26382">
        <v>1003507</v>
      </c>
      <c r="B26382" t="s">
        <v>17</v>
      </c>
      <c r="C26382" t="s">
        <v>14</v>
      </c>
      <c r="D26382" t="s">
        <v>16</v>
      </c>
    </row>
    <row r="26383" spans="1:4" hidden="1" x14ac:dyDescent="0.35">
      <c r="A26383">
        <v>1003507</v>
      </c>
      <c r="B26383" t="s">
        <v>11</v>
      </c>
      <c r="C26383" t="s">
        <v>20</v>
      </c>
      <c r="D26383" t="s">
        <v>16</v>
      </c>
    </row>
    <row r="26384" spans="1:4" hidden="1" x14ac:dyDescent="0.35">
      <c r="A26384">
        <v>1003507</v>
      </c>
      <c r="B26384" t="s">
        <v>17</v>
      </c>
      <c r="C26384" t="s">
        <v>15</v>
      </c>
      <c r="D26384" t="s">
        <v>16</v>
      </c>
    </row>
    <row r="26385" spans="1:4" hidden="1" x14ac:dyDescent="0.35">
      <c r="A26385">
        <v>1003507</v>
      </c>
      <c r="B26385" t="s">
        <v>17</v>
      </c>
      <c r="C26385" t="s">
        <v>21</v>
      </c>
      <c r="D26385" t="s">
        <v>13</v>
      </c>
    </row>
    <row r="26386" spans="1:4" hidden="1" x14ac:dyDescent="0.35">
      <c r="A26386">
        <v>1003507</v>
      </c>
      <c r="B26386" t="s">
        <v>17</v>
      </c>
      <c r="C26386" t="s">
        <v>18</v>
      </c>
      <c r="D26386" t="s">
        <v>13</v>
      </c>
    </row>
    <row r="26387" spans="1:4" hidden="1" x14ac:dyDescent="0.35">
      <c r="A26387">
        <v>1003507</v>
      </c>
      <c r="B26387" t="s">
        <v>11</v>
      </c>
      <c r="C26387" t="s">
        <v>18</v>
      </c>
      <c r="D26387" t="s">
        <v>16</v>
      </c>
    </row>
    <row r="26388" spans="1:4" hidden="1" x14ac:dyDescent="0.35">
      <c r="A26388">
        <v>1003507</v>
      </c>
      <c r="B26388" t="s">
        <v>17</v>
      </c>
      <c r="C26388" t="s">
        <v>19</v>
      </c>
      <c r="D26388" t="s">
        <v>16</v>
      </c>
    </row>
    <row r="26389" spans="1:4" hidden="1" x14ac:dyDescent="0.35">
      <c r="A26389">
        <v>1003507</v>
      </c>
      <c r="B26389" t="s">
        <v>11</v>
      </c>
      <c r="C26389" t="s">
        <v>14</v>
      </c>
      <c r="D26389" t="s">
        <v>13</v>
      </c>
    </row>
    <row r="26390" spans="1:4" hidden="1" x14ac:dyDescent="0.35">
      <c r="A26390">
        <v>1003507</v>
      </c>
      <c r="B26390" t="s">
        <v>11</v>
      </c>
      <c r="C26390" t="s">
        <v>15</v>
      </c>
      <c r="D26390" t="s">
        <v>16</v>
      </c>
    </row>
    <row r="26391" spans="1:4" hidden="1" x14ac:dyDescent="0.35">
      <c r="A26391">
        <v>1003507</v>
      </c>
      <c r="B26391" t="s">
        <v>17</v>
      </c>
      <c r="C26391" t="s">
        <v>20</v>
      </c>
      <c r="D26391" t="s">
        <v>16</v>
      </c>
    </row>
    <row r="26392" spans="1:4" hidden="1" x14ac:dyDescent="0.35">
      <c r="A26392">
        <v>1003507</v>
      </c>
      <c r="B26392" t="s">
        <v>11</v>
      </c>
      <c r="C26392" t="s">
        <v>15</v>
      </c>
      <c r="D26392" t="s">
        <v>13</v>
      </c>
    </row>
    <row r="26393" spans="1:4" hidden="1" x14ac:dyDescent="0.35">
      <c r="A26393">
        <v>1003508</v>
      </c>
      <c r="B26393" t="s">
        <v>17</v>
      </c>
      <c r="C26393" t="s">
        <v>15</v>
      </c>
      <c r="D26393" t="s">
        <v>16</v>
      </c>
    </row>
    <row r="26394" spans="1:4" hidden="1" x14ac:dyDescent="0.35">
      <c r="A26394">
        <v>1003508</v>
      </c>
      <c r="B26394" t="s">
        <v>17</v>
      </c>
      <c r="C26394" t="s">
        <v>14</v>
      </c>
      <c r="D26394" t="s">
        <v>13</v>
      </c>
    </row>
    <row r="26395" spans="1:4" hidden="1" x14ac:dyDescent="0.35">
      <c r="A26395">
        <v>1003508</v>
      </c>
      <c r="B26395" t="s">
        <v>17</v>
      </c>
      <c r="C26395" t="s">
        <v>21</v>
      </c>
      <c r="D26395" t="s">
        <v>16</v>
      </c>
    </row>
    <row r="26396" spans="1:4" hidden="1" x14ac:dyDescent="0.35">
      <c r="A26396">
        <v>1003509</v>
      </c>
      <c r="B26396" t="s">
        <v>11</v>
      </c>
      <c r="C26396" t="s">
        <v>14</v>
      </c>
      <c r="D26396" t="s">
        <v>13</v>
      </c>
    </row>
    <row r="26397" spans="1:4" hidden="1" x14ac:dyDescent="0.35">
      <c r="A26397">
        <v>1003509</v>
      </c>
      <c r="B26397" t="s">
        <v>17</v>
      </c>
      <c r="C26397" t="s">
        <v>15</v>
      </c>
      <c r="D26397" t="s">
        <v>13</v>
      </c>
    </row>
    <row r="26398" spans="1:4" hidden="1" x14ac:dyDescent="0.35">
      <c r="A26398">
        <v>1003509</v>
      </c>
      <c r="B26398" t="s">
        <v>17</v>
      </c>
      <c r="C26398" t="s">
        <v>15</v>
      </c>
      <c r="D26398" t="s">
        <v>16</v>
      </c>
    </row>
    <row r="26399" spans="1:4" hidden="1" x14ac:dyDescent="0.35">
      <c r="A26399">
        <v>1003509</v>
      </c>
      <c r="B26399" t="s">
        <v>17</v>
      </c>
      <c r="C26399" t="s">
        <v>21</v>
      </c>
      <c r="D26399" t="s">
        <v>16</v>
      </c>
    </row>
    <row r="26400" spans="1:4" hidden="1" x14ac:dyDescent="0.35">
      <c r="A26400">
        <v>1003509</v>
      </c>
      <c r="B26400" t="s">
        <v>11</v>
      </c>
      <c r="C26400" t="s">
        <v>21</v>
      </c>
      <c r="D26400" t="s">
        <v>16</v>
      </c>
    </row>
    <row r="26401" spans="1:4" hidden="1" x14ac:dyDescent="0.35">
      <c r="A26401">
        <v>1003509</v>
      </c>
      <c r="B26401" t="s">
        <v>17</v>
      </c>
      <c r="C26401" t="s">
        <v>18</v>
      </c>
      <c r="D26401" t="s">
        <v>16</v>
      </c>
    </row>
    <row r="26402" spans="1:4" hidden="1" x14ac:dyDescent="0.35">
      <c r="A26402">
        <v>1003509</v>
      </c>
      <c r="B26402" t="s">
        <v>17</v>
      </c>
      <c r="C26402" t="s">
        <v>18</v>
      </c>
      <c r="D26402" t="s">
        <v>13</v>
      </c>
    </row>
    <row r="26403" spans="1:4" hidden="1" x14ac:dyDescent="0.35">
      <c r="A26403">
        <v>1003509</v>
      </c>
      <c r="B26403" t="s">
        <v>11</v>
      </c>
      <c r="C26403" t="s">
        <v>19</v>
      </c>
      <c r="D26403" t="s">
        <v>13</v>
      </c>
    </row>
    <row r="26404" spans="1:4" hidden="1" x14ac:dyDescent="0.35">
      <c r="A26404">
        <v>1003509</v>
      </c>
      <c r="B26404" t="s">
        <v>17</v>
      </c>
      <c r="C26404" t="s">
        <v>19</v>
      </c>
      <c r="D26404" t="s">
        <v>16</v>
      </c>
    </row>
    <row r="26405" spans="1:4" hidden="1" x14ac:dyDescent="0.35">
      <c r="A26405">
        <v>1003509</v>
      </c>
      <c r="B26405" t="s">
        <v>11</v>
      </c>
      <c r="C26405" t="s">
        <v>15</v>
      </c>
      <c r="D26405" t="s">
        <v>13</v>
      </c>
    </row>
    <row r="26406" spans="1:4" hidden="1" x14ac:dyDescent="0.35">
      <c r="A26406">
        <v>1003510</v>
      </c>
      <c r="B26406" t="s">
        <v>11</v>
      </c>
      <c r="C26406" t="s">
        <v>18</v>
      </c>
      <c r="D26406" t="s">
        <v>13</v>
      </c>
    </row>
    <row r="26407" spans="1:4" hidden="1" x14ac:dyDescent="0.35">
      <c r="A26407">
        <v>1003510</v>
      </c>
      <c r="B26407" t="s">
        <v>11</v>
      </c>
      <c r="C26407" t="s">
        <v>15</v>
      </c>
      <c r="D26407" t="s">
        <v>16</v>
      </c>
    </row>
    <row r="26408" spans="1:4" hidden="1" x14ac:dyDescent="0.35">
      <c r="A26408">
        <v>1003510</v>
      </c>
      <c r="B26408" t="s">
        <v>17</v>
      </c>
      <c r="C26408" t="s">
        <v>14</v>
      </c>
      <c r="D26408" t="s">
        <v>13</v>
      </c>
    </row>
    <row r="26409" spans="1:4" hidden="1" x14ac:dyDescent="0.35">
      <c r="A26409">
        <v>1003510</v>
      </c>
      <c r="B26409" t="s">
        <v>17</v>
      </c>
      <c r="C26409" t="s">
        <v>20</v>
      </c>
      <c r="D26409" t="s">
        <v>16</v>
      </c>
    </row>
    <row r="26410" spans="1:4" hidden="1" x14ac:dyDescent="0.35">
      <c r="A26410">
        <v>1003511</v>
      </c>
      <c r="B26410" t="s">
        <v>17</v>
      </c>
      <c r="C26410" t="s">
        <v>14</v>
      </c>
      <c r="D26410" t="s">
        <v>13</v>
      </c>
    </row>
    <row r="26411" spans="1:4" hidden="1" x14ac:dyDescent="0.35">
      <c r="A26411">
        <v>1003511</v>
      </c>
      <c r="B26411" t="s">
        <v>11</v>
      </c>
      <c r="C26411" t="s">
        <v>15</v>
      </c>
      <c r="D26411" t="s">
        <v>13</v>
      </c>
    </row>
    <row r="26412" spans="1:4" hidden="1" x14ac:dyDescent="0.35">
      <c r="A26412">
        <v>1003511</v>
      </c>
      <c r="B26412" t="s">
        <v>17</v>
      </c>
      <c r="C26412" t="s">
        <v>15</v>
      </c>
      <c r="D26412" t="s">
        <v>16</v>
      </c>
    </row>
    <row r="26413" spans="1:4" hidden="1" x14ac:dyDescent="0.35">
      <c r="A26413">
        <v>1003511</v>
      </c>
      <c r="B26413" t="s">
        <v>17</v>
      </c>
      <c r="C26413" t="s">
        <v>18</v>
      </c>
      <c r="D26413" t="s">
        <v>13</v>
      </c>
    </row>
    <row r="26414" spans="1:4" hidden="1" x14ac:dyDescent="0.35">
      <c r="A26414">
        <v>1003511</v>
      </c>
      <c r="B26414" t="s">
        <v>11</v>
      </c>
      <c r="C26414" t="s">
        <v>15</v>
      </c>
      <c r="D26414" t="s">
        <v>16</v>
      </c>
    </row>
    <row r="26415" spans="1:4" hidden="1" x14ac:dyDescent="0.35">
      <c r="A26415">
        <v>1003511</v>
      </c>
      <c r="B26415" t="s">
        <v>17</v>
      </c>
      <c r="C26415" t="s">
        <v>15</v>
      </c>
      <c r="D26415" t="s">
        <v>13</v>
      </c>
    </row>
    <row r="26416" spans="1:4" hidden="1" x14ac:dyDescent="0.35">
      <c r="A26416">
        <v>1003511</v>
      </c>
      <c r="B26416" t="s">
        <v>11</v>
      </c>
      <c r="C26416" t="s">
        <v>19</v>
      </c>
      <c r="D26416" t="s">
        <v>13</v>
      </c>
    </row>
    <row r="26417" spans="1:4" hidden="1" x14ac:dyDescent="0.35">
      <c r="A26417">
        <v>1003512</v>
      </c>
      <c r="B26417" t="s">
        <v>17</v>
      </c>
      <c r="C26417" t="s">
        <v>15</v>
      </c>
      <c r="D26417" t="s">
        <v>13</v>
      </c>
    </row>
    <row r="26418" spans="1:4" hidden="1" x14ac:dyDescent="0.35">
      <c r="A26418">
        <v>1003512</v>
      </c>
      <c r="B26418" t="s">
        <v>17</v>
      </c>
      <c r="C26418" t="s">
        <v>18</v>
      </c>
      <c r="D26418" t="s">
        <v>16</v>
      </c>
    </row>
    <row r="26419" spans="1:4" hidden="1" x14ac:dyDescent="0.35">
      <c r="A26419">
        <v>1003512</v>
      </c>
      <c r="B26419" t="s">
        <v>17</v>
      </c>
      <c r="C26419" t="s">
        <v>15</v>
      </c>
      <c r="D26419" t="s">
        <v>16</v>
      </c>
    </row>
    <row r="26420" spans="1:4" hidden="1" x14ac:dyDescent="0.35">
      <c r="A26420">
        <v>1003512</v>
      </c>
      <c r="B26420" t="s">
        <v>17</v>
      </c>
      <c r="C26420" t="s">
        <v>18</v>
      </c>
      <c r="D26420" t="s">
        <v>13</v>
      </c>
    </row>
    <row r="26421" spans="1:4" hidden="1" x14ac:dyDescent="0.35">
      <c r="A26421">
        <v>1003512</v>
      </c>
      <c r="B26421" t="s">
        <v>11</v>
      </c>
      <c r="C26421" t="s">
        <v>20</v>
      </c>
      <c r="D26421" t="s">
        <v>16</v>
      </c>
    </row>
    <row r="26422" spans="1:4" hidden="1" x14ac:dyDescent="0.35">
      <c r="A26422">
        <v>1003512</v>
      </c>
      <c r="B26422" t="s">
        <v>17</v>
      </c>
      <c r="C26422" t="s">
        <v>20</v>
      </c>
      <c r="D26422" t="s">
        <v>16</v>
      </c>
    </row>
    <row r="26423" spans="1:4" hidden="1" x14ac:dyDescent="0.35">
      <c r="A26423">
        <v>1003512</v>
      </c>
      <c r="B26423" t="s">
        <v>11</v>
      </c>
      <c r="C26423" t="s">
        <v>15</v>
      </c>
      <c r="D26423" t="s">
        <v>13</v>
      </c>
    </row>
    <row r="26424" spans="1:4" hidden="1" x14ac:dyDescent="0.35">
      <c r="A26424">
        <v>1003513</v>
      </c>
      <c r="B26424" t="s">
        <v>17</v>
      </c>
      <c r="C26424" t="s">
        <v>14</v>
      </c>
      <c r="D26424" t="s">
        <v>13</v>
      </c>
    </row>
    <row r="26425" spans="1:4" hidden="1" x14ac:dyDescent="0.35">
      <c r="A26425">
        <v>1003513</v>
      </c>
      <c r="B26425" t="s">
        <v>17</v>
      </c>
      <c r="C26425" t="s">
        <v>19</v>
      </c>
      <c r="D26425" t="s">
        <v>13</v>
      </c>
    </row>
    <row r="26426" spans="1:4" hidden="1" x14ac:dyDescent="0.35">
      <c r="A26426">
        <v>1003513</v>
      </c>
      <c r="B26426" t="s">
        <v>11</v>
      </c>
      <c r="C26426" t="s">
        <v>15</v>
      </c>
      <c r="D26426" t="s">
        <v>13</v>
      </c>
    </row>
    <row r="26427" spans="1:4" hidden="1" x14ac:dyDescent="0.35">
      <c r="A26427">
        <v>1003513</v>
      </c>
      <c r="B26427" t="s">
        <v>17</v>
      </c>
      <c r="C26427" t="s">
        <v>19</v>
      </c>
      <c r="D26427" t="s">
        <v>16</v>
      </c>
    </row>
    <row r="26428" spans="1:4" hidden="1" x14ac:dyDescent="0.35">
      <c r="A26428">
        <v>1003514</v>
      </c>
      <c r="B26428" t="s">
        <v>11</v>
      </c>
      <c r="C26428" t="s">
        <v>20</v>
      </c>
      <c r="D26428" t="s">
        <v>16</v>
      </c>
    </row>
    <row r="26429" spans="1:4" hidden="1" x14ac:dyDescent="0.35">
      <c r="A26429">
        <v>1003515</v>
      </c>
      <c r="B26429" t="s">
        <v>11</v>
      </c>
      <c r="C26429" t="s">
        <v>15</v>
      </c>
      <c r="D26429" t="s">
        <v>16</v>
      </c>
    </row>
    <row r="26430" spans="1:4" hidden="1" x14ac:dyDescent="0.35">
      <c r="A26430">
        <v>1003515</v>
      </c>
      <c r="B26430" t="s">
        <v>11</v>
      </c>
      <c r="C26430" t="s">
        <v>21</v>
      </c>
      <c r="D26430" t="s">
        <v>13</v>
      </c>
    </row>
    <row r="26431" spans="1:4" hidden="1" x14ac:dyDescent="0.35">
      <c r="A26431">
        <v>1003515</v>
      </c>
      <c r="B26431" t="s">
        <v>17</v>
      </c>
      <c r="C26431" t="s">
        <v>15</v>
      </c>
      <c r="D26431" t="s">
        <v>13</v>
      </c>
    </row>
    <row r="26432" spans="1:4" hidden="1" x14ac:dyDescent="0.35">
      <c r="A26432">
        <v>1003516</v>
      </c>
      <c r="B26432" t="s">
        <v>17</v>
      </c>
      <c r="C26432" t="s">
        <v>15</v>
      </c>
      <c r="D26432" t="s">
        <v>13</v>
      </c>
    </row>
    <row r="26433" spans="1:4" hidden="1" x14ac:dyDescent="0.35">
      <c r="A26433">
        <v>1003516</v>
      </c>
      <c r="B26433" t="s">
        <v>11</v>
      </c>
      <c r="C26433" t="s">
        <v>15</v>
      </c>
      <c r="D26433" t="s">
        <v>13</v>
      </c>
    </row>
    <row r="26434" spans="1:4" hidden="1" x14ac:dyDescent="0.35">
      <c r="A26434">
        <v>1003516</v>
      </c>
      <c r="B26434" t="s">
        <v>17</v>
      </c>
      <c r="C26434" t="s">
        <v>18</v>
      </c>
      <c r="D26434" t="s">
        <v>16</v>
      </c>
    </row>
    <row r="26435" spans="1:4" hidden="1" x14ac:dyDescent="0.35">
      <c r="A26435">
        <v>1003517</v>
      </c>
      <c r="B26435" t="s">
        <v>17</v>
      </c>
      <c r="C26435" t="s">
        <v>15</v>
      </c>
      <c r="D26435" t="s">
        <v>13</v>
      </c>
    </row>
    <row r="26436" spans="1:4" hidden="1" x14ac:dyDescent="0.35">
      <c r="A26436">
        <v>1003517</v>
      </c>
      <c r="B26436" t="s">
        <v>11</v>
      </c>
      <c r="C26436" t="s">
        <v>19</v>
      </c>
      <c r="D26436" t="s">
        <v>13</v>
      </c>
    </row>
    <row r="26437" spans="1:4" hidden="1" x14ac:dyDescent="0.35">
      <c r="A26437">
        <v>1003517</v>
      </c>
      <c r="B26437" t="s">
        <v>17</v>
      </c>
      <c r="C26437" t="s">
        <v>15</v>
      </c>
      <c r="D26437" t="s">
        <v>16</v>
      </c>
    </row>
    <row r="26438" spans="1:4" hidden="1" x14ac:dyDescent="0.35">
      <c r="A26438">
        <v>1003517</v>
      </c>
      <c r="B26438" t="s">
        <v>17</v>
      </c>
      <c r="C26438" t="s">
        <v>20</v>
      </c>
      <c r="D26438" t="s">
        <v>16</v>
      </c>
    </row>
    <row r="26439" spans="1:4" hidden="1" x14ac:dyDescent="0.35">
      <c r="A26439">
        <v>1003518</v>
      </c>
      <c r="B26439" t="s">
        <v>17</v>
      </c>
      <c r="C26439" t="s">
        <v>15</v>
      </c>
      <c r="D26439" t="s">
        <v>16</v>
      </c>
    </row>
    <row r="26440" spans="1:4" hidden="1" x14ac:dyDescent="0.35">
      <c r="A26440">
        <v>1003518</v>
      </c>
      <c r="B26440" t="s">
        <v>11</v>
      </c>
      <c r="C26440" t="s">
        <v>18</v>
      </c>
      <c r="D26440" t="s">
        <v>13</v>
      </c>
    </row>
    <row r="26441" spans="1:4" hidden="1" x14ac:dyDescent="0.35">
      <c r="A26441">
        <v>1003518</v>
      </c>
      <c r="B26441" t="s">
        <v>17</v>
      </c>
      <c r="C26441" t="s">
        <v>20</v>
      </c>
      <c r="D26441" t="s">
        <v>16</v>
      </c>
    </row>
    <row r="26442" spans="1:4" hidden="1" x14ac:dyDescent="0.35">
      <c r="A26442">
        <v>1003518</v>
      </c>
      <c r="B26442" t="s">
        <v>17</v>
      </c>
      <c r="C26442" t="s">
        <v>18</v>
      </c>
      <c r="D26442" t="s">
        <v>16</v>
      </c>
    </row>
    <row r="26443" spans="1:4" hidden="1" x14ac:dyDescent="0.35">
      <c r="A26443">
        <v>1003518</v>
      </c>
      <c r="B26443" t="s">
        <v>17</v>
      </c>
      <c r="C26443" t="s">
        <v>18</v>
      </c>
      <c r="D26443" t="s">
        <v>13</v>
      </c>
    </row>
    <row r="26444" spans="1:4" x14ac:dyDescent="0.35">
      <c r="A26444">
        <v>1003518</v>
      </c>
      <c r="B26444" t="s">
        <v>11</v>
      </c>
      <c r="C26444" t="s">
        <v>14</v>
      </c>
      <c r="D26444" t="s">
        <v>16</v>
      </c>
    </row>
    <row r="26445" spans="1:4" hidden="1" x14ac:dyDescent="0.35">
      <c r="A26445">
        <v>1003518</v>
      </c>
      <c r="B26445" t="s">
        <v>17</v>
      </c>
      <c r="C26445" t="s">
        <v>15</v>
      </c>
      <c r="D26445" t="s">
        <v>13</v>
      </c>
    </row>
    <row r="26446" spans="1:4" hidden="1" x14ac:dyDescent="0.35">
      <c r="A26446">
        <v>1003518</v>
      </c>
      <c r="B26446" t="s">
        <v>17</v>
      </c>
      <c r="C26446" t="s">
        <v>21</v>
      </c>
      <c r="D26446" t="s">
        <v>16</v>
      </c>
    </row>
    <row r="26447" spans="1:4" hidden="1" x14ac:dyDescent="0.35">
      <c r="A26447">
        <v>1003518</v>
      </c>
      <c r="B26447" t="s">
        <v>17</v>
      </c>
      <c r="C26447" t="s">
        <v>14</v>
      </c>
      <c r="D26447" t="s">
        <v>13</v>
      </c>
    </row>
    <row r="26448" spans="1:4" hidden="1" x14ac:dyDescent="0.35">
      <c r="A26448">
        <v>1003518</v>
      </c>
      <c r="B26448" t="s">
        <v>17</v>
      </c>
      <c r="C26448" t="s">
        <v>19</v>
      </c>
      <c r="D26448" t="s">
        <v>16</v>
      </c>
    </row>
    <row r="26449" spans="1:4" hidden="1" x14ac:dyDescent="0.35">
      <c r="A26449">
        <v>1003518</v>
      </c>
      <c r="B26449" t="s">
        <v>11</v>
      </c>
      <c r="C26449" t="s">
        <v>12</v>
      </c>
      <c r="D26449" t="s">
        <v>13</v>
      </c>
    </row>
    <row r="26450" spans="1:4" hidden="1" x14ac:dyDescent="0.35">
      <c r="A26450">
        <v>1003518</v>
      </c>
      <c r="B26450" t="s">
        <v>11</v>
      </c>
      <c r="C26450" t="s">
        <v>15</v>
      </c>
      <c r="D26450" t="s">
        <v>16</v>
      </c>
    </row>
    <row r="26451" spans="1:4" hidden="1" x14ac:dyDescent="0.35">
      <c r="A26451">
        <v>1003518</v>
      </c>
      <c r="B26451" t="s">
        <v>11</v>
      </c>
      <c r="C26451" t="s">
        <v>18</v>
      </c>
      <c r="D26451" t="s">
        <v>16</v>
      </c>
    </row>
    <row r="26452" spans="1:4" hidden="1" x14ac:dyDescent="0.35">
      <c r="A26452">
        <v>1003519</v>
      </c>
      <c r="B26452" t="s">
        <v>17</v>
      </c>
      <c r="C26452" t="s">
        <v>18</v>
      </c>
      <c r="D26452" t="s">
        <v>13</v>
      </c>
    </row>
    <row r="26453" spans="1:4" hidden="1" x14ac:dyDescent="0.35">
      <c r="A26453">
        <v>1003519</v>
      </c>
      <c r="B26453" t="s">
        <v>17</v>
      </c>
      <c r="C26453" t="s">
        <v>15</v>
      </c>
      <c r="D26453" t="s">
        <v>13</v>
      </c>
    </row>
    <row r="26454" spans="1:4" hidden="1" x14ac:dyDescent="0.35">
      <c r="A26454">
        <v>1003519</v>
      </c>
      <c r="B26454" t="s">
        <v>17</v>
      </c>
      <c r="C26454" t="s">
        <v>20</v>
      </c>
      <c r="D26454" t="s">
        <v>13</v>
      </c>
    </row>
    <row r="26455" spans="1:4" hidden="1" x14ac:dyDescent="0.35">
      <c r="A26455">
        <v>1003519</v>
      </c>
      <c r="B26455" t="s">
        <v>17</v>
      </c>
      <c r="C26455" t="s">
        <v>18</v>
      </c>
      <c r="D26455" t="s">
        <v>16</v>
      </c>
    </row>
    <row r="26456" spans="1:4" hidden="1" x14ac:dyDescent="0.35">
      <c r="A26456">
        <v>1003519</v>
      </c>
      <c r="B26456" t="s">
        <v>11</v>
      </c>
      <c r="C26456" t="s">
        <v>18</v>
      </c>
      <c r="D26456" t="s">
        <v>16</v>
      </c>
    </row>
    <row r="26457" spans="1:4" hidden="1" x14ac:dyDescent="0.35">
      <c r="A26457">
        <v>1003519</v>
      </c>
      <c r="B26457" t="s">
        <v>17</v>
      </c>
      <c r="C26457" t="s">
        <v>14</v>
      </c>
      <c r="D26457" t="s">
        <v>13</v>
      </c>
    </row>
    <row r="26458" spans="1:4" hidden="1" x14ac:dyDescent="0.35">
      <c r="A26458">
        <v>1003519</v>
      </c>
      <c r="B26458" t="s">
        <v>17</v>
      </c>
      <c r="C26458" t="s">
        <v>19</v>
      </c>
      <c r="D26458" t="s">
        <v>16</v>
      </c>
    </row>
    <row r="26459" spans="1:4" hidden="1" x14ac:dyDescent="0.35">
      <c r="A26459">
        <v>1003519</v>
      </c>
      <c r="B26459" t="s">
        <v>11</v>
      </c>
      <c r="C26459" t="s">
        <v>15</v>
      </c>
      <c r="D26459" t="s">
        <v>13</v>
      </c>
    </row>
    <row r="26460" spans="1:4" hidden="1" x14ac:dyDescent="0.35">
      <c r="A26460">
        <v>1003519</v>
      </c>
      <c r="B26460" t="s">
        <v>17</v>
      </c>
      <c r="C26460" t="s">
        <v>20</v>
      </c>
      <c r="D26460" t="s">
        <v>16</v>
      </c>
    </row>
    <row r="26461" spans="1:4" x14ac:dyDescent="0.35">
      <c r="A26461">
        <v>1003519</v>
      </c>
      <c r="B26461" t="s">
        <v>17</v>
      </c>
      <c r="C26461" t="s">
        <v>14</v>
      </c>
      <c r="D26461" t="s">
        <v>16</v>
      </c>
    </row>
    <row r="26462" spans="1:4" hidden="1" x14ac:dyDescent="0.35">
      <c r="A26462">
        <v>1003519</v>
      </c>
      <c r="B26462" t="s">
        <v>11</v>
      </c>
      <c r="C26462" t="s">
        <v>20</v>
      </c>
      <c r="D26462" t="s">
        <v>16</v>
      </c>
    </row>
    <row r="26463" spans="1:4" hidden="1" x14ac:dyDescent="0.35">
      <c r="A26463">
        <v>1003519</v>
      </c>
      <c r="B26463" t="s">
        <v>17</v>
      </c>
      <c r="C26463" t="s">
        <v>12</v>
      </c>
      <c r="D26463" t="s">
        <v>13</v>
      </c>
    </row>
    <row r="26464" spans="1:4" hidden="1" x14ac:dyDescent="0.35">
      <c r="A26464">
        <v>1003519</v>
      </c>
      <c r="B26464" t="s">
        <v>17</v>
      </c>
      <c r="C26464" t="s">
        <v>15</v>
      </c>
      <c r="D26464" t="s">
        <v>16</v>
      </c>
    </row>
    <row r="26465" spans="1:4" hidden="1" x14ac:dyDescent="0.35">
      <c r="A26465">
        <v>1003519</v>
      </c>
      <c r="B26465" t="s">
        <v>11</v>
      </c>
      <c r="C26465" t="s">
        <v>14</v>
      </c>
      <c r="D26465" t="s">
        <v>13</v>
      </c>
    </row>
    <row r="26466" spans="1:4" hidden="1" x14ac:dyDescent="0.35">
      <c r="A26466">
        <v>1003521</v>
      </c>
      <c r="B26466" t="s">
        <v>17</v>
      </c>
      <c r="C26466" t="s">
        <v>15</v>
      </c>
      <c r="D26466" t="s">
        <v>16</v>
      </c>
    </row>
    <row r="26467" spans="1:4" hidden="1" x14ac:dyDescent="0.35">
      <c r="A26467">
        <v>1003521</v>
      </c>
      <c r="B26467" t="s">
        <v>17</v>
      </c>
      <c r="C26467" t="s">
        <v>18</v>
      </c>
      <c r="D26467" t="s">
        <v>16</v>
      </c>
    </row>
    <row r="26468" spans="1:4" hidden="1" x14ac:dyDescent="0.35">
      <c r="A26468">
        <v>1003521</v>
      </c>
      <c r="B26468" t="s">
        <v>11</v>
      </c>
      <c r="C26468" t="s">
        <v>15</v>
      </c>
      <c r="D26468" t="s">
        <v>16</v>
      </c>
    </row>
    <row r="26469" spans="1:4" x14ac:dyDescent="0.35">
      <c r="A26469">
        <v>1003521</v>
      </c>
      <c r="B26469" t="s">
        <v>17</v>
      </c>
      <c r="C26469" t="s">
        <v>14</v>
      </c>
      <c r="D26469" t="s">
        <v>16</v>
      </c>
    </row>
    <row r="26470" spans="1:4" hidden="1" x14ac:dyDescent="0.35">
      <c r="A26470">
        <v>1003521</v>
      </c>
      <c r="B26470" t="s">
        <v>17</v>
      </c>
      <c r="C26470" t="s">
        <v>21</v>
      </c>
      <c r="D26470" t="s">
        <v>16</v>
      </c>
    </row>
    <row r="26471" spans="1:4" hidden="1" x14ac:dyDescent="0.35">
      <c r="A26471">
        <v>1003521</v>
      </c>
      <c r="B26471" t="s">
        <v>11</v>
      </c>
      <c r="C26471" t="s">
        <v>15</v>
      </c>
      <c r="D26471" t="s">
        <v>13</v>
      </c>
    </row>
    <row r="26472" spans="1:4" hidden="1" x14ac:dyDescent="0.35">
      <c r="A26472">
        <v>1003521</v>
      </c>
      <c r="B26472" t="s">
        <v>17</v>
      </c>
      <c r="C26472" t="s">
        <v>19</v>
      </c>
      <c r="D26472" t="s">
        <v>13</v>
      </c>
    </row>
    <row r="26473" spans="1:4" hidden="1" x14ac:dyDescent="0.35">
      <c r="A26473">
        <v>1003521</v>
      </c>
      <c r="B26473" t="s">
        <v>11</v>
      </c>
      <c r="C26473" t="s">
        <v>19</v>
      </c>
      <c r="D26473" t="s">
        <v>16</v>
      </c>
    </row>
    <row r="26474" spans="1:4" hidden="1" x14ac:dyDescent="0.35">
      <c r="A26474">
        <v>1003521</v>
      </c>
      <c r="B26474" t="s">
        <v>17</v>
      </c>
      <c r="C26474" t="s">
        <v>20</v>
      </c>
      <c r="D26474" t="s">
        <v>16</v>
      </c>
    </row>
    <row r="26475" spans="1:4" hidden="1" x14ac:dyDescent="0.35">
      <c r="A26475">
        <v>1003521</v>
      </c>
      <c r="B26475" t="s">
        <v>17</v>
      </c>
      <c r="C26475" t="s">
        <v>18</v>
      </c>
      <c r="D26475" t="s">
        <v>13</v>
      </c>
    </row>
    <row r="26476" spans="1:4" hidden="1" x14ac:dyDescent="0.35">
      <c r="A26476">
        <v>1003521</v>
      </c>
      <c r="B26476" t="s">
        <v>11</v>
      </c>
      <c r="C26476" t="s">
        <v>20</v>
      </c>
      <c r="D26476" t="s">
        <v>16</v>
      </c>
    </row>
    <row r="26477" spans="1:4" hidden="1" x14ac:dyDescent="0.35">
      <c r="A26477">
        <v>1003521</v>
      </c>
      <c r="B26477" t="s">
        <v>11</v>
      </c>
      <c r="C26477" t="s">
        <v>21</v>
      </c>
      <c r="D26477" t="s">
        <v>13</v>
      </c>
    </row>
    <row r="26478" spans="1:4" hidden="1" x14ac:dyDescent="0.35">
      <c r="A26478">
        <v>1003521</v>
      </c>
      <c r="B26478" t="s">
        <v>17</v>
      </c>
      <c r="C26478" t="s">
        <v>12</v>
      </c>
      <c r="D26478" t="s">
        <v>13</v>
      </c>
    </row>
    <row r="26479" spans="1:4" hidden="1" x14ac:dyDescent="0.35">
      <c r="A26479">
        <v>1003522</v>
      </c>
      <c r="B26479" t="s">
        <v>17</v>
      </c>
      <c r="C26479" t="s">
        <v>15</v>
      </c>
      <c r="D26479" t="s">
        <v>13</v>
      </c>
    </row>
    <row r="26480" spans="1:4" hidden="1" x14ac:dyDescent="0.35">
      <c r="A26480">
        <v>1003524</v>
      </c>
      <c r="B26480" t="s">
        <v>17</v>
      </c>
      <c r="C26480" t="s">
        <v>15</v>
      </c>
      <c r="D26480" t="s">
        <v>13</v>
      </c>
    </row>
    <row r="26481" spans="1:4" hidden="1" x14ac:dyDescent="0.35">
      <c r="A26481">
        <v>1003524</v>
      </c>
      <c r="B26481" t="s">
        <v>17</v>
      </c>
      <c r="C26481" t="s">
        <v>15</v>
      </c>
      <c r="D26481" t="s">
        <v>16</v>
      </c>
    </row>
    <row r="26482" spans="1:4" hidden="1" x14ac:dyDescent="0.35">
      <c r="A26482">
        <v>1003524</v>
      </c>
      <c r="B26482" t="s">
        <v>17</v>
      </c>
      <c r="C26482" t="s">
        <v>14</v>
      </c>
      <c r="D26482" t="s">
        <v>13</v>
      </c>
    </row>
    <row r="26483" spans="1:4" hidden="1" x14ac:dyDescent="0.35">
      <c r="A26483">
        <v>1003524</v>
      </c>
      <c r="B26483" t="s">
        <v>11</v>
      </c>
      <c r="C26483" t="s">
        <v>14</v>
      </c>
      <c r="D26483" t="s">
        <v>13</v>
      </c>
    </row>
    <row r="26484" spans="1:4" hidden="1" x14ac:dyDescent="0.35">
      <c r="A26484">
        <v>1003524</v>
      </c>
      <c r="B26484" t="s">
        <v>17</v>
      </c>
      <c r="C26484" t="s">
        <v>20</v>
      </c>
      <c r="D26484" t="s">
        <v>16</v>
      </c>
    </row>
    <row r="26485" spans="1:4" hidden="1" x14ac:dyDescent="0.35">
      <c r="A26485">
        <v>1003524</v>
      </c>
      <c r="B26485" t="s">
        <v>11</v>
      </c>
      <c r="C26485" t="s">
        <v>20</v>
      </c>
      <c r="D26485" t="s">
        <v>13</v>
      </c>
    </row>
    <row r="26486" spans="1:4" hidden="1" x14ac:dyDescent="0.35">
      <c r="A26486">
        <v>1003525</v>
      </c>
      <c r="B26486" t="s">
        <v>17</v>
      </c>
      <c r="C26486" t="s">
        <v>20</v>
      </c>
      <c r="D26486" t="s">
        <v>16</v>
      </c>
    </row>
    <row r="26487" spans="1:4" x14ac:dyDescent="0.35">
      <c r="A26487">
        <v>1003525</v>
      </c>
      <c r="B26487" t="s">
        <v>17</v>
      </c>
      <c r="C26487" t="s">
        <v>14</v>
      </c>
      <c r="D26487" t="s">
        <v>16</v>
      </c>
    </row>
    <row r="26488" spans="1:4" hidden="1" x14ac:dyDescent="0.35">
      <c r="A26488">
        <v>1003525</v>
      </c>
      <c r="B26488" t="s">
        <v>11</v>
      </c>
      <c r="C26488" t="s">
        <v>15</v>
      </c>
      <c r="D26488" t="s">
        <v>13</v>
      </c>
    </row>
    <row r="26489" spans="1:4" hidden="1" x14ac:dyDescent="0.35">
      <c r="A26489">
        <v>1003525</v>
      </c>
      <c r="B26489" t="s">
        <v>17</v>
      </c>
      <c r="C26489" t="s">
        <v>14</v>
      </c>
      <c r="D26489" t="s">
        <v>13</v>
      </c>
    </row>
    <row r="26490" spans="1:4" hidden="1" x14ac:dyDescent="0.35">
      <c r="A26490">
        <v>1003525</v>
      </c>
      <c r="B26490" t="s">
        <v>17</v>
      </c>
      <c r="C26490" t="s">
        <v>15</v>
      </c>
      <c r="D26490" t="s">
        <v>13</v>
      </c>
    </row>
    <row r="26491" spans="1:4" hidden="1" x14ac:dyDescent="0.35">
      <c r="A26491">
        <v>1003526</v>
      </c>
      <c r="B26491" t="s">
        <v>17</v>
      </c>
      <c r="C26491" t="s">
        <v>15</v>
      </c>
      <c r="D26491" t="s">
        <v>13</v>
      </c>
    </row>
    <row r="26492" spans="1:4" hidden="1" x14ac:dyDescent="0.35">
      <c r="A26492">
        <v>1003526</v>
      </c>
      <c r="B26492" t="s">
        <v>11</v>
      </c>
      <c r="C26492" t="s">
        <v>18</v>
      </c>
      <c r="D26492" t="s">
        <v>16</v>
      </c>
    </row>
    <row r="26493" spans="1:4" hidden="1" x14ac:dyDescent="0.35">
      <c r="A26493">
        <v>1003526</v>
      </c>
      <c r="B26493" t="s">
        <v>11</v>
      </c>
      <c r="C26493" t="s">
        <v>15</v>
      </c>
      <c r="D26493" t="s">
        <v>13</v>
      </c>
    </row>
    <row r="26494" spans="1:4" hidden="1" x14ac:dyDescent="0.35">
      <c r="A26494">
        <v>1003526</v>
      </c>
      <c r="B26494" t="s">
        <v>17</v>
      </c>
      <c r="C26494" t="s">
        <v>21</v>
      </c>
      <c r="D26494" t="s">
        <v>13</v>
      </c>
    </row>
    <row r="26495" spans="1:4" hidden="1" x14ac:dyDescent="0.35">
      <c r="A26495">
        <v>1003526</v>
      </c>
      <c r="B26495" t="s">
        <v>17</v>
      </c>
      <c r="C26495" t="s">
        <v>18</v>
      </c>
      <c r="D26495" t="s">
        <v>13</v>
      </c>
    </row>
    <row r="26496" spans="1:4" hidden="1" x14ac:dyDescent="0.35">
      <c r="A26496">
        <v>1003526</v>
      </c>
      <c r="B26496" t="s">
        <v>17</v>
      </c>
      <c r="C26496" t="s">
        <v>15</v>
      </c>
      <c r="D26496" t="s">
        <v>16</v>
      </c>
    </row>
    <row r="26497" spans="1:4" hidden="1" x14ac:dyDescent="0.35">
      <c r="A26497">
        <v>1003526</v>
      </c>
      <c r="B26497" t="s">
        <v>11</v>
      </c>
      <c r="C26497" t="s">
        <v>14</v>
      </c>
      <c r="D26497" t="s">
        <v>13</v>
      </c>
    </row>
    <row r="26498" spans="1:4" hidden="1" x14ac:dyDescent="0.35">
      <c r="A26498">
        <v>1003526</v>
      </c>
      <c r="B26498" t="s">
        <v>17</v>
      </c>
      <c r="C26498" t="s">
        <v>14</v>
      </c>
      <c r="D26498" t="s">
        <v>13</v>
      </c>
    </row>
    <row r="26499" spans="1:4" hidden="1" x14ac:dyDescent="0.35">
      <c r="A26499">
        <v>1003526</v>
      </c>
      <c r="B26499" t="s">
        <v>17</v>
      </c>
      <c r="C26499" t="s">
        <v>21</v>
      </c>
      <c r="D26499" t="s">
        <v>16</v>
      </c>
    </row>
    <row r="26500" spans="1:4" hidden="1" x14ac:dyDescent="0.35">
      <c r="A26500">
        <v>1003526</v>
      </c>
      <c r="B26500" t="s">
        <v>17</v>
      </c>
      <c r="C26500" t="s">
        <v>19</v>
      </c>
      <c r="D26500" t="s">
        <v>16</v>
      </c>
    </row>
    <row r="26501" spans="1:4" hidden="1" x14ac:dyDescent="0.35">
      <c r="A26501">
        <v>1003526</v>
      </c>
      <c r="B26501" t="s">
        <v>17</v>
      </c>
      <c r="C26501" t="s">
        <v>20</v>
      </c>
      <c r="D26501" t="s">
        <v>16</v>
      </c>
    </row>
    <row r="26502" spans="1:4" hidden="1" x14ac:dyDescent="0.35">
      <c r="A26502">
        <v>1003526</v>
      </c>
      <c r="B26502" t="s">
        <v>17</v>
      </c>
      <c r="C26502" t="s">
        <v>20</v>
      </c>
      <c r="D26502" t="s">
        <v>13</v>
      </c>
    </row>
    <row r="26503" spans="1:4" hidden="1" x14ac:dyDescent="0.35">
      <c r="A26503">
        <v>1003527</v>
      </c>
      <c r="B26503" t="s">
        <v>17</v>
      </c>
      <c r="C26503" t="s">
        <v>14</v>
      </c>
      <c r="D26503" t="s">
        <v>13</v>
      </c>
    </row>
    <row r="26504" spans="1:4" hidden="1" x14ac:dyDescent="0.35">
      <c r="A26504">
        <v>1003527</v>
      </c>
      <c r="B26504" t="s">
        <v>17</v>
      </c>
      <c r="C26504" t="s">
        <v>18</v>
      </c>
      <c r="D26504" t="s">
        <v>16</v>
      </c>
    </row>
    <row r="26505" spans="1:4" hidden="1" x14ac:dyDescent="0.35">
      <c r="A26505">
        <v>1003527</v>
      </c>
      <c r="B26505" t="s">
        <v>17</v>
      </c>
      <c r="C26505" t="s">
        <v>15</v>
      </c>
      <c r="D26505" t="s">
        <v>13</v>
      </c>
    </row>
    <row r="26506" spans="1:4" hidden="1" x14ac:dyDescent="0.35">
      <c r="A26506">
        <v>1003528</v>
      </c>
      <c r="B26506" t="s">
        <v>17</v>
      </c>
      <c r="C26506" t="s">
        <v>18</v>
      </c>
      <c r="D26506" t="s">
        <v>16</v>
      </c>
    </row>
    <row r="26507" spans="1:4" hidden="1" x14ac:dyDescent="0.35">
      <c r="A26507">
        <v>1003529</v>
      </c>
      <c r="B26507" t="s">
        <v>17</v>
      </c>
      <c r="C26507" t="s">
        <v>15</v>
      </c>
      <c r="D26507" t="s">
        <v>13</v>
      </c>
    </row>
    <row r="26508" spans="1:4" hidden="1" x14ac:dyDescent="0.35">
      <c r="A26508">
        <v>1003529</v>
      </c>
      <c r="B26508" t="s">
        <v>17</v>
      </c>
      <c r="C26508" t="s">
        <v>14</v>
      </c>
      <c r="D26508" t="s">
        <v>13</v>
      </c>
    </row>
    <row r="26509" spans="1:4" hidden="1" x14ac:dyDescent="0.35">
      <c r="A26509">
        <v>1003529</v>
      </c>
      <c r="B26509" t="s">
        <v>17</v>
      </c>
      <c r="C26509" t="s">
        <v>15</v>
      </c>
      <c r="D26509" t="s">
        <v>16</v>
      </c>
    </row>
    <row r="26510" spans="1:4" x14ac:dyDescent="0.35">
      <c r="A26510">
        <v>1003529</v>
      </c>
      <c r="B26510" t="s">
        <v>17</v>
      </c>
      <c r="C26510" t="s">
        <v>14</v>
      </c>
      <c r="D26510" t="s">
        <v>16</v>
      </c>
    </row>
    <row r="26511" spans="1:4" hidden="1" x14ac:dyDescent="0.35">
      <c r="A26511">
        <v>1003529</v>
      </c>
      <c r="B26511" t="s">
        <v>17</v>
      </c>
      <c r="C26511" t="s">
        <v>18</v>
      </c>
      <c r="D26511" t="s">
        <v>13</v>
      </c>
    </row>
    <row r="26512" spans="1:4" hidden="1" x14ac:dyDescent="0.35">
      <c r="A26512">
        <v>1003529</v>
      </c>
      <c r="B26512" t="s">
        <v>11</v>
      </c>
      <c r="C26512" t="s">
        <v>14</v>
      </c>
      <c r="D26512" t="s">
        <v>13</v>
      </c>
    </row>
    <row r="26513" spans="1:4" hidden="1" x14ac:dyDescent="0.35">
      <c r="A26513">
        <v>1003529</v>
      </c>
      <c r="B26513" t="s">
        <v>17</v>
      </c>
      <c r="C26513" t="s">
        <v>18</v>
      </c>
      <c r="D26513" t="s">
        <v>16</v>
      </c>
    </row>
    <row r="26514" spans="1:4" hidden="1" x14ac:dyDescent="0.35">
      <c r="A26514">
        <v>1003529</v>
      </c>
      <c r="B26514" t="s">
        <v>17</v>
      </c>
      <c r="C26514" t="s">
        <v>12</v>
      </c>
      <c r="D26514" t="s">
        <v>13</v>
      </c>
    </row>
    <row r="26515" spans="1:4" hidden="1" x14ac:dyDescent="0.35">
      <c r="A26515">
        <v>1003529</v>
      </c>
      <c r="B26515" t="s">
        <v>17</v>
      </c>
      <c r="C26515" t="s">
        <v>21</v>
      </c>
      <c r="D26515" t="s">
        <v>16</v>
      </c>
    </row>
    <row r="26516" spans="1:4" hidden="1" x14ac:dyDescent="0.35">
      <c r="A26516">
        <v>1003529</v>
      </c>
      <c r="B26516" t="s">
        <v>17</v>
      </c>
      <c r="C26516" t="s">
        <v>20</v>
      </c>
      <c r="D26516" t="s">
        <v>13</v>
      </c>
    </row>
    <row r="26517" spans="1:4" hidden="1" x14ac:dyDescent="0.35">
      <c r="A26517">
        <v>1003529</v>
      </c>
      <c r="B26517" t="s">
        <v>11</v>
      </c>
      <c r="C26517" t="s">
        <v>21</v>
      </c>
      <c r="D26517" t="s">
        <v>13</v>
      </c>
    </row>
    <row r="26518" spans="1:4" x14ac:dyDescent="0.35">
      <c r="A26518">
        <v>1003530</v>
      </c>
      <c r="B26518" t="s">
        <v>11</v>
      </c>
      <c r="C26518" t="s">
        <v>14</v>
      </c>
      <c r="D26518" t="s">
        <v>16</v>
      </c>
    </row>
    <row r="26519" spans="1:4" hidden="1" x14ac:dyDescent="0.35">
      <c r="A26519">
        <v>1003531</v>
      </c>
      <c r="B26519" t="s">
        <v>17</v>
      </c>
      <c r="C26519" t="s">
        <v>15</v>
      </c>
      <c r="D26519" t="s">
        <v>13</v>
      </c>
    </row>
    <row r="26520" spans="1:4" hidden="1" x14ac:dyDescent="0.35">
      <c r="A26520">
        <v>1003531</v>
      </c>
      <c r="B26520" t="s">
        <v>17</v>
      </c>
      <c r="C26520" t="s">
        <v>19</v>
      </c>
      <c r="D26520" t="s">
        <v>13</v>
      </c>
    </row>
    <row r="26521" spans="1:4" hidden="1" x14ac:dyDescent="0.35">
      <c r="A26521">
        <v>1003532</v>
      </c>
      <c r="B26521" t="s">
        <v>17</v>
      </c>
      <c r="C26521" t="s">
        <v>15</v>
      </c>
      <c r="D26521" t="s">
        <v>16</v>
      </c>
    </row>
    <row r="26522" spans="1:4" hidden="1" x14ac:dyDescent="0.35">
      <c r="A26522">
        <v>1003532</v>
      </c>
      <c r="B26522" t="s">
        <v>17</v>
      </c>
      <c r="C26522" t="s">
        <v>19</v>
      </c>
      <c r="D26522" t="s">
        <v>16</v>
      </c>
    </row>
    <row r="26523" spans="1:4" x14ac:dyDescent="0.35">
      <c r="A26523">
        <v>1003533</v>
      </c>
      <c r="B26523" t="s">
        <v>17</v>
      </c>
      <c r="C26523" t="s">
        <v>14</v>
      </c>
      <c r="D26523" t="s">
        <v>16</v>
      </c>
    </row>
    <row r="26524" spans="1:4" hidden="1" x14ac:dyDescent="0.35">
      <c r="A26524">
        <v>1003533</v>
      </c>
      <c r="B26524" t="s">
        <v>17</v>
      </c>
      <c r="C26524" t="s">
        <v>20</v>
      </c>
      <c r="D26524" t="s">
        <v>13</v>
      </c>
    </row>
    <row r="26525" spans="1:4" hidden="1" x14ac:dyDescent="0.35">
      <c r="A26525">
        <v>1003535</v>
      </c>
      <c r="B26525" t="s">
        <v>11</v>
      </c>
      <c r="C26525" t="s">
        <v>18</v>
      </c>
      <c r="D26525" t="s">
        <v>13</v>
      </c>
    </row>
    <row r="26526" spans="1:4" hidden="1" x14ac:dyDescent="0.35">
      <c r="A26526">
        <v>1003536</v>
      </c>
      <c r="B26526" t="s">
        <v>17</v>
      </c>
      <c r="C26526" t="s">
        <v>15</v>
      </c>
      <c r="D26526" t="s">
        <v>16</v>
      </c>
    </row>
    <row r="26527" spans="1:4" hidden="1" x14ac:dyDescent="0.35">
      <c r="A26527">
        <v>1003536</v>
      </c>
      <c r="B26527" t="s">
        <v>17</v>
      </c>
      <c r="C26527" t="s">
        <v>18</v>
      </c>
      <c r="D26527" t="s">
        <v>13</v>
      </c>
    </row>
    <row r="26528" spans="1:4" hidden="1" x14ac:dyDescent="0.35">
      <c r="A26528">
        <v>1003536</v>
      </c>
      <c r="B26528" t="s">
        <v>17</v>
      </c>
      <c r="C26528" t="s">
        <v>15</v>
      </c>
      <c r="D26528" t="s">
        <v>13</v>
      </c>
    </row>
    <row r="26529" spans="1:4" hidden="1" x14ac:dyDescent="0.35">
      <c r="A26529">
        <v>1003536</v>
      </c>
      <c r="B26529" t="s">
        <v>11</v>
      </c>
      <c r="C26529" t="s">
        <v>15</v>
      </c>
      <c r="D26529" t="s">
        <v>13</v>
      </c>
    </row>
    <row r="26530" spans="1:4" hidden="1" x14ac:dyDescent="0.35">
      <c r="A26530">
        <v>1003536</v>
      </c>
      <c r="B26530" t="s">
        <v>11</v>
      </c>
      <c r="C26530" t="s">
        <v>15</v>
      </c>
      <c r="D26530" t="s">
        <v>16</v>
      </c>
    </row>
    <row r="26531" spans="1:4" hidden="1" x14ac:dyDescent="0.35">
      <c r="A26531">
        <v>1003537</v>
      </c>
      <c r="B26531" t="s">
        <v>17</v>
      </c>
      <c r="C26531" t="s">
        <v>15</v>
      </c>
      <c r="D26531" t="s">
        <v>13</v>
      </c>
    </row>
    <row r="26532" spans="1:4" hidden="1" x14ac:dyDescent="0.35">
      <c r="A26532">
        <v>1003537</v>
      </c>
      <c r="B26532" t="s">
        <v>17</v>
      </c>
      <c r="C26532" t="s">
        <v>19</v>
      </c>
      <c r="D26532" t="s">
        <v>16</v>
      </c>
    </row>
    <row r="26533" spans="1:4" hidden="1" x14ac:dyDescent="0.35">
      <c r="A26533">
        <v>1003537</v>
      </c>
      <c r="B26533" t="s">
        <v>11</v>
      </c>
      <c r="C26533" t="s">
        <v>21</v>
      </c>
      <c r="D26533" t="s">
        <v>16</v>
      </c>
    </row>
    <row r="26534" spans="1:4" hidden="1" x14ac:dyDescent="0.35">
      <c r="A26534">
        <v>1003537</v>
      </c>
      <c r="B26534" t="s">
        <v>17</v>
      </c>
      <c r="C26534" t="s">
        <v>15</v>
      </c>
      <c r="D26534" t="s">
        <v>16</v>
      </c>
    </row>
    <row r="26535" spans="1:4" hidden="1" x14ac:dyDescent="0.35">
      <c r="A26535">
        <v>1003537</v>
      </c>
      <c r="B26535" t="s">
        <v>17</v>
      </c>
      <c r="C26535" t="s">
        <v>18</v>
      </c>
      <c r="D26535" t="s">
        <v>13</v>
      </c>
    </row>
    <row r="26536" spans="1:4" hidden="1" x14ac:dyDescent="0.35">
      <c r="A26536">
        <v>1003538</v>
      </c>
      <c r="B26536" t="s">
        <v>11</v>
      </c>
      <c r="C26536" t="s">
        <v>14</v>
      </c>
      <c r="D26536" t="s">
        <v>13</v>
      </c>
    </row>
    <row r="26537" spans="1:4" hidden="1" x14ac:dyDescent="0.35">
      <c r="A26537">
        <v>1003538</v>
      </c>
      <c r="B26537" t="s">
        <v>17</v>
      </c>
      <c r="C26537" t="s">
        <v>18</v>
      </c>
      <c r="D26537" t="s">
        <v>13</v>
      </c>
    </row>
    <row r="26538" spans="1:4" hidden="1" x14ac:dyDescent="0.35">
      <c r="A26538">
        <v>1003538</v>
      </c>
      <c r="B26538" t="s">
        <v>17</v>
      </c>
      <c r="C26538" t="s">
        <v>19</v>
      </c>
      <c r="D26538" t="s">
        <v>16</v>
      </c>
    </row>
    <row r="26539" spans="1:4" hidden="1" x14ac:dyDescent="0.35">
      <c r="A26539">
        <v>1003538</v>
      </c>
      <c r="B26539" t="s">
        <v>17</v>
      </c>
      <c r="C26539" t="s">
        <v>21</v>
      </c>
      <c r="D26539" t="s">
        <v>13</v>
      </c>
    </row>
    <row r="26540" spans="1:4" hidden="1" x14ac:dyDescent="0.35">
      <c r="A26540">
        <v>1003538</v>
      </c>
      <c r="B26540" t="s">
        <v>11</v>
      </c>
      <c r="C26540" t="s">
        <v>15</v>
      </c>
      <c r="D26540" t="s">
        <v>13</v>
      </c>
    </row>
    <row r="26541" spans="1:4" hidden="1" x14ac:dyDescent="0.35">
      <c r="A26541">
        <v>1003538</v>
      </c>
      <c r="B26541" t="s">
        <v>17</v>
      </c>
      <c r="C26541" t="s">
        <v>15</v>
      </c>
      <c r="D26541" t="s">
        <v>16</v>
      </c>
    </row>
    <row r="26542" spans="1:4" x14ac:dyDescent="0.35">
      <c r="A26542">
        <v>1003539</v>
      </c>
      <c r="B26542" t="s">
        <v>17</v>
      </c>
      <c r="C26542" t="s">
        <v>14</v>
      </c>
      <c r="D26542" t="s">
        <v>16</v>
      </c>
    </row>
    <row r="26543" spans="1:4" x14ac:dyDescent="0.35">
      <c r="A26543">
        <v>1003539</v>
      </c>
      <c r="B26543" t="s">
        <v>11</v>
      </c>
      <c r="C26543" t="s">
        <v>14</v>
      </c>
      <c r="D26543" t="s">
        <v>16</v>
      </c>
    </row>
    <row r="26544" spans="1:4" hidden="1" x14ac:dyDescent="0.35">
      <c r="A26544">
        <v>1003539</v>
      </c>
      <c r="B26544" t="s">
        <v>17</v>
      </c>
      <c r="C26544" t="s">
        <v>18</v>
      </c>
      <c r="D26544" t="s">
        <v>13</v>
      </c>
    </row>
    <row r="26545" spans="1:4" hidden="1" x14ac:dyDescent="0.35">
      <c r="A26545">
        <v>1003539</v>
      </c>
      <c r="B26545" t="s">
        <v>17</v>
      </c>
      <c r="C26545" t="s">
        <v>15</v>
      </c>
      <c r="D26545" t="s">
        <v>13</v>
      </c>
    </row>
    <row r="26546" spans="1:4" hidden="1" x14ac:dyDescent="0.35">
      <c r="A26546">
        <v>1003539</v>
      </c>
      <c r="B26546" t="s">
        <v>17</v>
      </c>
      <c r="C26546" t="s">
        <v>15</v>
      </c>
      <c r="D26546" t="s">
        <v>16</v>
      </c>
    </row>
    <row r="26547" spans="1:4" hidden="1" x14ac:dyDescent="0.35">
      <c r="A26547">
        <v>1003539</v>
      </c>
      <c r="B26547" t="s">
        <v>11</v>
      </c>
      <c r="C26547" t="s">
        <v>20</v>
      </c>
      <c r="D26547" t="s">
        <v>16</v>
      </c>
    </row>
    <row r="26548" spans="1:4" hidden="1" x14ac:dyDescent="0.35">
      <c r="A26548">
        <v>1003539</v>
      </c>
      <c r="B26548" t="s">
        <v>11</v>
      </c>
      <c r="C26548" t="s">
        <v>18</v>
      </c>
      <c r="D26548" t="s">
        <v>16</v>
      </c>
    </row>
    <row r="26549" spans="1:4" hidden="1" x14ac:dyDescent="0.35">
      <c r="A26549">
        <v>1003539</v>
      </c>
      <c r="B26549" t="s">
        <v>11</v>
      </c>
      <c r="C26549" t="s">
        <v>21</v>
      </c>
      <c r="D26549" t="s">
        <v>13</v>
      </c>
    </row>
    <row r="26550" spans="1:4" hidden="1" x14ac:dyDescent="0.35">
      <c r="A26550">
        <v>1003539</v>
      </c>
      <c r="B26550" t="s">
        <v>17</v>
      </c>
      <c r="C26550" t="s">
        <v>20</v>
      </c>
      <c r="D26550" t="s">
        <v>13</v>
      </c>
    </row>
    <row r="26551" spans="1:4" hidden="1" x14ac:dyDescent="0.35">
      <c r="A26551">
        <v>1003539</v>
      </c>
      <c r="B26551" t="s">
        <v>17</v>
      </c>
      <c r="C26551" t="s">
        <v>14</v>
      </c>
      <c r="D26551" t="s">
        <v>13</v>
      </c>
    </row>
    <row r="26552" spans="1:4" hidden="1" x14ac:dyDescent="0.35">
      <c r="A26552">
        <v>1003539</v>
      </c>
      <c r="B26552" t="s">
        <v>17</v>
      </c>
      <c r="C26552" t="s">
        <v>19</v>
      </c>
      <c r="D26552" t="s">
        <v>16</v>
      </c>
    </row>
    <row r="26553" spans="1:4" hidden="1" x14ac:dyDescent="0.35">
      <c r="A26553">
        <v>1003539</v>
      </c>
      <c r="B26553" t="s">
        <v>11</v>
      </c>
      <c r="C26553" t="s">
        <v>14</v>
      </c>
      <c r="D26553" t="s">
        <v>13</v>
      </c>
    </row>
    <row r="26554" spans="1:4" hidden="1" x14ac:dyDescent="0.35">
      <c r="A26554">
        <v>1003539</v>
      </c>
      <c r="B26554" t="s">
        <v>17</v>
      </c>
      <c r="C26554" t="s">
        <v>20</v>
      </c>
      <c r="D26554" t="s">
        <v>16</v>
      </c>
    </row>
    <row r="26555" spans="1:4" hidden="1" x14ac:dyDescent="0.35">
      <c r="A26555">
        <v>1003539</v>
      </c>
      <c r="B26555" t="s">
        <v>17</v>
      </c>
      <c r="C26555" t="s">
        <v>18</v>
      </c>
      <c r="D26555" t="s">
        <v>16</v>
      </c>
    </row>
    <row r="26556" spans="1:4" hidden="1" x14ac:dyDescent="0.35">
      <c r="A26556">
        <v>1003539</v>
      </c>
      <c r="B26556" t="s">
        <v>11</v>
      </c>
      <c r="C26556" t="s">
        <v>15</v>
      </c>
      <c r="D26556" t="s">
        <v>13</v>
      </c>
    </row>
    <row r="26557" spans="1:4" hidden="1" x14ac:dyDescent="0.35">
      <c r="A26557">
        <v>1003539</v>
      </c>
      <c r="B26557" t="s">
        <v>17</v>
      </c>
      <c r="C26557" t="s">
        <v>21</v>
      </c>
      <c r="D26557" t="s">
        <v>16</v>
      </c>
    </row>
    <row r="26558" spans="1:4" hidden="1" x14ac:dyDescent="0.35">
      <c r="A26558">
        <v>1003539</v>
      </c>
      <c r="B26558" t="s">
        <v>17</v>
      </c>
      <c r="C26558" t="s">
        <v>21</v>
      </c>
      <c r="D26558" t="s">
        <v>13</v>
      </c>
    </row>
    <row r="26559" spans="1:4" hidden="1" x14ac:dyDescent="0.35">
      <c r="A26559">
        <v>1003540</v>
      </c>
      <c r="B26559" t="s">
        <v>11</v>
      </c>
      <c r="C26559" t="s">
        <v>18</v>
      </c>
      <c r="D26559" t="s">
        <v>16</v>
      </c>
    </row>
    <row r="26560" spans="1:4" hidden="1" x14ac:dyDescent="0.35">
      <c r="A26560">
        <v>1003540</v>
      </c>
      <c r="B26560" t="s">
        <v>17</v>
      </c>
      <c r="C26560" t="s">
        <v>15</v>
      </c>
      <c r="D26560" t="s">
        <v>13</v>
      </c>
    </row>
    <row r="26561" spans="1:4" hidden="1" x14ac:dyDescent="0.35">
      <c r="A26561">
        <v>1003540</v>
      </c>
      <c r="B26561" t="s">
        <v>17</v>
      </c>
      <c r="C26561" t="s">
        <v>15</v>
      </c>
      <c r="D26561" t="s">
        <v>16</v>
      </c>
    </row>
    <row r="26562" spans="1:4" hidden="1" x14ac:dyDescent="0.35">
      <c r="A26562">
        <v>1003540</v>
      </c>
      <c r="B26562" t="s">
        <v>17</v>
      </c>
      <c r="C26562" t="s">
        <v>20</v>
      </c>
      <c r="D26562" t="s">
        <v>16</v>
      </c>
    </row>
    <row r="26563" spans="1:4" hidden="1" x14ac:dyDescent="0.35">
      <c r="A26563">
        <v>1003540</v>
      </c>
      <c r="B26563" t="s">
        <v>17</v>
      </c>
      <c r="C26563" t="s">
        <v>18</v>
      </c>
      <c r="D26563" t="s">
        <v>16</v>
      </c>
    </row>
    <row r="26564" spans="1:4" hidden="1" x14ac:dyDescent="0.35">
      <c r="A26564">
        <v>1003540</v>
      </c>
      <c r="B26564" t="s">
        <v>17</v>
      </c>
      <c r="C26564" t="s">
        <v>14</v>
      </c>
      <c r="D26564" t="s">
        <v>13</v>
      </c>
    </row>
    <row r="26565" spans="1:4" hidden="1" x14ac:dyDescent="0.35">
      <c r="A26565">
        <v>1003540</v>
      </c>
      <c r="B26565" t="s">
        <v>17</v>
      </c>
      <c r="C26565" t="s">
        <v>18</v>
      </c>
      <c r="D26565" t="s">
        <v>13</v>
      </c>
    </row>
    <row r="26566" spans="1:4" hidden="1" x14ac:dyDescent="0.35">
      <c r="A26566">
        <v>1003540</v>
      </c>
      <c r="B26566" t="s">
        <v>11</v>
      </c>
      <c r="C26566" t="s">
        <v>15</v>
      </c>
      <c r="D26566" t="s">
        <v>13</v>
      </c>
    </row>
    <row r="26567" spans="1:4" hidden="1" x14ac:dyDescent="0.35">
      <c r="A26567">
        <v>1003541</v>
      </c>
      <c r="B26567" t="s">
        <v>17</v>
      </c>
      <c r="C26567" t="s">
        <v>19</v>
      </c>
      <c r="D26567" t="s">
        <v>16</v>
      </c>
    </row>
    <row r="26568" spans="1:4" hidden="1" x14ac:dyDescent="0.35">
      <c r="A26568">
        <v>1003543</v>
      </c>
      <c r="B26568" t="s">
        <v>17</v>
      </c>
      <c r="C26568" t="s">
        <v>18</v>
      </c>
      <c r="D26568" t="s">
        <v>16</v>
      </c>
    </row>
    <row r="26569" spans="1:4" hidden="1" x14ac:dyDescent="0.35">
      <c r="A26569">
        <v>1003543</v>
      </c>
      <c r="B26569" t="s">
        <v>11</v>
      </c>
      <c r="C26569" t="s">
        <v>15</v>
      </c>
      <c r="D26569" t="s">
        <v>13</v>
      </c>
    </row>
    <row r="26570" spans="1:4" hidden="1" x14ac:dyDescent="0.35">
      <c r="A26570">
        <v>1003543</v>
      </c>
      <c r="B26570" t="s">
        <v>17</v>
      </c>
      <c r="C26570" t="s">
        <v>15</v>
      </c>
      <c r="D26570" t="s">
        <v>13</v>
      </c>
    </row>
    <row r="26571" spans="1:4" hidden="1" x14ac:dyDescent="0.35">
      <c r="A26571">
        <v>1003544</v>
      </c>
      <c r="B26571" t="s">
        <v>17</v>
      </c>
      <c r="C26571" t="s">
        <v>12</v>
      </c>
      <c r="D26571" t="s">
        <v>13</v>
      </c>
    </row>
    <row r="26572" spans="1:4" hidden="1" x14ac:dyDescent="0.35">
      <c r="A26572">
        <v>1003545</v>
      </c>
      <c r="B26572" t="s">
        <v>17</v>
      </c>
      <c r="C26572" t="s">
        <v>20</v>
      </c>
      <c r="D26572" t="s">
        <v>16</v>
      </c>
    </row>
    <row r="26573" spans="1:4" hidden="1" x14ac:dyDescent="0.35">
      <c r="A26573">
        <v>1003545</v>
      </c>
      <c r="B26573" t="s">
        <v>11</v>
      </c>
      <c r="C26573" t="s">
        <v>15</v>
      </c>
      <c r="D26573" t="s">
        <v>13</v>
      </c>
    </row>
    <row r="26574" spans="1:4" hidden="1" x14ac:dyDescent="0.35">
      <c r="A26574">
        <v>1003545</v>
      </c>
      <c r="B26574" t="s">
        <v>17</v>
      </c>
      <c r="C26574" t="s">
        <v>18</v>
      </c>
      <c r="D26574" t="s">
        <v>16</v>
      </c>
    </row>
    <row r="26575" spans="1:4" hidden="1" x14ac:dyDescent="0.35">
      <c r="A26575">
        <v>1003545</v>
      </c>
      <c r="B26575" t="s">
        <v>17</v>
      </c>
      <c r="C26575" t="s">
        <v>14</v>
      </c>
      <c r="D26575" t="s">
        <v>13</v>
      </c>
    </row>
    <row r="26576" spans="1:4" hidden="1" x14ac:dyDescent="0.35">
      <c r="A26576">
        <v>1003546</v>
      </c>
      <c r="B26576" t="s">
        <v>17</v>
      </c>
      <c r="C26576" t="s">
        <v>14</v>
      </c>
      <c r="D26576" t="s">
        <v>13</v>
      </c>
    </row>
    <row r="26577" spans="1:4" hidden="1" x14ac:dyDescent="0.35">
      <c r="A26577">
        <v>1003546</v>
      </c>
      <c r="B26577" t="s">
        <v>17</v>
      </c>
      <c r="C26577" t="s">
        <v>12</v>
      </c>
      <c r="D26577" t="s">
        <v>13</v>
      </c>
    </row>
    <row r="26578" spans="1:4" hidden="1" x14ac:dyDescent="0.35">
      <c r="A26578">
        <v>1003546</v>
      </c>
      <c r="B26578" t="s">
        <v>17</v>
      </c>
      <c r="C26578" t="s">
        <v>19</v>
      </c>
      <c r="D26578" t="s">
        <v>16</v>
      </c>
    </row>
    <row r="26579" spans="1:4" hidden="1" x14ac:dyDescent="0.35">
      <c r="A26579">
        <v>1003546</v>
      </c>
      <c r="B26579" t="s">
        <v>17</v>
      </c>
      <c r="C26579" t="s">
        <v>15</v>
      </c>
      <c r="D26579" t="s">
        <v>16</v>
      </c>
    </row>
    <row r="26580" spans="1:4" hidden="1" x14ac:dyDescent="0.35">
      <c r="A26580">
        <v>1003546</v>
      </c>
      <c r="B26580" t="s">
        <v>17</v>
      </c>
      <c r="C26580" t="s">
        <v>20</v>
      </c>
      <c r="D26580" t="s">
        <v>16</v>
      </c>
    </row>
    <row r="26581" spans="1:4" hidden="1" x14ac:dyDescent="0.35">
      <c r="A26581">
        <v>1003546</v>
      </c>
      <c r="B26581" t="s">
        <v>11</v>
      </c>
      <c r="C26581" t="s">
        <v>15</v>
      </c>
      <c r="D26581" t="s">
        <v>13</v>
      </c>
    </row>
    <row r="26582" spans="1:4" hidden="1" x14ac:dyDescent="0.35">
      <c r="A26582">
        <v>1003546</v>
      </c>
      <c r="B26582" t="s">
        <v>11</v>
      </c>
      <c r="C26582" t="s">
        <v>21</v>
      </c>
      <c r="D26582" t="s">
        <v>16</v>
      </c>
    </row>
    <row r="26583" spans="1:4" hidden="1" x14ac:dyDescent="0.35">
      <c r="A26583">
        <v>1003546</v>
      </c>
      <c r="B26583" t="s">
        <v>17</v>
      </c>
      <c r="C26583" t="s">
        <v>18</v>
      </c>
      <c r="D26583" t="s">
        <v>13</v>
      </c>
    </row>
    <row r="26584" spans="1:4" hidden="1" x14ac:dyDescent="0.35">
      <c r="A26584">
        <v>1003546</v>
      </c>
      <c r="B26584" t="s">
        <v>17</v>
      </c>
      <c r="C26584" t="s">
        <v>18</v>
      </c>
      <c r="D26584" t="s">
        <v>16</v>
      </c>
    </row>
    <row r="26585" spans="1:4" hidden="1" x14ac:dyDescent="0.35">
      <c r="A26585">
        <v>1003547</v>
      </c>
      <c r="B26585" t="s">
        <v>11</v>
      </c>
      <c r="C26585" t="s">
        <v>19</v>
      </c>
      <c r="D26585" t="s">
        <v>16</v>
      </c>
    </row>
    <row r="26586" spans="1:4" hidden="1" x14ac:dyDescent="0.35">
      <c r="A26586">
        <v>1003547</v>
      </c>
      <c r="B26586" t="s">
        <v>17</v>
      </c>
      <c r="C26586" t="s">
        <v>19</v>
      </c>
      <c r="D26586" t="s">
        <v>16</v>
      </c>
    </row>
    <row r="26587" spans="1:4" hidden="1" x14ac:dyDescent="0.35">
      <c r="A26587">
        <v>1003547</v>
      </c>
      <c r="B26587" t="s">
        <v>11</v>
      </c>
      <c r="C26587" t="s">
        <v>18</v>
      </c>
      <c r="D26587" t="s">
        <v>16</v>
      </c>
    </row>
    <row r="26588" spans="1:4" hidden="1" x14ac:dyDescent="0.35">
      <c r="A26588">
        <v>1003547</v>
      </c>
      <c r="B26588" t="s">
        <v>17</v>
      </c>
      <c r="C26588" t="s">
        <v>18</v>
      </c>
      <c r="D26588" t="s">
        <v>16</v>
      </c>
    </row>
    <row r="26589" spans="1:4" hidden="1" x14ac:dyDescent="0.35">
      <c r="A26589">
        <v>1003547</v>
      </c>
      <c r="B26589" t="s">
        <v>17</v>
      </c>
      <c r="C26589" t="s">
        <v>15</v>
      </c>
      <c r="D26589" t="s">
        <v>16</v>
      </c>
    </row>
    <row r="26590" spans="1:4" hidden="1" x14ac:dyDescent="0.35">
      <c r="A26590">
        <v>1003547</v>
      </c>
      <c r="B26590" t="s">
        <v>17</v>
      </c>
      <c r="C26590" t="s">
        <v>15</v>
      </c>
      <c r="D26590" t="s">
        <v>13</v>
      </c>
    </row>
    <row r="26591" spans="1:4" hidden="1" x14ac:dyDescent="0.35">
      <c r="A26591">
        <v>1003547</v>
      </c>
      <c r="B26591" t="s">
        <v>17</v>
      </c>
      <c r="C26591" t="s">
        <v>21</v>
      </c>
      <c r="D26591" t="s">
        <v>16</v>
      </c>
    </row>
    <row r="26592" spans="1:4" hidden="1" x14ac:dyDescent="0.35">
      <c r="A26592">
        <v>1003549</v>
      </c>
      <c r="B26592" t="s">
        <v>17</v>
      </c>
      <c r="C26592" t="s">
        <v>15</v>
      </c>
      <c r="D26592" t="s">
        <v>16</v>
      </c>
    </row>
    <row r="26593" spans="1:4" hidden="1" x14ac:dyDescent="0.35">
      <c r="A26593">
        <v>1003549</v>
      </c>
      <c r="B26593" t="s">
        <v>17</v>
      </c>
      <c r="C26593" t="s">
        <v>15</v>
      </c>
      <c r="D26593" t="s">
        <v>13</v>
      </c>
    </row>
    <row r="26594" spans="1:4" hidden="1" x14ac:dyDescent="0.35">
      <c r="A26594">
        <v>1003549</v>
      </c>
      <c r="B26594" t="s">
        <v>11</v>
      </c>
      <c r="C26594" t="s">
        <v>14</v>
      </c>
      <c r="D26594" t="s">
        <v>13</v>
      </c>
    </row>
    <row r="26595" spans="1:4" hidden="1" x14ac:dyDescent="0.35">
      <c r="A26595">
        <v>1003550</v>
      </c>
      <c r="B26595" t="s">
        <v>17</v>
      </c>
      <c r="C26595" t="s">
        <v>15</v>
      </c>
      <c r="D26595" t="s">
        <v>16</v>
      </c>
    </row>
    <row r="26596" spans="1:4" hidden="1" x14ac:dyDescent="0.35">
      <c r="A26596">
        <v>1003550</v>
      </c>
      <c r="B26596" t="s">
        <v>11</v>
      </c>
      <c r="C26596" t="s">
        <v>15</v>
      </c>
      <c r="D26596" t="s">
        <v>16</v>
      </c>
    </row>
    <row r="26597" spans="1:4" hidden="1" x14ac:dyDescent="0.35">
      <c r="A26597">
        <v>1003550</v>
      </c>
      <c r="B26597" t="s">
        <v>17</v>
      </c>
      <c r="C26597" t="s">
        <v>18</v>
      </c>
      <c r="D26597" t="s">
        <v>16</v>
      </c>
    </row>
    <row r="26598" spans="1:4" hidden="1" x14ac:dyDescent="0.35">
      <c r="A26598">
        <v>1003551</v>
      </c>
      <c r="B26598" t="s">
        <v>17</v>
      </c>
      <c r="C26598" t="s">
        <v>19</v>
      </c>
      <c r="D26598" t="s">
        <v>13</v>
      </c>
    </row>
    <row r="26599" spans="1:4" hidden="1" x14ac:dyDescent="0.35">
      <c r="A26599">
        <v>1003551</v>
      </c>
      <c r="B26599" t="s">
        <v>17</v>
      </c>
      <c r="C26599" t="s">
        <v>14</v>
      </c>
      <c r="D26599" t="s">
        <v>13</v>
      </c>
    </row>
    <row r="26600" spans="1:4" hidden="1" x14ac:dyDescent="0.35">
      <c r="A26600">
        <v>1003551</v>
      </c>
      <c r="B26600" t="s">
        <v>17</v>
      </c>
      <c r="C26600" t="s">
        <v>15</v>
      </c>
      <c r="D26600" t="s">
        <v>13</v>
      </c>
    </row>
    <row r="26601" spans="1:4" x14ac:dyDescent="0.35">
      <c r="A26601">
        <v>1003551</v>
      </c>
      <c r="B26601" t="s">
        <v>11</v>
      </c>
      <c r="C26601" t="s">
        <v>14</v>
      </c>
      <c r="D26601" t="s">
        <v>16</v>
      </c>
    </row>
    <row r="26602" spans="1:4" hidden="1" x14ac:dyDescent="0.35">
      <c r="A26602">
        <v>1003551</v>
      </c>
      <c r="B26602" t="s">
        <v>11</v>
      </c>
      <c r="C26602" t="s">
        <v>18</v>
      </c>
      <c r="D26602" t="s">
        <v>16</v>
      </c>
    </row>
    <row r="26603" spans="1:4" hidden="1" x14ac:dyDescent="0.35">
      <c r="A26603">
        <v>1003552</v>
      </c>
      <c r="B26603" t="s">
        <v>11</v>
      </c>
      <c r="C26603" t="s">
        <v>14</v>
      </c>
      <c r="D26603" t="s">
        <v>13</v>
      </c>
    </row>
    <row r="26604" spans="1:4" hidden="1" x14ac:dyDescent="0.35">
      <c r="A26604">
        <v>1003553</v>
      </c>
      <c r="B26604" t="s">
        <v>17</v>
      </c>
      <c r="C26604" t="s">
        <v>15</v>
      </c>
      <c r="D26604" t="s">
        <v>13</v>
      </c>
    </row>
    <row r="26605" spans="1:4" hidden="1" x14ac:dyDescent="0.35">
      <c r="A26605">
        <v>1003553</v>
      </c>
      <c r="B26605" t="s">
        <v>17</v>
      </c>
      <c r="C26605" t="s">
        <v>15</v>
      </c>
      <c r="D26605" t="s">
        <v>16</v>
      </c>
    </row>
    <row r="26606" spans="1:4" hidden="1" x14ac:dyDescent="0.35">
      <c r="A26606">
        <v>1003553</v>
      </c>
      <c r="B26606" t="s">
        <v>11</v>
      </c>
      <c r="C26606" t="s">
        <v>20</v>
      </c>
      <c r="D26606" t="s">
        <v>16</v>
      </c>
    </row>
    <row r="26607" spans="1:4" hidden="1" x14ac:dyDescent="0.35">
      <c r="A26607">
        <v>1003553</v>
      </c>
      <c r="B26607" t="s">
        <v>17</v>
      </c>
      <c r="C26607" t="s">
        <v>14</v>
      </c>
      <c r="D26607" t="s">
        <v>13</v>
      </c>
    </row>
    <row r="26608" spans="1:4" hidden="1" x14ac:dyDescent="0.35">
      <c r="A26608">
        <v>1003554</v>
      </c>
      <c r="B26608" t="s">
        <v>17</v>
      </c>
      <c r="C26608" t="s">
        <v>15</v>
      </c>
      <c r="D26608" t="s">
        <v>13</v>
      </c>
    </row>
    <row r="26609" spans="1:4" hidden="1" x14ac:dyDescent="0.35">
      <c r="A26609">
        <v>1003554</v>
      </c>
      <c r="B26609" t="s">
        <v>11</v>
      </c>
      <c r="C26609" t="s">
        <v>21</v>
      </c>
      <c r="D26609" t="s">
        <v>13</v>
      </c>
    </row>
    <row r="26610" spans="1:4" hidden="1" x14ac:dyDescent="0.35">
      <c r="A26610">
        <v>1003554</v>
      </c>
      <c r="B26610" t="s">
        <v>17</v>
      </c>
      <c r="C26610" t="s">
        <v>18</v>
      </c>
      <c r="D26610" t="s">
        <v>13</v>
      </c>
    </row>
    <row r="26611" spans="1:4" hidden="1" x14ac:dyDescent="0.35">
      <c r="A26611">
        <v>1003555</v>
      </c>
      <c r="B26611" t="s">
        <v>11</v>
      </c>
      <c r="C26611" t="s">
        <v>15</v>
      </c>
      <c r="D26611" t="s">
        <v>13</v>
      </c>
    </row>
    <row r="26612" spans="1:4" hidden="1" x14ac:dyDescent="0.35">
      <c r="A26612">
        <v>1003555</v>
      </c>
      <c r="B26612" t="s">
        <v>17</v>
      </c>
      <c r="C26612" t="s">
        <v>20</v>
      </c>
      <c r="D26612" t="s">
        <v>16</v>
      </c>
    </row>
    <row r="26613" spans="1:4" hidden="1" x14ac:dyDescent="0.35">
      <c r="A26613">
        <v>1003555</v>
      </c>
      <c r="B26613" t="s">
        <v>17</v>
      </c>
      <c r="C26613" t="s">
        <v>15</v>
      </c>
      <c r="D26613" t="s">
        <v>13</v>
      </c>
    </row>
    <row r="26614" spans="1:4" hidden="1" x14ac:dyDescent="0.35">
      <c r="A26614">
        <v>1003555</v>
      </c>
      <c r="B26614" t="s">
        <v>17</v>
      </c>
      <c r="C26614" t="s">
        <v>14</v>
      </c>
      <c r="D26614" t="s">
        <v>13</v>
      </c>
    </row>
    <row r="26615" spans="1:4" x14ac:dyDescent="0.35">
      <c r="A26615">
        <v>1003555</v>
      </c>
      <c r="B26615" t="s">
        <v>17</v>
      </c>
      <c r="C26615" t="s">
        <v>14</v>
      </c>
      <c r="D26615" t="s">
        <v>16</v>
      </c>
    </row>
    <row r="26616" spans="1:4" hidden="1" x14ac:dyDescent="0.35">
      <c r="A26616">
        <v>1003555</v>
      </c>
      <c r="B26616" t="s">
        <v>17</v>
      </c>
      <c r="C26616" t="s">
        <v>21</v>
      </c>
      <c r="D26616" t="s">
        <v>16</v>
      </c>
    </row>
    <row r="26617" spans="1:4" hidden="1" x14ac:dyDescent="0.35">
      <c r="A26617">
        <v>1003556</v>
      </c>
      <c r="B26617" t="s">
        <v>17</v>
      </c>
      <c r="C26617" t="s">
        <v>18</v>
      </c>
      <c r="D26617" t="s">
        <v>13</v>
      </c>
    </row>
    <row r="26618" spans="1:4" hidden="1" x14ac:dyDescent="0.35">
      <c r="A26618">
        <v>1003556</v>
      </c>
      <c r="B26618" t="s">
        <v>17</v>
      </c>
      <c r="C26618" t="s">
        <v>15</v>
      </c>
      <c r="D26618" t="s">
        <v>13</v>
      </c>
    </row>
    <row r="26619" spans="1:4" hidden="1" x14ac:dyDescent="0.35">
      <c r="A26619">
        <v>1003557</v>
      </c>
      <c r="B26619" t="s">
        <v>17</v>
      </c>
      <c r="C26619" t="s">
        <v>14</v>
      </c>
      <c r="D26619" t="s">
        <v>13</v>
      </c>
    </row>
    <row r="26620" spans="1:4" x14ac:dyDescent="0.35">
      <c r="A26620">
        <v>1003557</v>
      </c>
      <c r="B26620" t="s">
        <v>11</v>
      </c>
      <c r="C26620" t="s">
        <v>14</v>
      </c>
      <c r="D26620" t="s">
        <v>16</v>
      </c>
    </row>
    <row r="26621" spans="1:4" hidden="1" x14ac:dyDescent="0.35">
      <c r="A26621">
        <v>1003557</v>
      </c>
      <c r="B26621" t="s">
        <v>17</v>
      </c>
      <c r="C26621" t="s">
        <v>20</v>
      </c>
      <c r="D26621" t="s">
        <v>16</v>
      </c>
    </row>
    <row r="26622" spans="1:4" hidden="1" x14ac:dyDescent="0.35">
      <c r="A26622">
        <v>1003557</v>
      </c>
      <c r="B26622" t="s">
        <v>17</v>
      </c>
      <c r="C26622" t="s">
        <v>21</v>
      </c>
      <c r="D26622" t="s">
        <v>13</v>
      </c>
    </row>
    <row r="26623" spans="1:4" hidden="1" x14ac:dyDescent="0.35">
      <c r="A26623">
        <v>1003557</v>
      </c>
      <c r="B26623" t="s">
        <v>11</v>
      </c>
      <c r="C26623" t="s">
        <v>15</v>
      </c>
      <c r="D26623" t="s">
        <v>13</v>
      </c>
    </row>
    <row r="26624" spans="1:4" hidden="1" x14ac:dyDescent="0.35">
      <c r="A26624">
        <v>1003557</v>
      </c>
      <c r="B26624" t="s">
        <v>17</v>
      </c>
      <c r="C26624" t="s">
        <v>12</v>
      </c>
      <c r="D26624" t="s">
        <v>13</v>
      </c>
    </row>
    <row r="26625" spans="1:4" hidden="1" x14ac:dyDescent="0.35">
      <c r="A26625">
        <v>1003557</v>
      </c>
      <c r="B26625" t="s">
        <v>17</v>
      </c>
      <c r="C26625" t="s">
        <v>15</v>
      </c>
      <c r="D26625" t="s">
        <v>13</v>
      </c>
    </row>
    <row r="26626" spans="1:4" hidden="1" x14ac:dyDescent="0.35">
      <c r="A26626">
        <v>1003557</v>
      </c>
      <c r="B26626" t="s">
        <v>17</v>
      </c>
      <c r="C26626" t="s">
        <v>18</v>
      </c>
      <c r="D26626" t="s">
        <v>13</v>
      </c>
    </row>
    <row r="26627" spans="1:4" hidden="1" x14ac:dyDescent="0.35">
      <c r="A26627">
        <v>1003557</v>
      </c>
      <c r="B26627" t="s">
        <v>11</v>
      </c>
      <c r="C26627" t="s">
        <v>14</v>
      </c>
      <c r="D26627" t="s">
        <v>13</v>
      </c>
    </row>
    <row r="26628" spans="1:4" hidden="1" x14ac:dyDescent="0.35">
      <c r="A26628">
        <v>1003557</v>
      </c>
      <c r="B26628" t="s">
        <v>11</v>
      </c>
      <c r="C26628" t="s">
        <v>18</v>
      </c>
      <c r="D26628" t="s">
        <v>13</v>
      </c>
    </row>
    <row r="26629" spans="1:4" hidden="1" x14ac:dyDescent="0.35">
      <c r="A26629">
        <v>1003557</v>
      </c>
      <c r="B26629" t="s">
        <v>11</v>
      </c>
      <c r="C26629" t="s">
        <v>15</v>
      </c>
      <c r="D26629" t="s">
        <v>16</v>
      </c>
    </row>
    <row r="26630" spans="1:4" hidden="1" x14ac:dyDescent="0.35">
      <c r="A26630">
        <v>1003557</v>
      </c>
      <c r="B26630" t="s">
        <v>17</v>
      </c>
      <c r="C26630" t="s">
        <v>19</v>
      </c>
      <c r="D26630" t="s">
        <v>16</v>
      </c>
    </row>
    <row r="26631" spans="1:4" hidden="1" x14ac:dyDescent="0.35">
      <c r="A26631">
        <v>1003557</v>
      </c>
      <c r="B26631" t="s">
        <v>17</v>
      </c>
      <c r="C26631" t="s">
        <v>15</v>
      </c>
      <c r="D26631" t="s">
        <v>16</v>
      </c>
    </row>
    <row r="26632" spans="1:4" hidden="1" x14ac:dyDescent="0.35">
      <c r="A26632">
        <v>1003558</v>
      </c>
      <c r="B26632" t="s">
        <v>17</v>
      </c>
      <c r="C26632" t="s">
        <v>15</v>
      </c>
      <c r="D26632" t="s">
        <v>16</v>
      </c>
    </row>
    <row r="26633" spans="1:4" hidden="1" x14ac:dyDescent="0.35">
      <c r="A26633">
        <v>1003558</v>
      </c>
      <c r="B26633" t="s">
        <v>17</v>
      </c>
      <c r="C26633" t="s">
        <v>15</v>
      </c>
      <c r="D26633" t="s">
        <v>13</v>
      </c>
    </row>
    <row r="26634" spans="1:4" hidden="1" x14ac:dyDescent="0.35">
      <c r="A26634">
        <v>1003558</v>
      </c>
      <c r="B26634" t="s">
        <v>11</v>
      </c>
      <c r="C26634" t="s">
        <v>14</v>
      </c>
      <c r="D26634" t="s">
        <v>13</v>
      </c>
    </row>
    <row r="26635" spans="1:4" hidden="1" x14ac:dyDescent="0.35">
      <c r="A26635">
        <v>1003558</v>
      </c>
      <c r="B26635" t="s">
        <v>11</v>
      </c>
      <c r="C26635" t="s">
        <v>19</v>
      </c>
      <c r="D26635" t="s">
        <v>16</v>
      </c>
    </row>
    <row r="26636" spans="1:4" hidden="1" x14ac:dyDescent="0.35">
      <c r="A26636">
        <v>1003558</v>
      </c>
      <c r="B26636" t="s">
        <v>11</v>
      </c>
      <c r="C26636" t="s">
        <v>15</v>
      </c>
      <c r="D26636" t="s">
        <v>13</v>
      </c>
    </row>
    <row r="26637" spans="1:4" hidden="1" x14ac:dyDescent="0.35">
      <c r="A26637">
        <v>1003558</v>
      </c>
      <c r="B26637" t="s">
        <v>17</v>
      </c>
      <c r="C26637" t="s">
        <v>18</v>
      </c>
      <c r="D26637" t="s">
        <v>13</v>
      </c>
    </row>
    <row r="26638" spans="1:4" hidden="1" x14ac:dyDescent="0.35">
      <c r="A26638">
        <v>1003558</v>
      </c>
      <c r="B26638" t="s">
        <v>17</v>
      </c>
      <c r="C26638" t="s">
        <v>18</v>
      </c>
      <c r="D26638" t="s">
        <v>16</v>
      </c>
    </row>
    <row r="26639" spans="1:4" hidden="1" x14ac:dyDescent="0.35">
      <c r="A26639">
        <v>1003558</v>
      </c>
      <c r="B26639" t="s">
        <v>11</v>
      </c>
      <c r="C26639" t="s">
        <v>18</v>
      </c>
      <c r="D26639" t="s">
        <v>16</v>
      </c>
    </row>
    <row r="26640" spans="1:4" hidden="1" x14ac:dyDescent="0.35">
      <c r="A26640">
        <v>1003559</v>
      </c>
      <c r="B26640" t="s">
        <v>17</v>
      </c>
      <c r="C26640" t="s">
        <v>15</v>
      </c>
      <c r="D26640" t="s">
        <v>13</v>
      </c>
    </row>
    <row r="26641" spans="1:4" hidden="1" x14ac:dyDescent="0.35">
      <c r="A26641">
        <v>1003559</v>
      </c>
      <c r="B26641" t="s">
        <v>17</v>
      </c>
      <c r="C26641" t="s">
        <v>15</v>
      </c>
      <c r="D26641" t="s">
        <v>16</v>
      </c>
    </row>
    <row r="26642" spans="1:4" hidden="1" x14ac:dyDescent="0.35">
      <c r="A26642">
        <v>1003560</v>
      </c>
      <c r="B26642" t="s">
        <v>17</v>
      </c>
      <c r="C26642" t="s">
        <v>19</v>
      </c>
      <c r="D26642" t="s">
        <v>13</v>
      </c>
    </row>
    <row r="26643" spans="1:4" hidden="1" x14ac:dyDescent="0.35">
      <c r="A26643">
        <v>1003560</v>
      </c>
      <c r="B26643" t="s">
        <v>17</v>
      </c>
      <c r="C26643" t="s">
        <v>15</v>
      </c>
      <c r="D26643" t="s">
        <v>16</v>
      </c>
    </row>
    <row r="26644" spans="1:4" hidden="1" x14ac:dyDescent="0.35">
      <c r="A26644">
        <v>1003560</v>
      </c>
      <c r="B26644" t="s">
        <v>11</v>
      </c>
      <c r="C26644" t="s">
        <v>21</v>
      </c>
      <c r="D26644" t="s">
        <v>16</v>
      </c>
    </row>
    <row r="26645" spans="1:4" hidden="1" x14ac:dyDescent="0.35">
      <c r="A26645">
        <v>1003560</v>
      </c>
      <c r="B26645" t="s">
        <v>17</v>
      </c>
      <c r="C26645" t="s">
        <v>14</v>
      </c>
      <c r="D26645" t="s">
        <v>13</v>
      </c>
    </row>
    <row r="26646" spans="1:4" hidden="1" x14ac:dyDescent="0.35">
      <c r="A26646">
        <v>1003560</v>
      </c>
      <c r="B26646" t="s">
        <v>11</v>
      </c>
      <c r="C26646" t="s">
        <v>15</v>
      </c>
      <c r="D26646" t="s">
        <v>13</v>
      </c>
    </row>
    <row r="26647" spans="1:4" hidden="1" x14ac:dyDescent="0.35">
      <c r="A26647">
        <v>1003560</v>
      </c>
      <c r="B26647" t="s">
        <v>17</v>
      </c>
      <c r="C26647" t="s">
        <v>18</v>
      </c>
      <c r="D26647" t="s">
        <v>13</v>
      </c>
    </row>
    <row r="26648" spans="1:4" x14ac:dyDescent="0.35">
      <c r="A26648">
        <v>1003560</v>
      </c>
      <c r="B26648" t="s">
        <v>11</v>
      </c>
      <c r="C26648" t="s">
        <v>14</v>
      </c>
      <c r="D26648" t="s">
        <v>16</v>
      </c>
    </row>
    <row r="26649" spans="1:4" hidden="1" x14ac:dyDescent="0.35">
      <c r="A26649">
        <v>1003560</v>
      </c>
      <c r="B26649" t="s">
        <v>11</v>
      </c>
      <c r="C26649" t="s">
        <v>12</v>
      </c>
      <c r="D26649" t="s">
        <v>13</v>
      </c>
    </row>
    <row r="26650" spans="1:4" hidden="1" x14ac:dyDescent="0.35">
      <c r="A26650">
        <v>1003562</v>
      </c>
      <c r="B26650" t="s">
        <v>17</v>
      </c>
      <c r="C26650" t="s">
        <v>20</v>
      </c>
      <c r="D26650" t="s">
        <v>16</v>
      </c>
    </row>
    <row r="26651" spans="1:4" hidden="1" x14ac:dyDescent="0.35">
      <c r="A26651">
        <v>1003562</v>
      </c>
      <c r="B26651" t="s">
        <v>17</v>
      </c>
      <c r="C26651" t="s">
        <v>15</v>
      </c>
      <c r="D26651" t="s">
        <v>13</v>
      </c>
    </row>
    <row r="26652" spans="1:4" hidden="1" x14ac:dyDescent="0.35">
      <c r="A26652">
        <v>1003562</v>
      </c>
      <c r="B26652" t="s">
        <v>11</v>
      </c>
      <c r="C26652" t="s">
        <v>18</v>
      </c>
      <c r="D26652" t="s">
        <v>16</v>
      </c>
    </row>
    <row r="26653" spans="1:4" hidden="1" x14ac:dyDescent="0.35">
      <c r="A26653">
        <v>1003562</v>
      </c>
      <c r="B26653" t="s">
        <v>11</v>
      </c>
      <c r="C26653" t="s">
        <v>21</v>
      </c>
      <c r="D26653" t="s">
        <v>13</v>
      </c>
    </row>
    <row r="26654" spans="1:4" hidden="1" x14ac:dyDescent="0.35">
      <c r="A26654">
        <v>1003562</v>
      </c>
      <c r="B26654" t="s">
        <v>17</v>
      </c>
      <c r="C26654" t="s">
        <v>18</v>
      </c>
      <c r="D26654" t="s">
        <v>13</v>
      </c>
    </row>
    <row r="26655" spans="1:4" hidden="1" x14ac:dyDescent="0.35">
      <c r="A26655">
        <v>1003562</v>
      </c>
      <c r="B26655" t="s">
        <v>17</v>
      </c>
      <c r="C26655" t="s">
        <v>18</v>
      </c>
      <c r="D26655" t="s">
        <v>16</v>
      </c>
    </row>
    <row r="26656" spans="1:4" hidden="1" x14ac:dyDescent="0.35">
      <c r="A26656">
        <v>1003562</v>
      </c>
      <c r="B26656" t="s">
        <v>17</v>
      </c>
      <c r="C26656" t="s">
        <v>14</v>
      </c>
      <c r="D26656" t="s">
        <v>13</v>
      </c>
    </row>
    <row r="26657" spans="1:4" hidden="1" x14ac:dyDescent="0.35">
      <c r="A26657">
        <v>1003562</v>
      </c>
      <c r="B26657" t="s">
        <v>17</v>
      </c>
      <c r="C26657" t="s">
        <v>15</v>
      </c>
      <c r="D26657" t="s">
        <v>16</v>
      </c>
    </row>
    <row r="26658" spans="1:4" hidden="1" x14ac:dyDescent="0.35">
      <c r="A26658">
        <v>1003562</v>
      </c>
      <c r="B26658" t="s">
        <v>17</v>
      </c>
      <c r="C26658" t="s">
        <v>21</v>
      </c>
      <c r="D26658" t="s">
        <v>16</v>
      </c>
    </row>
    <row r="26659" spans="1:4" hidden="1" x14ac:dyDescent="0.35">
      <c r="A26659">
        <v>1003562</v>
      </c>
      <c r="B26659" t="s">
        <v>17</v>
      </c>
      <c r="C26659" t="s">
        <v>21</v>
      </c>
      <c r="D26659" t="s">
        <v>13</v>
      </c>
    </row>
    <row r="26660" spans="1:4" hidden="1" x14ac:dyDescent="0.35">
      <c r="A26660">
        <v>1003562</v>
      </c>
      <c r="B26660" t="s">
        <v>11</v>
      </c>
      <c r="C26660" t="s">
        <v>21</v>
      </c>
      <c r="D26660" t="s">
        <v>16</v>
      </c>
    </row>
    <row r="26661" spans="1:4" hidden="1" x14ac:dyDescent="0.35">
      <c r="A26661">
        <v>1003562</v>
      </c>
      <c r="B26661" t="s">
        <v>11</v>
      </c>
      <c r="C26661" t="s">
        <v>20</v>
      </c>
      <c r="D26661" t="s">
        <v>16</v>
      </c>
    </row>
    <row r="26662" spans="1:4" hidden="1" x14ac:dyDescent="0.35">
      <c r="A26662">
        <v>1003562</v>
      </c>
      <c r="B26662" t="s">
        <v>11</v>
      </c>
      <c r="C26662" t="s">
        <v>14</v>
      </c>
      <c r="D26662" t="s">
        <v>13</v>
      </c>
    </row>
    <row r="26663" spans="1:4" hidden="1" x14ac:dyDescent="0.35">
      <c r="A26663">
        <v>1003562</v>
      </c>
      <c r="B26663" t="s">
        <v>17</v>
      </c>
      <c r="C26663" t="s">
        <v>12</v>
      </c>
      <c r="D26663" t="s">
        <v>13</v>
      </c>
    </row>
    <row r="26664" spans="1:4" hidden="1" x14ac:dyDescent="0.35">
      <c r="A26664">
        <v>1003563</v>
      </c>
      <c r="B26664" t="s">
        <v>11</v>
      </c>
      <c r="C26664" t="s">
        <v>15</v>
      </c>
      <c r="D26664" t="s">
        <v>16</v>
      </c>
    </row>
    <row r="26665" spans="1:4" hidden="1" x14ac:dyDescent="0.35">
      <c r="A26665">
        <v>1003563</v>
      </c>
      <c r="B26665" t="s">
        <v>17</v>
      </c>
      <c r="C26665" t="s">
        <v>18</v>
      </c>
      <c r="D26665" t="s">
        <v>13</v>
      </c>
    </row>
    <row r="26666" spans="1:4" hidden="1" x14ac:dyDescent="0.35">
      <c r="A26666">
        <v>1003563</v>
      </c>
      <c r="B26666" t="s">
        <v>17</v>
      </c>
      <c r="C26666" t="s">
        <v>20</v>
      </c>
      <c r="D26666" t="s">
        <v>16</v>
      </c>
    </row>
    <row r="26667" spans="1:4" hidden="1" x14ac:dyDescent="0.35">
      <c r="A26667">
        <v>1003563</v>
      </c>
      <c r="B26667" t="s">
        <v>11</v>
      </c>
      <c r="C26667" t="s">
        <v>18</v>
      </c>
      <c r="D26667" t="s">
        <v>16</v>
      </c>
    </row>
    <row r="26668" spans="1:4" hidden="1" x14ac:dyDescent="0.35">
      <c r="A26668">
        <v>1003563</v>
      </c>
      <c r="B26668" t="s">
        <v>11</v>
      </c>
      <c r="C26668" t="s">
        <v>15</v>
      </c>
      <c r="D26668" t="s">
        <v>13</v>
      </c>
    </row>
    <row r="26669" spans="1:4" hidden="1" x14ac:dyDescent="0.35">
      <c r="A26669">
        <v>1003563</v>
      </c>
      <c r="B26669" t="s">
        <v>17</v>
      </c>
      <c r="C26669" t="s">
        <v>19</v>
      </c>
      <c r="D26669" t="s">
        <v>16</v>
      </c>
    </row>
    <row r="26670" spans="1:4" hidden="1" x14ac:dyDescent="0.35">
      <c r="A26670">
        <v>1003563</v>
      </c>
      <c r="B26670" t="s">
        <v>17</v>
      </c>
      <c r="C26670" t="s">
        <v>14</v>
      </c>
      <c r="D26670" t="s">
        <v>13</v>
      </c>
    </row>
    <row r="26671" spans="1:4" hidden="1" x14ac:dyDescent="0.35">
      <c r="A26671">
        <v>1003563</v>
      </c>
      <c r="B26671" t="s">
        <v>17</v>
      </c>
      <c r="C26671" t="s">
        <v>18</v>
      </c>
      <c r="D26671" t="s">
        <v>16</v>
      </c>
    </row>
    <row r="26672" spans="1:4" hidden="1" x14ac:dyDescent="0.35">
      <c r="A26672">
        <v>1003564</v>
      </c>
      <c r="B26672" t="s">
        <v>11</v>
      </c>
      <c r="C26672" t="s">
        <v>21</v>
      </c>
      <c r="D26672" t="s">
        <v>13</v>
      </c>
    </row>
    <row r="26673" spans="1:4" hidden="1" x14ac:dyDescent="0.35">
      <c r="A26673">
        <v>1003564</v>
      </c>
      <c r="B26673" t="s">
        <v>17</v>
      </c>
      <c r="C26673" t="s">
        <v>14</v>
      </c>
      <c r="D26673" t="s">
        <v>13</v>
      </c>
    </row>
    <row r="26674" spans="1:4" hidden="1" x14ac:dyDescent="0.35">
      <c r="A26674">
        <v>1003565</v>
      </c>
      <c r="B26674" t="s">
        <v>17</v>
      </c>
      <c r="C26674" t="s">
        <v>18</v>
      </c>
      <c r="D26674" t="s">
        <v>16</v>
      </c>
    </row>
    <row r="26675" spans="1:4" hidden="1" x14ac:dyDescent="0.35">
      <c r="A26675">
        <v>1003565</v>
      </c>
      <c r="B26675" t="s">
        <v>17</v>
      </c>
      <c r="C26675" t="s">
        <v>20</v>
      </c>
      <c r="D26675" t="s">
        <v>16</v>
      </c>
    </row>
    <row r="26676" spans="1:4" hidden="1" x14ac:dyDescent="0.35">
      <c r="A26676">
        <v>1003565</v>
      </c>
      <c r="B26676" t="s">
        <v>11</v>
      </c>
      <c r="C26676" t="s">
        <v>18</v>
      </c>
      <c r="D26676" t="s">
        <v>13</v>
      </c>
    </row>
    <row r="26677" spans="1:4" hidden="1" x14ac:dyDescent="0.35">
      <c r="A26677">
        <v>1003565</v>
      </c>
      <c r="B26677" t="s">
        <v>17</v>
      </c>
      <c r="C26677" t="s">
        <v>15</v>
      </c>
      <c r="D26677" t="s">
        <v>13</v>
      </c>
    </row>
    <row r="26678" spans="1:4" hidden="1" x14ac:dyDescent="0.35">
      <c r="A26678">
        <v>1003565</v>
      </c>
      <c r="B26678" t="s">
        <v>17</v>
      </c>
      <c r="C26678" t="s">
        <v>14</v>
      </c>
      <c r="D26678" t="s">
        <v>13</v>
      </c>
    </row>
    <row r="26679" spans="1:4" hidden="1" x14ac:dyDescent="0.35">
      <c r="A26679">
        <v>1003566</v>
      </c>
      <c r="B26679" t="s">
        <v>17</v>
      </c>
      <c r="C26679" t="s">
        <v>20</v>
      </c>
      <c r="D26679" t="s">
        <v>16</v>
      </c>
    </row>
    <row r="26680" spans="1:4" hidden="1" x14ac:dyDescent="0.35">
      <c r="A26680">
        <v>1003567</v>
      </c>
      <c r="B26680" t="s">
        <v>11</v>
      </c>
      <c r="C26680" t="s">
        <v>14</v>
      </c>
      <c r="D26680" t="s">
        <v>13</v>
      </c>
    </row>
    <row r="26681" spans="1:4" hidden="1" x14ac:dyDescent="0.35">
      <c r="A26681">
        <v>1003567</v>
      </c>
      <c r="B26681" t="s">
        <v>17</v>
      </c>
      <c r="C26681" t="s">
        <v>15</v>
      </c>
      <c r="D26681" t="s">
        <v>13</v>
      </c>
    </row>
    <row r="26682" spans="1:4" hidden="1" x14ac:dyDescent="0.35">
      <c r="A26682">
        <v>1003567</v>
      </c>
      <c r="B26682" t="s">
        <v>11</v>
      </c>
      <c r="C26682" t="s">
        <v>15</v>
      </c>
      <c r="D26682" t="s">
        <v>13</v>
      </c>
    </row>
    <row r="26683" spans="1:4" hidden="1" x14ac:dyDescent="0.35">
      <c r="A26683">
        <v>1003568</v>
      </c>
      <c r="B26683" t="s">
        <v>11</v>
      </c>
      <c r="C26683" t="s">
        <v>14</v>
      </c>
      <c r="D26683" t="s">
        <v>13</v>
      </c>
    </row>
    <row r="26684" spans="1:4" hidden="1" x14ac:dyDescent="0.35">
      <c r="A26684">
        <v>1003568</v>
      </c>
      <c r="B26684" t="s">
        <v>17</v>
      </c>
      <c r="C26684" t="s">
        <v>19</v>
      </c>
      <c r="D26684" t="s">
        <v>16</v>
      </c>
    </row>
    <row r="26685" spans="1:4" hidden="1" x14ac:dyDescent="0.35">
      <c r="A26685">
        <v>1003568</v>
      </c>
      <c r="B26685" t="s">
        <v>17</v>
      </c>
      <c r="C26685" t="s">
        <v>14</v>
      </c>
      <c r="D26685" t="s">
        <v>13</v>
      </c>
    </row>
    <row r="26686" spans="1:4" x14ac:dyDescent="0.35">
      <c r="A26686">
        <v>1003569</v>
      </c>
      <c r="B26686" t="s">
        <v>11</v>
      </c>
      <c r="C26686" t="s">
        <v>14</v>
      </c>
      <c r="D26686" t="s">
        <v>16</v>
      </c>
    </row>
    <row r="26687" spans="1:4" hidden="1" x14ac:dyDescent="0.35">
      <c r="A26687">
        <v>1003569</v>
      </c>
      <c r="B26687" t="s">
        <v>17</v>
      </c>
      <c r="C26687" t="s">
        <v>15</v>
      </c>
      <c r="D26687" t="s">
        <v>13</v>
      </c>
    </row>
    <row r="26688" spans="1:4" hidden="1" x14ac:dyDescent="0.35">
      <c r="A26688">
        <v>1003569</v>
      </c>
      <c r="B26688" t="s">
        <v>17</v>
      </c>
      <c r="C26688" t="s">
        <v>14</v>
      </c>
      <c r="D26688" t="s">
        <v>13</v>
      </c>
    </row>
    <row r="26689" spans="1:4" x14ac:dyDescent="0.35">
      <c r="A26689">
        <v>1003569</v>
      </c>
      <c r="B26689" t="s">
        <v>17</v>
      </c>
      <c r="C26689" t="s">
        <v>14</v>
      </c>
      <c r="D26689" t="s">
        <v>16</v>
      </c>
    </row>
    <row r="26690" spans="1:4" hidden="1" x14ac:dyDescent="0.35">
      <c r="A26690">
        <v>1003569</v>
      </c>
      <c r="B26690" t="s">
        <v>17</v>
      </c>
      <c r="C26690" t="s">
        <v>18</v>
      </c>
      <c r="D26690" t="s">
        <v>16</v>
      </c>
    </row>
    <row r="26691" spans="1:4" hidden="1" x14ac:dyDescent="0.35">
      <c r="A26691">
        <v>1003569</v>
      </c>
      <c r="B26691" t="s">
        <v>17</v>
      </c>
      <c r="C26691" t="s">
        <v>18</v>
      </c>
      <c r="D26691" t="s">
        <v>13</v>
      </c>
    </row>
    <row r="26692" spans="1:4" hidden="1" x14ac:dyDescent="0.35">
      <c r="A26692">
        <v>1003569</v>
      </c>
      <c r="B26692" t="s">
        <v>11</v>
      </c>
      <c r="C26692" t="s">
        <v>20</v>
      </c>
      <c r="D26692" t="s">
        <v>16</v>
      </c>
    </row>
    <row r="26693" spans="1:4" hidden="1" x14ac:dyDescent="0.35">
      <c r="A26693">
        <v>1003569</v>
      </c>
      <c r="B26693" t="s">
        <v>11</v>
      </c>
      <c r="C26693" t="s">
        <v>15</v>
      </c>
      <c r="D26693" t="s">
        <v>13</v>
      </c>
    </row>
    <row r="26694" spans="1:4" hidden="1" x14ac:dyDescent="0.35">
      <c r="A26694">
        <v>1003569</v>
      </c>
      <c r="B26694" t="s">
        <v>17</v>
      </c>
      <c r="C26694" t="s">
        <v>21</v>
      </c>
      <c r="D26694" t="s">
        <v>16</v>
      </c>
    </row>
    <row r="26695" spans="1:4" hidden="1" x14ac:dyDescent="0.35">
      <c r="A26695">
        <v>1003569</v>
      </c>
      <c r="B26695" t="s">
        <v>17</v>
      </c>
      <c r="C26695" t="s">
        <v>15</v>
      </c>
      <c r="D26695" t="s">
        <v>16</v>
      </c>
    </row>
    <row r="26696" spans="1:4" hidden="1" x14ac:dyDescent="0.35">
      <c r="A26696">
        <v>1003569</v>
      </c>
      <c r="B26696" t="s">
        <v>17</v>
      </c>
      <c r="C26696" t="s">
        <v>20</v>
      </c>
      <c r="D26696" t="s">
        <v>16</v>
      </c>
    </row>
    <row r="26697" spans="1:4" hidden="1" x14ac:dyDescent="0.35">
      <c r="A26697">
        <v>1003569</v>
      </c>
      <c r="B26697" t="s">
        <v>11</v>
      </c>
      <c r="C26697" t="s">
        <v>18</v>
      </c>
      <c r="D26697" t="s">
        <v>13</v>
      </c>
    </row>
    <row r="26698" spans="1:4" hidden="1" x14ac:dyDescent="0.35">
      <c r="A26698">
        <v>1003569</v>
      </c>
      <c r="B26698" t="s">
        <v>11</v>
      </c>
      <c r="C26698" t="s">
        <v>21</v>
      </c>
      <c r="D26698" t="s">
        <v>16</v>
      </c>
    </row>
    <row r="26699" spans="1:4" hidden="1" x14ac:dyDescent="0.35">
      <c r="A26699">
        <v>1003569</v>
      </c>
      <c r="B26699" t="s">
        <v>17</v>
      </c>
      <c r="C26699" t="s">
        <v>19</v>
      </c>
      <c r="D26699" t="s">
        <v>16</v>
      </c>
    </row>
    <row r="26700" spans="1:4" hidden="1" x14ac:dyDescent="0.35">
      <c r="A26700">
        <v>1003571</v>
      </c>
      <c r="B26700" t="s">
        <v>17</v>
      </c>
      <c r="C26700" t="s">
        <v>18</v>
      </c>
      <c r="D26700" t="s">
        <v>13</v>
      </c>
    </row>
    <row r="26701" spans="1:4" hidden="1" x14ac:dyDescent="0.35">
      <c r="A26701">
        <v>1003571</v>
      </c>
      <c r="B26701" t="s">
        <v>17</v>
      </c>
      <c r="C26701" t="s">
        <v>15</v>
      </c>
      <c r="D26701" t="s">
        <v>13</v>
      </c>
    </row>
    <row r="26702" spans="1:4" hidden="1" x14ac:dyDescent="0.35">
      <c r="A26702">
        <v>1003571</v>
      </c>
      <c r="B26702" t="s">
        <v>17</v>
      </c>
      <c r="C26702" t="s">
        <v>19</v>
      </c>
      <c r="D26702" t="s">
        <v>13</v>
      </c>
    </row>
    <row r="26703" spans="1:4" hidden="1" x14ac:dyDescent="0.35">
      <c r="A26703">
        <v>1003571</v>
      </c>
      <c r="B26703" t="s">
        <v>11</v>
      </c>
      <c r="C26703" t="s">
        <v>18</v>
      </c>
      <c r="D26703" t="s">
        <v>13</v>
      </c>
    </row>
    <row r="26704" spans="1:4" hidden="1" x14ac:dyDescent="0.35">
      <c r="A26704">
        <v>1003572</v>
      </c>
      <c r="B26704" t="s">
        <v>11</v>
      </c>
      <c r="C26704" t="s">
        <v>15</v>
      </c>
      <c r="D26704" t="s">
        <v>13</v>
      </c>
    </row>
    <row r="26705" spans="1:4" hidden="1" x14ac:dyDescent="0.35">
      <c r="A26705">
        <v>1003572</v>
      </c>
      <c r="B26705" t="s">
        <v>17</v>
      </c>
      <c r="C26705" t="s">
        <v>19</v>
      </c>
      <c r="D26705" t="s">
        <v>16</v>
      </c>
    </row>
    <row r="26706" spans="1:4" hidden="1" x14ac:dyDescent="0.35">
      <c r="A26706">
        <v>1003573</v>
      </c>
      <c r="B26706" t="s">
        <v>17</v>
      </c>
      <c r="C26706" t="s">
        <v>15</v>
      </c>
      <c r="D26706" t="s">
        <v>16</v>
      </c>
    </row>
    <row r="26707" spans="1:4" hidden="1" x14ac:dyDescent="0.35">
      <c r="A26707">
        <v>1003574</v>
      </c>
      <c r="B26707" t="s">
        <v>17</v>
      </c>
      <c r="C26707" t="s">
        <v>15</v>
      </c>
      <c r="D26707" t="s">
        <v>13</v>
      </c>
    </row>
    <row r="26708" spans="1:4" hidden="1" x14ac:dyDescent="0.35">
      <c r="A26708">
        <v>1003574</v>
      </c>
      <c r="B26708" t="s">
        <v>17</v>
      </c>
      <c r="C26708" t="s">
        <v>18</v>
      </c>
      <c r="D26708" t="s">
        <v>13</v>
      </c>
    </row>
    <row r="26709" spans="1:4" hidden="1" x14ac:dyDescent="0.35">
      <c r="A26709">
        <v>1003574</v>
      </c>
      <c r="B26709" t="s">
        <v>17</v>
      </c>
      <c r="C26709" t="s">
        <v>18</v>
      </c>
      <c r="D26709" t="s">
        <v>16</v>
      </c>
    </row>
    <row r="26710" spans="1:4" hidden="1" x14ac:dyDescent="0.35">
      <c r="A26710">
        <v>1003574</v>
      </c>
      <c r="B26710" t="s">
        <v>17</v>
      </c>
      <c r="C26710" t="s">
        <v>15</v>
      </c>
      <c r="D26710" t="s">
        <v>16</v>
      </c>
    </row>
    <row r="26711" spans="1:4" hidden="1" x14ac:dyDescent="0.35">
      <c r="A26711">
        <v>1003574</v>
      </c>
      <c r="B26711" t="s">
        <v>17</v>
      </c>
      <c r="C26711" t="s">
        <v>14</v>
      </c>
      <c r="D26711" t="s">
        <v>13</v>
      </c>
    </row>
    <row r="26712" spans="1:4" hidden="1" x14ac:dyDescent="0.35">
      <c r="A26712">
        <v>1003575</v>
      </c>
      <c r="B26712" t="s">
        <v>17</v>
      </c>
      <c r="C26712" t="s">
        <v>18</v>
      </c>
      <c r="D26712" t="s">
        <v>13</v>
      </c>
    </row>
    <row r="26713" spans="1:4" hidden="1" x14ac:dyDescent="0.35">
      <c r="A26713">
        <v>1003575</v>
      </c>
      <c r="B26713" t="s">
        <v>11</v>
      </c>
      <c r="C26713" t="s">
        <v>12</v>
      </c>
      <c r="D26713" t="s">
        <v>13</v>
      </c>
    </row>
    <row r="26714" spans="1:4" hidden="1" x14ac:dyDescent="0.35">
      <c r="A26714">
        <v>1003576</v>
      </c>
      <c r="B26714" t="s">
        <v>17</v>
      </c>
      <c r="C26714" t="s">
        <v>18</v>
      </c>
      <c r="D26714" t="s">
        <v>16</v>
      </c>
    </row>
    <row r="26715" spans="1:4" hidden="1" x14ac:dyDescent="0.35">
      <c r="A26715">
        <v>1003576</v>
      </c>
      <c r="B26715" t="s">
        <v>17</v>
      </c>
      <c r="C26715" t="s">
        <v>15</v>
      </c>
      <c r="D26715" t="s">
        <v>16</v>
      </c>
    </row>
    <row r="26716" spans="1:4" hidden="1" x14ac:dyDescent="0.35">
      <c r="A26716">
        <v>1003576</v>
      </c>
      <c r="B26716" t="s">
        <v>17</v>
      </c>
      <c r="C26716" t="s">
        <v>18</v>
      </c>
      <c r="D26716" t="s">
        <v>13</v>
      </c>
    </row>
    <row r="26717" spans="1:4" hidden="1" x14ac:dyDescent="0.35">
      <c r="A26717">
        <v>1003576</v>
      </c>
      <c r="B26717" t="s">
        <v>11</v>
      </c>
      <c r="C26717" t="s">
        <v>15</v>
      </c>
      <c r="D26717" t="s">
        <v>13</v>
      </c>
    </row>
    <row r="26718" spans="1:4" hidden="1" x14ac:dyDescent="0.35">
      <c r="A26718">
        <v>1003576</v>
      </c>
      <c r="B26718" t="s">
        <v>17</v>
      </c>
      <c r="C26718" t="s">
        <v>12</v>
      </c>
      <c r="D26718" t="s">
        <v>13</v>
      </c>
    </row>
    <row r="26719" spans="1:4" hidden="1" x14ac:dyDescent="0.35">
      <c r="A26719">
        <v>1003576</v>
      </c>
      <c r="B26719" t="s">
        <v>17</v>
      </c>
      <c r="C26719" t="s">
        <v>15</v>
      </c>
      <c r="D26719" t="s">
        <v>13</v>
      </c>
    </row>
    <row r="26720" spans="1:4" hidden="1" x14ac:dyDescent="0.35">
      <c r="A26720">
        <v>1003576</v>
      </c>
      <c r="B26720" t="s">
        <v>11</v>
      </c>
      <c r="C26720" t="s">
        <v>14</v>
      </c>
      <c r="D26720" t="s">
        <v>13</v>
      </c>
    </row>
    <row r="26721" spans="1:4" hidden="1" x14ac:dyDescent="0.35">
      <c r="A26721">
        <v>1003576</v>
      </c>
      <c r="B26721" t="s">
        <v>11</v>
      </c>
      <c r="C26721" t="s">
        <v>19</v>
      </c>
      <c r="D26721" t="s">
        <v>16</v>
      </c>
    </row>
    <row r="26722" spans="1:4" hidden="1" x14ac:dyDescent="0.35">
      <c r="A26722">
        <v>1003576</v>
      </c>
      <c r="B26722" t="s">
        <v>17</v>
      </c>
      <c r="C26722" t="s">
        <v>19</v>
      </c>
      <c r="D26722" t="s">
        <v>13</v>
      </c>
    </row>
    <row r="26723" spans="1:4" hidden="1" x14ac:dyDescent="0.35">
      <c r="A26723">
        <v>1003576</v>
      </c>
      <c r="B26723" t="s">
        <v>17</v>
      </c>
      <c r="C26723" t="s">
        <v>21</v>
      </c>
      <c r="D26723" t="s">
        <v>16</v>
      </c>
    </row>
    <row r="26724" spans="1:4" hidden="1" x14ac:dyDescent="0.35">
      <c r="A26724">
        <v>1003576</v>
      </c>
      <c r="B26724" t="s">
        <v>17</v>
      </c>
      <c r="C26724" t="s">
        <v>14</v>
      </c>
      <c r="D26724" t="s">
        <v>13</v>
      </c>
    </row>
    <row r="26725" spans="1:4" x14ac:dyDescent="0.35">
      <c r="A26725">
        <v>1003576</v>
      </c>
      <c r="B26725" t="s">
        <v>17</v>
      </c>
      <c r="C26725" t="s">
        <v>14</v>
      </c>
      <c r="D26725" t="s">
        <v>16</v>
      </c>
    </row>
    <row r="26726" spans="1:4" hidden="1" x14ac:dyDescent="0.35">
      <c r="A26726">
        <v>1003577</v>
      </c>
      <c r="B26726" t="s">
        <v>17</v>
      </c>
      <c r="C26726" t="s">
        <v>15</v>
      </c>
      <c r="D26726" t="s">
        <v>13</v>
      </c>
    </row>
    <row r="26727" spans="1:4" hidden="1" x14ac:dyDescent="0.35">
      <c r="A26727">
        <v>1003577</v>
      </c>
      <c r="B26727" t="s">
        <v>11</v>
      </c>
      <c r="C26727" t="s">
        <v>14</v>
      </c>
      <c r="D26727" t="s">
        <v>13</v>
      </c>
    </row>
    <row r="26728" spans="1:4" hidden="1" x14ac:dyDescent="0.35">
      <c r="A26728">
        <v>1003577</v>
      </c>
      <c r="B26728" t="s">
        <v>17</v>
      </c>
      <c r="C26728" t="s">
        <v>21</v>
      </c>
      <c r="D26728" t="s">
        <v>16</v>
      </c>
    </row>
    <row r="26729" spans="1:4" hidden="1" x14ac:dyDescent="0.35">
      <c r="A26729">
        <v>1003577</v>
      </c>
      <c r="B26729" t="s">
        <v>11</v>
      </c>
      <c r="C26729" t="s">
        <v>15</v>
      </c>
      <c r="D26729" t="s">
        <v>16</v>
      </c>
    </row>
    <row r="26730" spans="1:4" hidden="1" x14ac:dyDescent="0.35">
      <c r="A26730">
        <v>1003578</v>
      </c>
      <c r="B26730" t="s">
        <v>17</v>
      </c>
      <c r="C26730" t="s">
        <v>14</v>
      </c>
      <c r="D26730" t="s">
        <v>13</v>
      </c>
    </row>
    <row r="26731" spans="1:4" hidden="1" x14ac:dyDescent="0.35">
      <c r="A26731">
        <v>1003578</v>
      </c>
      <c r="B26731" t="s">
        <v>17</v>
      </c>
      <c r="C26731" t="s">
        <v>18</v>
      </c>
      <c r="D26731" t="s">
        <v>13</v>
      </c>
    </row>
    <row r="26732" spans="1:4" hidden="1" x14ac:dyDescent="0.35">
      <c r="A26732">
        <v>1003578</v>
      </c>
      <c r="B26732" t="s">
        <v>17</v>
      </c>
      <c r="C26732" t="s">
        <v>15</v>
      </c>
      <c r="D26732" t="s">
        <v>16</v>
      </c>
    </row>
    <row r="26733" spans="1:4" hidden="1" x14ac:dyDescent="0.35">
      <c r="A26733">
        <v>1003578</v>
      </c>
      <c r="B26733" t="s">
        <v>17</v>
      </c>
      <c r="C26733" t="s">
        <v>18</v>
      </c>
      <c r="D26733" t="s">
        <v>16</v>
      </c>
    </row>
    <row r="26734" spans="1:4" hidden="1" x14ac:dyDescent="0.35">
      <c r="A26734">
        <v>1003578</v>
      </c>
      <c r="B26734" t="s">
        <v>11</v>
      </c>
      <c r="C26734" t="s">
        <v>20</v>
      </c>
      <c r="D26734" t="s">
        <v>16</v>
      </c>
    </row>
    <row r="26735" spans="1:4" hidden="1" x14ac:dyDescent="0.35">
      <c r="A26735">
        <v>1003578</v>
      </c>
      <c r="B26735" t="s">
        <v>11</v>
      </c>
      <c r="C26735" t="s">
        <v>15</v>
      </c>
      <c r="D26735" t="s">
        <v>13</v>
      </c>
    </row>
    <row r="26736" spans="1:4" hidden="1" x14ac:dyDescent="0.35">
      <c r="A26736">
        <v>1003578</v>
      </c>
      <c r="B26736" t="s">
        <v>17</v>
      </c>
      <c r="C26736" t="s">
        <v>15</v>
      </c>
      <c r="D26736" t="s">
        <v>13</v>
      </c>
    </row>
    <row r="26737" spans="1:4" hidden="1" x14ac:dyDescent="0.35">
      <c r="A26737">
        <v>1003578</v>
      </c>
      <c r="B26737" t="s">
        <v>11</v>
      </c>
      <c r="C26737" t="s">
        <v>19</v>
      </c>
      <c r="D26737" t="s">
        <v>13</v>
      </c>
    </row>
    <row r="26738" spans="1:4" hidden="1" x14ac:dyDescent="0.35">
      <c r="A26738">
        <v>1003579</v>
      </c>
      <c r="B26738" t="s">
        <v>17</v>
      </c>
      <c r="C26738" t="s">
        <v>15</v>
      </c>
      <c r="D26738" t="s">
        <v>16</v>
      </c>
    </row>
    <row r="26739" spans="1:4" hidden="1" x14ac:dyDescent="0.35">
      <c r="A26739">
        <v>1003579</v>
      </c>
      <c r="B26739" t="s">
        <v>11</v>
      </c>
      <c r="C26739" t="s">
        <v>18</v>
      </c>
      <c r="D26739" t="s">
        <v>13</v>
      </c>
    </row>
    <row r="26740" spans="1:4" hidden="1" x14ac:dyDescent="0.35">
      <c r="A26740">
        <v>1003579</v>
      </c>
      <c r="B26740" t="s">
        <v>17</v>
      </c>
      <c r="C26740" t="s">
        <v>19</v>
      </c>
      <c r="D26740" t="s">
        <v>16</v>
      </c>
    </row>
    <row r="26741" spans="1:4" hidden="1" x14ac:dyDescent="0.35">
      <c r="A26741">
        <v>1003579</v>
      </c>
      <c r="B26741" t="s">
        <v>17</v>
      </c>
      <c r="C26741" t="s">
        <v>19</v>
      </c>
      <c r="D26741" t="s">
        <v>13</v>
      </c>
    </row>
    <row r="26742" spans="1:4" x14ac:dyDescent="0.35">
      <c r="A26742">
        <v>1003579</v>
      </c>
      <c r="B26742" t="s">
        <v>11</v>
      </c>
      <c r="C26742" t="s">
        <v>14</v>
      </c>
      <c r="D26742" t="s">
        <v>16</v>
      </c>
    </row>
    <row r="26743" spans="1:4" x14ac:dyDescent="0.35">
      <c r="A26743">
        <v>1003579</v>
      </c>
      <c r="B26743" t="s">
        <v>17</v>
      </c>
      <c r="C26743" t="s">
        <v>14</v>
      </c>
      <c r="D26743" t="s">
        <v>16</v>
      </c>
    </row>
    <row r="26744" spans="1:4" hidden="1" x14ac:dyDescent="0.35">
      <c r="A26744">
        <v>1003580</v>
      </c>
      <c r="B26744" t="s">
        <v>17</v>
      </c>
      <c r="C26744" t="s">
        <v>19</v>
      </c>
      <c r="D26744" t="s">
        <v>16</v>
      </c>
    </row>
    <row r="26745" spans="1:4" hidden="1" x14ac:dyDescent="0.35">
      <c r="A26745">
        <v>1003580</v>
      </c>
      <c r="B26745" t="s">
        <v>17</v>
      </c>
      <c r="C26745" t="s">
        <v>18</v>
      </c>
      <c r="D26745" t="s">
        <v>13</v>
      </c>
    </row>
    <row r="26746" spans="1:4" hidden="1" x14ac:dyDescent="0.35">
      <c r="A26746">
        <v>1003580</v>
      </c>
      <c r="B26746" t="s">
        <v>17</v>
      </c>
      <c r="C26746" t="s">
        <v>20</v>
      </c>
      <c r="D26746" t="s">
        <v>13</v>
      </c>
    </row>
    <row r="26747" spans="1:4" hidden="1" x14ac:dyDescent="0.35">
      <c r="A26747">
        <v>1003580</v>
      </c>
      <c r="B26747" t="s">
        <v>11</v>
      </c>
      <c r="C26747" t="s">
        <v>18</v>
      </c>
      <c r="D26747" t="s">
        <v>13</v>
      </c>
    </row>
    <row r="26748" spans="1:4" hidden="1" x14ac:dyDescent="0.35">
      <c r="A26748">
        <v>1003582</v>
      </c>
      <c r="B26748" t="s">
        <v>17</v>
      </c>
      <c r="C26748" t="s">
        <v>14</v>
      </c>
      <c r="D26748" t="s">
        <v>13</v>
      </c>
    </row>
    <row r="26749" spans="1:4" hidden="1" x14ac:dyDescent="0.35">
      <c r="A26749">
        <v>1003582</v>
      </c>
      <c r="B26749" t="s">
        <v>17</v>
      </c>
      <c r="C26749" t="s">
        <v>15</v>
      </c>
      <c r="D26749" t="s">
        <v>13</v>
      </c>
    </row>
    <row r="26750" spans="1:4" hidden="1" x14ac:dyDescent="0.35">
      <c r="A26750">
        <v>1003582</v>
      </c>
      <c r="B26750" t="s">
        <v>11</v>
      </c>
      <c r="C26750" t="s">
        <v>15</v>
      </c>
      <c r="D26750" t="s">
        <v>16</v>
      </c>
    </row>
    <row r="26751" spans="1:4" hidden="1" x14ac:dyDescent="0.35">
      <c r="A26751">
        <v>1003582</v>
      </c>
      <c r="B26751" t="s">
        <v>17</v>
      </c>
      <c r="C26751" t="s">
        <v>18</v>
      </c>
      <c r="D26751" t="s">
        <v>16</v>
      </c>
    </row>
    <row r="26752" spans="1:4" hidden="1" x14ac:dyDescent="0.35">
      <c r="A26752">
        <v>1003583</v>
      </c>
      <c r="B26752" t="s">
        <v>17</v>
      </c>
      <c r="C26752" t="s">
        <v>20</v>
      </c>
      <c r="D26752" t="s">
        <v>13</v>
      </c>
    </row>
    <row r="26753" spans="1:4" hidden="1" x14ac:dyDescent="0.35">
      <c r="A26753">
        <v>1003583</v>
      </c>
      <c r="B26753" t="s">
        <v>17</v>
      </c>
      <c r="C26753" t="s">
        <v>21</v>
      </c>
      <c r="D26753" t="s">
        <v>13</v>
      </c>
    </row>
    <row r="26754" spans="1:4" hidden="1" x14ac:dyDescent="0.35">
      <c r="A26754">
        <v>1003583</v>
      </c>
      <c r="B26754" t="s">
        <v>17</v>
      </c>
      <c r="C26754" t="s">
        <v>18</v>
      </c>
      <c r="D26754" t="s">
        <v>13</v>
      </c>
    </row>
    <row r="26755" spans="1:4" hidden="1" x14ac:dyDescent="0.35">
      <c r="A26755">
        <v>1003583</v>
      </c>
      <c r="B26755" t="s">
        <v>17</v>
      </c>
      <c r="C26755" t="s">
        <v>15</v>
      </c>
      <c r="D26755" t="s">
        <v>13</v>
      </c>
    </row>
    <row r="26756" spans="1:4" hidden="1" x14ac:dyDescent="0.35">
      <c r="A26756">
        <v>1003584</v>
      </c>
      <c r="B26756" t="s">
        <v>11</v>
      </c>
      <c r="C26756" t="s">
        <v>21</v>
      </c>
      <c r="D26756" t="s">
        <v>16</v>
      </c>
    </row>
    <row r="26757" spans="1:4" hidden="1" x14ac:dyDescent="0.35">
      <c r="A26757">
        <v>1003584</v>
      </c>
      <c r="B26757" t="s">
        <v>17</v>
      </c>
      <c r="C26757" t="s">
        <v>12</v>
      </c>
      <c r="D26757" t="s">
        <v>13</v>
      </c>
    </row>
    <row r="26758" spans="1:4" hidden="1" x14ac:dyDescent="0.35">
      <c r="A26758">
        <v>1003585</v>
      </c>
      <c r="B26758" t="s">
        <v>11</v>
      </c>
      <c r="C26758" t="s">
        <v>21</v>
      </c>
      <c r="D26758" t="s">
        <v>13</v>
      </c>
    </row>
    <row r="26759" spans="1:4" hidden="1" x14ac:dyDescent="0.35">
      <c r="A26759">
        <v>1003585</v>
      </c>
      <c r="B26759" t="s">
        <v>17</v>
      </c>
      <c r="C26759" t="s">
        <v>18</v>
      </c>
      <c r="D26759" t="s">
        <v>13</v>
      </c>
    </row>
    <row r="26760" spans="1:4" hidden="1" x14ac:dyDescent="0.35">
      <c r="A26760">
        <v>1003585</v>
      </c>
      <c r="B26760" t="s">
        <v>17</v>
      </c>
      <c r="C26760" t="s">
        <v>15</v>
      </c>
      <c r="D26760" t="s">
        <v>16</v>
      </c>
    </row>
    <row r="26761" spans="1:4" hidden="1" x14ac:dyDescent="0.35">
      <c r="A26761">
        <v>1003585</v>
      </c>
      <c r="B26761" t="s">
        <v>17</v>
      </c>
      <c r="C26761" t="s">
        <v>14</v>
      </c>
      <c r="D26761" t="s">
        <v>13</v>
      </c>
    </row>
    <row r="26762" spans="1:4" hidden="1" x14ac:dyDescent="0.35">
      <c r="A26762">
        <v>1003585</v>
      </c>
      <c r="B26762" t="s">
        <v>11</v>
      </c>
      <c r="C26762" t="s">
        <v>20</v>
      </c>
      <c r="D26762" t="s">
        <v>16</v>
      </c>
    </row>
    <row r="26763" spans="1:4" hidden="1" x14ac:dyDescent="0.35">
      <c r="A26763">
        <v>1003585</v>
      </c>
      <c r="B26763" t="s">
        <v>11</v>
      </c>
      <c r="C26763" t="s">
        <v>15</v>
      </c>
      <c r="D26763" t="s">
        <v>13</v>
      </c>
    </row>
    <row r="26764" spans="1:4" hidden="1" x14ac:dyDescent="0.35">
      <c r="A26764">
        <v>1003585</v>
      </c>
      <c r="B26764" t="s">
        <v>17</v>
      </c>
      <c r="C26764" t="s">
        <v>15</v>
      </c>
      <c r="D26764" t="s">
        <v>13</v>
      </c>
    </row>
    <row r="26765" spans="1:4" hidden="1" x14ac:dyDescent="0.35">
      <c r="A26765">
        <v>1003585</v>
      </c>
      <c r="B26765" t="s">
        <v>11</v>
      </c>
      <c r="C26765" t="s">
        <v>14</v>
      </c>
      <c r="D26765" t="s">
        <v>13</v>
      </c>
    </row>
    <row r="26766" spans="1:4" hidden="1" x14ac:dyDescent="0.35">
      <c r="A26766">
        <v>1003585</v>
      </c>
      <c r="B26766" t="s">
        <v>17</v>
      </c>
      <c r="C26766" t="s">
        <v>19</v>
      </c>
      <c r="D26766" t="s">
        <v>13</v>
      </c>
    </row>
    <row r="26767" spans="1:4" hidden="1" x14ac:dyDescent="0.35">
      <c r="A26767">
        <v>1003586</v>
      </c>
      <c r="B26767" t="s">
        <v>17</v>
      </c>
      <c r="C26767" t="s">
        <v>20</v>
      </c>
      <c r="D26767" t="s">
        <v>16</v>
      </c>
    </row>
    <row r="26768" spans="1:4" hidden="1" x14ac:dyDescent="0.35">
      <c r="A26768">
        <v>1003586</v>
      </c>
      <c r="B26768" t="s">
        <v>17</v>
      </c>
      <c r="C26768" t="s">
        <v>15</v>
      </c>
      <c r="D26768" t="s">
        <v>13</v>
      </c>
    </row>
    <row r="26769" spans="1:4" x14ac:dyDescent="0.35">
      <c r="A26769">
        <v>1003586</v>
      </c>
      <c r="B26769" t="s">
        <v>17</v>
      </c>
      <c r="C26769" t="s">
        <v>14</v>
      </c>
      <c r="D26769" t="s">
        <v>16</v>
      </c>
    </row>
    <row r="26770" spans="1:4" hidden="1" x14ac:dyDescent="0.35">
      <c r="A26770">
        <v>1003586</v>
      </c>
      <c r="B26770" t="s">
        <v>17</v>
      </c>
      <c r="C26770" t="s">
        <v>15</v>
      </c>
      <c r="D26770" t="s">
        <v>16</v>
      </c>
    </row>
    <row r="26771" spans="1:4" hidden="1" x14ac:dyDescent="0.35">
      <c r="A26771">
        <v>1003586</v>
      </c>
      <c r="B26771" t="s">
        <v>17</v>
      </c>
      <c r="C26771" t="s">
        <v>19</v>
      </c>
      <c r="D26771" t="s">
        <v>13</v>
      </c>
    </row>
    <row r="26772" spans="1:4" hidden="1" x14ac:dyDescent="0.35">
      <c r="A26772">
        <v>1003588</v>
      </c>
      <c r="B26772" t="s">
        <v>11</v>
      </c>
      <c r="C26772" t="s">
        <v>15</v>
      </c>
      <c r="D26772" t="s">
        <v>13</v>
      </c>
    </row>
    <row r="26773" spans="1:4" hidden="1" x14ac:dyDescent="0.35">
      <c r="A26773">
        <v>1003588</v>
      </c>
      <c r="B26773" t="s">
        <v>17</v>
      </c>
      <c r="C26773" t="s">
        <v>15</v>
      </c>
      <c r="D26773" t="s">
        <v>16</v>
      </c>
    </row>
    <row r="26774" spans="1:4" hidden="1" x14ac:dyDescent="0.35">
      <c r="A26774">
        <v>1003588</v>
      </c>
      <c r="B26774" t="s">
        <v>11</v>
      </c>
      <c r="C26774" t="s">
        <v>12</v>
      </c>
      <c r="D26774" t="s">
        <v>13</v>
      </c>
    </row>
    <row r="26775" spans="1:4" hidden="1" x14ac:dyDescent="0.35">
      <c r="A26775">
        <v>1003588</v>
      </c>
      <c r="B26775" t="s">
        <v>11</v>
      </c>
      <c r="C26775" t="s">
        <v>15</v>
      </c>
      <c r="D26775" t="s">
        <v>16</v>
      </c>
    </row>
    <row r="26776" spans="1:4" hidden="1" x14ac:dyDescent="0.35">
      <c r="A26776">
        <v>1003588</v>
      </c>
      <c r="B26776" t="s">
        <v>17</v>
      </c>
      <c r="C26776" t="s">
        <v>18</v>
      </c>
      <c r="D26776" t="s">
        <v>13</v>
      </c>
    </row>
    <row r="26777" spans="1:4" hidden="1" x14ac:dyDescent="0.35">
      <c r="A26777">
        <v>1003589</v>
      </c>
      <c r="B26777" t="s">
        <v>17</v>
      </c>
      <c r="C26777" t="s">
        <v>14</v>
      </c>
      <c r="D26777" t="s">
        <v>13</v>
      </c>
    </row>
    <row r="26778" spans="1:4" hidden="1" x14ac:dyDescent="0.35">
      <c r="A26778">
        <v>1003589</v>
      </c>
      <c r="B26778" t="s">
        <v>17</v>
      </c>
      <c r="C26778" t="s">
        <v>15</v>
      </c>
      <c r="D26778" t="s">
        <v>13</v>
      </c>
    </row>
    <row r="26779" spans="1:4" hidden="1" x14ac:dyDescent="0.35">
      <c r="A26779">
        <v>1003589</v>
      </c>
      <c r="B26779" t="s">
        <v>11</v>
      </c>
      <c r="C26779" t="s">
        <v>15</v>
      </c>
      <c r="D26779" t="s">
        <v>16</v>
      </c>
    </row>
    <row r="26780" spans="1:4" hidden="1" x14ac:dyDescent="0.35">
      <c r="A26780">
        <v>1003589</v>
      </c>
      <c r="B26780" t="s">
        <v>17</v>
      </c>
      <c r="C26780" t="s">
        <v>21</v>
      </c>
      <c r="D26780" t="s">
        <v>16</v>
      </c>
    </row>
    <row r="26781" spans="1:4" hidden="1" x14ac:dyDescent="0.35">
      <c r="A26781">
        <v>1003589</v>
      </c>
      <c r="B26781" t="s">
        <v>17</v>
      </c>
      <c r="C26781" t="s">
        <v>18</v>
      </c>
      <c r="D26781" t="s">
        <v>13</v>
      </c>
    </row>
    <row r="26782" spans="1:4" hidden="1" x14ac:dyDescent="0.35">
      <c r="A26782">
        <v>1003589</v>
      </c>
      <c r="B26782" t="s">
        <v>11</v>
      </c>
      <c r="C26782" t="s">
        <v>15</v>
      </c>
      <c r="D26782" t="s">
        <v>13</v>
      </c>
    </row>
    <row r="26783" spans="1:4" hidden="1" x14ac:dyDescent="0.35">
      <c r="A26783">
        <v>1003589</v>
      </c>
      <c r="B26783" t="s">
        <v>11</v>
      </c>
      <c r="C26783" t="s">
        <v>18</v>
      </c>
      <c r="D26783" t="s">
        <v>16</v>
      </c>
    </row>
    <row r="26784" spans="1:4" hidden="1" x14ac:dyDescent="0.35">
      <c r="A26784">
        <v>1003589</v>
      </c>
      <c r="B26784" t="s">
        <v>11</v>
      </c>
      <c r="C26784" t="s">
        <v>14</v>
      </c>
      <c r="D26784" t="s">
        <v>13</v>
      </c>
    </row>
    <row r="26785" spans="1:4" hidden="1" x14ac:dyDescent="0.35">
      <c r="A26785">
        <v>1003589</v>
      </c>
      <c r="B26785" t="s">
        <v>17</v>
      </c>
      <c r="C26785" t="s">
        <v>18</v>
      </c>
      <c r="D26785" t="s">
        <v>16</v>
      </c>
    </row>
    <row r="26786" spans="1:4" hidden="1" x14ac:dyDescent="0.35">
      <c r="A26786">
        <v>1003589</v>
      </c>
      <c r="B26786" t="s">
        <v>11</v>
      </c>
      <c r="C26786" t="s">
        <v>21</v>
      </c>
      <c r="D26786" t="s">
        <v>16</v>
      </c>
    </row>
    <row r="26787" spans="1:4" hidden="1" x14ac:dyDescent="0.35">
      <c r="A26787">
        <v>1003589</v>
      </c>
      <c r="B26787" t="s">
        <v>11</v>
      </c>
      <c r="C26787" t="s">
        <v>12</v>
      </c>
      <c r="D26787" t="s">
        <v>13</v>
      </c>
    </row>
    <row r="26788" spans="1:4" hidden="1" x14ac:dyDescent="0.35">
      <c r="A26788">
        <v>1003589</v>
      </c>
      <c r="B26788" t="s">
        <v>17</v>
      </c>
      <c r="C26788" t="s">
        <v>12</v>
      </c>
      <c r="D26788" t="s">
        <v>13</v>
      </c>
    </row>
    <row r="26789" spans="1:4" hidden="1" x14ac:dyDescent="0.35">
      <c r="A26789">
        <v>1003589</v>
      </c>
      <c r="B26789" t="s">
        <v>11</v>
      </c>
      <c r="C26789" t="s">
        <v>19</v>
      </c>
      <c r="D26789" t="s">
        <v>16</v>
      </c>
    </row>
    <row r="26790" spans="1:4" hidden="1" x14ac:dyDescent="0.35">
      <c r="A26790">
        <v>1003589</v>
      </c>
      <c r="B26790" t="s">
        <v>17</v>
      </c>
      <c r="C26790" t="s">
        <v>15</v>
      </c>
      <c r="D26790" t="s">
        <v>16</v>
      </c>
    </row>
    <row r="26791" spans="1:4" hidden="1" x14ac:dyDescent="0.35">
      <c r="A26791">
        <v>1003589</v>
      </c>
      <c r="B26791" t="s">
        <v>17</v>
      </c>
      <c r="C26791" t="s">
        <v>20</v>
      </c>
      <c r="D26791" t="s">
        <v>13</v>
      </c>
    </row>
    <row r="26792" spans="1:4" x14ac:dyDescent="0.35">
      <c r="A26792">
        <v>1003589</v>
      </c>
      <c r="B26792" t="s">
        <v>17</v>
      </c>
      <c r="C26792" t="s">
        <v>14</v>
      </c>
      <c r="D26792" t="s">
        <v>16</v>
      </c>
    </row>
    <row r="26793" spans="1:4" hidden="1" x14ac:dyDescent="0.35">
      <c r="A26793">
        <v>1003589</v>
      </c>
      <c r="B26793" t="s">
        <v>11</v>
      </c>
      <c r="C26793" t="s">
        <v>18</v>
      </c>
      <c r="D26793" t="s">
        <v>13</v>
      </c>
    </row>
    <row r="26794" spans="1:4" hidden="1" x14ac:dyDescent="0.35">
      <c r="A26794">
        <v>1003590</v>
      </c>
      <c r="B26794" t="s">
        <v>17</v>
      </c>
      <c r="C26794" t="s">
        <v>15</v>
      </c>
      <c r="D26794" t="s">
        <v>16</v>
      </c>
    </row>
    <row r="26795" spans="1:4" hidden="1" x14ac:dyDescent="0.35">
      <c r="A26795">
        <v>1003590</v>
      </c>
      <c r="B26795" t="s">
        <v>17</v>
      </c>
      <c r="C26795" t="s">
        <v>19</v>
      </c>
      <c r="D26795" t="s">
        <v>16</v>
      </c>
    </row>
    <row r="26796" spans="1:4" hidden="1" x14ac:dyDescent="0.35">
      <c r="A26796">
        <v>1003590</v>
      </c>
      <c r="B26796" t="s">
        <v>17</v>
      </c>
      <c r="C26796" t="s">
        <v>21</v>
      </c>
      <c r="D26796" t="s">
        <v>16</v>
      </c>
    </row>
    <row r="26797" spans="1:4" hidden="1" x14ac:dyDescent="0.35">
      <c r="A26797">
        <v>1003590</v>
      </c>
      <c r="B26797" t="s">
        <v>17</v>
      </c>
      <c r="C26797" t="s">
        <v>14</v>
      </c>
      <c r="D26797" t="s">
        <v>13</v>
      </c>
    </row>
    <row r="26798" spans="1:4" hidden="1" x14ac:dyDescent="0.35">
      <c r="A26798">
        <v>1003590</v>
      </c>
      <c r="B26798" t="s">
        <v>17</v>
      </c>
      <c r="C26798" t="s">
        <v>18</v>
      </c>
      <c r="D26798" t="s">
        <v>13</v>
      </c>
    </row>
    <row r="26799" spans="1:4" x14ac:dyDescent="0.35">
      <c r="A26799">
        <v>1003590</v>
      </c>
      <c r="B26799" t="s">
        <v>11</v>
      </c>
      <c r="C26799" t="s">
        <v>14</v>
      </c>
      <c r="D26799" t="s">
        <v>16</v>
      </c>
    </row>
    <row r="26800" spans="1:4" hidden="1" x14ac:dyDescent="0.35">
      <c r="A26800">
        <v>1003590</v>
      </c>
      <c r="B26800" t="s">
        <v>11</v>
      </c>
      <c r="C26800" t="s">
        <v>15</v>
      </c>
      <c r="D26800" t="s">
        <v>13</v>
      </c>
    </row>
    <row r="26801" spans="1:4" hidden="1" x14ac:dyDescent="0.35">
      <c r="A26801">
        <v>1003590</v>
      </c>
      <c r="B26801" t="s">
        <v>17</v>
      </c>
      <c r="C26801" t="s">
        <v>15</v>
      </c>
      <c r="D26801" t="s">
        <v>13</v>
      </c>
    </row>
    <row r="26802" spans="1:4" hidden="1" x14ac:dyDescent="0.35">
      <c r="A26802">
        <v>1003590</v>
      </c>
      <c r="B26802" t="s">
        <v>17</v>
      </c>
      <c r="C26802" t="s">
        <v>20</v>
      </c>
      <c r="D26802" t="s">
        <v>16</v>
      </c>
    </row>
    <row r="26803" spans="1:4" hidden="1" x14ac:dyDescent="0.35">
      <c r="A26803">
        <v>1003590</v>
      </c>
      <c r="B26803" t="s">
        <v>11</v>
      </c>
      <c r="C26803" t="s">
        <v>21</v>
      </c>
      <c r="D26803" t="s">
        <v>16</v>
      </c>
    </row>
    <row r="26804" spans="1:4" hidden="1" x14ac:dyDescent="0.35">
      <c r="A26804">
        <v>1003590</v>
      </c>
      <c r="B26804" t="s">
        <v>17</v>
      </c>
      <c r="C26804" t="s">
        <v>18</v>
      </c>
      <c r="D26804" t="s">
        <v>16</v>
      </c>
    </row>
    <row r="26805" spans="1:4" hidden="1" x14ac:dyDescent="0.35">
      <c r="A26805">
        <v>1003590</v>
      </c>
      <c r="B26805" t="s">
        <v>11</v>
      </c>
      <c r="C26805" t="s">
        <v>18</v>
      </c>
      <c r="D26805" t="s">
        <v>16</v>
      </c>
    </row>
    <row r="26806" spans="1:4" hidden="1" x14ac:dyDescent="0.35">
      <c r="A26806">
        <v>1003591</v>
      </c>
      <c r="B26806" t="s">
        <v>17</v>
      </c>
      <c r="C26806" t="s">
        <v>15</v>
      </c>
      <c r="D26806" t="s">
        <v>13</v>
      </c>
    </row>
    <row r="26807" spans="1:4" hidden="1" x14ac:dyDescent="0.35">
      <c r="A26807">
        <v>1003591</v>
      </c>
      <c r="B26807" t="s">
        <v>11</v>
      </c>
      <c r="C26807" t="s">
        <v>15</v>
      </c>
      <c r="D26807" t="s">
        <v>16</v>
      </c>
    </row>
    <row r="26808" spans="1:4" hidden="1" x14ac:dyDescent="0.35">
      <c r="A26808">
        <v>1003591</v>
      </c>
      <c r="B26808" t="s">
        <v>17</v>
      </c>
      <c r="C26808" t="s">
        <v>14</v>
      </c>
      <c r="D26808" t="s">
        <v>13</v>
      </c>
    </row>
    <row r="26809" spans="1:4" hidden="1" x14ac:dyDescent="0.35">
      <c r="A26809">
        <v>1003592</v>
      </c>
      <c r="B26809" t="s">
        <v>11</v>
      </c>
      <c r="C26809" t="s">
        <v>15</v>
      </c>
      <c r="D26809" t="s">
        <v>13</v>
      </c>
    </row>
    <row r="26810" spans="1:4" hidden="1" x14ac:dyDescent="0.35">
      <c r="A26810">
        <v>1003592</v>
      </c>
      <c r="B26810" t="s">
        <v>17</v>
      </c>
      <c r="C26810" t="s">
        <v>18</v>
      </c>
      <c r="D26810" t="s">
        <v>16</v>
      </c>
    </row>
    <row r="26811" spans="1:4" hidden="1" x14ac:dyDescent="0.35">
      <c r="A26811">
        <v>1003592</v>
      </c>
      <c r="B26811" t="s">
        <v>11</v>
      </c>
      <c r="C26811" t="s">
        <v>14</v>
      </c>
      <c r="D26811" t="s">
        <v>13</v>
      </c>
    </row>
    <row r="26812" spans="1:4" hidden="1" x14ac:dyDescent="0.35">
      <c r="A26812">
        <v>1003592</v>
      </c>
      <c r="B26812" t="s">
        <v>17</v>
      </c>
      <c r="C26812" t="s">
        <v>15</v>
      </c>
      <c r="D26812" t="s">
        <v>13</v>
      </c>
    </row>
    <row r="26813" spans="1:4" hidden="1" x14ac:dyDescent="0.35">
      <c r="A26813">
        <v>1003592</v>
      </c>
      <c r="B26813" t="s">
        <v>17</v>
      </c>
      <c r="C26813" t="s">
        <v>19</v>
      </c>
      <c r="D26813" t="s">
        <v>13</v>
      </c>
    </row>
    <row r="26814" spans="1:4" x14ac:dyDescent="0.35">
      <c r="A26814">
        <v>1003592</v>
      </c>
      <c r="B26814" t="s">
        <v>11</v>
      </c>
      <c r="C26814" t="s">
        <v>14</v>
      </c>
      <c r="D26814" t="s">
        <v>16</v>
      </c>
    </row>
    <row r="26815" spans="1:4" hidden="1" x14ac:dyDescent="0.35">
      <c r="A26815">
        <v>1003592</v>
      </c>
      <c r="B26815" t="s">
        <v>17</v>
      </c>
      <c r="C26815" t="s">
        <v>20</v>
      </c>
      <c r="D26815" t="s">
        <v>13</v>
      </c>
    </row>
    <row r="26816" spans="1:4" hidden="1" x14ac:dyDescent="0.35">
      <c r="A26816">
        <v>1003592</v>
      </c>
      <c r="B26816" t="s">
        <v>17</v>
      </c>
      <c r="C26816" t="s">
        <v>14</v>
      </c>
      <c r="D26816" t="s">
        <v>13</v>
      </c>
    </row>
    <row r="26817" spans="1:4" hidden="1" x14ac:dyDescent="0.35">
      <c r="A26817">
        <v>1003592</v>
      </c>
      <c r="B26817" t="s">
        <v>17</v>
      </c>
      <c r="C26817" t="s">
        <v>15</v>
      </c>
      <c r="D26817" t="s">
        <v>16</v>
      </c>
    </row>
    <row r="26818" spans="1:4" hidden="1" x14ac:dyDescent="0.35">
      <c r="A26818">
        <v>1003592</v>
      </c>
      <c r="B26818" t="s">
        <v>11</v>
      </c>
      <c r="C26818" t="s">
        <v>15</v>
      </c>
      <c r="D26818" t="s">
        <v>16</v>
      </c>
    </row>
    <row r="26819" spans="1:4" x14ac:dyDescent="0.35">
      <c r="A26819">
        <v>1003592</v>
      </c>
      <c r="B26819" t="s">
        <v>17</v>
      </c>
      <c r="C26819" t="s">
        <v>14</v>
      </c>
      <c r="D26819" t="s">
        <v>16</v>
      </c>
    </row>
    <row r="26820" spans="1:4" hidden="1" x14ac:dyDescent="0.35">
      <c r="A26820">
        <v>1003592</v>
      </c>
      <c r="B26820" t="s">
        <v>17</v>
      </c>
      <c r="C26820" t="s">
        <v>12</v>
      </c>
      <c r="D26820" t="s">
        <v>13</v>
      </c>
    </row>
    <row r="26821" spans="1:4" hidden="1" x14ac:dyDescent="0.35">
      <c r="A26821">
        <v>1003592</v>
      </c>
      <c r="B26821" t="s">
        <v>11</v>
      </c>
      <c r="C26821" t="s">
        <v>19</v>
      </c>
      <c r="D26821" t="s">
        <v>16</v>
      </c>
    </row>
    <row r="26822" spans="1:4" hidden="1" x14ac:dyDescent="0.35">
      <c r="A26822">
        <v>1003592</v>
      </c>
      <c r="B26822" t="s">
        <v>17</v>
      </c>
      <c r="C26822" t="s">
        <v>19</v>
      </c>
      <c r="D26822" t="s">
        <v>16</v>
      </c>
    </row>
    <row r="26823" spans="1:4" hidden="1" x14ac:dyDescent="0.35">
      <c r="A26823">
        <v>1003592</v>
      </c>
      <c r="B26823" t="s">
        <v>17</v>
      </c>
      <c r="C26823" t="s">
        <v>20</v>
      </c>
      <c r="D26823" t="s">
        <v>16</v>
      </c>
    </row>
    <row r="26824" spans="1:4" hidden="1" x14ac:dyDescent="0.35">
      <c r="A26824">
        <v>1003592</v>
      </c>
      <c r="B26824" t="s">
        <v>11</v>
      </c>
      <c r="C26824" t="s">
        <v>18</v>
      </c>
      <c r="D26824" t="s">
        <v>16</v>
      </c>
    </row>
    <row r="26825" spans="1:4" hidden="1" x14ac:dyDescent="0.35">
      <c r="A26825">
        <v>1003592</v>
      </c>
      <c r="B26825" t="s">
        <v>17</v>
      </c>
      <c r="C26825" t="s">
        <v>18</v>
      </c>
      <c r="D26825" t="s">
        <v>13</v>
      </c>
    </row>
    <row r="26826" spans="1:4" hidden="1" x14ac:dyDescent="0.35">
      <c r="A26826">
        <v>1003593</v>
      </c>
      <c r="B26826" t="s">
        <v>17</v>
      </c>
      <c r="C26826" t="s">
        <v>15</v>
      </c>
      <c r="D26826" t="s">
        <v>13</v>
      </c>
    </row>
    <row r="26827" spans="1:4" hidden="1" x14ac:dyDescent="0.35">
      <c r="A26827">
        <v>1003594</v>
      </c>
      <c r="B26827" t="s">
        <v>11</v>
      </c>
      <c r="C26827" t="s">
        <v>15</v>
      </c>
      <c r="D26827" t="s">
        <v>13</v>
      </c>
    </row>
    <row r="26828" spans="1:4" hidden="1" x14ac:dyDescent="0.35">
      <c r="A26828">
        <v>1003594</v>
      </c>
      <c r="B26828" t="s">
        <v>17</v>
      </c>
      <c r="C26828" t="s">
        <v>18</v>
      </c>
      <c r="D26828" t="s">
        <v>16</v>
      </c>
    </row>
    <row r="26829" spans="1:4" hidden="1" x14ac:dyDescent="0.35">
      <c r="A26829">
        <v>1003594</v>
      </c>
      <c r="B26829" t="s">
        <v>17</v>
      </c>
      <c r="C26829" t="s">
        <v>18</v>
      </c>
      <c r="D26829" t="s">
        <v>13</v>
      </c>
    </row>
    <row r="26830" spans="1:4" hidden="1" x14ac:dyDescent="0.35">
      <c r="A26830">
        <v>1003594</v>
      </c>
      <c r="B26830" t="s">
        <v>17</v>
      </c>
      <c r="C26830" t="s">
        <v>19</v>
      </c>
      <c r="D26830" t="s">
        <v>13</v>
      </c>
    </row>
    <row r="26831" spans="1:4" hidden="1" x14ac:dyDescent="0.35">
      <c r="A26831">
        <v>1003594</v>
      </c>
      <c r="B26831" t="s">
        <v>17</v>
      </c>
      <c r="C26831" t="s">
        <v>21</v>
      </c>
      <c r="D26831" t="s">
        <v>16</v>
      </c>
    </row>
    <row r="26832" spans="1:4" hidden="1" x14ac:dyDescent="0.35">
      <c r="A26832">
        <v>1003594</v>
      </c>
      <c r="B26832" t="s">
        <v>17</v>
      </c>
      <c r="C26832" t="s">
        <v>15</v>
      </c>
      <c r="D26832" t="s">
        <v>16</v>
      </c>
    </row>
    <row r="26833" spans="1:4" hidden="1" x14ac:dyDescent="0.35">
      <c r="A26833">
        <v>1003594</v>
      </c>
      <c r="B26833" t="s">
        <v>11</v>
      </c>
      <c r="C26833" t="s">
        <v>15</v>
      </c>
      <c r="D26833" t="s">
        <v>16</v>
      </c>
    </row>
    <row r="26834" spans="1:4" hidden="1" x14ac:dyDescent="0.35">
      <c r="A26834">
        <v>1003594</v>
      </c>
      <c r="B26834" t="s">
        <v>17</v>
      </c>
      <c r="C26834" t="s">
        <v>21</v>
      </c>
      <c r="D26834" t="s">
        <v>13</v>
      </c>
    </row>
    <row r="26835" spans="1:4" hidden="1" x14ac:dyDescent="0.35">
      <c r="A26835">
        <v>1003594</v>
      </c>
      <c r="B26835" t="s">
        <v>11</v>
      </c>
      <c r="C26835" t="s">
        <v>14</v>
      </c>
      <c r="D26835" t="s">
        <v>13</v>
      </c>
    </row>
    <row r="26836" spans="1:4" hidden="1" x14ac:dyDescent="0.35">
      <c r="A26836">
        <v>1003595</v>
      </c>
      <c r="B26836" t="s">
        <v>17</v>
      </c>
      <c r="C26836" t="s">
        <v>15</v>
      </c>
      <c r="D26836" t="s">
        <v>16</v>
      </c>
    </row>
    <row r="26837" spans="1:4" hidden="1" x14ac:dyDescent="0.35">
      <c r="A26837">
        <v>1003596</v>
      </c>
      <c r="B26837" t="s">
        <v>17</v>
      </c>
      <c r="C26837" t="s">
        <v>20</v>
      </c>
      <c r="D26837" t="s">
        <v>16</v>
      </c>
    </row>
    <row r="26838" spans="1:4" hidden="1" x14ac:dyDescent="0.35">
      <c r="A26838">
        <v>1003596</v>
      </c>
      <c r="B26838" t="s">
        <v>17</v>
      </c>
      <c r="C26838" t="s">
        <v>18</v>
      </c>
      <c r="D26838" t="s">
        <v>13</v>
      </c>
    </row>
    <row r="26839" spans="1:4" hidden="1" x14ac:dyDescent="0.35">
      <c r="A26839">
        <v>1003596</v>
      </c>
      <c r="B26839" t="s">
        <v>17</v>
      </c>
      <c r="C26839" t="s">
        <v>14</v>
      </c>
      <c r="D26839" t="s">
        <v>13</v>
      </c>
    </row>
    <row r="26840" spans="1:4" hidden="1" x14ac:dyDescent="0.35">
      <c r="A26840">
        <v>1003596</v>
      </c>
      <c r="B26840" t="s">
        <v>11</v>
      </c>
      <c r="C26840" t="s">
        <v>20</v>
      </c>
      <c r="D26840" t="s">
        <v>16</v>
      </c>
    </row>
    <row r="26841" spans="1:4" hidden="1" x14ac:dyDescent="0.35">
      <c r="A26841">
        <v>1003596</v>
      </c>
      <c r="B26841" t="s">
        <v>17</v>
      </c>
      <c r="C26841" t="s">
        <v>21</v>
      </c>
      <c r="D26841" t="s">
        <v>13</v>
      </c>
    </row>
    <row r="26842" spans="1:4" x14ac:dyDescent="0.35">
      <c r="A26842">
        <v>1003596</v>
      </c>
      <c r="B26842" t="s">
        <v>17</v>
      </c>
      <c r="C26842" t="s">
        <v>14</v>
      </c>
      <c r="D26842" t="s">
        <v>16</v>
      </c>
    </row>
    <row r="26843" spans="1:4" hidden="1" x14ac:dyDescent="0.35">
      <c r="A26843">
        <v>1003597</v>
      </c>
      <c r="B26843" t="s">
        <v>17</v>
      </c>
      <c r="C26843" t="s">
        <v>14</v>
      </c>
      <c r="D26843" t="s">
        <v>13</v>
      </c>
    </row>
    <row r="26844" spans="1:4" hidden="1" x14ac:dyDescent="0.35">
      <c r="A26844">
        <v>1003597</v>
      </c>
      <c r="B26844" t="s">
        <v>11</v>
      </c>
      <c r="C26844" t="s">
        <v>14</v>
      </c>
      <c r="D26844" t="s">
        <v>13</v>
      </c>
    </row>
    <row r="26845" spans="1:4" hidden="1" x14ac:dyDescent="0.35">
      <c r="A26845">
        <v>1003597</v>
      </c>
      <c r="B26845" t="s">
        <v>11</v>
      </c>
      <c r="C26845" t="s">
        <v>15</v>
      </c>
      <c r="D26845" t="s">
        <v>13</v>
      </c>
    </row>
    <row r="26846" spans="1:4" hidden="1" x14ac:dyDescent="0.35">
      <c r="A26846">
        <v>1003598</v>
      </c>
      <c r="B26846" t="s">
        <v>17</v>
      </c>
      <c r="C26846" t="s">
        <v>18</v>
      </c>
      <c r="D26846" t="s">
        <v>16</v>
      </c>
    </row>
    <row r="26847" spans="1:4" hidden="1" x14ac:dyDescent="0.35">
      <c r="A26847">
        <v>1003598</v>
      </c>
      <c r="B26847" t="s">
        <v>17</v>
      </c>
      <c r="C26847" t="s">
        <v>20</v>
      </c>
      <c r="D26847" t="s">
        <v>13</v>
      </c>
    </row>
    <row r="26848" spans="1:4" hidden="1" x14ac:dyDescent="0.35">
      <c r="A26848">
        <v>1003598</v>
      </c>
      <c r="B26848" t="s">
        <v>17</v>
      </c>
      <c r="C26848" t="s">
        <v>20</v>
      </c>
      <c r="D26848" t="s">
        <v>16</v>
      </c>
    </row>
    <row r="26849" spans="1:4" hidden="1" x14ac:dyDescent="0.35">
      <c r="A26849">
        <v>1003598</v>
      </c>
      <c r="B26849" t="s">
        <v>17</v>
      </c>
      <c r="C26849" t="s">
        <v>15</v>
      </c>
      <c r="D26849" t="s">
        <v>13</v>
      </c>
    </row>
    <row r="26850" spans="1:4" hidden="1" x14ac:dyDescent="0.35">
      <c r="A26850">
        <v>1003598</v>
      </c>
      <c r="B26850" t="s">
        <v>17</v>
      </c>
      <c r="C26850" t="s">
        <v>14</v>
      </c>
      <c r="D26850" t="s">
        <v>13</v>
      </c>
    </row>
    <row r="26851" spans="1:4" hidden="1" x14ac:dyDescent="0.35">
      <c r="A26851">
        <v>1003599</v>
      </c>
      <c r="B26851" t="s">
        <v>17</v>
      </c>
      <c r="C26851" t="s">
        <v>15</v>
      </c>
      <c r="D26851" t="s">
        <v>16</v>
      </c>
    </row>
    <row r="26852" spans="1:4" hidden="1" x14ac:dyDescent="0.35">
      <c r="A26852">
        <v>1003599</v>
      </c>
      <c r="B26852" t="s">
        <v>17</v>
      </c>
      <c r="C26852" t="s">
        <v>14</v>
      </c>
      <c r="D26852" t="s">
        <v>13</v>
      </c>
    </row>
    <row r="26853" spans="1:4" hidden="1" x14ac:dyDescent="0.35">
      <c r="A26853">
        <v>1003600</v>
      </c>
      <c r="B26853" t="s">
        <v>17</v>
      </c>
      <c r="C26853" t="s">
        <v>14</v>
      </c>
      <c r="D26853" t="s">
        <v>13</v>
      </c>
    </row>
    <row r="26854" spans="1:4" hidden="1" x14ac:dyDescent="0.35">
      <c r="A26854">
        <v>1003600</v>
      </c>
      <c r="B26854" t="s">
        <v>17</v>
      </c>
      <c r="C26854" t="s">
        <v>12</v>
      </c>
      <c r="D26854" t="s">
        <v>13</v>
      </c>
    </row>
    <row r="26855" spans="1:4" hidden="1" x14ac:dyDescent="0.35">
      <c r="A26855">
        <v>1003600</v>
      </c>
      <c r="B26855" t="s">
        <v>17</v>
      </c>
      <c r="C26855" t="s">
        <v>15</v>
      </c>
      <c r="D26855" t="s">
        <v>13</v>
      </c>
    </row>
    <row r="26856" spans="1:4" hidden="1" x14ac:dyDescent="0.35">
      <c r="A26856">
        <v>1003600</v>
      </c>
      <c r="B26856" t="s">
        <v>17</v>
      </c>
      <c r="C26856" t="s">
        <v>18</v>
      </c>
      <c r="D26856" t="s">
        <v>13</v>
      </c>
    </row>
    <row r="26857" spans="1:4" hidden="1" x14ac:dyDescent="0.35">
      <c r="A26857">
        <v>1003600</v>
      </c>
      <c r="B26857" t="s">
        <v>17</v>
      </c>
      <c r="C26857" t="s">
        <v>15</v>
      </c>
      <c r="D26857" t="s">
        <v>16</v>
      </c>
    </row>
    <row r="26858" spans="1:4" hidden="1" x14ac:dyDescent="0.35">
      <c r="A26858">
        <v>1003600</v>
      </c>
      <c r="B26858" t="s">
        <v>11</v>
      </c>
      <c r="C26858" t="s">
        <v>20</v>
      </c>
      <c r="D26858" t="s">
        <v>16</v>
      </c>
    </row>
    <row r="26859" spans="1:4" hidden="1" x14ac:dyDescent="0.35">
      <c r="A26859">
        <v>1003600</v>
      </c>
      <c r="B26859" t="s">
        <v>11</v>
      </c>
      <c r="C26859" t="s">
        <v>18</v>
      </c>
      <c r="D26859" t="s">
        <v>16</v>
      </c>
    </row>
    <row r="26860" spans="1:4" hidden="1" x14ac:dyDescent="0.35">
      <c r="A26860">
        <v>1003600</v>
      </c>
      <c r="B26860" t="s">
        <v>11</v>
      </c>
      <c r="C26860" t="s">
        <v>15</v>
      </c>
      <c r="D26860" t="s">
        <v>13</v>
      </c>
    </row>
    <row r="26861" spans="1:4" hidden="1" x14ac:dyDescent="0.35">
      <c r="A26861">
        <v>1003601</v>
      </c>
      <c r="B26861" t="s">
        <v>17</v>
      </c>
      <c r="C26861" t="s">
        <v>14</v>
      </c>
      <c r="D26861" t="s">
        <v>13</v>
      </c>
    </row>
    <row r="26862" spans="1:4" hidden="1" x14ac:dyDescent="0.35">
      <c r="A26862">
        <v>1003601</v>
      </c>
      <c r="B26862" t="s">
        <v>17</v>
      </c>
      <c r="C26862" t="s">
        <v>15</v>
      </c>
      <c r="D26862" t="s">
        <v>16</v>
      </c>
    </row>
    <row r="26863" spans="1:4" hidden="1" x14ac:dyDescent="0.35">
      <c r="A26863">
        <v>1003601</v>
      </c>
      <c r="B26863" t="s">
        <v>17</v>
      </c>
      <c r="C26863" t="s">
        <v>15</v>
      </c>
      <c r="D26863" t="s">
        <v>13</v>
      </c>
    </row>
    <row r="26864" spans="1:4" hidden="1" x14ac:dyDescent="0.35">
      <c r="A26864">
        <v>1003601</v>
      </c>
      <c r="B26864" t="s">
        <v>17</v>
      </c>
      <c r="C26864" t="s">
        <v>18</v>
      </c>
      <c r="D26864" t="s">
        <v>16</v>
      </c>
    </row>
    <row r="26865" spans="1:4" hidden="1" x14ac:dyDescent="0.35">
      <c r="A26865">
        <v>1003603</v>
      </c>
      <c r="B26865" t="s">
        <v>17</v>
      </c>
      <c r="C26865" t="s">
        <v>15</v>
      </c>
      <c r="D26865" t="s">
        <v>13</v>
      </c>
    </row>
    <row r="26866" spans="1:4" hidden="1" x14ac:dyDescent="0.35">
      <c r="A26866">
        <v>1003603</v>
      </c>
      <c r="B26866" t="s">
        <v>11</v>
      </c>
      <c r="C26866" t="s">
        <v>15</v>
      </c>
      <c r="D26866" t="s">
        <v>13</v>
      </c>
    </row>
    <row r="26867" spans="1:4" hidden="1" x14ac:dyDescent="0.35">
      <c r="A26867">
        <v>1003603</v>
      </c>
      <c r="B26867" t="s">
        <v>11</v>
      </c>
      <c r="C26867" t="s">
        <v>21</v>
      </c>
      <c r="D26867" t="s">
        <v>16</v>
      </c>
    </row>
    <row r="26868" spans="1:4" hidden="1" x14ac:dyDescent="0.35">
      <c r="A26868">
        <v>1003603</v>
      </c>
      <c r="B26868" t="s">
        <v>17</v>
      </c>
      <c r="C26868" t="s">
        <v>12</v>
      </c>
      <c r="D26868" t="s">
        <v>13</v>
      </c>
    </row>
    <row r="26869" spans="1:4" hidden="1" x14ac:dyDescent="0.35">
      <c r="A26869">
        <v>1003603</v>
      </c>
      <c r="B26869" t="s">
        <v>17</v>
      </c>
      <c r="C26869" t="s">
        <v>20</v>
      </c>
      <c r="D26869" t="s">
        <v>16</v>
      </c>
    </row>
    <row r="26870" spans="1:4" hidden="1" x14ac:dyDescent="0.35">
      <c r="A26870">
        <v>1003603</v>
      </c>
      <c r="B26870" t="s">
        <v>11</v>
      </c>
      <c r="C26870" t="s">
        <v>15</v>
      </c>
      <c r="D26870" t="s">
        <v>16</v>
      </c>
    </row>
    <row r="26871" spans="1:4" hidden="1" x14ac:dyDescent="0.35">
      <c r="A26871">
        <v>1003603</v>
      </c>
      <c r="B26871" t="s">
        <v>17</v>
      </c>
      <c r="C26871" t="s">
        <v>18</v>
      </c>
      <c r="D26871" t="s">
        <v>13</v>
      </c>
    </row>
    <row r="26872" spans="1:4" hidden="1" x14ac:dyDescent="0.35">
      <c r="A26872">
        <v>1003603</v>
      </c>
      <c r="B26872" t="s">
        <v>17</v>
      </c>
      <c r="C26872" t="s">
        <v>15</v>
      </c>
      <c r="D26872" t="s">
        <v>16</v>
      </c>
    </row>
    <row r="26873" spans="1:4" hidden="1" x14ac:dyDescent="0.35">
      <c r="A26873">
        <v>1003603</v>
      </c>
      <c r="B26873" t="s">
        <v>17</v>
      </c>
      <c r="C26873" t="s">
        <v>18</v>
      </c>
      <c r="D26873" t="s">
        <v>16</v>
      </c>
    </row>
    <row r="26874" spans="1:4" x14ac:dyDescent="0.35">
      <c r="A26874">
        <v>1003603</v>
      </c>
      <c r="B26874" t="s">
        <v>11</v>
      </c>
      <c r="C26874" t="s">
        <v>14</v>
      </c>
      <c r="D26874" t="s">
        <v>16</v>
      </c>
    </row>
    <row r="26875" spans="1:4" hidden="1" x14ac:dyDescent="0.35">
      <c r="A26875">
        <v>1003603</v>
      </c>
      <c r="B26875" t="s">
        <v>17</v>
      </c>
      <c r="C26875" t="s">
        <v>19</v>
      </c>
      <c r="D26875" t="s">
        <v>13</v>
      </c>
    </row>
    <row r="26876" spans="1:4" hidden="1" x14ac:dyDescent="0.35">
      <c r="A26876">
        <v>1003604</v>
      </c>
      <c r="B26876" t="s">
        <v>17</v>
      </c>
      <c r="C26876" t="s">
        <v>18</v>
      </c>
      <c r="D26876" t="s">
        <v>13</v>
      </c>
    </row>
    <row r="26877" spans="1:4" hidden="1" x14ac:dyDescent="0.35">
      <c r="A26877">
        <v>1003604</v>
      </c>
      <c r="B26877" t="s">
        <v>11</v>
      </c>
      <c r="C26877" t="s">
        <v>14</v>
      </c>
      <c r="D26877" t="s">
        <v>13</v>
      </c>
    </row>
    <row r="26878" spans="1:4" hidden="1" x14ac:dyDescent="0.35">
      <c r="A26878">
        <v>1003604</v>
      </c>
      <c r="B26878" t="s">
        <v>17</v>
      </c>
      <c r="C26878" t="s">
        <v>15</v>
      </c>
      <c r="D26878" t="s">
        <v>16</v>
      </c>
    </row>
    <row r="26879" spans="1:4" hidden="1" x14ac:dyDescent="0.35">
      <c r="A26879">
        <v>1003605</v>
      </c>
      <c r="B26879" t="s">
        <v>17</v>
      </c>
      <c r="C26879" t="s">
        <v>15</v>
      </c>
      <c r="D26879" t="s">
        <v>13</v>
      </c>
    </row>
    <row r="26880" spans="1:4" hidden="1" x14ac:dyDescent="0.35">
      <c r="A26880">
        <v>1003605</v>
      </c>
      <c r="B26880" t="s">
        <v>11</v>
      </c>
      <c r="C26880" t="s">
        <v>18</v>
      </c>
      <c r="D26880" t="s">
        <v>13</v>
      </c>
    </row>
    <row r="26881" spans="1:4" hidden="1" x14ac:dyDescent="0.35">
      <c r="A26881">
        <v>1003605</v>
      </c>
      <c r="B26881" t="s">
        <v>11</v>
      </c>
      <c r="C26881" t="s">
        <v>21</v>
      </c>
      <c r="D26881" t="s">
        <v>16</v>
      </c>
    </row>
    <row r="26882" spans="1:4" hidden="1" x14ac:dyDescent="0.35">
      <c r="A26882">
        <v>1003605</v>
      </c>
      <c r="B26882" t="s">
        <v>11</v>
      </c>
      <c r="C26882" t="s">
        <v>15</v>
      </c>
      <c r="D26882" t="s">
        <v>13</v>
      </c>
    </row>
    <row r="26883" spans="1:4" hidden="1" x14ac:dyDescent="0.35">
      <c r="A26883">
        <v>1003605</v>
      </c>
      <c r="B26883" t="s">
        <v>17</v>
      </c>
      <c r="C26883" t="s">
        <v>19</v>
      </c>
      <c r="D26883" t="s">
        <v>16</v>
      </c>
    </row>
    <row r="26884" spans="1:4" x14ac:dyDescent="0.35">
      <c r="A26884">
        <v>1003605</v>
      </c>
      <c r="B26884" t="s">
        <v>17</v>
      </c>
      <c r="C26884" t="s">
        <v>14</v>
      </c>
      <c r="D26884" t="s">
        <v>16</v>
      </c>
    </row>
    <row r="26885" spans="1:4" hidden="1" x14ac:dyDescent="0.35">
      <c r="A26885">
        <v>1003606</v>
      </c>
      <c r="B26885" t="s">
        <v>17</v>
      </c>
      <c r="C26885" t="s">
        <v>15</v>
      </c>
      <c r="D26885" t="s">
        <v>16</v>
      </c>
    </row>
    <row r="26886" spans="1:4" hidden="1" x14ac:dyDescent="0.35">
      <c r="A26886">
        <v>1003607</v>
      </c>
      <c r="B26886" t="s">
        <v>17</v>
      </c>
      <c r="C26886" t="s">
        <v>21</v>
      </c>
      <c r="D26886" t="s">
        <v>13</v>
      </c>
    </row>
    <row r="26887" spans="1:4" hidden="1" x14ac:dyDescent="0.35">
      <c r="A26887">
        <v>1003607</v>
      </c>
      <c r="B26887" t="s">
        <v>11</v>
      </c>
      <c r="C26887" t="s">
        <v>15</v>
      </c>
      <c r="D26887" t="s">
        <v>13</v>
      </c>
    </row>
    <row r="26888" spans="1:4" hidden="1" x14ac:dyDescent="0.35">
      <c r="A26888">
        <v>1003607</v>
      </c>
      <c r="B26888" t="s">
        <v>17</v>
      </c>
      <c r="C26888" t="s">
        <v>15</v>
      </c>
      <c r="D26888" t="s">
        <v>13</v>
      </c>
    </row>
    <row r="26889" spans="1:4" hidden="1" x14ac:dyDescent="0.35">
      <c r="A26889">
        <v>1003607</v>
      </c>
      <c r="B26889" t="s">
        <v>11</v>
      </c>
      <c r="C26889" t="s">
        <v>15</v>
      </c>
      <c r="D26889" t="s">
        <v>16</v>
      </c>
    </row>
    <row r="26890" spans="1:4" hidden="1" x14ac:dyDescent="0.35">
      <c r="A26890">
        <v>1003607</v>
      </c>
      <c r="B26890" t="s">
        <v>17</v>
      </c>
      <c r="C26890" t="s">
        <v>14</v>
      </c>
      <c r="D26890" t="s">
        <v>13</v>
      </c>
    </row>
    <row r="26891" spans="1:4" hidden="1" x14ac:dyDescent="0.35">
      <c r="A26891">
        <v>1003607</v>
      </c>
      <c r="B26891" t="s">
        <v>17</v>
      </c>
      <c r="C26891" t="s">
        <v>21</v>
      </c>
      <c r="D26891" t="s">
        <v>16</v>
      </c>
    </row>
    <row r="26892" spans="1:4" hidden="1" x14ac:dyDescent="0.35">
      <c r="A26892">
        <v>1003607</v>
      </c>
      <c r="B26892" t="s">
        <v>17</v>
      </c>
      <c r="C26892" t="s">
        <v>19</v>
      </c>
      <c r="D26892" t="s">
        <v>16</v>
      </c>
    </row>
    <row r="26893" spans="1:4" hidden="1" x14ac:dyDescent="0.35">
      <c r="A26893">
        <v>1003607</v>
      </c>
      <c r="B26893" t="s">
        <v>11</v>
      </c>
      <c r="C26893" t="s">
        <v>14</v>
      </c>
      <c r="D26893" t="s">
        <v>13</v>
      </c>
    </row>
    <row r="26894" spans="1:4" hidden="1" x14ac:dyDescent="0.35">
      <c r="A26894">
        <v>1003607</v>
      </c>
      <c r="B26894" t="s">
        <v>17</v>
      </c>
      <c r="C26894" t="s">
        <v>15</v>
      </c>
      <c r="D26894" t="s">
        <v>16</v>
      </c>
    </row>
    <row r="26895" spans="1:4" hidden="1" x14ac:dyDescent="0.35">
      <c r="A26895">
        <v>1003608</v>
      </c>
      <c r="B26895" t="s">
        <v>17</v>
      </c>
      <c r="C26895" t="s">
        <v>18</v>
      </c>
      <c r="D26895" t="s">
        <v>13</v>
      </c>
    </row>
    <row r="26896" spans="1:4" hidden="1" x14ac:dyDescent="0.35">
      <c r="A26896">
        <v>1003608</v>
      </c>
      <c r="B26896" t="s">
        <v>11</v>
      </c>
      <c r="C26896" t="s">
        <v>19</v>
      </c>
      <c r="D26896" t="s">
        <v>13</v>
      </c>
    </row>
    <row r="26897" spans="1:4" hidden="1" x14ac:dyDescent="0.35">
      <c r="A26897">
        <v>1003609</v>
      </c>
      <c r="B26897" t="s">
        <v>11</v>
      </c>
      <c r="C26897" t="s">
        <v>15</v>
      </c>
      <c r="D26897" t="s">
        <v>16</v>
      </c>
    </row>
    <row r="26898" spans="1:4" hidden="1" x14ac:dyDescent="0.35">
      <c r="A26898">
        <v>1003609</v>
      </c>
      <c r="B26898" t="s">
        <v>11</v>
      </c>
      <c r="C26898" t="s">
        <v>18</v>
      </c>
      <c r="D26898" t="s">
        <v>16</v>
      </c>
    </row>
    <row r="26899" spans="1:4" hidden="1" x14ac:dyDescent="0.35">
      <c r="A26899">
        <v>1003609</v>
      </c>
      <c r="B26899" t="s">
        <v>17</v>
      </c>
      <c r="C26899" t="s">
        <v>18</v>
      </c>
      <c r="D26899" t="s">
        <v>16</v>
      </c>
    </row>
    <row r="26900" spans="1:4" hidden="1" x14ac:dyDescent="0.35">
      <c r="A26900">
        <v>1003609</v>
      </c>
      <c r="B26900" t="s">
        <v>17</v>
      </c>
      <c r="C26900" t="s">
        <v>15</v>
      </c>
      <c r="D26900" t="s">
        <v>13</v>
      </c>
    </row>
    <row r="26901" spans="1:4" hidden="1" x14ac:dyDescent="0.35">
      <c r="A26901">
        <v>1003610</v>
      </c>
      <c r="B26901" t="s">
        <v>17</v>
      </c>
      <c r="C26901" t="s">
        <v>18</v>
      </c>
      <c r="D26901" t="s">
        <v>16</v>
      </c>
    </row>
    <row r="26902" spans="1:4" hidden="1" x14ac:dyDescent="0.35">
      <c r="A26902">
        <v>1003610</v>
      </c>
      <c r="B26902" t="s">
        <v>11</v>
      </c>
      <c r="C26902" t="s">
        <v>14</v>
      </c>
      <c r="D26902" t="s">
        <v>13</v>
      </c>
    </row>
    <row r="26903" spans="1:4" hidden="1" x14ac:dyDescent="0.35">
      <c r="A26903">
        <v>1003610</v>
      </c>
      <c r="B26903" t="s">
        <v>17</v>
      </c>
      <c r="C26903" t="s">
        <v>15</v>
      </c>
      <c r="D26903" t="s">
        <v>13</v>
      </c>
    </row>
    <row r="26904" spans="1:4" hidden="1" x14ac:dyDescent="0.35">
      <c r="A26904">
        <v>1003610</v>
      </c>
      <c r="B26904" t="s">
        <v>17</v>
      </c>
      <c r="C26904" t="s">
        <v>20</v>
      </c>
      <c r="D26904" t="s">
        <v>16</v>
      </c>
    </row>
    <row r="26905" spans="1:4" hidden="1" x14ac:dyDescent="0.35">
      <c r="A26905">
        <v>1003610</v>
      </c>
      <c r="B26905" t="s">
        <v>17</v>
      </c>
      <c r="C26905" t="s">
        <v>12</v>
      </c>
      <c r="D26905" t="s">
        <v>13</v>
      </c>
    </row>
    <row r="26906" spans="1:4" hidden="1" x14ac:dyDescent="0.35">
      <c r="A26906">
        <v>1003610</v>
      </c>
      <c r="B26906" t="s">
        <v>17</v>
      </c>
      <c r="C26906" t="s">
        <v>15</v>
      </c>
      <c r="D26906" t="s">
        <v>16</v>
      </c>
    </row>
    <row r="26907" spans="1:4" hidden="1" x14ac:dyDescent="0.35">
      <c r="A26907">
        <v>1003610</v>
      </c>
      <c r="B26907" t="s">
        <v>11</v>
      </c>
      <c r="C26907" t="s">
        <v>18</v>
      </c>
      <c r="D26907" t="s">
        <v>13</v>
      </c>
    </row>
    <row r="26908" spans="1:4" hidden="1" x14ac:dyDescent="0.35">
      <c r="A26908">
        <v>1003610</v>
      </c>
      <c r="B26908" t="s">
        <v>17</v>
      </c>
      <c r="C26908" t="s">
        <v>21</v>
      </c>
      <c r="D26908" t="s">
        <v>13</v>
      </c>
    </row>
    <row r="26909" spans="1:4" hidden="1" x14ac:dyDescent="0.35">
      <c r="A26909">
        <v>1003610</v>
      </c>
      <c r="B26909" t="s">
        <v>17</v>
      </c>
      <c r="C26909" t="s">
        <v>18</v>
      </c>
      <c r="D26909" t="s">
        <v>13</v>
      </c>
    </row>
    <row r="26910" spans="1:4" hidden="1" x14ac:dyDescent="0.35">
      <c r="A26910">
        <v>1003610</v>
      </c>
      <c r="B26910" t="s">
        <v>17</v>
      </c>
      <c r="C26910" t="s">
        <v>19</v>
      </c>
      <c r="D26910" t="s">
        <v>13</v>
      </c>
    </row>
    <row r="26911" spans="1:4" hidden="1" x14ac:dyDescent="0.35">
      <c r="A26911">
        <v>1003610</v>
      </c>
      <c r="B26911" t="s">
        <v>11</v>
      </c>
      <c r="C26911" t="s">
        <v>21</v>
      </c>
      <c r="D26911" t="s">
        <v>13</v>
      </c>
    </row>
    <row r="26912" spans="1:4" hidden="1" x14ac:dyDescent="0.35">
      <c r="A26912">
        <v>1003610</v>
      </c>
      <c r="B26912" t="s">
        <v>11</v>
      </c>
      <c r="C26912" t="s">
        <v>20</v>
      </c>
      <c r="D26912" t="s">
        <v>13</v>
      </c>
    </row>
    <row r="26913" spans="1:4" hidden="1" x14ac:dyDescent="0.35">
      <c r="A26913">
        <v>1003611</v>
      </c>
      <c r="B26913" t="s">
        <v>17</v>
      </c>
      <c r="C26913" t="s">
        <v>20</v>
      </c>
      <c r="D26913" t="s">
        <v>16</v>
      </c>
    </row>
    <row r="26914" spans="1:4" hidden="1" x14ac:dyDescent="0.35">
      <c r="A26914">
        <v>1003611</v>
      </c>
      <c r="B26914" t="s">
        <v>17</v>
      </c>
      <c r="C26914" t="s">
        <v>21</v>
      </c>
      <c r="D26914" t="s">
        <v>16</v>
      </c>
    </row>
    <row r="26915" spans="1:4" hidden="1" x14ac:dyDescent="0.35">
      <c r="A26915">
        <v>1003611</v>
      </c>
      <c r="B26915" t="s">
        <v>17</v>
      </c>
      <c r="C26915" t="s">
        <v>18</v>
      </c>
      <c r="D26915" t="s">
        <v>13</v>
      </c>
    </row>
    <row r="26916" spans="1:4" hidden="1" x14ac:dyDescent="0.35">
      <c r="A26916">
        <v>1003612</v>
      </c>
      <c r="B26916" t="s">
        <v>11</v>
      </c>
      <c r="C26916" t="s">
        <v>19</v>
      </c>
      <c r="D26916" t="s">
        <v>16</v>
      </c>
    </row>
    <row r="26917" spans="1:4" hidden="1" x14ac:dyDescent="0.35">
      <c r="A26917">
        <v>1003612</v>
      </c>
      <c r="B26917" t="s">
        <v>17</v>
      </c>
      <c r="C26917" t="s">
        <v>20</v>
      </c>
      <c r="D26917" t="s">
        <v>13</v>
      </c>
    </row>
    <row r="26918" spans="1:4" hidden="1" x14ac:dyDescent="0.35">
      <c r="A26918">
        <v>1003612</v>
      </c>
      <c r="B26918" t="s">
        <v>11</v>
      </c>
      <c r="C26918" t="s">
        <v>20</v>
      </c>
      <c r="D26918" t="s">
        <v>16</v>
      </c>
    </row>
    <row r="26919" spans="1:4" hidden="1" x14ac:dyDescent="0.35">
      <c r="A26919">
        <v>1003612</v>
      </c>
      <c r="B26919" t="s">
        <v>17</v>
      </c>
      <c r="C26919" t="s">
        <v>18</v>
      </c>
      <c r="D26919" t="s">
        <v>16</v>
      </c>
    </row>
    <row r="26920" spans="1:4" hidden="1" x14ac:dyDescent="0.35">
      <c r="A26920">
        <v>1003613</v>
      </c>
      <c r="B26920" t="s">
        <v>11</v>
      </c>
      <c r="C26920" t="s">
        <v>18</v>
      </c>
      <c r="D26920" t="s">
        <v>13</v>
      </c>
    </row>
    <row r="26921" spans="1:4" hidden="1" x14ac:dyDescent="0.35">
      <c r="A26921">
        <v>1003613</v>
      </c>
      <c r="B26921" t="s">
        <v>17</v>
      </c>
      <c r="C26921" t="s">
        <v>18</v>
      </c>
      <c r="D26921" t="s">
        <v>13</v>
      </c>
    </row>
    <row r="26922" spans="1:4" hidden="1" x14ac:dyDescent="0.35">
      <c r="A26922">
        <v>1003614</v>
      </c>
      <c r="B26922" t="s">
        <v>17</v>
      </c>
      <c r="C26922" t="s">
        <v>20</v>
      </c>
      <c r="D26922" t="s">
        <v>16</v>
      </c>
    </row>
    <row r="26923" spans="1:4" hidden="1" x14ac:dyDescent="0.35">
      <c r="A26923">
        <v>1003614</v>
      </c>
      <c r="B26923" t="s">
        <v>11</v>
      </c>
      <c r="C26923" t="s">
        <v>15</v>
      </c>
      <c r="D26923" t="s">
        <v>13</v>
      </c>
    </row>
    <row r="26924" spans="1:4" hidden="1" x14ac:dyDescent="0.35">
      <c r="A26924">
        <v>1003614</v>
      </c>
      <c r="B26924" t="s">
        <v>17</v>
      </c>
      <c r="C26924" t="s">
        <v>18</v>
      </c>
      <c r="D26924" t="s">
        <v>13</v>
      </c>
    </row>
    <row r="26925" spans="1:4" hidden="1" x14ac:dyDescent="0.35">
      <c r="A26925">
        <v>1003614</v>
      </c>
      <c r="B26925" t="s">
        <v>11</v>
      </c>
      <c r="C26925" t="s">
        <v>18</v>
      </c>
      <c r="D26925" t="s">
        <v>16</v>
      </c>
    </row>
    <row r="26926" spans="1:4" hidden="1" x14ac:dyDescent="0.35">
      <c r="A26926">
        <v>1003614</v>
      </c>
      <c r="B26926" t="s">
        <v>17</v>
      </c>
      <c r="C26926" t="s">
        <v>19</v>
      </c>
      <c r="D26926" t="s">
        <v>13</v>
      </c>
    </row>
    <row r="26927" spans="1:4" hidden="1" x14ac:dyDescent="0.35">
      <c r="A26927">
        <v>1003614</v>
      </c>
      <c r="B26927" t="s">
        <v>17</v>
      </c>
      <c r="C26927" t="s">
        <v>15</v>
      </c>
      <c r="D26927" t="s">
        <v>13</v>
      </c>
    </row>
    <row r="26928" spans="1:4" hidden="1" x14ac:dyDescent="0.35">
      <c r="A26928">
        <v>1003615</v>
      </c>
      <c r="B26928" t="s">
        <v>17</v>
      </c>
      <c r="C26928" t="s">
        <v>19</v>
      </c>
      <c r="D26928" t="s">
        <v>16</v>
      </c>
    </row>
    <row r="26929" spans="1:4" hidden="1" x14ac:dyDescent="0.35">
      <c r="A26929">
        <v>1003615</v>
      </c>
      <c r="B26929" t="s">
        <v>17</v>
      </c>
      <c r="C26929" t="s">
        <v>14</v>
      </c>
      <c r="D26929" t="s">
        <v>13</v>
      </c>
    </row>
    <row r="26930" spans="1:4" hidden="1" x14ac:dyDescent="0.35">
      <c r="A26930">
        <v>1003615</v>
      </c>
      <c r="B26930" t="s">
        <v>17</v>
      </c>
      <c r="C26930" t="s">
        <v>18</v>
      </c>
      <c r="D26930" t="s">
        <v>16</v>
      </c>
    </row>
    <row r="26931" spans="1:4" hidden="1" x14ac:dyDescent="0.35">
      <c r="A26931">
        <v>1003615</v>
      </c>
      <c r="B26931" t="s">
        <v>17</v>
      </c>
      <c r="C26931" t="s">
        <v>15</v>
      </c>
      <c r="D26931" t="s">
        <v>16</v>
      </c>
    </row>
    <row r="26932" spans="1:4" hidden="1" x14ac:dyDescent="0.35">
      <c r="A26932">
        <v>1003615</v>
      </c>
      <c r="B26932" t="s">
        <v>17</v>
      </c>
      <c r="C26932" t="s">
        <v>18</v>
      </c>
      <c r="D26932" t="s">
        <v>13</v>
      </c>
    </row>
    <row r="26933" spans="1:4" hidden="1" x14ac:dyDescent="0.35">
      <c r="A26933">
        <v>1003615</v>
      </c>
      <c r="B26933" t="s">
        <v>11</v>
      </c>
      <c r="C26933" t="s">
        <v>19</v>
      </c>
      <c r="D26933" t="s">
        <v>13</v>
      </c>
    </row>
    <row r="26934" spans="1:4" hidden="1" x14ac:dyDescent="0.35">
      <c r="A26934">
        <v>1003616</v>
      </c>
      <c r="B26934" t="s">
        <v>17</v>
      </c>
      <c r="C26934" t="s">
        <v>14</v>
      </c>
      <c r="D26934" t="s">
        <v>13</v>
      </c>
    </row>
    <row r="26935" spans="1:4" hidden="1" x14ac:dyDescent="0.35">
      <c r="A26935">
        <v>1003616</v>
      </c>
      <c r="B26935" t="s">
        <v>17</v>
      </c>
      <c r="C26935" t="s">
        <v>21</v>
      </c>
      <c r="D26935" t="s">
        <v>13</v>
      </c>
    </row>
    <row r="26936" spans="1:4" hidden="1" x14ac:dyDescent="0.35">
      <c r="A26936">
        <v>1003618</v>
      </c>
      <c r="B26936" t="s">
        <v>11</v>
      </c>
      <c r="C26936" t="s">
        <v>20</v>
      </c>
      <c r="D26936" t="s">
        <v>16</v>
      </c>
    </row>
    <row r="26937" spans="1:4" hidden="1" x14ac:dyDescent="0.35">
      <c r="A26937">
        <v>1003618</v>
      </c>
      <c r="B26937" t="s">
        <v>17</v>
      </c>
      <c r="C26937" t="s">
        <v>19</v>
      </c>
      <c r="D26937" t="s">
        <v>16</v>
      </c>
    </row>
    <row r="26938" spans="1:4" hidden="1" x14ac:dyDescent="0.35">
      <c r="A26938">
        <v>1003618</v>
      </c>
      <c r="B26938" t="s">
        <v>17</v>
      </c>
      <c r="C26938" t="s">
        <v>20</v>
      </c>
      <c r="D26938" t="s">
        <v>16</v>
      </c>
    </row>
    <row r="26939" spans="1:4" hidden="1" x14ac:dyDescent="0.35">
      <c r="A26939">
        <v>1003618</v>
      </c>
      <c r="B26939" t="s">
        <v>11</v>
      </c>
      <c r="C26939" t="s">
        <v>15</v>
      </c>
      <c r="D26939" t="s">
        <v>13</v>
      </c>
    </row>
    <row r="26940" spans="1:4" hidden="1" x14ac:dyDescent="0.35">
      <c r="A26940">
        <v>1003618</v>
      </c>
      <c r="B26940" t="s">
        <v>17</v>
      </c>
      <c r="C26940" t="s">
        <v>18</v>
      </c>
      <c r="D26940" t="s">
        <v>13</v>
      </c>
    </row>
    <row r="26941" spans="1:4" hidden="1" x14ac:dyDescent="0.35">
      <c r="A26941">
        <v>1003618</v>
      </c>
      <c r="B26941" t="s">
        <v>11</v>
      </c>
      <c r="C26941" t="s">
        <v>19</v>
      </c>
      <c r="D26941" t="s">
        <v>13</v>
      </c>
    </row>
    <row r="26942" spans="1:4" hidden="1" x14ac:dyDescent="0.35">
      <c r="A26942">
        <v>1003618</v>
      </c>
      <c r="B26942" t="s">
        <v>17</v>
      </c>
      <c r="C26942" t="s">
        <v>15</v>
      </c>
      <c r="D26942" t="s">
        <v>13</v>
      </c>
    </row>
    <row r="26943" spans="1:4" hidden="1" x14ac:dyDescent="0.35">
      <c r="A26943">
        <v>1003618</v>
      </c>
      <c r="B26943" t="s">
        <v>17</v>
      </c>
      <c r="C26943" t="s">
        <v>14</v>
      </c>
      <c r="D26943" t="s">
        <v>13</v>
      </c>
    </row>
    <row r="26944" spans="1:4" hidden="1" x14ac:dyDescent="0.35">
      <c r="A26944">
        <v>1003618</v>
      </c>
      <c r="B26944" t="s">
        <v>17</v>
      </c>
      <c r="C26944" t="s">
        <v>20</v>
      </c>
      <c r="D26944" t="s">
        <v>13</v>
      </c>
    </row>
    <row r="26945" spans="1:4" hidden="1" x14ac:dyDescent="0.35">
      <c r="A26945">
        <v>1003618</v>
      </c>
      <c r="B26945" t="s">
        <v>11</v>
      </c>
      <c r="C26945" t="s">
        <v>18</v>
      </c>
      <c r="D26945" t="s">
        <v>16</v>
      </c>
    </row>
    <row r="26946" spans="1:4" hidden="1" x14ac:dyDescent="0.35">
      <c r="A26946">
        <v>1003618</v>
      </c>
      <c r="B26946" t="s">
        <v>17</v>
      </c>
      <c r="C26946" t="s">
        <v>15</v>
      </c>
      <c r="D26946" t="s">
        <v>16</v>
      </c>
    </row>
    <row r="26947" spans="1:4" hidden="1" x14ac:dyDescent="0.35">
      <c r="A26947">
        <v>1003618</v>
      </c>
      <c r="B26947" t="s">
        <v>11</v>
      </c>
      <c r="C26947" t="s">
        <v>20</v>
      </c>
      <c r="D26947" t="s">
        <v>13</v>
      </c>
    </row>
    <row r="26948" spans="1:4" hidden="1" x14ac:dyDescent="0.35">
      <c r="A26948">
        <v>1003618</v>
      </c>
      <c r="B26948" t="s">
        <v>17</v>
      </c>
      <c r="C26948" t="s">
        <v>18</v>
      </c>
      <c r="D26948" t="s">
        <v>16</v>
      </c>
    </row>
    <row r="26949" spans="1:4" hidden="1" x14ac:dyDescent="0.35">
      <c r="A26949">
        <v>1003618</v>
      </c>
      <c r="B26949" t="s">
        <v>17</v>
      </c>
      <c r="C26949" t="s">
        <v>12</v>
      </c>
      <c r="D26949" t="s">
        <v>13</v>
      </c>
    </row>
    <row r="26950" spans="1:4" hidden="1" x14ac:dyDescent="0.35">
      <c r="A26950">
        <v>1003618</v>
      </c>
      <c r="B26950" t="s">
        <v>11</v>
      </c>
      <c r="C26950" t="s">
        <v>15</v>
      </c>
      <c r="D26950" t="s">
        <v>16</v>
      </c>
    </row>
    <row r="26951" spans="1:4" hidden="1" x14ac:dyDescent="0.35">
      <c r="A26951">
        <v>1003618</v>
      </c>
      <c r="B26951" t="s">
        <v>11</v>
      </c>
      <c r="C26951" t="s">
        <v>14</v>
      </c>
      <c r="D26951" t="s">
        <v>13</v>
      </c>
    </row>
    <row r="26952" spans="1:4" hidden="1" x14ac:dyDescent="0.35">
      <c r="A26952">
        <v>1003618</v>
      </c>
      <c r="B26952" t="s">
        <v>11</v>
      </c>
      <c r="C26952" t="s">
        <v>18</v>
      </c>
      <c r="D26952" t="s">
        <v>13</v>
      </c>
    </row>
    <row r="26953" spans="1:4" x14ac:dyDescent="0.35">
      <c r="A26953">
        <v>1003618</v>
      </c>
      <c r="B26953" t="s">
        <v>17</v>
      </c>
      <c r="C26953" t="s">
        <v>14</v>
      </c>
      <c r="D26953" t="s">
        <v>16</v>
      </c>
    </row>
    <row r="26954" spans="1:4" x14ac:dyDescent="0.35">
      <c r="A26954">
        <v>1003618</v>
      </c>
      <c r="B26954" t="s">
        <v>11</v>
      </c>
      <c r="C26954" t="s">
        <v>14</v>
      </c>
      <c r="D26954" t="s">
        <v>16</v>
      </c>
    </row>
    <row r="26955" spans="1:4" hidden="1" x14ac:dyDescent="0.35">
      <c r="A26955">
        <v>1003618</v>
      </c>
      <c r="B26955" t="s">
        <v>11</v>
      </c>
      <c r="C26955" t="s">
        <v>21</v>
      </c>
      <c r="D26955" t="s">
        <v>13</v>
      </c>
    </row>
    <row r="26956" spans="1:4" hidden="1" x14ac:dyDescent="0.35">
      <c r="A26956">
        <v>1003618</v>
      </c>
      <c r="B26956" t="s">
        <v>11</v>
      </c>
      <c r="C26956" t="s">
        <v>19</v>
      </c>
      <c r="D26956" t="s">
        <v>16</v>
      </c>
    </row>
    <row r="26957" spans="1:4" hidden="1" x14ac:dyDescent="0.35">
      <c r="A26957">
        <v>1003619</v>
      </c>
      <c r="B26957" t="s">
        <v>11</v>
      </c>
      <c r="C26957" t="s">
        <v>21</v>
      </c>
      <c r="D26957" t="s">
        <v>16</v>
      </c>
    </row>
    <row r="26958" spans="1:4" hidden="1" x14ac:dyDescent="0.35">
      <c r="A26958">
        <v>1003619</v>
      </c>
      <c r="B26958" t="s">
        <v>17</v>
      </c>
      <c r="C26958" t="s">
        <v>21</v>
      </c>
      <c r="D26958" t="s">
        <v>16</v>
      </c>
    </row>
    <row r="26959" spans="1:4" hidden="1" x14ac:dyDescent="0.35">
      <c r="A26959">
        <v>1003619</v>
      </c>
      <c r="B26959" t="s">
        <v>11</v>
      </c>
      <c r="C26959" t="s">
        <v>18</v>
      </c>
      <c r="D26959" t="s">
        <v>13</v>
      </c>
    </row>
    <row r="26960" spans="1:4" hidden="1" x14ac:dyDescent="0.35">
      <c r="A26960">
        <v>1003620</v>
      </c>
      <c r="B26960" t="s">
        <v>17</v>
      </c>
      <c r="C26960" t="s">
        <v>15</v>
      </c>
      <c r="D26960" t="s">
        <v>16</v>
      </c>
    </row>
    <row r="26961" spans="1:4" hidden="1" x14ac:dyDescent="0.35">
      <c r="A26961">
        <v>1003620</v>
      </c>
      <c r="B26961" t="s">
        <v>11</v>
      </c>
      <c r="C26961" t="s">
        <v>18</v>
      </c>
      <c r="D26961" t="s">
        <v>13</v>
      </c>
    </row>
    <row r="26962" spans="1:4" hidden="1" x14ac:dyDescent="0.35">
      <c r="A26962">
        <v>1003620</v>
      </c>
      <c r="B26962" t="s">
        <v>11</v>
      </c>
      <c r="C26962" t="s">
        <v>15</v>
      </c>
      <c r="D26962" t="s">
        <v>13</v>
      </c>
    </row>
    <row r="26963" spans="1:4" hidden="1" x14ac:dyDescent="0.35">
      <c r="A26963">
        <v>1003620</v>
      </c>
      <c r="B26963" t="s">
        <v>17</v>
      </c>
      <c r="C26963" t="s">
        <v>18</v>
      </c>
      <c r="D26963" t="s">
        <v>16</v>
      </c>
    </row>
    <row r="26964" spans="1:4" hidden="1" x14ac:dyDescent="0.35">
      <c r="A26964">
        <v>1003620</v>
      </c>
      <c r="B26964" t="s">
        <v>17</v>
      </c>
      <c r="C26964" t="s">
        <v>19</v>
      </c>
      <c r="D26964" t="s">
        <v>13</v>
      </c>
    </row>
    <row r="26965" spans="1:4" hidden="1" x14ac:dyDescent="0.35">
      <c r="A26965">
        <v>1003620</v>
      </c>
      <c r="B26965" t="s">
        <v>17</v>
      </c>
      <c r="C26965" t="s">
        <v>14</v>
      </c>
      <c r="D26965" t="s">
        <v>13</v>
      </c>
    </row>
    <row r="26966" spans="1:4" hidden="1" x14ac:dyDescent="0.35">
      <c r="A26966">
        <v>1003620</v>
      </c>
      <c r="B26966" t="s">
        <v>17</v>
      </c>
      <c r="C26966" t="s">
        <v>20</v>
      </c>
      <c r="D26966" t="s">
        <v>16</v>
      </c>
    </row>
    <row r="26967" spans="1:4" hidden="1" x14ac:dyDescent="0.35">
      <c r="A26967">
        <v>1003620</v>
      </c>
      <c r="B26967" t="s">
        <v>17</v>
      </c>
      <c r="C26967" t="s">
        <v>12</v>
      </c>
      <c r="D26967" t="s">
        <v>13</v>
      </c>
    </row>
    <row r="26968" spans="1:4" hidden="1" x14ac:dyDescent="0.35">
      <c r="A26968">
        <v>1003620</v>
      </c>
      <c r="B26968" t="s">
        <v>11</v>
      </c>
      <c r="C26968" t="s">
        <v>14</v>
      </c>
      <c r="D26968" t="s">
        <v>13</v>
      </c>
    </row>
    <row r="26969" spans="1:4" hidden="1" x14ac:dyDescent="0.35">
      <c r="A26969">
        <v>1003621</v>
      </c>
      <c r="B26969" t="s">
        <v>17</v>
      </c>
      <c r="C26969" t="s">
        <v>15</v>
      </c>
      <c r="D26969" t="s">
        <v>13</v>
      </c>
    </row>
    <row r="26970" spans="1:4" x14ac:dyDescent="0.35">
      <c r="A26970">
        <v>1003621</v>
      </c>
      <c r="B26970" t="s">
        <v>17</v>
      </c>
      <c r="C26970" t="s">
        <v>14</v>
      </c>
      <c r="D26970" t="s">
        <v>16</v>
      </c>
    </row>
    <row r="26971" spans="1:4" hidden="1" x14ac:dyDescent="0.35">
      <c r="A26971">
        <v>1003621</v>
      </c>
      <c r="B26971" t="s">
        <v>17</v>
      </c>
      <c r="C26971" t="s">
        <v>18</v>
      </c>
      <c r="D26971" t="s">
        <v>16</v>
      </c>
    </row>
    <row r="26972" spans="1:4" hidden="1" x14ac:dyDescent="0.35">
      <c r="A26972">
        <v>1003621</v>
      </c>
      <c r="B26972" t="s">
        <v>17</v>
      </c>
      <c r="C26972" t="s">
        <v>19</v>
      </c>
      <c r="D26972" t="s">
        <v>13</v>
      </c>
    </row>
    <row r="26973" spans="1:4" hidden="1" x14ac:dyDescent="0.35">
      <c r="A26973">
        <v>1003621</v>
      </c>
      <c r="B26973" t="s">
        <v>17</v>
      </c>
      <c r="C26973" t="s">
        <v>12</v>
      </c>
      <c r="D26973" t="s">
        <v>13</v>
      </c>
    </row>
    <row r="26974" spans="1:4" hidden="1" x14ac:dyDescent="0.35">
      <c r="A26974">
        <v>1003621</v>
      </c>
      <c r="B26974" t="s">
        <v>11</v>
      </c>
      <c r="C26974" t="s">
        <v>15</v>
      </c>
      <c r="D26974" t="s">
        <v>13</v>
      </c>
    </row>
    <row r="26975" spans="1:4" hidden="1" x14ac:dyDescent="0.35">
      <c r="A26975">
        <v>1003622</v>
      </c>
      <c r="B26975" t="s">
        <v>17</v>
      </c>
      <c r="C26975" t="s">
        <v>20</v>
      </c>
      <c r="D26975" t="s">
        <v>16</v>
      </c>
    </row>
    <row r="26976" spans="1:4" hidden="1" x14ac:dyDescent="0.35">
      <c r="A26976">
        <v>1003622</v>
      </c>
      <c r="B26976" t="s">
        <v>17</v>
      </c>
      <c r="C26976" t="s">
        <v>18</v>
      </c>
      <c r="D26976" t="s">
        <v>13</v>
      </c>
    </row>
    <row r="26977" spans="1:4" hidden="1" x14ac:dyDescent="0.35">
      <c r="A26977">
        <v>1003622</v>
      </c>
      <c r="B26977" t="s">
        <v>11</v>
      </c>
      <c r="C26977" t="s">
        <v>15</v>
      </c>
      <c r="D26977" t="s">
        <v>16</v>
      </c>
    </row>
    <row r="26978" spans="1:4" hidden="1" x14ac:dyDescent="0.35">
      <c r="A26978">
        <v>1003622</v>
      </c>
      <c r="B26978" t="s">
        <v>17</v>
      </c>
      <c r="C26978" t="s">
        <v>15</v>
      </c>
      <c r="D26978" t="s">
        <v>16</v>
      </c>
    </row>
    <row r="26979" spans="1:4" hidden="1" x14ac:dyDescent="0.35">
      <c r="A26979">
        <v>1003622</v>
      </c>
      <c r="B26979" t="s">
        <v>17</v>
      </c>
      <c r="C26979" t="s">
        <v>15</v>
      </c>
      <c r="D26979" t="s">
        <v>13</v>
      </c>
    </row>
    <row r="26980" spans="1:4" hidden="1" x14ac:dyDescent="0.35">
      <c r="A26980">
        <v>1003622</v>
      </c>
      <c r="B26980" t="s">
        <v>17</v>
      </c>
      <c r="C26980" t="s">
        <v>18</v>
      </c>
      <c r="D26980" t="s">
        <v>16</v>
      </c>
    </row>
    <row r="26981" spans="1:4" hidden="1" x14ac:dyDescent="0.35">
      <c r="A26981">
        <v>1003623</v>
      </c>
      <c r="B26981" t="s">
        <v>17</v>
      </c>
      <c r="C26981" t="s">
        <v>15</v>
      </c>
      <c r="D26981" t="s">
        <v>16</v>
      </c>
    </row>
    <row r="26982" spans="1:4" hidden="1" x14ac:dyDescent="0.35">
      <c r="A26982">
        <v>1003624</v>
      </c>
      <c r="B26982" t="s">
        <v>17</v>
      </c>
      <c r="C26982" t="s">
        <v>15</v>
      </c>
      <c r="D26982" t="s">
        <v>13</v>
      </c>
    </row>
    <row r="26983" spans="1:4" hidden="1" x14ac:dyDescent="0.35">
      <c r="A26983">
        <v>1003624</v>
      </c>
      <c r="B26983" t="s">
        <v>17</v>
      </c>
      <c r="C26983" t="s">
        <v>18</v>
      </c>
      <c r="D26983" t="s">
        <v>13</v>
      </c>
    </row>
    <row r="26984" spans="1:4" hidden="1" x14ac:dyDescent="0.35">
      <c r="A26984">
        <v>1003624</v>
      </c>
      <c r="B26984" t="s">
        <v>11</v>
      </c>
      <c r="C26984" t="s">
        <v>15</v>
      </c>
      <c r="D26984" t="s">
        <v>13</v>
      </c>
    </row>
    <row r="26985" spans="1:4" hidden="1" x14ac:dyDescent="0.35">
      <c r="A26985">
        <v>1003624</v>
      </c>
      <c r="B26985" t="s">
        <v>17</v>
      </c>
      <c r="C26985" t="s">
        <v>14</v>
      </c>
      <c r="D26985" t="s">
        <v>13</v>
      </c>
    </row>
    <row r="26986" spans="1:4" hidden="1" x14ac:dyDescent="0.35">
      <c r="A26986">
        <v>1003624</v>
      </c>
      <c r="B26986" t="s">
        <v>11</v>
      </c>
      <c r="C26986" t="s">
        <v>18</v>
      </c>
      <c r="D26986" t="s">
        <v>13</v>
      </c>
    </row>
    <row r="26987" spans="1:4" hidden="1" x14ac:dyDescent="0.35">
      <c r="A26987">
        <v>1003624</v>
      </c>
      <c r="B26987" t="s">
        <v>17</v>
      </c>
      <c r="C26987" t="s">
        <v>21</v>
      </c>
      <c r="D26987" t="s">
        <v>13</v>
      </c>
    </row>
    <row r="26988" spans="1:4" hidden="1" x14ac:dyDescent="0.35">
      <c r="A26988">
        <v>1003625</v>
      </c>
      <c r="B26988" t="s">
        <v>17</v>
      </c>
      <c r="C26988" t="s">
        <v>18</v>
      </c>
      <c r="D26988" t="s">
        <v>16</v>
      </c>
    </row>
    <row r="26989" spans="1:4" x14ac:dyDescent="0.35">
      <c r="A26989">
        <v>1003625</v>
      </c>
      <c r="B26989" t="s">
        <v>17</v>
      </c>
      <c r="C26989" t="s">
        <v>14</v>
      </c>
      <c r="D26989" t="s">
        <v>16</v>
      </c>
    </row>
    <row r="26990" spans="1:4" hidden="1" x14ac:dyDescent="0.35">
      <c r="A26990">
        <v>1003625</v>
      </c>
      <c r="B26990" t="s">
        <v>17</v>
      </c>
      <c r="C26990" t="s">
        <v>15</v>
      </c>
      <c r="D26990" t="s">
        <v>13</v>
      </c>
    </row>
    <row r="26991" spans="1:4" hidden="1" x14ac:dyDescent="0.35">
      <c r="A26991">
        <v>1003625</v>
      </c>
      <c r="B26991" t="s">
        <v>17</v>
      </c>
      <c r="C26991" t="s">
        <v>15</v>
      </c>
      <c r="D26991" t="s">
        <v>16</v>
      </c>
    </row>
    <row r="26992" spans="1:4" hidden="1" x14ac:dyDescent="0.35">
      <c r="A26992">
        <v>1003625</v>
      </c>
      <c r="B26992" t="s">
        <v>11</v>
      </c>
      <c r="C26992" t="s">
        <v>18</v>
      </c>
      <c r="D26992" t="s">
        <v>13</v>
      </c>
    </row>
    <row r="26993" spans="1:4" hidden="1" x14ac:dyDescent="0.35">
      <c r="A26993">
        <v>1003626</v>
      </c>
      <c r="B26993" t="s">
        <v>17</v>
      </c>
      <c r="C26993" t="s">
        <v>18</v>
      </c>
      <c r="D26993" t="s">
        <v>16</v>
      </c>
    </row>
    <row r="26994" spans="1:4" hidden="1" x14ac:dyDescent="0.35">
      <c r="A26994">
        <v>1003626</v>
      </c>
      <c r="B26994" t="s">
        <v>17</v>
      </c>
      <c r="C26994" t="s">
        <v>20</v>
      </c>
      <c r="D26994" t="s">
        <v>13</v>
      </c>
    </row>
    <row r="26995" spans="1:4" hidden="1" x14ac:dyDescent="0.35">
      <c r="A26995">
        <v>1003626</v>
      </c>
      <c r="B26995" t="s">
        <v>17</v>
      </c>
      <c r="C26995" t="s">
        <v>12</v>
      </c>
      <c r="D26995" t="s">
        <v>13</v>
      </c>
    </row>
    <row r="26996" spans="1:4" hidden="1" x14ac:dyDescent="0.35">
      <c r="A26996">
        <v>1003626</v>
      </c>
      <c r="B26996" t="s">
        <v>11</v>
      </c>
      <c r="C26996" t="s">
        <v>15</v>
      </c>
      <c r="D26996" t="s">
        <v>13</v>
      </c>
    </row>
    <row r="26997" spans="1:4" hidden="1" x14ac:dyDescent="0.35">
      <c r="A26997">
        <v>1003626</v>
      </c>
      <c r="B26997" t="s">
        <v>17</v>
      </c>
      <c r="C26997" t="s">
        <v>14</v>
      </c>
      <c r="D26997" t="s">
        <v>13</v>
      </c>
    </row>
    <row r="26998" spans="1:4" hidden="1" x14ac:dyDescent="0.35">
      <c r="A26998">
        <v>1003626</v>
      </c>
      <c r="B26998" t="s">
        <v>17</v>
      </c>
      <c r="C26998" t="s">
        <v>15</v>
      </c>
      <c r="D26998" t="s">
        <v>16</v>
      </c>
    </row>
    <row r="26999" spans="1:4" hidden="1" x14ac:dyDescent="0.35">
      <c r="A26999">
        <v>1003626</v>
      </c>
      <c r="B26999" t="s">
        <v>11</v>
      </c>
      <c r="C26999" t="s">
        <v>14</v>
      </c>
      <c r="D26999" t="s">
        <v>13</v>
      </c>
    </row>
    <row r="27000" spans="1:4" hidden="1" x14ac:dyDescent="0.35">
      <c r="A27000">
        <v>1003626</v>
      </c>
      <c r="B27000" t="s">
        <v>17</v>
      </c>
      <c r="C27000" t="s">
        <v>20</v>
      </c>
      <c r="D27000" t="s">
        <v>16</v>
      </c>
    </row>
    <row r="27001" spans="1:4" hidden="1" x14ac:dyDescent="0.35">
      <c r="A27001">
        <v>1003626</v>
      </c>
      <c r="B27001" t="s">
        <v>17</v>
      </c>
      <c r="C27001" t="s">
        <v>19</v>
      </c>
      <c r="D27001" t="s">
        <v>13</v>
      </c>
    </row>
    <row r="27002" spans="1:4" hidden="1" x14ac:dyDescent="0.35">
      <c r="A27002">
        <v>1003626</v>
      </c>
      <c r="B27002" t="s">
        <v>17</v>
      </c>
      <c r="C27002" t="s">
        <v>19</v>
      </c>
      <c r="D27002" t="s">
        <v>16</v>
      </c>
    </row>
    <row r="27003" spans="1:4" hidden="1" x14ac:dyDescent="0.35">
      <c r="A27003">
        <v>1003626</v>
      </c>
      <c r="B27003" t="s">
        <v>11</v>
      </c>
      <c r="C27003" t="s">
        <v>15</v>
      </c>
      <c r="D27003" t="s">
        <v>16</v>
      </c>
    </row>
    <row r="27004" spans="1:4" x14ac:dyDescent="0.35">
      <c r="A27004">
        <v>1003626</v>
      </c>
      <c r="B27004" t="s">
        <v>11</v>
      </c>
      <c r="C27004" t="s">
        <v>14</v>
      </c>
      <c r="D27004" t="s">
        <v>16</v>
      </c>
    </row>
    <row r="27005" spans="1:4" hidden="1" x14ac:dyDescent="0.35">
      <c r="A27005">
        <v>1003626</v>
      </c>
      <c r="B27005" t="s">
        <v>11</v>
      </c>
      <c r="C27005" t="s">
        <v>20</v>
      </c>
      <c r="D27005" t="s">
        <v>16</v>
      </c>
    </row>
    <row r="27006" spans="1:4" hidden="1" x14ac:dyDescent="0.35">
      <c r="A27006">
        <v>1003627</v>
      </c>
      <c r="B27006" t="s">
        <v>17</v>
      </c>
      <c r="C27006" t="s">
        <v>15</v>
      </c>
      <c r="D27006" t="s">
        <v>13</v>
      </c>
    </row>
    <row r="27007" spans="1:4" hidden="1" x14ac:dyDescent="0.35">
      <c r="A27007">
        <v>1003627</v>
      </c>
      <c r="B27007" t="s">
        <v>17</v>
      </c>
      <c r="C27007" t="s">
        <v>15</v>
      </c>
      <c r="D27007" t="s">
        <v>16</v>
      </c>
    </row>
    <row r="27008" spans="1:4" hidden="1" x14ac:dyDescent="0.35">
      <c r="A27008">
        <v>1003629</v>
      </c>
      <c r="B27008" t="s">
        <v>17</v>
      </c>
      <c r="C27008" t="s">
        <v>14</v>
      </c>
      <c r="D27008" t="s">
        <v>13</v>
      </c>
    </row>
    <row r="27009" spans="1:4" hidden="1" x14ac:dyDescent="0.35">
      <c r="A27009">
        <v>1003629</v>
      </c>
      <c r="B27009" t="s">
        <v>11</v>
      </c>
      <c r="C27009" t="s">
        <v>15</v>
      </c>
      <c r="D27009" t="s">
        <v>13</v>
      </c>
    </row>
    <row r="27010" spans="1:4" hidden="1" x14ac:dyDescent="0.35">
      <c r="A27010">
        <v>1003629</v>
      </c>
      <c r="B27010" t="s">
        <v>17</v>
      </c>
      <c r="C27010" t="s">
        <v>18</v>
      </c>
      <c r="D27010" t="s">
        <v>16</v>
      </c>
    </row>
    <row r="27011" spans="1:4" hidden="1" x14ac:dyDescent="0.35">
      <c r="A27011">
        <v>1003629</v>
      </c>
      <c r="B27011" t="s">
        <v>17</v>
      </c>
      <c r="C27011" t="s">
        <v>20</v>
      </c>
      <c r="D27011" t="s">
        <v>16</v>
      </c>
    </row>
    <row r="27012" spans="1:4" hidden="1" x14ac:dyDescent="0.35">
      <c r="A27012">
        <v>1003630</v>
      </c>
      <c r="B27012" t="s">
        <v>11</v>
      </c>
      <c r="C27012" t="s">
        <v>14</v>
      </c>
      <c r="D27012" t="s">
        <v>13</v>
      </c>
    </row>
    <row r="27013" spans="1:4" hidden="1" x14ac:dyDescent="0.35">
      <c r="A27013">
        <v>1003630</v>
      </c>
      <c r="B27013" t="s">
        <v>11</v>
      </c>
      <c r="C27013" t="s">
        <v>15</v>
      </c>
      <c r="D27013" t="s">
        <v>13</v>
      </c>
    </row>
    <row r="27014" spans="1:4" hidden="1" x14ac:dyDescent="0.35">
      <c r="A27014">
        <v>1003630</v>
      </c>
      <c r="B27014" t="s">
        <v>17</v>
      </c>
      <c r="C27014" t="s">
        <v>15</v>
      </c>
      <c r="D27014" t="s">
        <v>13</v>
      </c>
    </row>
    <row r="27015" spans="1:4" hidden="1" x14ac:dyDescent="0.35">
      <c r="A27015">
        <v>1003630</v>
      </c>
      <c r="B27015" t="s">
        <v>17</v>
      </c>
      <c r="C27015" t="s">
        <v>18</v>
      </c>
      <c r="D27015" t="s">
        <v>13</v>
      </c>
    </row>
    <row r="27016" spans="1:4" hidden="1" x14ac:dyDescent="0.35">
      <c r="A27016">
        <v>1003630</v>
      </c>
      <c r="B27016" t="s">
        <v>17</v>
      </c>
      <c r="C27016" t="s">
        <v>15</v>
      </c>
      <c r="D27016" t="s">
        <v>16</v>
      </c>
    </row>
    <row r="27017" spans="1:4" hidden="1" x14ac:dyDescent="0.35">
      <c r="A27017">
        <v>1003632</v>
      </c>
      <c r="B27017" t="s">
        <v>17</v>
      </c>
      <c r="C27017" t="s">
        <v>15</v>
      </c>
      <c r="D27017" t="s">
        <v>13</v>
      </c>
    </row>
    <row r="27018" spans="1:4" hidden="1" x14ac:dyDescent="0.35">
      <c r="A27018">
        <v>1003632</v>
      </c>
      <c r="B27018" t="s">
        <v>17</v>
      </c>
      <c r="C27018" t="s">
        <v>15</v>
      </c>
      <c r="D27018" t="s">
        <v>16</v>
      </c>
    </row>
    <row r="27019" spans="1:4" hidden="1" x14ac:dyDescent="0.35">
      <c r="A27019">
        <v>1003633</v>
      </c>
      <c r="B27019" t="s">
        <v>11</v>
      </c>
      <c r="C27019" t="s">
        <v>14</v>
      </c>
      <c r="D27019" t="s">
        <v>13</v>
      </c>
    </row>
    <row r="27020" spans="1:4" hidden="1" x14ac:dyDescent="0.35">
      <c r="A27020">
        <v>1003633</v>
      </c>
      <c r="B27020" t="s">
        <v>17</v>
      </c>
      <c r="C27020" t="s">
        <v>15</v>
      </c>
      <c r="D27020" t="s">
        <v>13</v>
      </c>
    </row>
    <row r="27021" spans="1:4" hidden="1" x14ac:dyDescent="0.35">
      <c r="A27021">
        <v>1003634</v>
      </c>
      <c r="B27021" t="s">
        <v>17</v>
      </c>
      <c r="C27021" t="s">
        <v>15</v>
      </c>
      <c r="D27021" t="s">
        <v>16</v>
      </c>
    </row>
    <row r="27022" spans="1:4" hidden="1" x14ac:dyDescent="0.35">
      <c r="A27022">
        <v>1003634</v>
      </c>
      <c r="B27022" t="s">
        <v>17</v>
      </c>
      <c r="C27022" t="s">
        <v>21</v>
      </c>
      <c r="D27022" t="s">
        <v>16</v>
      </c>
    </row>
    <row r="27023" spans="1:4" hidden="1" x14ac:dyDescent="0.35">
      <c r="A27023">
        <v>1003635</v>
      </c>
      <c r="B27023" t="s">
        <v>17</v>
      </c>
      <c r="C27023" t="s">
        <v>19</v>
      </c>
      <c r="D27023" t="s">
        <v>16</v>
      </c>
    </row>
    <row r="27024" spans="1:4" hidden="1" x14ac:dyDescent="0.35">
      <c r="A27024">
        <v>1003635</v>
      </c>
      <c r="B27024" t="s">
        <v>17</v>
      </c>
      <c r="C27024" t="s">
        <v>20</v>
      </c>
      <c r="D27024" t="s">
        <v>13</v>
      </c>
    </row>
    <row r="27025" spans="1:4" hidden="1" x14ac:dyDescent="0.35">
      <c r="A27025">
        <v>1003635</v>
      </c>
      <c r="B27025" t="s">
        <v>17</v>
      </c>
      <c r="C27025" t="s">
        <v>15</v>
      </c>
      <c r="D27025" t="s">
        <v>13</v>
      </c>
    </row>
    <row r="27026" spans="1:4" hidden="1" x14ac:dyDescent="0.35">
      <c r="A27026">
        <v>1003635</v>
      </c>
      <c r="B27026" t="s">
        <v>17</v>
      </c>
      <c r="C27026" t="s">
        <v>18</v>
      </c>
      <c r="D27026" t="s">
        <v>13</v>
      </c>
    </row>
    <row r="27027" spans="1:4" hidden="1" x14ac:dyDescent="0.35">
      <c r="A27027">
        <v>1003635</v>
      </c>
      <c r="B27027" t="s">
        <v>11</v>
      </c>
      <c r="C27027" t="s">
        <v>15</v>
      </c>
      <c r="D27027" t="s">
        <v>13</v>
      </c>
    </row>
    <row r="27028" spans="1:4" hidden="1" x14ac:dyDescent="0.35">
      <c r="A27028">
        <v>1003635</v>
      </c>
      <c r="B27028" t="s">
        <v>17</v>
      </c>
      <c r="C27028" t="s">
        <v>18</v>
      </c>
      <c r="D27028" t="s">
        <v>16</v>
      </c>
    </row>
    <row r="27029" spans="1:4" hidden="1" x14ac:dyDescent="0.35">
      <c r="A27029">
        <v>1003637</v>
      </c>
      <c r="B27029" t="s">
        <v>17</v>
      </c>
      <c r="C27029" t="s">
        <v>15</v>
      </c>
      <c r="D27029" t="s">
        <v>13</v>
      </c>
    </row>
    <row r="27030" spans="1:4" hidden="1" x14ac:dyDescent="0.35">
      <c r="A27030">
        <v>1003637</v>
      </c>
      <c r="B27030" t="s">
        <v>11</v>
      </c>
      <c r="C27030" t="s">
        <v>15</v>
      </c>
      <c r="D27030" t="s">
        <v>13</v>
      </c>
    </row>
    <row r="27031" spans="1:4" hidden="1" x14ac:dyDescent="0.35">
      <c r="A27031">
        <v>1003637</v>
      </c>
      <c r="B27031" t="s">
        <v>17</v>
      </c>
      <c r="C27031" t="s">
        <v>18</v>
      </c>
      <c r="D27031" t="s">
        <v>13</v>
      </c>
    </row>
    <row r="27032" spans="1:4" hidden="1" x14ac:dyDescent="0.35">
      <c r="A27032">
        <v>1003638</v>
      </c>
      <c r="B27032" t="s">
        <v>17</v>
      </c>
      <c r="C27032" t="s">
        <v>14</v>
      </c>
      <c r="D27032" t="s">
        <v>13</v>
      </c>
    </row>
    <row r="27033" spans="1:4" hidden="1" x14ac:dyDescent="0.35">
      <c r="A27033">
        <v>1003638</v>
      </c>
      <c r="B27033" t="s">
        <v>17</v>
      </c>
      <c r="C27033" t="s">
        <v>18</v>
      </c>
      <c r="D27033" t="s">
        <v>16</v>
      </c>
    </row>
    <row r="27034" spans="1:4" x14ac:dyDescent="0.35">
      <c r="A27034">
        <v>1003638</v>
      </c>
      <c r="B27034" t="s">
        <v>11</v>
      </c>
      <c r="C27034" t="s">
        <v>14</v>
      </c>
      <c r="D27034" t="s">
        <v>16</v>
      </c>
    </row>
    <row r="27035" spans="1:4" hidden="1" x14ac:dyDescent="0.35">
      <c r="A27035">
        <v>1003638</v>
      </c>
      <c r="B27035" t="s">
        <v>17</v>
      </c>
      <c r="C27035" t="s">
        <v>15</v>
      </c>
      <c r="D27035" t="s">
        <v>16</v>
      </c>
    </row>
    <row r="27036" spans="1:4" hidden="1" x14ac:dyDescent="0.35">
      <c r="A27036">
        <v>1003638</v>
      </c>
      <c r="B27036" t="s">
        <v>17</v>
      </c>
      <c r="C27036" t="s">
        <v>12</v>
      </c>
      <c r="D27036" t="s">
        <v>13</v>
      </c>
    </row>
    <row r="27037" spans="1:4" hidden="1" x14ac:dyDescent="0.35">
      <c r="A27037">
        <v>1003639</v>
      </c>
      <c r="B27037" t="s">
        <v>17</v>
      </c>
      <c r="C27037" t="s">
        <v>19</v>
      </c>
      <c r="D27037" t="s">
        <v>16</v>
      </c>
    </row>
    <row r="27038" spans="1:4" hidden="1" x14ac:dyDescent="0.35">
      <c r="A27038">
        <v>1003639</v>
      </c>
      <c r="B27038" t="s">
        <v>11</v>
      </c>
      <c r="C27038" t="s">
        <v>20</v>
      </c>
      <c r="D27038" t="s">
        <v>16</v>
      </c>
    </row>
    <row r="27039" spans="1:4" hidden="1" x14ac:dyDescent="0.35">
      <c r="A27039">
        <v>1003639</v>
      </c>
      <c r="B27039" t="s">
        <v>17</v>
      </c>
      <c r="C27039" t="s">
        <v>18</v>
      </c>
      <c r="D27039" t="s">
        <v>13</v>
      </c>
    </row>
    <row r="27040" spans="1:4" hidden="1" x14ac:dyDescent="0.35">
      <c r="A27040">
        <v>1003639</v>
      </c>
      <c r="B27040" t="s">
        <v>17</v>
      </c>
      <c r="C27040" t="s">
        <v>15</v>
      </c>
      <c r="D27040" t="s">
        <v>16</v>
      </c>
    </row>
    <row r="27041" spans="1:4" hidden="1" x14ac:dyDescent="0.35">
      <c r="A27041">
        <v>1003639</v>
      </c>
      <c r="B27041" t="s">
        <v>17</v>
      </c>
      <c r="C27041" t="s">
        <v>15</v>
      </c>
      <c r="D27041" t="s">
        <v>13</v>
      </c>
    </row>
    <row r="27042" spans="1:4" hidden="1" x14ac:dyDescent="0.35">
      <c r="A27042">
        <v>1003640</v>
      </c>
      <c r="B27042" t="s">
        <v>17</v>
      </c>
      <c r="C27042" t="s">
        <v>15</v>
      </c>
      <c r="D27042" t="s">
        <v>13</v>
      </c>
    </row>
    <row r="27043" spans="1:4" hidden="1" x14ac:dyDescent="0.35">
      <c r="A27043">
        <v>1003640</v>
      </c>
      <c r="B27043" t="s">
        <v>11</v>
      </c>
      <c r="C27043" t="s">
        <v>15</v>
      </c>
      <c r="D27043" t="s">
        <v>16</v>
      </c>
    </row>
    <row r="27044" spans="1:4" hidden="1" x14ac:dyDescent="0.35">
      <c r="A27044">
        <v>1003640</v>
      </c>
      <c r="B27044" t="s">
        <v>17</v>
      </c>
      <c r="C27044" t="s">
        <v>19</v>
      </c>
      <c r="D27044" t="s">
        <v>16</v>
      </c>
    </row>
    <row r="27045" spans="1:4" hidden="1" x14ac:dyDescent="0.35">
      <c r="A27045">
        <v>1003641</v>
      </c>
      <c r="B27045" t="s">
        <v>17</v>
      </c>
      <c r="C27045" t="s">
        <v>14</v>
      </c>
      <c r="D27045" t="s">
        <v>13</v>
      </c>
    </row>
    <row r="27046" spans="1:4" hidden="1" x14ac:dyDescent="0.35">
      <c r="A27046">
        <v>1003641</v>
      </c>
      <c r="B27046" t="s">
        <v>17</v>
      </c>
      <c r="C27046" t="s">
        <v>20</v>
      </c>
      <c r="D27046" t="s">
        <v>13</v>
      </c>
    </row>
    <row r="27047" spans="1:4" hidden="1" x14ac:dyDescent="0.35">
      <c r="A27047">
        <v>1003641</v>
      </c>
      <c r="B27047" t="s">
        <v>17</v>
      </c>
      <c r="C27047" t="s">
        <v>19</v>
      </c>
      <c r="D27047" t="s">
        <v>16</v>
      </c>
    </row>
    <row r="27048" spans="1:4" x14ac:dyDescent="0.35">
      <c r="A27048">
        <v>1003641</v>
      </c>
      <c r="B27048" t="s">
        <v>17</v>
      </c>
      <c r="C27048" t="s">
        <v>14</v>
      </c>
      <c r="D27048" t="s">
        <v>16</v>
      </c>
    </row>
    <row r="27049" spans="1:4" hidden="1" x14ac:dyDescent="0.35">
      <c r="A27049">
        <v>1003641</v>
      </c>
      <c r="B27049" t="s">
        <v>11</v>
      </c>
      <c r="C27049" t="s">
        <v>18</v>
      </c>
      <c r="D27049" t="s">
        <v>13</v>
      </c>
    </row>
    <row r="27050" spans="1:4" hidden="1" x14ac:dyDescent="0.35">
      <c r="A27050">
        <v>1003641</v>
      </c>
      <c r="B27050" t="s">
        <v>17</v>
      </c>
      <c r="C27050" t="s">
        <v>20</v>
      </c>
      <c r="D27050" t="s">
        <v>16</v>
      </c>
    </row>
    <row r="27051" spans="1:4" hidden="1" x14ac:dyDescent="0.35">
      <c r="A27051">
        <v>1003641</v>
      </c>
      <c r="B27051" t="s">
        <v>17</v>
      </c>
      <c r="C27051" t="s">
        <v>18</v>
      </c>
      <c r="D27051" t="s">
        <v>13</v>
      </c>
    </row>
    <row r="27052" spans="1:4" hidden="1" x14ac:dyDescent="0.35">
      <c r="A27052">
        <v>1003641</v>
      </c>
      <c r="B27052" t="s">
        <v>17</v>
      </c>
      <c r="C27052" t="s">
        <v>15</v>
      </c>
      <c r="D27052" t="s">
        <v>16</v>
      </c>
    </row>
    <row r="27053" spans="1:4" hidden="1" x14ac:dyDescent="0.35">
      <c r="A27053">
        <v>1003642</v>
      </c>
      <c r="B27053" t="s">
        <v>11</v>
      </c>
      <c r="C27053" t="s">
        <v>12</v>
      </c>
      <c r="D27053" t="s">
        <v>13</v>
      </c>
    </row>
    <row r="27054" spans="1:4" hidden="1" x14ac:dyDescent="0.35">
      <c r="A27054">
        <v>1003642</v>
      </c>
      <c r="B27054" t="s">
        <v>11</v>
      </c>
      <c r="C27054" t="s">
        <v>15</v>
      </c>
      <c r="D27054" t="s">
        <v>13</v>
      </c>
    </row>
    <row r="27055" spans="1:4" hidden="1" x14ac:dyDescent="0.35">
      <c r="A27055">
        <v>1003643</v>
      </c>
      <c r="B27055" t="s">
        <v>11</v>
      </c>
      <c r="C27055" t="s">
        <v>15</v>
      </c>
      <c r="D27055" t="s">
        <v>13</v>
      </c>
    </row>
    <row r="27056" spans="1:4" hidden="1" x14ac:dyDescent="0.35">
      <c r="A27056">
        <v>1003643</v>
      </c>
      <c r="B27056" t="s">
        <v>17</v>
      </c>
      <c r="C27056" t="s">
        <v>18</v>
      </c>
      <c r="D27056" t="s">
        <v>13</v>
      </c>
    </row>
    <row r="27057" spans="1:4" hidden="1" x14ac:dyDescent="0.35">
      <c r="A27057">
        <v>1003644</v>
      </c>
      <c r="B27057" t="s">
        <v>11</v>
      </c>
      <c r="C27057" t="s">
        <v>15</v>
      </c>
      <c r="D27057" t="s">
        <v>13</v>
      </c>
    </row>
    <row r="27058" spans="1:4" hidden="1" x14ac:dyDescent="0.35">
      <c r="A27058">
        <v>1003645</v>
      </c>
      <c r="B27058" t="s">
        <v>17</v>
      </c>
      <c r="C27058" t="s">
        <v>14</v>
      </c>
      <c r="D27058" t="s">
        <v>13</v>
      </c>
    </row>
    <row r="27059" spans="1:4" hidden="1" x14ac:dyDescent="0.35">
      <c r="A27059">
        <v>1003646</v>
      </c>
      <c r="B27059" t="s">
        <v>17</v>
      </c>
      <c r="C27059" t="s">
        <v>15</v>
      </c>
      <c r="D27059" t="s">
        <v>16</v>
      </c>
    </row>
    <row r="27060" spans="1:4" hidden="1" x14ac:dyDescent="0.35">
      <c r="A27060">
        <v>1003646</v>
      </c>
      <c r="B27060" t="s">
        <v>17</v>
      </c>
      <c r="C27060" t="s">
        <v>21</v>
      </c>
      <c r="D27060" t="s">
        <v>16</v>
      </c>
    </row>
    <row r="27061" spans="1:4" hidden="1" x14ac:dyDescent="0.35">
      <c r="A27061">
        <v>1003646</v>
      </c>
      <c r="B27061" t="s">
        <v>11</v>
      </c>
      <c r="C27061" t="s">
        <v>12</v>
      </c>
      <c r="D27061" t="s">
        <v>13</v>
      </c>
    </row>
    <row r="27062" spans="1:4" hidden="1" x14ac:dyDescent="0.35">
      <c r="A27062">
        <v>1003646</v>
      </c>
      <c r="B27062" t="s">
        <v>11</v>
      </c>
      <c r="C27062" t="s">
        <v>14</v>
      </c>
      <c r="D27062" t="s">
        <v>13</v>
      </c>
    </row>
    <row r="27063" spans="1:4" hidden="1" x14ac:dyDescent="0.35">
      <c r="A27063">
        <v>1003646</v>
      </c>
      <c r="B27063" t="s">
        <v>17</v>
      </c>
      <c r="C27063" t="s">
        <v>14</v>
      </c>
      <c r="D27063" t="s">
        <v>13</v>
      </c>
    </row>
    <row r="27064" spans="1:4" x14ac:dyDescent="0.35">
      <c r="A27064">
        <v>1003646</v>
      </c>
      <c r="B27064" t="s">
        <v>17</v>
      </c>
      <c r="C27064" t="s">
        <v>14</v>
      </c>
      <c r="D27064" t="s">
        <v>16</v>
      </c>
    </row>
    <row r="27065" spans="1:4" hidden="1" x14ac:dyDescent="0.35">
      <c r="A27065">
        <v>1003646</v>
      </c>
      <c r="B27065" t="s">
        <v>17</v>
      </c>
      <c r="C27065" t="s">
        <v>19</v>
      </c>
      <c r="D27065" t="s">
        <v>16</v>
      </c>
    </row>
    <row r="27066" spans="1:4" hidden="1" x14ac:dyDescent="0.35">
      <c r="A27066">
        <v>1003646</v>
      </c>
      <c r="B27066" t="s">
        <v>17</v>
      </c>
      <c r="C27066" t="s">
        <v>20</v>
      </c>
      <c r="D27066" t="s">
        <v>16</v>
      </c>
    </row>
    <row r="27067" spans="1:4" hidden="1" x14ac:dyDescent="0.35">
      <c r="A27067">
        <v>1003646</v>
      </c>
      <c r="B27067" t="s">
        <v>11</v>
      </c>
      <c r="C27067" t="s">
        <v>18</v>
      </c>
      <c r="D27067" t="s">
        <v>13</v>
      </c>
    </row>
    <row r="27068" spans="1:4" x14ac:dyDescent="0.35">
      <c r="A27068">
        <v>1003648</v>
      </c>
      <c r="B27068" t="s">
        <v>11</v>
      </c>
      <c r="C27068" t="s">
        <v>14</v>
      </c>
      <c r="D27068" t="s">
        <v>16</v>
      </c>
    </row>
    <row r="27069" spans="1:4" hidden="1" x14ac:dyDescent="0.35">
      <c r="A27069">
        <v>1003648</v>
      </c>
      <c r="B27069" t="s">
        <v>17</v>
      </c>
      <c r="C27069" t="s">
        <v>15</v>
      </c>
      <c r="D27069" t="s">
        <v>13</v>
      </c>
    </row>
    <row r="27070" spans="1:4" hidden="1" x14ac:dyDescent="0.35">
      <c r="A27070">
        <v>1003648</v>
      </c>
      <c r="B27070" t="s">
        <v>17</v>
      </c>
      <c r="C27070" t="s">
        <v>15</v>
      </c>
      <c r="D27070" t="s">
        <v>16</v>
      </c>
    </row>
    <row r="27071" spans="1:4" hidden="1" x14ac:dyDescent="0.35">
      <c r="A27071">
        <v>1003648</v>
      </c>
      <c r="B27071" t="s">
        <v>11</v>
      </c>
      <c r="C27071" t="s">
        <v>18</v>
      </c>
      <c r="D27071" t="s">
        <v>16</v>
      </c>
    </row>
    <row r="27072" spans="1:4" hidden="1" x14ac:dyDescent="0.35">
      <c r="A27072">
        <v>1003648</v>
      </c>
      <c r="B27072" t="s">
        <v>11</v>
      </c>
      <c r="C27072" t="s">
        <v>12</v>
      </c>
      <c r="D27072" t="s">
        <v>13</v>
      </c>
    </row>
    <row r="27073" spans="1:4" hidden="1" x14ac:dyDescent="0.35">
      <c r="A27073">
        <v>1003648</v>
      </c>
      <c r="B27073" t="s">
        <v>17</v>
      </c>
      <c r="C27073" t="s">
        <v>18</v>
      </c>
      <c r="D27073" t="s">
        <v>13</v>
      </c>
    </row>
    <row r="27074" spans="1:4" hidden="1" x14ac:dyDescent="0.35">
      <c r="A27074">
        <v>1003648</v>
      </c>
      <c r="B27074" t="s">
        <v>17</v>
      </c>
      <c r="C27074" t="s">
        <v>19</v>
      </c>
      <c r="D27074" t="s">
        <v>16</v>
      </c>
    </row>
    <row r="27075" spans="1:4" hidden="1" x14ac:dyDescent="0.35">
      <c r="A27075">
        <v>1003648</v>
      </c>
      <c r="B27075" t="s">
        <v>11</v>
      </c>
      <c r="C27075" t="s">
        <v>18</v>
      </c>
      <c r="D27075" t="s">
        <v>13</v>
      </c>
    </row>
    <row r="27076" spans="1:4" hidden="1" x14ac:dyDescent="0.35">
      <c r="A27076">
        <v>1003648</v>
      </c>
      <c r="B27076" t="s">
        <v>17</v>
      </c>
      <c r="C27076" t="s">
        <v>18</v>
      </c>
      <c r="D27076" t="s">
        <v>16</v>
      </c>
    </row>
    <row r="27077" spans="1:4" hidden="1" x14ac:dyDescent="0.35">
      <c r="A27077">
        <v>1003648</v>
      </c>
      <c r="B27077" t="s">
        <v>11</v>
      </c>
      <c r="C27077" t="s">
        <v>19</v>
      </c>
      <c r="D27077" t="s">
        <v>16</v>
      </c>
    </row>
    <row r="27078" spans="1:4" x14ac:dyDescent="0.35">
      <c r="A27078">
        <v>1003648</v>
      </c>
      <c r="B27078" t="s">
        <v>17</v>
      </c>
      <c r="C27078" t="s">
        <v>14</v>
      </c>
      <c r="D27078" t="s">
        <v>16</v>
      </c>
    </row>
    <row r="27079" spans="1:4" hidden="1" x14ac:dyDescent="0.35">
      <c r="A27079">
        <v>1003648</v>
      </c>
      <c r="B27079" t="s">
        <v>17</v>
      </c>
      <c r="C27079" t="s">
        <v>20</v>
      </c>
      <c r="D27079" t="s">
        <v>16</v>
      </c>
    </row>
    <row r="27080" spans="1:4" hidden="1" x14ac:dyDescent="0.35">
      <c r="A27080">
        <v>1003648</v>
      </c>
      <c r="B27080" t="s">
        <v>11</v>
      </c>
      <c r="C27080" t="s">
        <v>15</v>
      </c>
      <c r="D27080" t="s">
        <v>16</v>
      </c>
    </row>
    <row r="27081" spans="1:4" hidden="1" x14ac:dyDescent="0.35">
      <c r="A27081">
        <v>1003649</v>
      </c>
      <c r="B27081" t="s">
        <v>17</v>
      </c>
      <c r="C27081" t="s">
        <v>19</v>
      </c>
      <c r="D27081" t="s">
        <v>16</v>
      </c>
    </row>
    <row r="27082" spans="1:4" hidden="1" x14ac:dyDescent="0.35">
      <c r="A27082">
        <v>1003649</v>
      </c>
      <c r="B27082" t="s">
        <v>17</v>
      </c>
      <c r="C27082" t="s">
        <v>14</v>
      </c>
      <c r="D27082" t="s">
        <v>13</v>
      </c>
    </row>
    <row r="27083" spans="1:4" hidden="1" x14ac:dyDescent="0.35">
      <c r="A27083">
        <v>1003650</v>
      </c>
      <c r="B27083" t="s">
        <v>11</v>
      </c>
      <c r="C27083" t="s">
        <v>15</v>
      </c>
      <c r="D27083" t="s">
        <v>16</v>
      </c>
    </row>
    <row r="27084" spans="1:4" x14ac:dyDescent="0.35">
      <c r="A27084">
        <v>1003650</v>
      </c>
      <c r="B27084" t="s">
        <v>17</v>
      </c>
      <c r="C27084" t="s">
        <v>14</v>
      </c>
      <c r="D27084" t="s">
        <v>16</v>
      </c>
    </row>
    <row r="27085" spans="1:4" hidden="1" x14ac:dyDescent="0.35">
      <c r="A27085">
        <v>1003650</v>
      </c>
      <c r="B27085" t="s">
        <v>11</v>
      </c>
      <c r="C27085" t="s">
        <v>15</v>
      </c>
      <c r="D27085" t="s">
        <v>13</v>
      </c>
    </row>
    <row r="27086" spans="1:4" hidden="1" x14ac:dyDescent="0.35">
      <c r="A27086">
        <v>1003650</v>
      </c>
      <c r="B27086" t="s">
        <v>17</v>
      </c>
      <c r="C27086" t="s">
        <v>20</v>
      </c>
      <c r="D27086" t="s">
        <v>13</v>
      </c>
    </row>
    <row r="27087" spans="1:4" hidden="1" x14ac:dyDescent="0.35">
      <c r="A27087">
        <v>1003650</v>
      </c>
      <c r="B27087" t="s">
        <v>11</v>
      </c>
      <c r="C27087" t="s">
        <v>14</v>
      </c>
      <c r="D27087" t="s">
        <v>13</v>
      </c>
    </row>
    <row r="27088" spans="1:4" hidden="1" x14ac:dyDescent="0.35">
      <c r="A27088">
        <v>1003650</v>
      </c>
      <c r="B27088" t="s">
        <v>11</v>
      </c>
      <c r="C27088" t="s">
        <v>19</v>
      </c>
      <c r="D27088" t="s">
        <v>16</v>
      </c>
    </row>
    <row r="27089" spans="1:4" hidden="1" x14ac:dyDescent="0.35">
      <c r="A27089">
        <v>1003650</v>
      </c>
      <c r="B27089" t="s">
        <v>17</v>
      </c>
      <c r="C27089" t="s">
        <v>14</v>
      </c>
      <c r="D27089" t="s">
        <v>13</v>
      </c>
    </row>
    <row r="27090" spans="1:4" hidden="1" x14ac:dyDescent="0.35">
      <c r="A27090">
        <v>1003650</v>
      </c>
      <c r="B27090" t="s">
        <v>17</v>
      </c>
      <c r="C27090" t="s">
        <v>18</v>
      </c>
      <c r="D27090" t="s">
        <v>13</v>
      </c>
    </row>
    <row r="27091" spans="1:4" x14ac:dyDescent="0.35">
      <c r="A27091">
        <v>1003650</v>
      </c>
      <c r="B27091" t="s">
        <v>11</v>
      </c>
      <c r="C27091" t="s">
        <v>14</v>
      </c>
      <c r="D27091" t="s">
        <v>16</v>
      </c>
    </row>
    <row r="27092" spans="1:4" hidden="1" x14ac:dyDescent="0.35">
      <c r="A27092">
        <v>1003650</v>
      </c>
      <c r="B27092" t="s">
        <v>17</v>
      </c>
      <c r="C27092" t="s">
        <v>21</v>
      </c>
      <c r="D27092" t="s">
        <v>13</v>
      </c>
    </row>
    <row r="27093" spans="1:4" hidden="1" x14ac:dyDescent="0.35">
      <c r="A27093">
        <v>1003650</v>
      </c>
      <c r="B27093" t="s">
        <v>17</v>
      </c>
      <c r="C27093" t="s">
        <v>15</v>
      </c>
      <c r="D27093" t="s">
        <v>16</v>
      </c>
    </row>
    <row r="27094" spans="1:4" hidden="1" x14ac:dyDescent="0.35">
      <c r="A27094">
        <v>1003650</v>
      </c>
      <c r="B27094" t="s">
        <v>17</v>
      </c>
      <c r="C27094" t="s">
        <v>19</v>
      </c>
      <c r="D27094" t="s">
        <v>16</v>
      </c>
    </row>
    <row r="27095" spans="1:4" hidden="1" x14ac:dyDescent="0.35">
      <c r="A27095">
        <v>1003650</v>
      </c>
      <c r="B27095" t="s">
        <v>17</v>
      </c>
      <c r="C27095" t="s">
        <v>18</v>
      </c>
      <c r="D27095" t="s">
        <v>16</v>
      </c>
    </row>
    <row r="27096" spans="1:4" hidden="1" x14ac:dyDescent="0.35">
      <c r="A27096">
        <v>1003650</v>
      </c>
      <c r="B27096" t="s">
        <v>11</v>
      </c>
      <c r="C27096" t="s">
        <v>18</v>
      </c>
      <c r="D27096" t="s">
        <v>13</v>
      </c>
    </row>
    <row r="27097" spans="1:4" hidden="1" x14ac:dyDescent="0.35">
      <c r="A27097">
        <v>1003650</v>
      </c>
      <c r="B27097" t="s">
        <v>17</v>
      </c>
      <c r="C27097" t="s">
        <v>21</v>
      </c>
      <c r="D27097" t="s">
        <v>16</v>
      </c>
    </row>
    <row r="27098" spans="1:4" hidden="1" x14ac:dyDescent="0.35">
      <c r="A27098">
        <v>1003651</v>
      </c>
      <c r="B27098" t="s">
        <v>17</v>
      </c>
      <c r="C27098" t="s">
        <v>14</v>
      </c>
      <c r="D27098" t="s">
        <v>13</v>
      </c>
    </row>
    <row r="27099" spans="1:4" hidden="1" x14ac:dyDescent="0.35">
      <c r="A27099">
        <v>1003651</v>
      </c>
      <c r="B27099" t="s">
        <v>11</v>
      </c>
      <c r="C27099" t="s">
        <v>20</v>
      </c>
      <c r="D27099" t="s">
        <v>13</v>
      </c>
    </row>
    <row r="27100" spans="1:4" hidden="1" x14ac:dyDescent="0.35">
      <c r="A27100">
        <v>1003651</v>
      </c>
      <c r="B27100" t="s">
        <v>17</v>
      </c>
      <c r="C27100" t="s">
        <v>18</v>
      </c>
      <c r="D27100" t="s">
        <v>16</v>
      </c>
    </row>
    <row r="27101" spans="1:4" hidden="1" x14ac:dyDescent="0.35">
      <c r="A27101">
        <v>1003651</v>
      </c>
      <c r="B27101" t="s">
        <v>11</v>
      </c>
      <c r="C27101" t="s">
        <v>19</v>
      </c>
      <c r="D27101" t="s">
        <v>16</v>
      </c>
    </row>
    <row r="27102" spans="1:4" x14ac:dyDescent="0.35">
      <c r="A27102">
        <v>1003651</v>
      </c>
      <c r="B27102" t="s">
        <v>17</v>
      </c>
      <c r="C27102" t="s">
        <v>14</v>
      </c>
      <c r="D27102" t="s">
        <v>16</v>
      </c>
    </row>
    <row r="27103" spans="1:4" hidden="1" x14ac:dyDescent="0.35">
      <c r="A27103">
        <v>1003651</v>
      </c>
      <c r="B27103" t="s">
        <v>11</v>
      </c>
      <c r="C27103" t="s">
        <v>15</v>
      </c>
      <c r="D27103" t="s">
        <v>13</v>
      </c>
    </row>
    <row r="27104" spans="1:4" hidden="1" x14ac:dyDescent="0.35">
      <c r="A27104">
        <v>1003651</v>
      </c>
      <c r="B27104" t="s">
        <v>17</v>
      </c>
      <c r="C27104" t="s">
        <v>19</v>
      </c>
      <c r="D27104" t="s">
        <v>16</v>
      </c>
    </row>
    <row r="27105" spans="1:4" hidden="1" x14ac:dyDescent="0.35">
      <c r="A27105">
        <v>1003652</v>
      </c>
      <c r="B27105" t="s">
        <v>17</v>
      </c>
      <c r="C27105" t="s">
        <v>15</v>
      </c>
      <c r="D27105" t="s">
        <v>16</v>
      </c>
    </row>
    <row r="27106" spans="1:4" hidden="1" x14ac:dyDescent="0.35">
      <c r="A27106">
        <v>1003652</v>
      </c>
      <c r="B27106" t="s">
        <v>17</v>
      </c>
      <c r="C27106" t="s">
        <v>14</v>
      </c>
      <c r="D27106" t="s">
        <v>13</v>
      </c>
    </row>
    <row r="27107" spans="1:4" hidden="1" x14ac:dyDescent="0.35">
      <c r="A27107">
        <v>1003652</v>
      </c>
      <c r="B27107" t="s">
        <v>17</v>
      </c>
      <c r="C27107" t="s">
        <v>20</v>
      </c>
      <c r="D27107" t="s">
        <v>16</v>
      </c>
    </row>
    <row r="27108" spans="1:4" hidden="1" x14ac:dyDescent="0.35">
      <c r="A27108">
        <v>1003652</v>
      </c>
      <c r="B27108" t="s">
        <v>17</v>
      </c>
      <c r="C27108" t="s">
        <v>12</v>
      </c>
      <c r="D27108" t="s">
        <v>13</v>
      </c>
    </row>
    <row r="27109" spans="1:4" hidden="1" x14ac:dyDescent="0.35">
      <c r="A27109">
        <v>1003652</v>
      </c>
      <c r="B27109" t="s">
        <v>11</v>
      </c>
      <c r="C27109" t="s">
        <v>15</v>
      </c>
      <c r="D27109" t="s">
        <v>13</v>
      </c>
    </row>
    <row r="27110" spans="1:4" hidden="1" x14ac:dyDescent="0.35">
      <c r="A27110">
        <v>1003653</v>
      </c>
      <c r="B27110" t="s">
        <v>17</v>
      </c>
      <c r="C27110" t="s">
        <v>15</v>
      </c>
      <c r="D27110" t="s">
        <v>16</v>
      </c>
    </row>
    <row r="27111" spans="1:4" hidden="1" x14ac:dyDescent="0.35">
      <c r="A27111">
        <v>1003653</v>
      </c>
      <c r="B27111" t="s">
        <v>11</v>
      </c>
      <c r="C27111" t="s">
        <v>15</v>
      </c>
      <c r="D27111" t="s">
        <v>16</v>
      </c>
    </row>
    <row r="27112" spans="1:4" hidden="1" x14ac:dyDescent="0.35">
      <c r="A27112">
        <v>1003653</v>
      </c>
      <c r="B27112" t="s">
        <v>17</v>
      </c>
      <c r="C27112" t="s">
        <v>14</v>
      </c>
      <c r="D27112" t="s">
        <v>13</v>
      </c>
    </row>
    <row r="27113" spans="1:4" hidden="1" x14ac:dyDescent="0.35">
      <c r="A27113">
        <v>1003653</v>
      </c>
      <c r="B27113" t="s">
        <v>17</v>
      </c>
      <c r="C27113" t="s">
        <v>15</v>
      </c>
      <c r="D27113" t="s">
        <v>13</v>
      </c>
    </row>
    <row r="27114" spans="1:4" hidden="1" x14ac:dyDescent="0.35">
      <c r="A27114">
        <v>1003653</v>
      </c>
      <c r="B27114" t="s">
        <v>11</v>
      </c>
      <c r="C27114" t="s">
        <v>15</v>
      </c>
      <c r="D27114" t="s">
        <v>13</v>
      </c>
    </row>
    <row r="27115" spans="1:4" hidden="1" x14ac:dyDescent="0.35">
      <c r="A27115">
        <v>1003654</v>
      </c>
      <c r="B27115" t="s">
        <v>11</v>
      </c>
      <c r="C27115" t="s">
        <v>18</v>
      </c>
      <c r="D27115" t="s">
        <v>16</v>
      </c>
    </row>
    <row r="27116" spans="1:4" hidden="1" x14ac:dyDescent="0.35">
      <c r="A27116">
        <v>1003654</v>
      </c>
      <c r="B27116" t="s">
        <v>17</v>
      </c>
      <c r="C27116" t="s">
        <v>15</v>
      </c>
      <c r="D27116" t="s">
        <v>13</v>
      </c>
    </row>
    <row r="27117" spans="1:4" hidden="1" x14ac:dyDescent="0.35">
      <c r="A27117">
        <v>1003654</v>
      </c>
      <c r="B27117" t="s">
        <v>17</v>
      </c>
      <c r="C27117" t="s">
        <v>20</v>
      </c>
      <c r="D27117" t="s">
        <v>16</v>
      </c>
    </row>
    <row r="27118" spans="1:4" hidden="1" x14ac:dyDescent="0.35">
      <c r="A27118">
        <v>1003654</v>
      </c>
      <c r="B27118" t="s">
        <v>17</v>
      </c>
      <c r="C27118" t="s">
        <v>14</v>
      </c>
      <c r="D27118" t="s">
        <v>13</v>
      </c>
    </row>
    <row r="27119" spans="1:4" hidden="1" x14ac:dyDescent="0.35">
      <c r="A27119">
        <v>1003654</v>
      </c>
      <c r="B27119" t="s">
        <v>17</v>
      </c>
      <c r="C27119" t="s">
        <v>18</v>
      </c>
      <c r="D27119" t="s">
        <v>16</v>
      </c>
    </row>
    <row r="27120" spans="1:4" hidden="1" x14ac:dyDescent="0.35">
      <c r="A27120">
        <v>1003654</v>
      </c>
      <c r="B27120" t="s">
        <v>11</v>
      </c>
      <c r="C27120" t="s">
        <v>15</v>
      </c>
      <c r="D27120" t="s">
        <v>13</v>
      </c>
    </row>
    <row r="27121" spans="1:4" x14ac:dyDescent="0.35">
      <c r="A27121">
        <v>1003654</v>
      </c>
      <c r="B27121" t="s">
        <v>17</v>
      </c>
      <c r="C27121" t="s">
        <v>14</v>
      </c>
      <c r="D27121" t="s">
        <v>16</v>
      </c>
    </row>
    <row r="27122" spans="1:4" hidden="1" x14ac:dyDescent="0.35">
      <c r="A27122">
        <v>1003654</v>
      </c>
      <c r="B27122" t="s">
        <v>17</v>
      </c>
      <c r="C27122" t="s">
        <v>18</v>
      </c>
      <c r="D27122" t="s">
        <v>13</v>
      </c>
    </row>
    <row r="27123" spans="1:4" hidden="1" x14ac:dyDescent="0.35">
      <c r="A27123">
        <v>1003654</v>
      </c>
      <c r="B27123" t="s">
        <v>17</v>
      </c>
      <c r="C27123" t="s">
        <v>21</v>
      </c>
      <c r="D27123" t="s">
        <v>13</v>
      </c>
    </row>
    <row r="27124" spans="1:4" hidden="1" x14ac:dyDescent="0.35">
      <c r="A27124">
        <v>1003654</v>
      </c>
      <c r="B27124" t="s">
        <v>17</v>
      </c>
      <c r="C27124" t="s">
        <v>20</v>
      </c>
      <c r="D27124" t="s">
        <v>13</v>
      </c>
    </row>
    <row r="27125" spans="1:4" hidden="1" x14ac:dyDescent="0.35">
      <c r="A27125">
        <v>1003654</v>
      </c>
      <c r="B27125" t="s">
        <v>11</v>
      </c>
      <c r="C27125" t="s">
        <v>20</v>
      </c>
      <c r="D27125" t="s">
        <v>13</v>
      </c>
    </row>
    <row r="27126" spans="1:4" hidden="1" x14ac:dyDescent="0.35">
      <c r="A27126">
        <v>1003654</v>
      </c>
      <c r="B27126" t="s">
        <v>11</v>
      </c>
      <c r="C27126" t="s">
        <v>19</v>
      </c>
      <c r="D27126" t="s">
        <v>16</v>
      </c>
    </row>
    <row r="27127" spans="1:4" hidden="1" x14ac:dyDescent="0.35">
      <c r="A27127">
        <v>1003655</v>
      </c>
      <c r="B27127" t="s">
        <v>11</v>
      </c>
      <c r="C27127" t="s">
        <v>15</v>
      </c>
      <c r="D27127" t="s">
        <v>16</v>
      </c>
    </row>
    <row r="27128" spans="1:4" hidden="1" x14ac:dyDescent="0.35">
      <c r="A27128">
        <v>1003655</v>
      </c>
      <c r="B27128" t="s">
        <v>17</v>
      </c>
      <c r="C27128" t="s">
        <v>20</v>
      </c>
      <c r="D27128" t="s">
        <v>13</v>
      </c>
    </row>
    <row r="27129" spans="1:4" hidden="1" x14ac:dyDescent="0.35">
      <c r="A27129">
        <v>1003656</v>
      </c>
      <c r="B27129" t="s">
        <v>11</v>
      </c>
      <c r="C27129" t="s">
        <v>18</v>
      </c>
      <c r="D27129" t="s">
        <v>16</v>
      </c>
    </row>
    <row r="27130" spans="1:4" hidden="1" x14ac:dyDescent="0.35">
      <c r="A27130">
        <v>1003656</v>
      </c>
      <c r="B27130" t="s">
        <v>17</v>
      </c>
      <c r="C27130" t="s">
        <v>14</v>
      </c>
      <c r="D27130" t="s">
        <v>13</v>
      </c>
    </row>
    <row r="27131" spans="1:4" x14ac:dyDescent="0.35">
      <c r="A27131">
        <v>1003656</v>
      </c>
      <c r="B27131" t="s">
        <v>17</v>
      </c>
      <c r="C27131" t="s">
        <v>14</v>
      </c>
      <c r="D27131" t="s">
        <v>16</v>
      </c>
    </row>
    <row r="27132" spans="1:4" hidden="1" x14ac:dyDescent="0.35">
      <c r="A27132">
        <v>1003658</v>
      </c>
      <c r="B27132" t="s">
        <v>11</v>
      </c>
      <c r="C27132" t="s">
        <v>18</v>
      </c>
      <c r="D27132" t="s">
        <v>13</v>
      </c>
    </row>
    <row r="27133" spans="1:4" hidden="1" x14ac:dyDescent="0.35">
      <c r="A27133">
        <v>1003658</v>
      </c>
      <c r="B27133" t="s">
        <v>11</v>
      </c>
      <c r="C27133" t="s">
        <v>14</v>
      </c>
      <c r="D27133" t="s">
        <v>13</v>
      </c>
    </row>
    <row r="27134" spans="1:4" hidden="1" x14ac:dyDescent="0.35">
      <c r="A27134">
        <v>1003658</v>
      </c>
      <c r="B27134" t="s">
        <v>17</v>
      </c>
      <c r="C27134" t="s">
        <v>15</v>
      </c>
      <c r="D27134" t="s">
        <v>16</v>
      </c>
    </row>
    <row r="27135" spans="1:4" hidden="1" x14ac:dyDescent="0.35">
      <c r="A27135">
        <v>1003658</v>
      </c>
      <c r="B27135" t="s">
        <v>17</v>
      </c>
      <c r="C27135" t="s">
        <v>18</v>
      </c>
      <c r="D27135" t="s">
        <v>13</v>
      </c>
    </row>
    <row r="27136" spans="1:4" hidden="1" x14ac:dyDescent="0.35">
      <c r="A27136">
        <v>1003658</v>
      </c>
      <c r="B27136" t="s">
        <v>17</v>
      </c>
      <c r="C27136" t="s">
        <v>14</v>
      </c>
      <c r="D27136" t="s">
        <v>13</v>
      </c>
    </row>
    <row r="27137" spans="1:4" hidden="1" x14ac:dyDescent="0.35">
      <c r="A27137">
        <v>1003658</v>
      </c>
      <c r="B27137" t="s">
        <v>11</v>
      </c>
      <c r="C27137" t="s">
        <v>15</v>
      </c>
      <c r="D27137" t="s">
        <v>16</v>
      </c>
    </row>
    <row r="27138" spans="1:4" hidden="1" x14ac:dyDescent="0.35">
      <c r="A27138">
        <v>1003658</v>
      </c>
      <c r="B27138" t="s">
        <v>17</v>
      </c>
      <c r="C27138" t="s">
        <v>15</v>
      </c>
      <c r="D27138" t="s">
        <v>13</v>
      </c>
    </row>
    <row r="27139" spans="1:4" hidden="1" x14ac:dyDescent="0.35">
      <c r="A27139">
        <v>1003658</v>
      </c>
      <c r="B27139" t="s">
        <v>17</v>
      </c>
      <c r="C27139" t="s">
        <v>18</v>
      </c>
      <c r="D27139" t="s">
        <v>16</v>
      </c>
    </row>
    <row r="27140" spans="1:4" hidden="1" x14ac:dyDescent="0.35">
      <c r="A27140">
        <v>1003659</v>
      </c>
      <c r="B27140" t="s">
        <v>17</v>
      </c>
      <c r="C27140" t="s">
        <v>15</v>
      </c>
      <c r="D27140" t="s">
        <v>16</v>
      </c>
    </row>
    <row r="27141" spans="1:4" hidden="1" x14ac:dyDescent="0.35">
      <c r="A27141">
        <v>1003659</v>
      </c>
      <c r="B27141" t="s">
        <v>17</v>
      </c>
      <c r="C27141" t="s">
        <v>14</v>
      </c>
      <c r="D27141" t="s">
        <v>13</v>
      </c>
    </row>
    <row r="27142" spans="1:4" hidden="1" x14ac:dyDescent="0.35">
      <c r="A27142">
        <v>1003659</v>
      </c>
      <c r="B27142" t="s">
        <v>17</v>
      </c>
      <c r="C27142" t="s">
        <v>18</v>
      </c>
      <c r="D27142" t="s">
        <v>13</v>
      </c>
    </row>
    <row r="27143" spans="1:4" hidden="1" x14ac:dyDescent="0.35">
      <c r="A27143">
        <v>1003660</v>
      </c>
      <c r="B27143" t="s">
        <v>17</v>
      </c>
      <c r="C27143" t="s">
        <v>18</v>
      </c>
      <c r="D27143" t="s">
        <v>16</v>
      </c>
    </row>
    <row r="27144" spans="1:4" hidden="1" x14ac:dyDescent="0.35">
      <c r="A27144">
        <v>1003660</v>
      </c>
      <c r="B27144" t="s">
        <v>17</v>
      </c>
      <c r="C27144" t="s">
        <v>15</v>
      </c>
      <c r="D27144" t="s">
        <v>13</v>
      </c>
    </row>
    <row r="27145" spans="1:4" hidden="1" x14ac:dyDescent="0.35">
      <c r="A27145">
        <v>1003661</v>
      </c>
      <c r="B27145" t="s">
        <v>17</v>
      </c>
      <c r="C27145" t="s">
        <v>15</v>
      </c>
      <c r="D27145" t="s">
        <v>13</v>
      </c>
    </row>
    <row r="27146" spans="1:4" x14ac:dyDescent="0.35">
      <c r="A27146">
        <v>1003661</v>
      </c>
      <c r="B27146" t="s">
        <v>17</v>
      </c>
      <c r="C27146" t="s">
        <v>14</v>
      </c>
      <c r="D27146" t="s">
        <v>16</v>
      </c>
    </row>
    <row r="27147" spans="1:4" hidden="1" x14ac:dyDescent="0.35">
      <c r="A27147">
        <v>1003661</v>
      </c>
      <c r="B27147" t="s">
        <v>11</v>
      </c>
      <c r="C27147" t="s">
        <v>15</v>
      </c>
      <c r="D27147" t="s">
        <v>13</v>
      </c>
    </row>
    <row r="27148" spans="1:4" hidden="1" x14ac:dyDescent="0.35">
      <c r="A27148">
        <v>1003661</v>
      </c>
      <c r="B27148" t="s">
        <v>17</v>
      </c>
      <c r="C27148" t="s">
        <v>15</v>
      </c>
      <c r="D27148" t="s">
        <v>16</v>
      </c>
    </row>
    <row r="27149" spans="1:4" hidden="1" x14ac:dyDescent="0.35">
      <c r="A27149">
        <v>1003661</v>
      </c>
      <c r="B27149" t="s">
        <v>17</v>
      </c>
      <c r="C27149" t="s">
        <v>18</v>
      </c>
      <c r="D27149" t="s">
        <v>13</v>
      </c>
    </row>
    <row r="27150" spans="1:4" hidden="1" x14ac:dyDescent="0.35">
      <c r="A27150">
        <v>1003662</v>
      </c>
      <c r="B27150" t="s">
        <v>17</v>
      </c>
      <c r="C27150" t="s">
        <v>18</v>
      </c>
      <c r="D27150" t="s">
        <v>16</v>
      </c>
    </row>
    <row r="27151" spans="1:4" hidden="1" x14ac:dyDescent="0.35">
      <c r="A27151">
        <v>1003662</v>
      </c>
      <c r="B27151" t="s">
        <v>17</v>
      </c>
      <c r="C27151" t="s">
        <v>15</v>
      </c>
      <c r="D27151" t="s">
        <v>16</v>
      </c>
    </row>
    <row r="27152" spans="1:4" hidden="1" x14ac:dyDescent="0.35">
      <c r="A27152">
        <v>1003662</v>
      </c>
      <c r="B27152" t="s">
        <v>17</v>
      </c>
      <c r="C27152" t="s">
        <v>19</v>
      </c>
      <c r="D27152" t="s">
        <v>16</v>
      </c>
    </row>
    <row r="27153" spans="1:4" hidden="1" x14ac:dyDescent="0.35">
      <c r="A27153">
        <v>1003662</v>
      </c>
      <c r="B27153" t="s">
        <v>11</v>
      </c>
      <c r="C27153" t="s">
        <v>15</v>
      </c>
      <c r="D27153" t="s">
        <v>13</v>
      </c>
    </row>
    <row r="27154" spans="1:4" hidden="1" x14ac:dyDescent="0.35">
      <c r="A27154">
        <v>1003663</v>
      </c>
      <c r="B27154" t="s">
        <v>17</v>
      </c>
      <c r="C27154" t="s">
        <v>15</v>
      </c>
      <c r="D27154" t="s">
        <v>16</v>
      </c>
    </row>
    <row r="27155" spans="1:4" hidden="1" x14ac:dyDescent="0.35">
      <c r="A27155">
        <v>1003663</v>
      </c>
      <c r="B27155" t="s">
        <v>17</v>
      </c>
      <c r="C27155" t="s">
        <v>15</v>
      </c>
      <c r="D27155" t="s">
        <v>13</v>
      </c>
    </row>
    <row r="27156" spans="1:4" hidden="1" x14ac:dyDescent="0.35">
      <c r="A27156">
        <v>1003664</v>
      </c>
      <c r="B27156" t="s">
        <v>17</v>
      </c>
      <c r="C27156" t="s">
        <v>15</v>
      </c>
      <c r="D27156" t="s">
        <v>13</v>
      </c>
    </row>
    <row r="27157" spans="1:4" hidden="1" x14ac:dyDescent="0.35">
      <c r="A27157">
        <v>1003664</v>
      </c>
      <c r="B27157" t="s">
        <v>17</v>
      </c>
      <c r="C27157" t="s">
        <v>18</v>
      </c>
      <c r="D27157" t="s">
        <v>16</v>
      </c>
    </row>
    <row r="27158" spans="1:4" hidden="1" x14ac:dyDescent="0.35">
      <c r="A27158">
        <v>1003664</v>
      </c>
      <c r="B27158" t="s">
        <v>11</v>
      </c>
      <c r="C27158" t="s">
        <v>15</v>
      </c>
      <c r="D27158" t="s">
        <v>13</v>
      </c>
    </row>
    <row r="27159" spans="1:4" hidden="1" x14ac:dyDescent="0.35">
      <c r="A27159">
        <v>1003664</v>
      </c>
      <c r="B27159" t="s">
        <v>17</v>
      </c>
      <c r="C27159" t="s">
        <v>19</v>
      </c>
      <c r="D27159" t="s">
        <v>16</v>
      </c>
    </row>
    <row r="27160" spans="1:4" hidden="1" x14ac:dyDescent="0.35">
      <c r="A27160">
        <v>1003664</v>
      </c>
      <c r="B27160" t="s">
        <v>17</v>
      </c>
      <c r="C27160" t="s">
        <v>18</v>
      </c>
      <c r="D27160" t="s">
        <v>13</v>
      </c>
    </row>
    <row r="27161" spans="1:4" hidden="1" x14ac:dyDescent="0.35">
      <c r="A27161">
        <v>1003664</v>
      </c>
      <c r="B27161" t="s">
        <v>17</v>
      </c>
      <c r="C27161" t="s">
        <v>14</v>
      </c>
      <c r="D27161" t="s">
        <v>13</v>
      </c>
    </row>
    <row r="27162" spans="1:4" hidden="1" x14ac:dyDescent="0.35">
      <c r="A27162">
        <v>1003664</v>
      </c>
      <c r="B27162" t="s">
        <v>17</v>
      </c>
      <c r="C27162" t="s">
        <v>15</v>
      </c>
      <c r="D27162" t="s">
        <v>16</v>
      </c>
    </row>
    <row r="27163" spans="1:4" x14ac:dyDescent="0.35">
      <c r="A27163">
        <v>1003665</v>
      </c>
      <c r="B27163" t="s">
        <v>17</v>
      </c>
      <c r="C27163" t="s">
        <v>14</v>
      </c>
      <c r="D27163" t="s">
        <v>16</v>
      </c>
    </row>
    <row r="27164" spans="1:4" hidden="1" x14ac:dyDescent="0.35">
      <c r="A27164">
        <v>1003665</v>
      </c>
      <c r="B27164" t="s">
        <v>17</v>
      </c>
      <c r="C27164" t="s">
        <v>18</v>
      </c>
      <c r="D27164" t="s">
        <v>16</v>
      </c>
    </row>
    <row r="27165" spans="1:4" hidden="1" x14ac:dyDescent="0.35">
      <c r="A27165">
        <v>1003665</v>
      </c>
      <c r="B27165" t="s">
        <v>11</v>
      </c>
      <c r="C27165" t="s">
        <v>19</v>
      </c>
      <c r="D27165" t="s">
        <v>13</v>
      </c>
    </row>
    <row r="27166" spans="1:4" hidden="1" x14ac:dyDescent="0.35">
      <c r="A27166">
        <v>1003665</v>
      </c>
      <c r="B27166" t="s">
        <v>17</v>
      </c>
      <c r="C27166" t="s">
        <v>14</v>
      </c>
      <c r="D27166" t="s">
        <v>13</v>
      </c>
    </row>
    <row r="27167" spans="1:4" hidden="1" x14ac:dyDescent="0.35">
      <c r="A27167">
        <v>1003665</v>
      </c>
      <c r="B27167" t="s">
        <v>17</v>
      </c>
      <c r="C27167" t="s">
        <v>21</v>
      </c>
      <c r="D27167" t="s">
        <v>16</v>
      </c>
    </row>
    <row r="27168" spans="1:4" hidden="1" x14ac:dyDescent="0.35">
      <c r="A27168">
        <v>1003667</v>
      </c>
      <c r="B27168" t="s">
        <v>17</v>
      </c>
      <c r="C27168" t="s">
        <v>15</v>
      </c>
      <c r="D27168" t="s">
        <v>13</v>
      </c>
    </row>
    <row r="27169" spans="1:4" hidden="1" x14ac:dyDescent="0.35">
      <c r="A27169">
        <v>1003668</v>
      </c>
      <c r="B27169" t="s">
        <v>17</v>
      </c>
      <c r="C27169" t="s">
        <v>15</v>
      </c>
      <c r="D27169" t="s">
        <v>13</v>
      </c>
    </row>
    <row r="27170" spans="1:4" hidden="1" x14ac:dyDescent="0.35">
      <c r="A27170">
        <v>1003668</v>
      </c>
      <c r="B27170" t="s">
        <v>11</v>
      </c>
      <c r="C27170" t="s">
        <v>15</v>
      </c>
      <c r="D27170" t="s">
        <v>16</v>
      </c>
    </row>
    <row r="27171" spans="1:4" hidden="1" x14ac:dyDescent="0.35">
      <c r="A27171">
        <v>1003669</v>
      </c>
      <c r="B27171" t="s">
        <v>11</v>
      </c>
      <c r="C27171" t="s">
        <v>14</v>
      </c>
      <c r="D27171" t="s">
        <v>13</v>
      </c>
    </row>
    <row r="27172" spans="1:4" hidden="1" x14ac:dyDescent="0.35">
      <c r="A27172">
        <v>1003669</v>
      </c>
      <c r="B27172" t="s">
        <v>17</v>
      </c>
      <c r="C27172" t="s">
        <v>20</v>
      </c>
      <c r="D27172" t="s">
        <v>16</v>
      </c>
    </row>
    <row r="27173" spans="1:4" hidden="1" x14ac:dyDescent="0.35">
      <c r="A27173">
        <v>1003669</v>
      </c>
      <c r="B27173" t="s">
        <v>17</v>
      </c>
      <c r="C27173" t="s">
        <v>14</v>
      </c>
      <c r="D27173" t="s">
        <v>13</v>
      </c>
    </row>
    <row r="27174" spans="1:4" hidden="1" x14ac:dyDescent="0.35">
      <c r="A27174">
        <v>1003669</v>
      </c>
      <c r="B27174" t="s">
        <v>17</v>
      </c>
      <c r="C27174" t="s">
        <v>18</v>
      </c>
      <c r="D27174" t="s">
        <v>13</v>
      </c>
    </row>
    <row r="27175" spans="1:4" hidden="1" x14ac:dyDescent="0.35">
      <c r="A27175">
        <v>1003669</v>
      </c>
      <c r="B27175" t="s">
        <v>11</v>
      </c>
      <c r="C27175" t="s">
        <v>15</v>
      </c>
      <c r="D27175" t="s">
        <v>16</v>
      </c>
    </row>
    <row r="27176" spans="1:4" hidden="1" x14ac:dyDescent="0.35">
      <c r="A27176">
        <v>1003669</v>
      </c>
      <c r="B27176" t="s">
        <v>17</v>
      </c>
      <c r="C27176" t="s">
        <v>18</v>
      </c>
      <c r="D27176" t="s">
        <v>16</v>
      </c>
    </row>
    <row r="27177" spans="1:4" hidden="1" x14ac:dyDescent="0.35">
      <c r="A27177">
        <v>1003670</v>
      </c>
      <c r="B27177" t="s">
        <v>17</v>
      </c>
      <c r="C27177" t="s">
        <v>18</v>
      </c>
      <c r="D27177" t="s">
        <v>13</v>
      </c>
    </row>
    <row r="27178" spans="1:4" hidden="1" x14ac:dyDescent="0.35">
      <c r="A27178">
        <v>1003670</v>
      </c>
      <c r="B27178" t="s">
        <v>17</v>
      </c>
      <c r="C27178" t="s">
        <v>14</v>
      </c>
      <c r="D27178" t="s">
        <v>13</v>
      </c>
    </row>
    <row r="27179" spans="1:4" hidden="1" x14ac:dyDescent="0.35">
      <c r="A27179">
        <v>1003670</v>
      </c>
      <c r="B27179" t="s">
        <v>17</v>
      </c>
      <c r="C27179" t="s">
        <v>15</v>
      </c>
      <c r="D27179" t="s">
        <v>13</v>
      </c>
    </row>
    <row r="27180" spans="1:4" hidden="1" x14ac:dyDescent="0.35">
      <c r="A27180">
        <v>1003671</v>
      </c>
      <c r="B27180" t="s">
        <v>11</v>
      </c>
      <c r="C27180" t="s">
        <v>18</v>
      </c>
      <c r="D27180" t="s">
        <v>16</v>
      </c>
    </row>
    <row r="27181" spans="1:4" hidden="1" x14ac:dyDescent="0.35">
      <c r="A27181">
        <v>1003671</v>
      </c>
      <c r="B27181" t="s">
        <v>17</v>
      </c>
      <c r="C27181" t="s">
        <v>18</v>
      </c>
      <c r="D27181" t="s">
        <v>16</v>
      </c>
    </row>
    <row r="27182" spans="1:4" hidden="1" x14ac:dyDescent="0.35">
      <c r="A27182">
        <v>1003671</v>
      </c>
      <c r="B27182" t="s">
        <v>17</v>
      </c>
      <c r="C27182" t="s">
        <v>15</v>
      </c>
      <c r="D27182" t="s">
        <v>16</v>
      </c>
    </row>
    <row r="27183" spans="1:4" hidden="1" x14ac:dyDescent="0.35">
      <c r="A27183">
        <v>1003671</v>
      </c>
      <c r="B27183" t="s">
        <v>17</v>
      </c>
      <c r="C27183" t="s">
        <v>19</v>
      </c>
      <c r="D27183" t="s">
        <v>13</v>
      </c>
    </row>
    <row r="27184" spans="1:4" hidden="1" x14ac:dyDescent="0.35">
      <c r="A27184">
        <v>1003671</v>
      </c>
      <c r="B27184" t="s">
        <v>11</v>
      </c>
      <c r="C27184" t="s">
        <v>18</v>
      </c>
      <c r="D27184" t="s">
        <v>13</v>
      </c>
    </row>
    <row r="27185" spans="1:4" hidden="1" x14ac:dyDescent="0.35">
      <c r="A27185">
        <v>1003672</v>
      </c>
      <c r="B27185" t="s">
        <v>17</v>
      </c>
      <c r="C27185" t="s">
        <v>15</v>
      </c>
      <c r="D27185" t="s">
        <v>16</v>
      </c>
    </row>
    <row r="27186" spans="1:4" hidden="1" x14ac:dyDescent="0.35">
      <c r="A27186">
        <v>1003672</v>
      </c>
      <c r="B27186" t="s">
        <v>11</v>
      </c>
      <c r="C27186" t="s">
        <v>15</v>
      </c>
      <c r="D27186" t="s">
        <v>13</v>
      </c>
    </row>
    <row r="27187" spans="1:4" hidden="1" x14ac:dyDescent="0.35">
      <c r="A27187">
        <v>1003672</v>
      </c>
      <c r="B27187" t="s">
        <v>17</v>
      </c>
      <c r="C27187" t="s">
        <v>14</v>
      </c>
      <c r="D27187" t="s">
        <v>13</v>
      </c>
    </row>
    <row r="27188" spans="1:4" hidden="1" x14ac:dyDescent="0.35">
      <c r="A27188">
        <v>1003672</v>
      </c>
      <c r="B27188" t="s">
        <v>17</v>
      </c>
      <c r="C27188" t="s">
        <v>21</v>
      </c>
      <c r="D27188" t="s">
        <v>16</v>
      </c>
    </row>
    <row r="27189" spans="1:4" hidden="1" x14ac:dyDescent="0.35">
      <c r="A27189">
        <v>1003673</v>
      </c>
      <c r="B27189" t="s">
        <v>11</v>
      </c>
      <c r="C27189" t="s">
        <v>18</v>
      </c>
      <c r="D27189" t="s">
        <v>16</v>
      </c>
    </row>
    <row r="27190" spans="1:4" hidden="1" x14ac:dyDescent="0.35">
      <c r="A27190">
        <v>1003673</v>
      </c>
      <c r="B27190" t="s">
        <v>17</v>
      </c>
      <c r="C27190" t="s">
        <v>15</v>
      </c>
      <c r="D27190" t="s">
        <v>16</v>
      </c>
    </row>
    <row r="27191" spans="1:4" hidden="1" x14ac:dyDescent="0.35">
      <c r="A27191">
        <v>1003673</v>
      </c>
      <c r="B27191" t="s">
        <v>11</v>
      </c>
      <c r="C27191" t="s">
        <v>15</v>
      </c>
      <c r="D27191" t="s">
        <v>13</v>
      </c>
    </row>
    <row r="27192" spans="1:4" hidden="1" x14ac:dyDescent="0.35">
      <c r="A27192">
        <v>1003673</v>
      </c>
      <c r="B27192" t="s">
        <v>11</v>
      </c>
      <c r="C27192" t="s">
        <v>18</v>
      </c>
      <c r="D27192" t="s">
        <v>13</v>
      </c>
    </row>
    <row r="27193" spans="1:4" hidden="1" x14ac:dyDescent="0.35">
      <c r="A27193">
        <v>1003673</v>
      </c>
      <c r="B27193" t="s">
        <v>17</v>
      </c>
      <c r="C27193" t="s">
        <v>19</v>
      </c>
      <c r="D27193" t="s">
        <v>16</v>
      </c>
    </row>
    <row r="27194" spans="1:4" hidden="1" x14ac:dyDescent="0.35">
      <c r="A27194">
        <v>1003673</v>
      </c>
      <c r="B27194" t="s">
        <v>11</v>
      </c>
      <c r="C27194" t="s">
        <v>19</v>
      </c>
      <c r="D27194" t="s">
        <v>16</v>
      </c>
    </row>
    <row r="27195" spans="1:4" hidden="1" x14ac:dyDescent="0.35">
      <c r="A27195">
        <v>1003673</v>
      </c>
      <c r="B27195" t="s">
        <v>17</v>
      </c>
      <c r="C27195" t="s">
        <v>21</v>
      </c>
      <c r="D27195" t="s">
        <v>13</v>
      </c>
    </row>
    <row r="27196" spans="1:4" hidden="1" x14ac:dyDescent="0.35">
      <c r="A27196">
        <v>1003675</v>
      </c>
      <c r="B27196" t="s">
        <v>17</v>
      </c>
      <c r="C27196" t="s">
        <v>18</v>
      </c>
      <c r="D27196" t="s">
        <v>16</v>
      </c>
    </row>
    <row r="27197" spans="1:4" hidden="1" x14ac:dyDescent="0.35">
      <c r="A27197">
        <v>1003675</v>
      </c>
      <c r="B27197" t="s">
        <v>17</v>
      </c>
      <c r="C27197" t="s">
        <v>15</v>
      </c>
      <c r="D27197" t="s">
        <v>13</v>
      </c>
    </row>
    <row r="27198" spans="1:4" hidden="1" x14ac:dyDescent="0.35">
      <c r="A27198">
        <v>1003675</v>
      </c>
      <c r="B27198" t="s">
        <v>17</v>
      </c>
      <c r="C27198" t="s">
        <v>19</v>
      </c>
      <c r="D27198" t="s">
        <v>16</v>
      </c>
    </row>
    <row r="27199" spans="1:4" hidden="1" x14ac:dyDescent="0.35">
      <c r="A27199">
        <v>1003675</v>
      </c>
      <c r="B27199" t="s">
        <v>11</v>
      </c>
      <c r="C27199" t="s">
        <v>15</v>
      </c>
      <c r="D27199" t="s">
        <v>13</v>
      </c>
    </row>
    <row r="27200" spans="1:4" x14ac:dyDescent="0.35">
      <c r="A27200">
        <v>1003675</v>
      </c>
      <c r="B27200" t="s">
        <v>17</v>
      </c>
      <c r="C27200" t="s">
        <v>14</v>
      </c>
      <c r="D27200" t="s">
        <v>16</v>
      </c>
    </row>
    <row r="27201" spans="1:4" hidden="1" x14ac:dyDescent="0.35">
      <c r="A27201">
        <v>1003675</v>
      </c>
      <c r="B27201" t="s">
        <v>17</v>
      </c>
      <c r="C27201" t="s">
        <v>14</v>
      </c>
      <c r="D27201" t="s">
        <v>13</v>
      </c>
    </row>
    <row r="27202" spans="1:4" hidden="1" x14ac:dyDescent="0.35">
      <c r="A27202">
        <v>1003675</v>
      </c>
      <c r="B27202" t="s">
        <v>17</v>
      </c>
      <c r="C27202" t="s">
        <v>20</v>
      </c>
      <c r="D27202" t="s">
        <v>16</v>
      </c>
    </row>
    <row r="27203" spans="1:4" hidden="1" x14ac:dyDescent="0.35">
      <c r="A27203">
        <v>1003675</v>
      </c>
      <c r="B27203" t="s">
        <v>17</v>
      </c>
      <c r="C27203" t="s">
        <v>15</v>
      </c>
      <c r="D27203" t="s">
        <v>16</v>
      </c>
    </row>
    <row r="27204" spans="1:4" hidden="1" x14ac:dyDescent="0.35">
      <c r="A27204">
        <v>1003675</v>
      </c>
      <c r="B27204" t="s">
        <v>11</v>
      </c>
      <c r="C27204" t="s">
        <v>20</v>
      </c>
      <c r="D27204" t="s">
        <v>16</v>
      </c>
    </row>
    <row r="27205" spans="1:4" hidden="1" x14ac:dyDescent="0.35">
      <c r="A27205">
        <v>1003675</v>
      </c>
      <c r="B27205" t="s">
        <v>11</v>
      </c>
      <c r="C27205" t="s">
        <v>19</v>
      </c>
      <c r="D27205" t="s">
        <v>13</v>
      </c>
    </row>
    <row r="27206" spans="1:4" hidden="1" x14ac:dyDescent="0.35">
      <c r="A27206">
        <v>1003676</v>
      </c>
      <c r="B27206" t="s">
        <v>11</v>
      </c>
      <c r="C27206" t="s">
        <v>18</v>
      </c>
      <c r="D27206" t="s">
        <v>13</v>
      </c>
    </row>
    <row r="27207" spans="1:4" hidden="1" x14ac:dyDescent="0.35">
      <c r="A27207">
        <v>1003676</v>
      </c>
      <c r="B27207" t="s">
        <v>17</v>
      </c>
      <c r="C27207" t="s">
        <v>18</v>
      </c>
      <c r="D27207" t="s">
        <v>16</v>
      </c>
    </row>
    <row r="27208" spans="1:4" hidden="1" x14ac:dyDescent="0.35">
      <c r="A27208">
        <v>1003676</v>
      </c>
      <c r="B27208" t="s">
        <v>17</v>
      </c>
      <c r="C27208" t="s">
        <v>21</v>
      </c>
      <c r="D27208" t="s">
        <v>16</v>
      </c>
    </row>
    <row r="27209" spans="1:4" hidden="1" x14ac:dyDescent="0.35">
      <c r="A27209">
        <v>1003676</v>
      </c>
      <c r="B27209" t="s">
        <v>17</v>
      </c>
      <c r="C27209" t="s">
        <v>14</v>
      </c>
      <c r="D27209" t="s">
        <v>13</v>
      </c>
    </row>
    <row r="27210" spans="1:4" hidden="1" x14ac:dyDescent="0.35">
      <c r="A27210">
        <v>1003676</v>
      </c>
      <c r="B27210" t="s">
        <v>11</v>
      </c>
      <c r="C27210" t="s">
        <v>15</v>
      </c>
      <c r="D27210" t="s">
        <v>16</v>
      </c>
    </row>
    <row r="27211" spans="1:4" hidden="1" x14ac:dyDescent="0.35">
      <c r="A27211">
        <v>1003676</v>
      </c>
      <c r="B27211" t="s">
        <v>11</v>
      </c>
      <c r="C27211" t="s">
        <v>21</v>
      </c>
      <c r="D27211" t="s">
        <v>13</v>
      </c>
    </row>
    <row r="27212" spans="1:4" hidden="1" x14ac:dyDescent="0.35">
      <c r="A27212">
        <v>1003676</v>
      </c>
      <c r="B27212" t="s">
        <v>17</v>
      </c>
      <c r="C27212" t="s">
        <v>15</v>
      </c>
      <c r="D27212" t="s">
        <v>16</v>
      </c>
    </row>
    <row r="27213" spans="1:4" hidden="1" x14ac:dyDescent="0.35">
      <c r="A27213">
        <v>1003677</v>
      </c>
      <c r="B27213" t="s">
        <v>17</v>
      </c>
      <c r="C27213" t="s">
        <v>15</v>
      </c>
      <c r="D27213" t="s">
        <v>13</v>
      </c>
    </row>
    <row r="27214" spans="1:4" hidden="1" x14ac:dyDescent="0.35">
      <c r="A27214">
        <v>1003677</v>
      </c>
      <c r="B27214" t="s">
        <v>17</v>
      </c>
      <c r="C27214" t="s">
        <v>15</v>
      </c>
      <c r="D27214" t="s">
        <v>16</v>
      </c>
    </row>
    <row r="27215" spans="1:4" hidden="1" x14ac:dyDescent="0.35">
      <c r="A27215">
        <v>1003677</v>
      </c>
      <c r="B27215" t="s">
        <v>17</v>
      </c>
      <c r="C27215" t="s">
        <v>19</v>
      </c>
      <c r="D27215" t="s">
        <v>13</v>
      </c>
    </row>
    <row r="27216" spans="1:4" hidden="1" x14ac:dyDescent="0.35">
      <c r="A27216">
        <v>1003678</v>
      </c>
      <c r="B27216" t="s">
        <v>17</v>
      </c>
      <c r="C27216" t="s">
        <v>14</v>
      </c>
      <c r="D27216" t="s">
        <v>13</v>
      </c>
    </row>
    <row r="27217" spans="1:4" hidden="1" x14ac:dyDescent="0.35">
      <c r="A27217">
        <v>1003678</v>
      </c>
      <c r="B27217" t="s">
        <v>17</v>
      </c>
      <c r="C27217" t="s">
        <v>18</v>
      </c>
      <c r="D27217" t="s">
        <v>13</v>
      </c>
    </row>
    <row r="27218" spans="1:4" hidden="1" x14ac:dyDescent="0.35">
      <c r="A27218">
        <v>1003678</v>
      </c>
      <c r="B27218" t="s">
        <v>17</v>
      </c>
      <c r="C27218" t="s">
        <v>18</v>
      </c>
      <c r="D27218" t="s">
        <v>16</v>
      </c>
    </row>
    <row r="27219" spans="1:4" hidden="1" x14ac:dyDescent="0.35">
      <c r="A27219">
        <v>1003678</v>
      </c>
      <c r="B27219" t="s">
        <v>11</v>
      </c>
      <c r="C27219" t="s">
        <v>15</v>
      </c>
      <c r="D27219" t="s">
        <v>13</v>
      </c>
    </row>
    <row r="27220" spans="1:4" hidden="1" x14ac:dyDescent="0.35">
      <c r="A27220">
        <v>1003678</v>
      </c>
      <c r="B27220" t="s">
        <v>11</v>
      </c>
      <c r="C27220" t="s">
        <v>14</v>
      </c>
      <c r="D27220" t="s">
        <v>13</v>
      </c>
    </row>
    <row r="27221" spans="1:4" hidden="1" x14ac:dyDescent="0.35">
      <c r="A27221">
        <v>1003678</v>
      </c>
      <c r="B27221" t="s">
        <v>17</v>
      </c>
      <c r="C27221" t="s">
        <v>15</v>
      </c>
      <c r="D27221" t="s">
        <v>16</v>
      </c>
    </row>
    <row r="27222" spans="1:4" hidden="1" x14ac:dyDescent="0.35">
      <c r="A27222">
        <v>1003679</v>
      </c>
      <c r="B27222" t="s">
        <v>17</v>
      </c>
      <c r="C27222" t="s">
        <v>18</v>
      </c>
      <c r="D27222" t="s">
        <v>16</v>
      </c>
    </row>
    <row r="27223" spans="1:4" hidden="1" x14ac:dyDescent="0.35">
      <c r="A27223">
        <v>1003679</v>
      </c>
      <c r="B27223" t="s">
        <v>17</v>
      </c>
      <c r="C27223" t="s">
        <v>18</v>
      </c>
      <c r="D27223" t="s">
        <v>13</v>
      </c>
    </row>
    <row r="27224" spans="1:4" hidden="1" x14ac:dyDescent="0.35">
      <c r="A27224">
        <v>1003679</v>
      </c>
      <c r="B27224" t="s">
        <v>17</v>
      </c>
      <c r="C27224" t="s">
        <v>14</v>
      </c>
      <c r="D27224" t="s">
        <v>13</v>
      </c>
    </row>
    <row r="27225" spans="1:4" hidden="1" x14ac:dyDescent="0.35">
      <c r="A27225">
        <v>1003679</v>
      </c>
      <c r="B27225" t="s">
        <v>11</v>
      </c>
      <c r="C27225" t="s">
        <v>14</v>
      </c>
      <c r="D27225" t="s">
        <v>13</v>
      </c>
    </row>
    <row r="27226" spans="1:4" hidden="1" x14ac:dyDescent="0.35">
      <c r="A27226">
        <v>1003679</v>
      </c>
      <c r="B27226" t="s">
        <v>17</v>
      </c>
      <c r="C27226" t="s">
        <v>15</v>
      </c>
      <c r="D27226" t="s">
        <v>16</v>
      </c>
    </row>
    <row r="27227" spans="1:4" hidden="1" x14ac:dyDescent="0.35">
      <c r="A27227">
        <v>1003679</v>
      </c>
      <c r="B27227" t="s">
        <v>11</v>
      </c>
      <c r="C27227" t="s">
        <v>18</v>
      </c>
      <c r="D27227" t="s">
        <v>16</v>
      </c>
    </row>
    <row r="27228" spans="1:4" hidden="1" x14ac:dyDescent="0.35">
      <c r="A27228">
        <v>1003679</v>
      </c>
      <c r="B27228" t="s">
        <v>17</v>
      </c>
      <c r="C27228" t="s">
        <v>19</v>
      </c>
      <c r="D27228" t="s">
        <v>16</v>
      </c>
    </row>
    <row r="27229" spans="1:4" hidden="1" x14ac:dyDescent="0.35">
      <c r="A27229">
        <v>1003679</v>
      </c>
      <c r="B27229" t="s">
        <v>11</v>
      </c>
      <c r="C27229" t="s">
        <v>21</v>
      </c>
      <c r="D27229" t="s">
        <v>16</v>
      </c>
    </row>
    <row r="27230" spans="1:4" hidden="1" x14ac:dyDescent="0.35">
      <c r="A27230">
        <v>1003679</v>
      </c>
      <c r="B27230" t="s">
        <v>11</v>
      </c>
      <c r="C27230" t="s">
        <v>12</v>
      </c>
      <c r="D27230" t="s">
        <v>13</v>
      </c>
    </row>
    <row r="27231" spans="1:4" hidden="1" x14ac:dyDescent="0.35">
      <c r="A27231">
        <v>1003680</v>
      </c>
      <c r="B27231" t="s">
        <v>17</v>
      </c>
      <c r="C27231" t="s">
        <v>15</v>
      </c>
      <c r="D27231" t="s">
        <v>16</v>
      </c>
    </row>
    <row r="27232" spans="1:4" hidden="1" x14ac:dyDescent="0.35">
      <c r="A27232">
        <v>1003680</v>
      </c>
      <c r="B27232" t="s">
        <v>17</v>
      </c>
      <c r="C27232" t="s">
        <v>15</v>
      </c>
      <c r="D27232" t="s">
        <v>13</v>
      </c>
    </row>
    <row r="27233" spans="1:4" hidden="1" x14ac:dyDescent="0.35">
      <c r="A27233">
        <v>1003680</v>
      </c>
      <c r="B27233" t="s">
        <v>11</v>
      </c>
      <c r="C27233" t="s">
        <v>15</v>
      </c>
      <c r="D27233" t="s">
        <v>16</v>
      </c>
    </row>
    <row r="27234" spans="1:4" hidden="1" x14ac:dyDescent="0.35">
      <c r="A27234">
        <v>1003681</v>
      </c>
      <c r="B27234" t="s">
        <v>17</v>
      </c>
      <c r="C27234" t="s">
        <v>12</v>
      </c>
      <c r="D27234" t="s">
        <v>13</v>
      </c>
    </row>
    <row r="27235" spans="1:4" hidden="1" x14ac:dyDescent="0.35">
      <c r="A27235">
        <v>1003681</v>
      </c>
      <c r="B27235" t="s">
        <v>17</v>
      </c>
      <c r="C27235" t="s">
        <v>15</v>
      </c>
      <c r="D27235" t="s">
        <v>16</v>
      </c>
    </row>
    <row r="27236" spans="1:4" hidden="1" x14ac:dyDescent="0.35">
      <c r="A27236">
        <v>1003681</v>
      </c>
      <c r="B27236" t="s">
        <v>17</v>
      </c>
      <c r="C27236" t="s">
        <v>14</v>
      </c>
      <c r="D27236" t="s">
        <v>13</v>
      </c>
    </row>
    <row r="27237" spans="1:4" hidden="1" x14ac:dyDescent="0.35">
      <c r="A27237">
        <v>1003681</v>
      </c>
      <c r="B27237" t="s">
        <v>17</v>
      </c>
      <c r="C27237" t="s">
        <v>19</v>
      </c>
      <c r="D27237" t="s">
        <v>16</v>
      </c>
    </row>
    <row r="27238" spans="1:4" hidden="1" x14ac:dyDescent="0.35">
      <c r="A27238">
        <v>1003681</v>
      </c>
      <c r="B27238" t="s">
        <v>11</v>
      </c>
      <c r="C27238" t="s">
        <v>18</v>
      </c>
      <c r="D27238" t="s">
        <v>13</v>
      </c>
    </row>
    <row r="27239" spans="1:4" hidden="1" x14ac:dyDescent="0.35">
      <c r="A27239">
        <v>1003681</v>
      </c>
      <c r="B27239" t="s">
        <v>11</v>
      </c>
      <c r="C27239" t="s">
        <v>14</v>
      </c>
      <c r="D27239" t="s">
        <v>13</v>
      </c>
    </row>
    <row r="27240" spans="1:4" hidden="1" x14ac:dyDescent="0.35">
      <c r="A27240">
        <v>1003681</v>
      </c>
      <c r="B27240" t="s">
        <v>11</v>
      </c>
      <c r="C27240" t="s">
        <v>12</v>
      </c>
      <c r="D27240" t="s">
        <v>13</v>
      </c>
    </row>
    <row r="27241" spans="1:4" hidden="1" x14ac:dyDescent="0.35">
      <c r="A27241">
        <v>1003681</v>
      </c>
      <c r="B27241" t="s">
        <v>17</v>
      </c>
      <c r="C27241" t="s">
        <v>18</v>
      </c>
      <c r="D27241" t="s">
        <v>16</v>
      </c>
    </row>
    <row r="27242" spans="1:4" hidden="1" x14ac:dyDescent="0.35">
      <c r="A27242">
        <v>1003681</v>
      </c>
      <c r="B27242" t="s">
        <v>11</v>
      </c>
      <c r="C27242" t="s">
        <v>18</v>
      </c>
      <c r="D27242" t="s">
        <v>16</v>
      </c>
    </row>
    <row r="27243" spans="1:4" hidden="1" x14ac:dyDescent="0.35">
      <c r="A27243">
        <v>1003681</v>
      </c>
      <c r="B27243" t="s">
        <v>17</v>
      </c>
      <c r="C27243" t="s">
        <v>18</v>
      </c>
      <c r="D27243" t="s">
        <v>13</v>
      </c>
    </row>
    <row r="27244" spans="1:4" hidden="1" x14ac:dyDescent="0.35">
      <c r="A27244">
        <v>1003681</v>
      </c>
      <c r="B27244" t="s">
        <v>17</v>
      </c>
      <c r="C27244" t="s">
        <v>20</v>
      </c>
      <c r="D27244" t="s">
        <v>16</v>
      </c>
    </row>
    <row r="27245" spans="1:4" hidden="1" x14ac:dyDescent="0.35">
      <c r="A27245">
        <v>1003681</v>
      </c>
      <c r="B27245" t="s">
        <v>11</v>
      </c>
      <c r="C27245" t="s">
        <v>15</v>
      </c>
      <c r="D27245" t="s">
        <v>13</v>
      </c>
    </row>
    <row r="27246" spans="1:4" x14ac:dyDescent="0.35">
      <c r="A27246">
        <v>1003682</v>
      </c>
      <c r="B27246" t="s">
        <v>17</v>
      </c>
      <c r="C27246" t="s">
        <v>14</v>
      </c>
      <c r="D27246" t="s">
        <v>16</v>
      </c>
    </row>
    <row r="27247" spans="1:4" hidden="1" x14ac:dyDescent="0.35">
      <c r="A27247">
        <v>1003682</v>
      </c>
      <c r="B27247" t="s">
        <v>17</v>
      </c>
      <c r="C27247" t="s">
        <v>15</v>
      </c>
      <c r="D27247" t="s">
        <v>13</v>
      </c>
    </row>
    <row r="27248" spans="1:4" hidden="1" x14ac:dyDescent="0.35">
      <c r="A27248">
        <v>1003682</v>
      </c>
      <c r="B27248" t="s">
        <v>11</v>
      </c>
      <c r="C27248" t="s">
        <v>20</v>
      </c>
      <c r="D27248" t="s">
        <v>16</v>
      </c>
    </row>
    <row r="27249" spans="1:4" hidden="1" x14ac:dyDescent="0.35">
      <c r="A27249">
        <v>1003682</v>
      </c>
      <c r="B27249" t="s">
        <v>17</v>
      </c>
      <c r="C27249" t="s">
        <v>15</v>
      </c>
      <c r="D27249" t="s">
        <v>16</v>
      </c>
    </row>
    <row r="27250" spans="1:4" hidden="1" x14ac:dyDescent="0.35">
      <c r="A27250">
        <v>1003683</v>
      </c>
      <c r="B27250" t="s">
        <v>17</v>
      </c>
      <c r="C27250" t="s">
        <v>15</v>
      </c>
      <c r="D27250" t="s">
        <v>13</v>
      </c>
    </row>
    <row r="27251" spans="1:4" hidden="1" x14ac:dyDescent="0.35">
      <c r="A27251">
        <v>1003683</v>
      </c>
      <c r="B27251" t="s">
        <v>17</v>
      </c>
      <c r="C27251" t="s">
        <v>20</v>
      </c>
      <c r="D27251" t="s">
        <v>16</v>
      </c>
    </row>
    <row r="27252" spans="1:4" hidden="1" x14ac:dyDescent="0.35">
      <c r="A27252">
        <v>1003683</v>
      </c>
      <c r="B27252" t="s">
        <v>17</v>
      </c>
      <c r="C27252" t="s">
        <v>12</v>
      </c>
      <c r="D27252" t="s">
        <v>13</v>
      </c>
    </row>
    <row r="27253" spans="1:4" hidden="1" x14ac:dyDescent="0.35">
      <c r="A27253">
        <v>1003683</v>
      </c>
      <c r="B27253" t="s">
        <v>17</v>
      </c>
      <c r="C27253" t="s">
        <v>18</v>
      </c>
      <c r="D27253" t="s">
        <v>13</v>
      </c>
    </row>
    <row r="27254" spans="1:4" hidden="1" x14ac:dyDescent="0.35">
      <c r="A27254">
        <v>1003683</v>
      </c>
      <c r="B27254" t="s">
        <v>11</v>
      </c>
      <c r="C27254" t="s">
        <v>18</v>
      </c>
      <c r="D27254" t="s">
        <v>16</v>
      </c>
    </row>
    <row r="27255" spans="1:4" hidden="1" x14ac:dyDescent="0.35">
      <c r="A27255">
        <v>1003683</v>
      </c>
      <c r="B27255" t="s">
        <v>11</v>
      </c>
      <c r="C27255" t="s">
        <v>15</v>
      </c>
      <c r="D27255" t="s">
        <v>16</v>
      </c>
    </row>
    <row r="27256" spans="1:4" hidden="1" x14ac:dyDescent="0.35">
      <c r="A27256">
        <v>1003683</v>
      </c>
      <c r="B27256" t="s">
        <v>17</v>
      </c>
      <c r="C27256" t="s">
        <v>14</v>
      </c>
      <c r="D27256" t="s">
        <v>13</v>
      </c>
    </row>
    <row r="27257" spans="1:4" x14ac:dyDescent="0.35">
      <c r="A27257">
        <v>1003683</v>
      </c>
      <c r="B27257" t="s">
        <v>17</v>
      </c>
      <c r="C27257" t="s">
        <v>14</v>
      </c>
      <c r="D27257" t="s">
        <v>16</v>
      </c>
    </row>
    <row r="27258" spans="1:4" hidden="1" x14ac:dyDescent="0.35">
      <c r="A27258">
        <v>1003684</v>
      </c>
      <c r="B27258" t="s">
        <v>17</v>
      </c>
      <c r="C27258" t="s">
        <v>15</v>
      </c>
      <c r="D27258" t="s">
        <v>13</v>
      </c>
    </row>
    <row r="27259" spans="1:4" hidden="1" x14ac:dyDescent="0.35">
      <c r="A27259">
        <v>1003684</v>
      </c>
      <c r="B27259" t="s">
        <v>17</v>
      </c>
      <c r="C27259" t="s">
        <v>20</v>
      </c>
      <c r="D27259" t="s">
        <v>13</v>
      </c>
    </row>
    <row r="27260" spans="1:4" hidden="1" x14ac:dyDescent="0.35">
      <c r="A27260">
        <v>1003684</v>
      </c>
      <c r="B27260" t="s">
        <v>17</v>
      </c>
      <c r="C27260" t="s">
        <v>20</v>
      </c>
      <c r="D27260" t="s">
        <v>16</v>
      </c>
    </row>
    <row r="27261" spans="1:4" hidden="1" x14ac:dyDescent="0.35">
      <c r="A27261">
        <v>1003684</v>
      </c>
      <c r="B27261" t="s">
        <v>17</v>
      </c>
      <c r="C27261" t="s">
        <v>18</v>
      </c>
      <c r="D27261" t="s">
        <v>13</v>
      </c>
    </row>
    <row r="27262" spans="1:4" hidden="1" x14ac:dyDescent="0.35">
      <c r="A27262">
        <v>1003684</v>
      </c>
      <c r="B27262" t="s">
        <v>17</v>
      </c>
      <c r="C27262" t="s">
        <v>18</v>
      </c>
      <c r="D27262" t="s">
        <v>16</v>
      </c>
    </row>
    <row r="27263" spans="1:4" hidden="1" x14ac:dyDescent="0.35">
      <c r="A27263">
        <v>1003684</v>
      </c>
      <c r="B27263" t="s">
        <v>17</v>
      </c>
      <c r="C27263" t="s">
        <v>14</v>
      </c>
      <c r="D27263" t="s">
        <v>13</v>
      </c>
    </row>
    <row r="27264" spans="1:4" hidden="1" x14ac:dyDescent="0.35">
      <c r="A27264">
        <v>1003685</v>
      </c>
      <c r="B27264" t="s">
        <v>17</v>
      </c>
      <c r="C27264" t="s">
        <v>18</v>
      </c>
      <c r="D27264" t="s">
        <v>13</v>
      </c>
    </row>
    <row r="27265" spans="1:4" x14ac:dyDescent="0.35">
      <c r="A27265">
        <v>1003685</v>
      </c>
      <c r="B27265" t="s">
        <v>17</v>
      </c>
      <c r="C27265" t="s">
        <v>14</v>
      </c>
      <c r="D27265" t="s">
        <v>16</v>
      </c>
    </row>
    <row r="27266" spans="1:4" hidden="1" x14ac:dyDescent="0.35">
      <c r="A27266">
        <v>1003685</v>
      </c>
      <c r="B27266" t="s">
        <v>17</v>
      </c>
      <c r="C27266" t="s">
        <v>20</v>
      </c>
      <c r="D27266" t="s">
        <v>16</v>
      </c>
    </row>
    <row r="27267" spans="1:4" hidden="1" x14ac:dyDescent="0.35">
      <c r="A27267">
        <v>1003685</v>
      </c>
      <c r="B27267" t="s">
        <v>11</v>
      </c>
      <c r="C27267" t="s">
        <v>20</v>
      </c>
      <c r="D27267" t="s">
        <v>16</v>
      </c>
    </row>
    <row r="27268" spans="1:4" hidden="1" x14ac:dyDescent="0.35">
      <c r="A27268">
        <v>1003685</v>
      </c>
      <c r="B27268" t="s">
        <v>17</v>
      </c>
      <c r="C27268" t="s">
        <v>14</v>
      </c>
      <c r="D27268" t="s">
        <v>13</v>
      </c>
    </row>
    <row r="27269" spans="1:4" hidden="1" x14ac:dyDescent="0.35">
      <c r="A27269">
        <v>1003685</v>
      </c>
      <c r="B27269" t="s">
        <v>17</v>
      </c>
      <c r="C27269" t="s">
        <v>21</v>
      </c>
      <c r="D27269" t="s">
        <v>13</v>
      </c>
    </row>
    <row r="27270" spans="1:4" hidden="1" x14ac:dyDescent="0.35">
      <c r="A27270">
        <v>1003685</v>
      </c>
      <c r="B27270" t="s">
        <v>17</v>
      </c>
      <c r="C27270" t="s">
        <v>15</v>
      </c>
      <c r="D27270" t="s">
        <v>13</v>
      </c>
    </row>
    <row r="27271" spans="1:4" hidden="1" x14ac:dyDescent="0.35">
      <c r="A27271">
        <v>1003685</v>
      </c>
      <c r="B27271" t="s">
        <v>11</v>
      </c>
      <c r="C27271" t="s">
        <v>15</v>
      </c>
      <c r="D27271" t="s">
        <v>13</v>
      </c>
    </row>
    <row r="27272" spans="1:4" hidden="1" x14ac:dyDescent="0.35">
      <c r="A27272">
        <v>1003686</v>
      </c>
      <c r="B27272" t="s">
        <v>17</v>
      </c>
      <c r="C27272" t="s">
        <v>18</v>
      </c>
      <c r="D27272" t="s">
        <v>13</v>
      </c>
    </row>
    <row r="27273" spans="1:4" hidden="1" x14ac:dyDescent="0.35">
      <c r="A27273">
        <v>1003687</v>
      </c>
      <c r="B27273" t="s">
        <v>11</v>
      </c>
      <c r="C27273" t="s">
        <v>15</v>
      </c>
      <c r="D27273" t="s">
        <v>16</v>
      </c>
    </row>
    <row r="27274" spans="1:4" hidden="1" x14ac:dyDescent="0.35">
      <c r="A27274">
        <v>1003687</v>
      </c>
      <c r="B27274" t="s">
        <v>11</v>
      </c>
      <c r="C27274" t="s">
        <v>15</v>
      </c>
      <c r="D27274" t="s">
        <v>13</v>
      </c>
    </row>
    <row r="27275" spans="1:4" hidden="1" x14ac:dyDescent="0.35">
      <c r="A27275">
        <v>1003687</v>
      </c>
      <c r="B27275" t="s">
        <v>11</v>
      </c>
      <c r="C27275" t="s">
        <v>18</v>
      </c>
      <c r="D27275" t="s">
        <v>13</v>
      </c>
    </row>
    <row r="27276" spans="1:4" hidden="1" x14ac:dyDescent="0.35">
      <c r="A27276">
        <v>1003687</v>
      </c>
      <c r="B27276" t="s">
        <v>17</v>
      </c>
      <c r="C27276" t="s">
        <v>14</v>
      </c>
      <c r="D27276" t="s">
        <v>13</v>
      </c>
    </row>
    <row r="27277" spans="1:4" hidden="1" x14ac:dyDescent="0.35">
      <c r="A27277">
        <v>1003687</v>
      </c>
      <c r="B27277" t="s">
        <v>17</v>
      </c>
      <c r="C27277" t="s">
        <v>15</v>
      </c>
      <c r="D27277" t="s">
        <v>13</v>
      </c>
    </row>
    <row r="27278" spans="1:4" hidden="1" x14ac:dyDescent="0.35">
      <c r="A27278">
        <v>1003687</v>
      </c>
      <c r="B27278" t="s">
        <v>11</v>
      </c>
      <c r="C27278" t="s">
        <v>20</v>
      </c>
      <c r="D27278" t="s">
        <v>13</v>
      </c>
    </row>
    <row r="27279" spans="1:4" hidden="1" x14ac:dyDescent="0.35">
      <c r="A27279">
        <v>1003687</v>
      </c>
      <c r="B27279" t="s">
        <v>17</v>
      </c>
      <c r="C27279" t="s">
        <v>20</v>
      </c>
      <c r="D27279" t="s">
        <v>16</v>
      </c>
    </row>
    <row r="27280" spans="1:4" hidden="1" x14ac:dyDescent="0.35">
      <c r="A27280">
        <v>1003687</v>
      </c>
      <c r="B27280" t="s">
        <v>17</v>
      </c>
      <c r="C27280" t="s">
        <v>12</v>
      </c>
      <c r="D27280" t="s">
        <v>13</v>
      </c>
    </row>
    <row r="27281" spans="1:4" hidden="1" x14ac:dyDescent="0.35">
      <c r="A27281">
        <v>1003687</v>
      </c>
      <c r="B27281" t="s">
        <v>17</v>
      </c>
      <c r="C27281" t="s">
        <v>15</v>
      </c>
      <c r="D27281" t="s">
        <v>16</v>
      </c>
    </row>
    <row r="27282" spans="1:4" hidden="1" x14ac:dyDescent="0.35">
      <c r="A27282">
        <v>1003687</v>
      </c>
      <c r="B27282" t="s">
        <v>17</v>
      </c>
      <c r="C27282" t="s">
        <v>18</v>
      </c>
      <c r="D27282" t="s">
        <v>16</v>
      </c>
    </row>
    <row r="27283" spans="1:4" hidden="1" x14ac:dyDescent="0.35">
      <c r="A27283">
        <v>1003687</v>
      </c>
      <c r="B27283" t="s">
        <v>11</v>
      </c>
      <c r="C27283" t="s">
        <v>12</v>
      </c>
      <c r="D27283" t="s">
        <v>13</v>
      </c>
    </row>
    <row r="27284" spans="1:4" hidden="1" x14ac:dyDescent="0.35">
      <c r="A27284">
        <v>1003687</v>
      </c>
      <c r="B27284" t="s">
        <v>17</v>
      </c>
      <c r="C27284" t="s">
        <v>18</v>
      </c>
      <c r="D27284" t="s">
        <v>13</v>
      </c>
    </row>
    <row r="27285" spans="1:4" hidden="1" x14ac:dyDescent="0.35">
      <c r="A27285">
        <v>1003688</v>
      </c>
      <c r="B27285" t="s">
        <v>17</v>
      </c>
      <c r="C27285" t="s">
        <v>18</v>
      </c>
      <c r="D27285" t="s">
        <v>16</v>
      </c>
    </row>
    <row r="27286" spans="1:4" hidden="1" x14ac:dyDescent="0.35">
      <c r="A27286">
        <v>1003688</v>
      </c>
      <c r="B27286" t="s">
        <v>11</v>
      </c>
      <c r="C27286" t="s">
        <v>15</v>
      </c>
      <c r="D27286" t="s">
        <v>16</v>
      </c>
    </row>
    <row r="27287" spans="1:4" hidden="1" x14ac:dyDescent="0.35">
      <c r="A27287">
        <v>1003688</v>
      </c>
      <c r="B27287" t="s">
        <v>17</v>
      </c>
      <c r="C27287" t="s">
        <v>15</v>
      </c>
      <c r="D27287" t="s">
        <v>13</v>
      </c>
    </row>
    <row r="27288" spans="1:4" hidden="1" x14ac:dyDescent="0.35">
      <c r="A27288">
        <v>1003688</v>
      </c>
      <c r="B27288" t="s">
        <v>17</v>
      </c>
      <c r="C27288" t="s">
        <v>20</v>
      </c>
      <c r="D27288" t="s">
        <v>16</v>
      </c>
    </row>
    <row r="27289" spans="1:4" hidden="1" x14ac:dyDescent="0.35">
      <c r="A27289">
        <v>1003688</v>
      </c>
      <c r="B27289" t="s">
        <v>17</v>
      </c>
      <c r="C27289" t="s">
        <v>18</v>
      </c>
      <c r="D27289" t="s">
        <v>13</v>
      </c>
    </row>
    <row r="27290" spans="1:4" x14ac:dyDescent="0.35">
      <c r="A27290">
        <v>1003688</v>
      </c>
      <c r="B27290" t="s">
        <v>11</v>
      </c>
      <c r="C27290" t="s">
        <v>14</v>
      </c>
      <c r="D27290" t="s">
        <v>16</v>
      </c>
    </row>
    <row r="27291" spans="1:4" hidden="1" x14ac:dyDescent="0.35">
      <c r="A27291">
        <v>1003688</v>
      </c>
      <c r="B27291" t="s">
        <v>11</v>
      </c>
      <c r="C27291" t="s">
        <v>15</v>
      </c>
      <c r="D27291" t="s">
        <v>13</v>
      </c>
    </row>
    <row r="27292" spans="1:4" hidden="1" x14ac:dyDescent="0.35">
      <c r="A27292">
        <v>1003688</v>
      </c>
      <c r="B27292" t="s">
        <v>17</v>
      </c>
      <c r="C27292" t="s">
        <v>15</v>
      </c>
      <c r="D27292" t="s">
        <v>16</v>
      </c>
    </row>
    <row r="27293" spans="1:4" hidden="1" x14ac:dyDescent="0.35">
      <c r="A27293">
        <v>1003688</v>
      </c>
      <c r="B27293" t="s">
        <v>17</v>
      </c>
      <c r="C27293" t="s">
        <v>12</v>
      </c>
      <c r="D27293" t="s">
        <v>13</v>
      </c>
    </row>
    <row r="27294" spans="1:4" hidden="1" x14ac:dyDescent="0.35">
      <c r="A27294">
        <v>1003689</v>
      </c>
      <c r="B27294" t="s">
        <v>17</v>
      </c>
      <c r="C27294" t="s">
        <v>20</v>
      </c>
      <c r="D27294" t="s">
        <v>16</v>
      </c>
    </row>
    <row r="27295" spans="1:4" hidden="1" x14ac:dyDescent="0.35">
      <c r="A27295">
        <v>1003689</v>
      </c>
      <c r="B27295" t="s">
        <v>17</v>
      </c>
      <c r="C27295" t="s">
        <v>19</v>
      </c>
      <c r="D27295" t="s">
        <v>13</v>
      </c>
    </row>
    <row r="27296" spans="1:4" hidden="1" x14ac:dyDescent="0.35">
      <c r="A27296">
        <v>1003689</v>
      </c>
      <c r="B27296" t="s">
        <v>17</v>
      </c>
      <c r="C27296" t="s">
        <v>18</v>
      </c>
      <c r="D27296" t="s">
        <v>16</v>
      </c>
    </row>
    <row r="27297" spans="1:4" hidden="1" x14ac:dyDescent="0.35">
      <c r="A27297">
        <v>1003689</v>
      </c>
      <c r="B27297" t="s">
        <v>11</v>
      </c>
      <c r="C27297" t="s">
        <v>19</v>
      </c>
      <c r="D27297" t="s">
        <v>13</v>
      </c>
    </row>
    <row r="27298" spans="1:4" hidden="1" x14ac:dyDescent="0.35">
      <c r="A27298">
        <v>1003689</v>
      </c>
      <c r="B27298" t="s">
        <v>17</v>
      </c>
      <c r="C27298" t="s">
        <v>15</v>
      </c>
      <c r="D27298" t="s">
        <v>13</v>
      </c>
    </row>
    <row r="27299" spans="1:4" hidden="1" x14ac:dyDescent="0.35">
      <c r="A27299">
        <v>1003689</v>
      </c>
      <c r="B27299" t="s">
        <v>11</v>
      </c>
      <c r="C27299" t="s">
        <v>21</v>
      </c>
      <c r="D27299" t="s">
        <v>16</v>
      </c>
    </row>
    <row r="27300" spans="1:4" hidden="1" x14ac:dyDescent="0.35">
      <c r="A27300">
        <v>1003689</v>
      </c>
      <c r="B27300" t="s">
        <v>17</v>
      </c>
      <c r="C27300" t="s">
        <v>14</v>
      </c>
      <c r="D27300" t="s">
        <v>13</v>
      </c>
    </row>
    <row r="27301" spans="1:4" x14ac:dyDescent="0.35">
      <c r="A27301">
        <v>1003690</v>
      </c>
      <c r="B27301" t="s">
        <v>17</v>
      </c>
      <c r="C27301" t="s">
        <v>14</v>
      </c>
      <c r="D27301" t="s">
        <v>16</v>
      </c>
    </row>
    <row r="27302" spans="1:4" hidden="1" x14ac:dyDescent="0.35">
      <c r="A27302">
        <v>1003690</v>
      </c>
      <c r="B27302" t="s">
        <v>17</v>
      </c>
      <c r="C27302" t="s">
        <v>18</v>
      </c>
      <c r="D27302" t="s">
        <v>13</v>
      </c>
    </row>
    <row r="27303" spans="1:4" hidden="1" x14ac:dyDescent="0.35">
      <c r="A27303">
        <v>1003690</v>
      </c>
      <c r="B27303" t="s">
        <v>17</v>
      </c>
      <c r="C27303" t="s">
        <v>15</v>
      </c>
      <c r="D27303" t="s">
        <v>13</v>
      </c>
    </row>
    <row r="27304" spans="1:4" hidden="1" x14ac:dyDescent="0.35">
      <c r="A27304">
        <v>1003690</v>
      </c>
      <c r="B27304" t="s">
        <v>11</v>
      </c>
      <c r="C27304" t="s">
        <v>21</v>
      </c>
      <c r="D27304" t="s">
        <v>16</v>
      </c>
    </row>
    <row r="27305" spans="1:4" hidden="1" x14ac:dyDescent="0.35">
      <c r="A27305">
        <v>1003690</v>
      </c>
      <c r="B27305" t="s">
        <v>17</v>
      </c>
      <c r="C27305" t="s">
        <v>18</v>
      </c>
      <c r="D27305" t="s">
        <v>16</v>
      </c>
    </row>
    <row r="27306" spans="1:4" hidden="1" x14ac:dyDescent="0.35">
      <c r="A27306">
        <v>1003690</v>
      </c>
      <c r="B27306" t="s">
        <v>17</v>
      </c>
      <c r="C27306" t="s">
        <v>19</v>
      </c>
      <c r="D27306" t="s">
        <v>13</v>
      </c>
    </row>
    <row r="27307" spans="1:4" hidden="1" x14ac:dyDescent="0.35">
      <c r="A27307">
        <v>1003690</v>
      </c>
      <c r="B27307" t="s">
        <v>17</v>
      </c>
      <c r="C27307" t="s">
        <v>20</v>
      </c>
      <c r="D27307" t="s">
        <v>16</v>
      </c>
    </row>
    <row r="27308" spans="1:4" hidden="1" x14ac:dyDescent="0.35">
      <c r="A27308">
        <v>1003690</v>
      </c>
      <c r="B27308" t="s">
        <v>17</v>
      </c>
      <c r="C27308" t="s">
        <v>21</v>
      </c>
      <c r="D27308" t="s">
        <v>13</v>
      </c>
    </row>
    <row r="27309" spans="1:4" hidden="1" x14ac:dyDescent="0.35">
      <c r="A27309">
        <v>1003690</v>
      </c>
      <c r="B27309" t="s">
        <v>11</v>
      </c>
      <c r="C27309" t="s">
        <v>14</v>
      </c>
      <c r="D27309" t="s">
        <v>13</v>
      </c>
    </row>
    <row r="27310" spans="1:4" hidden="1" x14ac:dyDescent="0.35">
      <c r="A27310">
        <v>1003691</v>
      </c>
      <c r="B27310" t="s">
        <v>17</v>
      </c>
      <c r="C27310" t="s">
        <v>14</v>
      </c>
      <c r="D27310" t="s">
        <v>13</v>
      </c>
    </row>
    <row r="27311" spans="1:4" hidden="1" x14ac:dyDescent="0.35">
      <c r="A27311">
        <v>1003691</v>
      </c>
      <c r="B27311" t="s">
        <v>17</v>
      </c>
      <c r="C27311" t="s">
        <v>18</v>
      </c>
      <c r="D27311" t="s">
        <v>13</v>
      </c>
    </row>
    <row r="27312" spans="1:4" hidden="1" x14ac:dyDescent="0.35">
      <c r="A27312">
        <v>1003691</v>
      </c>
      <c r="B27312" t="s">
        <v>11</v>
      </c>
      <c r="C27312" t="s">
        <v>15</v>
      </c>
      <c r="D27312" t="s">
        <v>13</v>
      </c>
    </row>
    <row r="27313" spans="1:4" hidden="1" x14ac:dyDescent="0.35">
      <c r="A27313">
        <v>1003691</v>
      </c>
      <c r="B27313" t="s">
        <v>11</v>
      </c>
      <c r="C27313" t="s">
        <v>20</v>
      </c>
      <c r="D27313" t="s">
        <v>16</v>
      </c>
    </row>
    <row r="27314" spans="1:4" hidden="1" x14ac:dyDescent="0.35">
      <c r="A27314">
        <v>1003691</v>
      </c>
      <c r="B27314" t="s">
        <v>17</v>
      </c>
      <c r="C27314" t="s">
        <v>15</v>
      </c>
      <c r="D27314" t="s">
        <v>13</v>
      </c>
    </row>
    <row r="27315" spans="1:4" hidden="1" x14ac:dyDescent="0.35">
      <c r="A27315">
        <v>1003692</v>
      </c>
      <c r="B27315" t="s">
        <v>17</v>
      </c>
      <c r="C27315" t="s">
        <v>18</v>
      </c>
      <c r="D27315" t="s">
        <v>13</v>
      </c>
    </row>
    <row r="27316" spans="1:4" hidden="1" x14ac:dyDescent="0.35">
      <c r="A27316">
        <v>1003692</v>
      </c>
      <c r="B27316" t="s">
        <v>11</v>
      </c>
      <c r="C27316" t="s">
        <v>14</v>
      </c>
      <c r="D27316" t="s">
        <v>13</v>
      </c>
    </row>
    <row r="27317" spans="1:4" hidden="1" x14ac:dyDescent="0.35">
      <c r="A27317">
        <v>1003692</v>
      </c>
      <c r="B27317" t="s">
        <v>17</v>
      </c>
      <c r="C27317" t="s">
        <v>15</v>
      </c>
      <c r="D27317" t="s">
        <v>13</v>
      </c>
    </row>
    <row r="27318" spans="1:4" hidden="1" x14ac:dyDescent="0.35">
      <c r="A27318">
        <v>1003693</v>
      </c>
      <c r="B27318" t="s">
        <v>17</v>
      </c>
      <c r="C27318" t="s">
        <v>15</v>
      </c>
      <c r="D27318" t="s">
        <v>13</v>
      </c>
    </row>
    <row r="27319" spans="1:4" hidden="1" x14ac:dyDescent="0.35">
      <c r="A27319">
        <v>1003693</v>
      </c>
      <c r="B27319" t="s">
        <v>17</v>
      </c>
      <c r="C27319" t="s">
        <v>18</v>
      </c>
      <c r="D27319" t="s">
        <v>13</v>
      </c>
    </row>
    <row r="27320" spans="1:4" hidden="1" x14ac:dyDescent="0.35">
      <c r="A27320">
        <v>1003693</v>
      </c>
      <c r="B27320" t="s">
        <v>11</v>
      </c>
      <c r="C27320" t="s">
        <v>20</v>
      </c>
      <c r="D27320" t="s">
        <v>16</v>
      </c>
    </row>
    <row r="27321" spans="1:4" hidden="1" x14ac:dyDescent="0.35">
      <c r="A27321">
        <v>1003693</v>
      </c>
      <c r="B27321" t="s">
        <v>17</v>
      </c>
      <c r="C27321" t="s">
        <v>21</v>
      </c>
      <c r="D27321" t="s">
        <v>16</v>
      </c>
    </row>
    <row r="27322" spans="1:4" x14ac:dyDescent="0.35">
      <c r="A27322">
        <v>1003693</v>
      </c>
      <c r="B27322" t="s">
        <v>17</v>
      </c>
      <c r="C27322" t="s">
        <v>14</v>
      </c>
      <c r="D27322" t="s">
        <v>16</v>
      </c>
    </row>
    <row r="27323" spans="1:4" hidden="1" x14ac:dyDescent="0.35">
      <c r="A27323">
        <v>1003693</v>
      </c>
      <c r="B27323" t="s">
        <v>11</v>
      </c>
      <c r="C27323" t="s">
        <v>15</v>
      </c>
      <c r="D27323" t="s">
        <v>13</v>
      </c>
    </row>
    <row r="27324" spans="1:4" hidden="1" x14ac:dyDescent="0.35">
      <c r="A27324">
        <v>1003693</v>
      </c>
      <c r="B27324" t="s">
        <v>17</v>
      </c>
      <c r="C27324" t="s">
        <v>14</v>
      </c>
      <c r="D27324" t="s">
        <v>13</v>
      </c>
    </row>
    <row r="27325" spans="1:4" hidden="1" x14ac:dyDescent="0.35">
      <c r="A27325">
        <v>1003693</v>
      </c>
      <c r="B27325" t="s">
        <v>11</v>
      </c>
      <c r="C27325" t="s">
        <v>18</v>
      </c>
      <c r="D27325" t="s">
        <v>16</v>
      </c>
    </row>
    <row r="27326" spans="1:4" hidden="1" x14ac:dyDescent="0.35">
      <c r="A27326">
        <v>1003693</v>
      </c>
      <c r="B27326" t="s">
        <v>17</v>
      </c>
      <c r="C27326" t="s">
        <v>20</v>
      </c>
      <c r="D27326" t="s">
        <v>13</v>
      </c>
    </row>
    <row r="27327" spans="1:4" hidden="1" x14ac:dyDescent="0.35">
      <c r="A27327">
        <v>1003693</v>
      </c>
      <c r="B27327" t="s">
        <v>17</v>
      </c>
      <c r="C27327" t="s">
        <v>19</v>
      </c>
      <c r="D27327" t="s">
        <v>16</v>
      </c>
    </row>
    <row r="27328" spans="1:4" hidden="1" x14ac:dyDescent="0.35">
      <c r="A27328">
        <v>1003693</v>
      </c>
      <c r="B27328" t="s">
        <v>11</v>
      </c>
      <c r="C27328" t="s">
        <v>21</v>
      </c>
      <c r="D27328" t="s">
        <v>16</v>
      </c>
    </row>
    <row r="27329" spans="1:4" hidden="1" x14ac:dyDescent="0.35">
      <c r="A27329">
        <v>1003693</v>
      </c>
      <c r="B27329" t="s">
        <v>17</v>
      </c>
      <c r="C27329" t="s">
        <v>19</v>
      </c>
      <c r="D27329" t="s">
        <v>13</v>
      </c>
    </row>
    <row r="27330" spans="1:4" hidden="1" x14ac:dyDescent="0.35">
      <c r="A27330">
        <v>1003693</v>
      </c>
      <c r="B27330" t="s">
        <v>11</v>
      </c>
      <c r="C27330" t="s">
        <v>18</v>
      </c>
      <c r="D27330" t="s">
        <v>13</v>
      </c>
    </row>
    <row r="27331" spans="1:4" hidden="1" x14ac:dyDescent="0.35">
      <c r="A27331">
        <v>1003694</v>
      </c>
      <c r="B27331" t="s">
        <v>17</v>
      </c>
      <c r="C27331" t="s">
        <v>14</v>
      </c>
      <c r="D27331" t="s">
        <v>13</v>
      </c>
    </row>
    <row r="27332" spans="1:4" hidden="1" x14ac:dyDescent="0.35">
      <c r="A27332">
        <v>1003694</v>
      </c>
      <c r="B27332" t="s">
        <v>17</v>
      </c>
      <c r="C27332" t="s">
        <v>15</v>
      </c>
      <c r="D27332" t="s">
        <v>13</v>
      </c>
    </row>
    <row r="27333" spans="1:4" hidden="1" x14ac:dyDescent="0.35">
      <c r="A27333">
        <v>1003694</v>
      </c>
      <c r="B27333" t="s">
        <v>11</v>
      </c>
      <c r="C27333" t="s">
        <v>15</v>
      </c>
      <c r="D27333" t="s">
        <v>16</v>
      </c>
    </row>
    <row r="27334" spans="1:4" hidden="1" x14ac:dyDescent="0.35">
      <c r="A27334">
        <v>1003695</v>
      </c>
      <c r="B27334" t="s">
        <v>17</v>
      </c>
      <c r="C27334" t="s">
        <v>19</v>
      </c>
      <c r="D27334" t="s">
        <v>16</v>
      </c>
    </row>
    <row r="27335" spans="1:4" hidden="1" x14ac:dyDescent="0.35">
      <c r="A27335">
        <v>1003695</v>
      </c>
      <c r="B27335" t="s">
        <v>17</v>
      </c>
      <c r="C27335" t="s">
        <v>15</v>
      </c>
      <c r="D27335" t="s">
        <v>16</v>
      </c>
    </row>
    <row r="27336" spans="1:4" x14ac:dyDescent="0.35">
      <c r="A27336">
        <v>1003695</v>
      </c>
      <c r="B27336" t="s">
        <v>17</v>
      </c>
      <c r="C27336" t="s">
        <v>14</v>
      </c>
      <c r="D27336" t="s">
        <v>16</v>
      </c>
    </row>
    <row r="27337" spans="1:4" hidden="1" x14ac:dyDescent="0.35">
      <c r="A27337">
        <v>1003695</v>
      </c>
      <c r="B27337" t="s">
        <v>17</v>
      </c>
      <c r="C27337" t="s">
        <v>18</v>
      </c>
      <c r="D27337" t="s">
        <v>16</v>
      </c>
    </row>
    <row r="27338" spans="1:4" hidden="1" x14ac:dyDescent="0.35">
      <c r="A27338">
        <v>1003695</v>
      </c>
      <c r="B27338" t="s">
        <v>17</v>
      </c>
      <c r="C27338" t="s">
        <v>20</v>
      </c>
      <c r="D27338" t="s">
        <v>16</v>
      </c>
    </row>
    <row r="27339" spans="1:4" hidden="1" x14ac:dyDescent="0.35">
      <c r="A27339">
        <v>1003695</v>
      </c>
      <c r="B27339" t="s">
        <v>17</v>
      </c>
      <c r="C27339" t="s">
        <v>18</v>
      </c>
      <c r="D27339" t="s">
        <v>13</v>
      </c>
    </row>
    <row r="27340" spans="1:4" hidden="1" x14ac:dyDescent="0.35">
      <c r="A27340">
        <v>1003695</v>
      </c>
      <c r="B27340" t="s">
        <v>11</v>
      </c>
      <c r="C27340" t="s">
        <v>15</v>
      </c>
      <c r="D27340" t="s">
        <v>13</v>
      </c>
    </row>
    <row r="27341" spans="1:4" hidden="1" x14ac:dyDescent="0.35">
      <c r="A27341">
        <v>1003696</v>
      </c>
      <c r="B27341" t="s">
        <v>17</v>
      </c>
      <c r="C27341" t="s">
        <v>15</v>
      </c>
      <c r="D27341" t="s">
        <v>13</v>
      </c>
    </row>
    <row r="27342" spans="1:4" hidden="1" x14ac:dyDescent="0.35">
      <c r="A27342">
        <v>1003696</v>
      </c>
      <c r="B27342" t="s">
        <v>17</v>
      </c>
      <c r="C27342" t="s">
        <v>14</v>
      </c>
      <c r="D27342" t="s">
        <v>13</v>
      </c>
    </row>
    <row r="27343" spans="1:4" hidden="1" x14ac:dyDescent="0.35">
      <c r="A27343">
        <v>1003696</v>
      </c>
      <c r="B27343" t="s">
        <v>17</v>
      </c>
      <c r="C27343" t="s">
        <v>15</v>
      </c>
      <c r="D27343" t="s">
        <v>16</v>
      </c>
    </row>
    <row r="27344" spans="1:4" hidden="1" x14ac:dyDescent="0.35">
      <c r="A27344">
        <v>1003696</v>
      </c>
      <c r="B27344" t="s">
        <v>17</v>
      </c>
      <c r="C27344" t="s">
        <v>19</v>
      </c>
      <c r="D27344" t="s">
        <v>16</v>
      </c>
    </row>
    <row r="27345" spans="1:4" hidden="1" x14ac:dyDescent="0.35">
      <c r="A27345">
        <v>1003696</v>
      </c>
      <c r="B27345" t="s">
        <v>17</v>
      </c>
      <c r="C27345" t="s">
        <v>21</v>
      </c>
      <c r="D27345" t="s">
        <v>13</v>
      </c>
    </row>
    <row r="27346" spans="1:4" hidden="1" x14ac:dyDescent="0.35">
      <c r="A27346">
        <v>1003696</v>
      </c>
      <c r="B27346" t="s">
        <v>11</v>
      </c>
      <c r="C27346" t="s">
        <v>15</v>
      </c>
      <c r="D27346" t="s">
        <v>16</v>
      </c>
    </row>
    <row r="27347" spans="1:4" hidden="1" x14ac:dyDescent="0.35">
      <c r="A27347">
        <v>1003697</v>
      </c>
      <c r="B27347" t="s">
        <v>17</v>
      </c>
      <c r="C27347" t="s">
        <v>15</v>
      </c>
      <c r="D27347" t="s">
        <v>16</v>
      </c>
    </row>
    <row r="27348" spans="1:4" hidden="1" x14ac:dyDescent="0.35">
      <c r="A27348">
        <v>1003697</v>
      </c>
      <c r="B27348" t="s">
        <v>17</v>
      </c>
      <c r="C27348" t="s">
        <v>18</v>
      </c>
      <c r="D27348" t="s">
        <v>16</v>
      </c>
    </row>
    <row r="27349" spans="1:4" hidden="1" x14ac:dyDescent="0.35">
      <c r="A27349">
        <v>1003697</v>
      </c>
      <c r="B27349" t="s">
        <v>11</v>
      </c>
      <c r="C27349" t="s">
        <v>15</v>
      </c>
      <c r="D27349" t="s">
        <v>13</v>
      </c>
    </row>
    <row r="27350" spans="1:4" hidden="1" x14ac:dyDescent="0.35">
      <c r="A27350">
        <v>1003698</v>
      </c>
      <c r="B27350" t="s">
        <v>17</v>
      </c>
      <c r="C27350" t="s">
        <v>18</v>
      </c>
      <c r="D27350" t="s">
        <v>16</v>
      </c>
    </row>
    <row r="27351" spans="1:4" hidden="1" x14ac:dyDescent="0.35">
      <c r="A27351">
        <v>1003698</v>
      </c>
      <c r="B27351" t="s">
        <v>17</v>
      </c>
      <c r="C27351" t="s">
        <v>14</v>
      </c>
      <c r="D27351" t="s">
        <v>13</v>
      </c>
    </row>
    <row r="27352" spans="1:4" hidden="1" x14ac:dyDescent="0.35">
      <c r="A27352">
        <v>1003698</v>
      </c>
      <c r="B27352" t="s">
        <v>11</v>
      </c>
      <c r="C27352" t="s">
        <v>14</v>
      </c>
      <c r="D27352" t="s">
        <v>13</v>
      </c>
    </row>
    <row r="27353" spans="1:4" hidden="1" x14ac:dyDescent="0.35">
      <c r="A27353">
        <v>1003698</v>
      </c>
      <c r="B27353" t="s">
        <v>11</v>
      </c>
      <c r="C27353" t="s">
        <v>15</v>
      </c>
      <c r="D27353" t="s">
        <v>13</v>
      </c>
    </row>
    <row r="27354" spans="1:4" hidden="1" x14ac:dyDescent="0.35">
      <c r="A27354">
        <v>1003699</v>
      </c>
      <c r="B27354" t="s">
        <v>17</v>
      </c>
      <c r="C27354" t="s">
        <v>15</v>
      </c>
      <c r="D27354" t="s">
        <v>13</v>
      </c>
    </row>
    <row r="27355" spans="1:4" hidden="1" x14ac:dyDescent="0.35">
      <c r="A27355">
        <v>1003699</v>
      </c>
      <c r="B27355" t="s">
        <v>17</v>
      </c>
      <c r="C27355" t="s">
        <v>20</v>
      </c>
      <c r="D27355" t="s">
        <v>16</v>
      </c>
    </row>
    <row r="27356" spans="1:4" hidden="1" x14ac:dyDescent="0.35">
      <c r="A27356">
        <v>1003699</v>
      </c>
      <c r="B27356" t="s">
        <v>17</v>
      </c>
      <c r="C27356" t="s">
        <v>15</v>
      </c>
      <c r="D27356" t="s">
        <v>16</v>
      </c>
    </row>
    <row r="27357" spans="1:4" hidden="1" x14ac:dyDescent="0.35">
      <c r="A27357">
        <v>1003699</v>
      </c>
      <c r="B27357" t="s">
        <v>17</v>
      </c>
      <c r="C27357" t="s">
        <v>18</v>
      </c>
      <c r="D27357" t="s">
        <v>16</v>
      </c>
    </row>
    <row r="27358" spans="1:4" hidden="1" x14ac:dyDescent="0.35">
      <c r="A27358">
        <v>1003699</v>
      </c>
      <c r="B27358" t="s">
        <v>17</v>
      </c>
      <c r="C27358" t="s">
        <v>21</v>
      </c>
      <c r="D27358" t="s">
        <v>16</v>
      </c>
    </row>
    <row r="27359" spans="1:4" hidden="1" x14ac:dyDescent="0.35">
      <c r="A27359">
        <v>1003701</v>
      </c>
      <c r="B27359" t="s">
        <v>17</v>
      </c>
      <c r="C27359" t="s">
        <v>18</v>
      </c>
      <c r="D27359" t="s">
        <v>16</v>
      </c>
    </row>
    <row r="27360" spans="1:4" hidden="1" x14ac:dyDescent="0.35">
      <c r="A27360">
        <v>1003701</v>
      </c>
      <c r="B27360" t="s">
        <v>17</v>
      </c>
      <c r="C27360" t="s">
        <v>21</v>
      </c>
      <c r="D27360" t="s">
        <v>13</v>
      </c>
    </row>
    <row r="27361" spans="1:4" x14ac:dyDescent="0.35">
      <c r="A27361">
        <v>1003701</v>
      </c>
      <c r="B27361" t="s">
        <v>17</v>
      </c>
      <c r="C27361" t="s">
        <v>14</v>
      </c>
      <c r="D27361" t="s">
        <v>16</v>
      </c>
    </row>
    <row r="27362" spans="1:4" hidden="1" x14ac:dyDescent="0.35">
      <c r="A27362">
        <v>1003701</v>
      </c>
      <c r="B27362" t="s">
        <v>17</v>
      </c>
      <c r="C27362" t="s">
        <v>20</v>
      </c>
      <c r="D27362" t="s">
        <v>13</v>
      </c>
    </row>
    <row r="27363" spans="1:4" hidden="1" x14ac:dyDescent="0.35">
      <c r="A27363">
        <v>1003701</v>
      </c>
      <c r="B27363" t="s">
        <v>17</v>
      </c>
      <c r="C27363" t="s">
        <v>14</v>
      </c>
      <c r="D27363" t="s">
        <v>13</v>
      </c>
    </row>
    <row r="27364" spans="1:4" hidden="1" x14ac:dyDescent="0.35">
      <c r="A27364">
        <v>1003702</v>
      </c>
      <c r="B27364" t="s">
        <v>11</v>
      </c>
      <c r="C27364" t="s">
        <v>19</v>
      </c>
      <c r="D27364" t="s">
        <v>16</v>
      </c>
    </row>
    <row r="27365" spans="1:4" hidden="1" x14ac:dyDescent="0.35">
      <c r="A27365">
        <v>1003702</v>
      </c>
      <c r="B27365" t="s">
        <v>17</v>
      </c>
      <c r="C27365" t="s">
        <v>15</v>
      </c>
      <c r="D27365" t="s">
        <v>13</v>
      </c>
    </row>
    <row r="27366" spans="1:4" hidden="1" x14ac:dyDescent="0.35">
      <c r="A27366">
        <v>1003703</v>
      </c>
      <c r="B27366" t="s">
        <v>17</v>
      </c>
      <c r="C27366" t="s">
        <v>15</v>
      </c>
      <c r="D27366" t="s">
        <v>16</v>
      </c>
    </row>
    <row r="27367" spans="1:4" hidden="1" x14ac:dyDescent="0.35">
      <c r="A27367">
        <v>1003704</v>
      </c>
      <c r="B27367" t="s">
        <v>17</v>
      </c>
      <c r="C27367" t="s">
        <v>21</v>
      </c>
      <c r="D27367" t="s">
        <v>16</v>
      </c>
    </row>
    <row r="27368" spans="1:4" hidden="1" x14ac:dyDescent="0.35">
      <c r="A27368">
        <v>1003704</v>
      </c>
      <c r="B27368" t="s">
        <v>11</v>
      </c>
      <c r="C27368" t="s">
        <v>18</v>
      </c>
      <c r="D27368" t="s">
        <v>13</v>
      </c>
    </row>
    <row r="27369" spans="1:4" hidden="1" x14ac:dyDescent="0.35">
      <c r="A27369">
        <v>1003704</v>
      </c>
      <c r="B27369" t="s">
        <v>11</v>
      </c>
      <c r="C27369" t="s">
        <v>20</v>
      </c>
      <c r="D27369" t="s">
        <v>16</v>
      </c>
    </row>
    <row r="27370" spans="1:4" hidden="1" x14ac:dyDescent="0.35">
      <c r="A27370">
        <v>1003704</v>
      </c>
      <c r="B27370" t="s">
        <v>17</v>
      </c>
      <c r="C27370" t="s">
        <v>19</v>
      </c>
      <c r="D27370" t="s">
        <v>13</v>
      </c>
    </row>
    <row r="27371" spans="1:4" hidden="1" x14ac:dyDescent="0.35">
      <c r="A27371">
        <v>1003704</v>
      </c>
      <c r="B27371" t="s">
        <v>17</v>
      </c>
      <c r="C27371" t="s">
        <v>19</v>
      </c>
      <c r="D27371" t="s">
        <v>16</v>
      </c>
    </row>
    <row r="27372" spans="1:4" hidden="1" x14ac:dyDescent="0.35">
      <c r="A27372">
        <v>1003704</v>
      </c>
      <c r="B27372" t="s">
        <v>17</v>
      </c>
      <c r="C27372" t="s">
        <v>18</v>
      </c>
      <c r="D27372" t="s">
        <v>13</v>
      </c>
    </row>
    <row r="27373" spans="1:4" hidden="1" x14ac:dyDescent="0.35">
      <c r="A27373">
        <v>1003704</v>
      </c>
      <c r="B27373" t="s">
        <v>17</v>
      </c>
      <c r="C27373" t="s">
        <v>15</v>
      </c>
      <c r="D27373" t="s">
        <v>16</v>
      </c>
    </row>
    <row r="27374" spans="1:4" hidden="1" x14ac:dyDescent="0.35">
      <c r="A27374">
        <v>1003704</v>
      </c>
      <c r="B27374" t="s">
        <v>17</v>
      </c>
      <c r="C27374" t="s">
        <v>20</v>
      </c>
      <c r="D27374" t="s">
        <v>13</v>
      </c>
    </row>
    <row r="27375" spans="1:4" hidden="1" x14ac:dyDescent="0.35">
      <c r="A27375">
        <v>1003704</v>
      </c>
      <c r="B27375" t="s">
        <v>11</v>
      </c>
      <c r="C27375" t="s">
        <v>15</v>
      </c>
      <c r="D27375" t="s">
        <v>13</v>
      </c>
    </row>
    <row r="27376" spans="1:4" hidden="1" x14ac:dyDescent="0.35">
      <c r="A27376">
        <v>1003704</v>
      </c>
      <c r="B27376" t="s">
        <v>17</v>
      </c>
      <c r="C27376" t="s">
        <v>14</v>
      </c>
      <c r="D27376" t="s">
        <v>13</v>
      </c>
    </row>
    <row r="27377" spans="1:4" hidden="1" x14ac:dyDescent="0.35">
      <c r="A27377">
        <v>1003704</v>
      </c>
      <c r="B27377" t="s">
        <v>17</v>
      </c>
      <c r="C27377" t="s">
        <v>15</v>
      </c>
      <c r="D27377" t="s">
        <v>13</v>
      </c>
    </row>
    <row r="27378" spans="1:4" hidden="1" x14ac:dyDescent="0.35">
      <c r="A27378">
        <v>1003705</v>
      </c>
      <c r="B27378" t="s">
        <v>11</v>
      </c>
      <c r="C27378" t="s">
        <v>21</v>
      </c>
      <c r="D27378" t="s">
        <v>13</v>
      </c>
    </row>
    <row r="27379" spans="1:4" hidden="1" x14ac:dyDescent="0.35">
      <c r="A27379">
        <v>1003705</v>
      </c>
      <c r="B27379" t="s">
        <v>17</v>
      </c>
      <c r="C27379" t="s">
        <v>15</v>
      </c>
      <c r="D27379" t="s">
        <v>16</v>
      </c>
    </row>
    <row r="27380" spans="1:4" hidden="1" x14ac:dyDescent="0.35">
      <c r="A27380">
        <v>1003705</v>
      </c>
      <c r="B27380" t="s">
        <v>17</v>
      </c>
      <c r="C27380" t="s">
        <v>15</v>
      </c>
      <c r="D27380" t="s">
        <v>13</v>
      </c>
    </row>
    <row r="27381" spans="1:4" x14ac:dyDescent="0.35">
      <c r="A27381">
        <v>1003705</v>
      </c>
      <c r="B27381" t="s">
        <v>17</v>
      </c>
      <c r="C27381" t="s">
        <v>14</v>
      </c>
      <c r="D27381" t="s">
        <v>16</v>
      </c>
    </row>
    <row r="27382" spans="1:4" hidden="1" x14ac:dyDescent="0.35">
      <c r="A27382">
        <v>1003705</v>
      </c>
      <c r="B27382" t="s">
        <v>17</v>
      </c>
      <c r="C27382" t="s">
        <v>18</v>
      </c>
      <c r="D27382" t="s">
        <v>16</v>
      </c>
    </row>
    <row r="27383" spans="1:4" hidden="1" x14ac:dyDescent="0.35">
      <c r="A27383">
        <v>1003705</v>
      </c>
      <c r="B27383" t="s">
        <v>11</v>
      </c>
      <c r="C27383" t="s">
        <v>18</v>
      </c>
      <c r="D27383" t="s">
        <v>13</v>
      </c>
    </row>
    <row r="27384" spans="1:4" hidden="1" x14ac:dyDescent="0.35">
      <c r="A27384">
        <v>1003705</v>
      </c>
      <c r="B27384" t="s">
        <v>11</v>
      </c>
      <c r="C27384" t="s">
        <v>19</v>
      </c>
      <c r="D27384" t="s">
        <v>16</v>
      </c>
    </row>
    <row r="27385" spans="1:4" hidden="1" x14ac:dyDescent="0.35">
      <c r="A27385">
        <v>1003705</v>
      </c>
      <c r="B27385" t="s">
        <v>17</v>
      </c>
      <c r="C27385" t="s">
        <v>19</v>
      </c>
      <c r="D27385" t="s">
        <v>16</v>
      </c>
    </row>
    <row r="27386" spans="1:4" hidden="1" x14ac:dyDescent="0.35">
      <c r="A27386">
        <v>1003705</v>
      </c>
      <c r="B27386" t="s">
        <v>17</v>
      </c>
      <c r="C27386" t="s">
        <v>20</v>
      </c>
      <c r="D27386" t="s">
        <v>13</v>
      </c>
    </row>
    <row r="27387" spans="1:4" hidden="1" x14ac:dyDescent="0.35">
      <c r="A27387">
        <v>1003705</v>
      </c>
      <c r="B27387" t="s">
        <v>11</v>
      </c>
      <c r="C27387" t="s">
        <v>20</v>
      </c>
      <c r="D27387" t="s">
        <v>13</v>
      </c>
    </row>
    <row r="27388" spans="1:4" hidden="1" x14ac:dyDescent="0.35">
      <c r="A27388">
        <v>1003705</v>
      </c>
      <c r="B27388" t="s">
        <v>17</v>
      </c>
      <c r="C27388" t="s">
        <v>14</v>
      </c>
      <c r="D27388" t="s">
        <v>13</v>
      </c>
    </row>
    <row r="27389" spans="1:4" hidden="1" x14ac:dyDescent="0.35">
      <c r="A27389">
        <v>1003705</v>
      </c>
      <c r="B27389" t="s">
        <v>17</v>
      </c>
      <c r="C27389" t="s">
        <v>18</v>
      </c>
      <c r="D27389" t="s">
        <v>13</v>
      </c>
    </row>
    <row r="27390" spans="1:4" hidden="1" x14ac:dyDescent="0.35">
      <c r="A27390">
        <v>1003705</v>
      </c>
      <c r="B27390" t="s">
        <v>17</v>
      </c>
      <c r="C27390" t="s">
        <v>19</v>
      </c>
      <c r="D27390" t="s">
        <v>13</v>
      </c>
    </row>
    <row r="27391" spans="1:4" hidden="1" x14ac:dyDescent="0.35">
      <c r="A27391">
        <v>1003705</v>
      </c>
      <c r="B27391" t="s">
        <v>17</v>
      </c>
      <c r="C27391" t="s">
        <v>12</v>
      </c>
      <c r="D27391" t="s">
        <v>13</v>
      </c>
    </row>
    <row r="27392" spans="1:4" x14ac:dyDescent="0.35">
      <c r="A27392">
        <v>1003705</v>
      </c>
      <c r="B27392" t="s">
        <v>11</v>
      </c>
      <c r="C27392" t="s">
        <v>14</v>
      </c>
      <c r="D27392" t="s">
        <v>16</v>
      </c>
    </row>
    <row r="27393" spans="1:4" hidden="1" x14ac:dyDescent="0.35">
      <c r="A27393">
        <v>1003705</v>
      </c>
      <c r="B27393" t="s">
        <v>17</v>
      </c>
      <c r="C27393" t="s">
        <v>21</v>
      </c>
      <c r="D27393" t="s">
        <v>16</v>
      </c>
    </row>
    <row r="27394" spans="1:4" hidden="1" x14ac:dyDescent="0.35">
      <c r="A27394">
        <v>1003705</v>
      </c>
      <c r="B27394" t="s">
        <v>11</v>
      </c>
      <c r="C27394" t="s">
        <v>15</v>
      </c>
      <c r="D27394" t="s">
        <v>13</v>
      </c>
    </row>
    <row r="27395" spans="1:4" hidden="1" x14ac:dyDescent="0.35">
      <c r="A27395">
        <v>1003706</v>
      </c>
      <c r="B27395" t="s">
        <v>17</v>
      </c>
      <c r="C27395" t="s">
        <v>14</v>
      </c>
      <c r="D27395" t="s">
        <v>13</v>
      </c>
    </row>
    <row r="27396" spans="1:4" hidden="1" x14ac:dyDescent="0.35">
      <c r="A27396">
        <v>1003707</v>
      </c>
      <c r="B27396" t="s">
        <v>17</v>
      </c>
      <c r="C27396" t="s">
        <v>18</v>
      </c>
      <c r="D27396" t="s">
        <v>13</v>
      </c>
    </row>
    <row r="27397" spans="1:4" hidden="1" x14ac:dyDescent="0.35">
      <c r="A27397">
        <v>1003707</v>
      </c>
      <c r="B27397" t="s">
        <v>17</v>
      </c>
      <c r="C27397" t="s">
        <v>15</v>
      </c>
      <c r="D27397" t="s">
        <v>13</v>
      </c>
    </row>
    <row r="27398" spans="1:4" hidden="1" x14ac:dyDescent="0.35">
      <c r="A27398">
        <v>1003708</v>
      </c>
      <c r="B27398" t="s">
        <v>17</v>
      </c>
      <c r="C27398" t="s">
        <v>20</v>
      </c>
      <c r="D27398" t="s">
        <v>13</v>
      </c>
    </row>
    <row r="27399" spans="1:4" hidden="1" x14ac:dyDescent="0.35">
      <c r="A27399">
        <v>1003708</v>
      </c>
      <c r="B27399" t="s">
        <v>17</v>
      </c>
      <c r="C27399" t="s">
        <v>15</v>
      </c>
      <c r="D27399" t="s">
        <v>13</v>
      </c>
    </row>
    <row r="27400" spans="1:4" hidden="1" x14ac:dyDescent="0.35">
      <c r="A27400">
        <v>1003708</v>
      </c>
      <c r="B27400" t="s">
        <v>11</v>
      </c>
      <c r="C27400" t="s">
        <v>19</v>
      </c>
      <c r="D27400" t="s">
        <v>16</v>
      </c>
    </row>
    <row r="27401" spans="1:4" hidden="1" x14ac:dyDescent="0.35">
      <c r="A27401">
        <v>1003708</v>
      </c>
      <c r="B27401" t="s">
        <v>17</v>
      </c>
      <c r="C27401" t="s">
        <v>18</v>
      </c>
      <c r="D27401" t="s">
        <v>16</v>
      </c>
    </row>
    <row r="27402" spans="1:4" hidden="1" x14ac:dyDescent="0.35">
      <c r="A27402">
        <v>1003709</v>
      </c>
      <c r="B27402" t="s">
        <v>17</v>
      </c>
      <c r="C27402" t="s">
        <v>14</v>
      </c>
      <c r="D27402" t="s">
        <v>13</v>
      </c>
    </row>
    <row r="27403" spans="1:4" hidden="1" x14ac:dyDescent="0.35">
      <c r="A27403">
        <v>1003709</v>
      </c>
      <c r="B27403" t="s">
        <v>17</v>
      </c>
      <c r="C27403" t="s">
        <v>18</v>
      </c>
      <c r="D27403" t="s">
        <v>16</v>
      </c>
    </row>
    <row r="27404" spans="1:4" hidden="1" x14ac:dyDescent="0.35">
      <c r="A27404">
        <v>1003709</v>
      </c>
      <c r="B27404" t="s">
        <v>17</v>
      </c>
      <c r="C27404" t="s">
        <v>15</v>
      </c>
      <c r="D27404" t="s">
        <v>16</v>
      </c>
    </row>
    <row r="27405" spans="1:4" hidden="1" x14ac:dyDescent="0.35">
      <c r="A27405">
        <v>1003709</v>
      </c>
      <c r="B27405" t="s">
        <v>17</v>
      </c>
      <c r="C27405" t="s">
        <v>20</v>
      </c>
      <c r="D27405" t="s">
        <v>13</v>
      </c>
    </row>
    <row r="27406" spans="1:4" hidden="1" x14ac:dyDescent="0.35">
      <c r="A27406">
        <v>1003709</v>
      </c>
      <c r="B27406" t="s">
        <v>17</v>
      </c>
      <c r="C27406" t="s">
        <v>18</v>
      </c>
      <c r="D27406" t="s">
        <v>13</v>
      </c>
    </row>
    <row r="27407" spans="1:4" hidden="1" x14ac:dyDescent="0.35">
      <c r="A27407">
        <v>1003709</v>
      </c>
      <c r="B27407" t="s">
        <v>11</v>
      </c>
      <c r="C27407" t="s">
        <v>18</v>
      </c>
      <c r="D27407" t="s">
        <v>13</v>
      </c>
    </row>
    <row r="27408" spans="1:4" hidden="1" x14ac:dyDescent="0.35">
      <c r="A27408">
        <v>1003709</v>
      </c>
      <c r="B27408" t="s">
        <v>11</v>
      </c>
      <c r="C27408" t="s">
        <v>18</v>
      </c>
      <c r="D27408" t="s">
        <v>16</v>
      </c>
    </row>
    <row r="27409" spans="1:4" hidden="1" x14ac:dyDescent="0.35">
      <c r="A27409">
        <v>1003710</v>
      </c>
      <c r="B27409" t="s">
        <v>11</v>
      </c>
      <c r="C27409" t="s">
        <v>19</v>
      </c>
      <c r="D27409" t="s">
        <v>16</v>
      </c>
    </row>
    <row r="27410" spans="1:4" hidden="1" x14ac:dyDescent="0.35">
      <c r="A27410">
        <v>1003710</v>
      </c>
      <c r="B27410" t="s">
        <v>17</v>
      </c>
      <c r="C27410" t="s">
        <v>14</v>
      </c>
      <c r="D27410" t="s">
        <v>13</v>
      </c>
    </row>
    <row r="27411" spans="1:4" hidden="1" x14ac:dyDescent="0.35">
      <c r="A27411">
        <v>1003710</v>
      </c>
      <c r="B27411" t="s">
        <v>11</v>
      </c>
      <c r="C27411" t="s">
        <v>15</v>
      </c>
      <c r="D27411" t="s">
        <v>13</v>
      </c>
    </row>
    <row r="27412" spans="1:4" hidden="1" x14ac:dyDescent="0.35">
      <c r="A27412">
        <v>1003710</v>
      </c>
      <c r="B27412" t="s">
        <v>17</v>
      </c>
      <c r="C27412" t="s">
        <v>15</v>
      </c>
      <c r="D27412" t="s">
        <v>16</v>
      </c>
    </row>
    <row r="27413" spans="1:4" hidden="1" x14ac:dyDescent="0.35">
      <c r="A27413">
        <v>1003710</v>
      </c>
      <c r="B27413" t="s">
        <v>17</v>
      </c>
      <c r="C27413" t="s">
        <v>15</v>
      </c>
      <c r="D27413" t="s">
        <v>13</v>
      </c>
    </row>
    <row r="27414" spans="1:4" hidden="1" x14ac:dyDescent="0.35">
      <c r="A27414">
        <v>1003711</v>
      </c>
      <c r="B27414" t="s">
        <v>11</v>
      </c>
      <c r="C27414" t="s">
        <v>14</v>
      </c>
      <c r="D27414" t="s">
        <v>13</v>
      </c>
    </row>
    <row r="27415" spans="1:4" hidden="1" x14ac:dyDescent="0.35">
      <c r="A27415">
        <v>1003711</v>
      </c>
      <c r="B27415" t="s">
        <v>17</v>
      </c>
      <c r="C27415" t="s">
        <v>15</v>
      </c>
      <c r="D27415" t="s">
        <v>13</v>
      </c>
    </row>
    <row r="27416" spans="1:4" hidden="1" x14ac:dyDescent="0.35">
      <c r="A27416">
        <v>1003711</v>
      </c>
      <c r="B27416" t="s">
        <v>17</v>
      </c>
      <c r="C27416" t="s">
        <v>14</v>
      </c>
      <c r="D27416" t="s">
        <v>13</v>
      </c>
    </row>
    <row r="27417" spans="1:4" hidden="1" x14ac:dyDescent="0.35">
      <c r="A27417">
        <v>1003711</v>
      </c>
      <c r="B27417" t="s">
        <v>17</v>
      </c>
      <c r="C27417" t="s">
        <v>12</v>
      </c>
      <c r="D27417" t="s">
        <v>13</v>
      </c>
    </row>
    <row r="27418" spans="1:4" hidden="1" x14ac:dyDescent="0.35">
      <c r="A27418">
        <v>1003712</v>
      </c>
      <c r="B27418" t="s">
        <v>17</v>
      </c>
      <c r="C27418" t="s">
        <v>15</v>
      </c>
      <c r="D27418" t="s">
        <v>13</v>
      </c>
    </row>
    <row r="27419" spans="1:4" hidden="1" x14ac:dyDescent="0.35">
      <c r="A27419">
        <v>1003712</v>
      </c>
      <c r="B27419" t="s">
        <v>17</v>
      </c>
      <c r="C27419" t="s">
        <v>18</v>
      </c>
      <c r="D27419" t="s">
        <v>13</v>
      </c>
    </row>
    <row r="27420" spans="1:4" hidden="1" x14ac:dyDescent="0.35">
      <c r="A27420">
        <v>1003712</v>
      </c>
      <c r="B27420" t="s">
        <v>17</v>
      </c>
      <c r="C27420" t="s">
        <v>14</v>
      </c>
      <c r="D27420" t="s">
        <v>13</v>
      </c>
    </row>
    <row r="27421" spans="1:4" hidden="1" x14ac:dyDescent="0.35">
      <c r="A27421">
        <v>1003712</v>
      </c>
      <c r="B27421" t="s">
        <v>17</v>
      </c>
      <c r="C27421" t="s">
        <v>21</v>
      </c>
      <c r="D27421" t="s">
        <v>16</v>
      </c>
    </row>
    <row r="27422" spans="1:4" hidden="1" x14ac:dyDescent="0.35">
      <c r="A27422">
        <v>1003713</v>
      </c>
      <c r="B27422" t="s">
        <v>17</v>
      </c>
      <c r="C27422" t="s">
        <v>14</v>
      </c>
      <c r="D27422" t="s">
        <v>13</v>
      </c>
    </row>
    <row r="27423" spans="1:4" hidden="1" x14ac:dyDescent="0.35">
      <c r="A27423">
        <v>1003713</v>
      </c>
      <c r="B27423" t="s">
        <v>17</v>
      </c>
      <c r="C27423" t="s">
        <v>20</v>
      </c>
      <c r="D27423" t="s">
        <v>13</v>
      </c>
    </row>
    <row r="27424" spans="1:4" hidden="1" x14ac:dyDescent="0.35">
      <c r="A27424">
        <v>1003713</v>
      </c>
      <c r="B27424" t="s">
        <v>11</v>
      </c>
      <c r="C27424" t="s">
        <v>18</v>
      </c>
      <c r="D27424" t="s">
        <v>13</v>
      </c>
    </row>
    <row r="27425" spans="1:4" hidden="1" x14ac:dyDescent="0.35">
      <c r="A27425">
        <v>1003713</v>
      </c>
      <c r="B27425" t="s">
        <v>17</v>
      </c>
      <c r="C27425" t="s">
        <v>18</v>
      </c>
      <c r="D27425" t="s">
        <v>13</v>
      </c>
    </row>
    <row r="27426" spans="1:4" hidden="1" x14ac:dyDescent="0.35">
      <c r="A27426">
        <v>1003713</v>
      </c>
      <c r="B27426" t="s">
        <v>17</v>
      </c>
      <c r="C27426" t="s">
        <v>15</v>
      </c>
      <c r="D27426" t="s">
        <v>16</v>
      </c>
    </row>
    <row r="27427" spans="1:4" hidden="1" x14ac:dyDescent="0.35">
      <c r="A27427">
        <v>1003713</v>
      </c>
      <c r="B27427" t="s">
        <v>17</v>
      </c>
      <c r="C27427" t="s">
        <v>15</v>
      </c>
      <c r="D27427" t="s">
        <v>13</v>
      </c>
    </row>
    <row r="27428" spans="1:4" hidden="1" x14ac:dyDescent="0.35">
      <c r="A27428">
        <v>1003713</v>
      </c>
      <c r="B27428" t="s">
        <v>17</v>
      </c>
      <c r="C27428" t="s">
        <v>21</v>
      </c>
      <c r="D27428" t="s">
        <v>16</v>
      </c>
    </row>
    <row r="27429" spans="1:4" x14ac:dyDescent="0.35">
      <c r="A27429">
        <v>1003713</v>
      </c>
      <c r="B27429" t="s">
        <v>17</v>
      </c>
      <c r="C27429" t="s">
        <v>14</v>
      </c>
      <c r="D27429" t="s">
        <v>16</v>
      </c>
    </row>
    <row r="27430" spans="1:4" x14ac:dyDescent="0.35">
      <c r="A27430">
        <v>1003713</v>
      </c>
      <c r="B27430" t="s">
        <v>11</v>
      </c>
      <c r="C27430" t="s">
        <v>14</v>
      </c>
      <c r="D27430" t="s">
        <v>16</v>
      </c>
    </row>
    <row r="27431" spans="1:4" hidden="1" x14ac:dyDescent="0.35">
      <c r="A27431">
        <v>1003713</v>
      </c>
      <c r="B27431" t="s">
        <v>17</v>
      </c>
      <c r="C27431" t="s">
        <v>18</v>
      </c>
      <c r="D27431" t="s">
        <v>16</v>
      </c>
    </row>
    <row r="27432" spans="1:4" x14ac:dyDescent="0.35">
      <c r="A27432">
        <v>1003715</v>
      </c>
      <c r="B27432" t="s">
        <v>17</v>
      </c>
      <c r="C27432" t="s">
        <v>14</v>
      </c>
      <c r="D27432" t="s">
        <v>16</v>
      </c>
    </row>
    <row r="27433" spans="1:4" hidden="1" x14ac:dyDescent="0.35">
      <c r="A27433">
        <v>1003715</v>
      </c>
      <c r="B27433" t="s">
        <v>17</v>
      </c>
      <c r="C27433" t="s">
        <v>21</v>
      </c>
      <c r="D27433" t="s">
        <v>16</v>
      </c>
    </row>
    <row r="27434" spans="1:4" hidden="1" x14ac:dyDescent="0.35">
      <c r="A27434">
        <v>1003715</v>
      </c>
      <c r="B27434" t="s">
        <v>17</v>
      </c>
      <c r="C27434" t="s">
        <v>15</v>
      </c>
      <c r="D27434" t="s">
        <v>13</v>
      </c>
    </row>
    <row r="27435" spans="1:4" hidden="1" x14ac:dyDescent="0.35">
      <c r="A27435">
        <v>1003715</v>
      </c>
      <c r="B27435" t="s">
        <v>17</v>
      </c>
      <c r="C27435" t="s">
        <v>18</v>
      </c>
      <c r="D27435" t="s">
        <v>13</v>
      </c>
    </row>
    <row r="27436" spans="1:4" hidden="1" x14ac:dyDescent="0.35">
      <c r="A27436">
        <v>1003715</v>
      </c>
      <c r="B27436" t="s">
        <v>11</v>
      </c>
      <c r="C27436" t="s">
        <v>20</v>
      </c>
      <c r="D27436" t="s">
        <v>13</v>
      </c>
    </row>
    <row r="27437" spans="1:4" hidden="1" x14ac:dyDescent="0.35">
      <c r="A27437">
        <v>1003715</v>
      </c>
      <c r="B27437" t="s">
        <v>11</v>
      </c>
      <c r="C27437" t="s">
        <v>18</v>
      </c>
      <c r="D27437" t="s">
        <v>16</v>
      </c>
    </row>
    <row r="27438" spans="1:4" hidden="1" x14ac:dyDescent="0.35">
      <c r="A27438">
        <v>1003715</v>
      </c>
      <c r="B27438" t="s">
        <v>17</v>
      </c>
      <c r="C27438" t="s">
        <v>18</v>
      </c>
      <c r="D27438" t="s">
        <v>16</v>
      </c>
    </row>
    <row r="27439" spans="1:4" hidden="1" x14ac:dyDescent="0.35">
      <c r="A27439">
        <v>1003715</v>
      </c>
      <c r="B27439" t="s">
        <v>11</v>
      </c>
      <c r="C27439" t="s">
        <v>18</v>
      </c>
      <c r="D27439" t="s">
        <v>13</v>
      </c>
    </row>
    <row r="27440" spans="1:4" hidden="1" x14ac:dyDescent="0.35">
      <c r="A27440">
        <v>1003716</v>
      </c>
      <c r="B27440" t="s">
        <v>17</v>
      </c>
      <c r="C27440" t="s">
        <v>15</v>
      </c>
      <c r="D27440" t="s">
        <v>16</v>
      </c>
    </row>
    <row r="27441" spans="1:4" hidden="1" x14ac:dyDescent="0.35">
      <c r="A27441">
        <v>1003716</v>
      </c>
      <c r="B27441" t="s">
        <v>11</v>
      </c>
      <c r="C27441" t="s">
        <v>15</v>
      </c>
      <c r="D27441" t="s">
        <v>16</v>
      </c>
    </row>
    <row r="27442" spans="1:4" hidden="1" x14ac:dyDescent="0.35">
      <c r="A27442">
        <v>1003716</v>
      </c>
      <c r="B27442" t="s">
        <v>17</v>
      </c>
      <c r="C27442" t="s">
        <v>18</v>
      </c>
      <c r="D27442" t="s">
        <v>16</v>
      </c>
    </row>
    <row r="27443" spans="1:4" x14ac:dyDescent="0.35">
      <c r="A27443">
        <v>1003716</v>
      </c>
      <c r="B27443" t="s">
        <v>11</v>
      </c>
      <c r="C27443" t="s">
        <v>14</v>
      </c>
      <c r="D27443" t="s">
        <v>16</v>
      </c>
    </row>
    <row r="27444" spans="1:4" hidden="1" x14ac:dyDescent="0.35">
      <c r="A27444">
        <v>1003716</v>
      </c>
      <c r="B27444" t="s">
        <v>17</v>
      </c>
      <c r="C27444" t="s">
        <v>20</v>
      </c>
      <c r="D27444" t="s">
        <v>13</v>
      </c>
    </row>
    <row r="27445" spans="1:4" hidden="1" x14ac:dyDescent="0.35">
      <c r="A27445">
        <v>1003716</v>
      </c>
      <c r="B27445" t="s">
        <v>17</v>
      </c>
      <c r="C27445" t="s">
        <v>14</v>
      </c>
      <c r="D27445" t="s">
        <v>13</v>
      </c>
    </row>
    <row r="27446" spans="1:4" hidden="1" x14ac:dyDescent="0.35">
      <c r="A27446">
        <v>1003716</v>
      </c>
      <c r="B27446" t="s">
        <v>17</v>
      </c>
      <c r="C27446" t="s">
        <v>19</v>
      </c>
      <c r="D27446" t="s">
        <v>13</v>
      </c>
    </row>
    <row r="27447" spans="1:4" hidden="1" x14ac:dyDescent="0.35">
      <c r="A27447">
        <v>1003716</v>
      </c>
      <c r="B27447" t="s">
        <v>17</v>
      </c>
      <c r="C27447" t="s">
        <v>15</v>
      </c>
      <c r="D27447" t="s">
        <v>13</v>
      </c>
    </row>
    <row r="27448" spans="1:4" hidden="1" x14ac:dyDescent="0.35">
      <c r="A27448">
        <v>1003716</v>
      </c>
      <c r="B27448" t="s">
        <v>17</v>
      </c>
      <c r="C27448" t="s">
        <v>18</v>
      </c>
      <c r="D27448" t="s">
        <v>13</v>
      </c>
    </row>
    <row r="27449" spans="1:4" hidden="1" x14ac:dyDescent="0.35">
      <c r="A27449">
        <v>1003716</v>
      </c>
      <c r="B27449" t="s">
        <v>11</v>
      </c>
      <c r="C27449" t="s">
        <v>18</v>
      </c>
      <c r="D27449" t="s">
        <v>13</v>
      </c>
    </row>
    <row r="27450" spans="1:4" hidden="1" x14ac:dyDescent="0.35">
      <c r="A27450">
        <v>1003716</v>
      </c>
      <c r="B27450" t="s">
        <v>17</v>
      </c>
      <c r="C27450" t="s">
        <v>19</v>
      </c>
      <c r="D27450" t="s">
        <v>16</v>
      </c>
    </row>
    <row r="27451" spans="1:4" hidden="1" x14ac:dyDescent="0.35">
      <c r="A27451">
        <v>1003717</v>
      </c>
      <c r="B27451" t="s">
        <v>17</v>
      </c>
      <c r="C27451" t="s">
        <v>15</v>
      </c>
      <c r="D27451" t="s">
        <v>13</v>
      </c>
    </row>
    <row r="27452" spans="1:4" hidden="1" x14ac:dyDescent="0.35">
      <c r="A27452">
        <v>1003717</v>
      </c>
      <c r="B27452" t="s">
        <v>17</v>
      </c>
      <c r="C27452" t="s">
        <v>18</v>
      </c>
      <c r="D27452" t="s">
        <v>16</v>
      </c>
    </row>
    <row r="27453" spans="1:4" hidden="1" x14ac:dyDescent="0.35">
      <c r="A27453">
        <v>1003717</v>
      </c>
      <c r="B27453" t="s">
        <v>17</v>
      </c>
      <c r="C27453" t="s">
        <v>14</v>
      </c>
      <c r="D27453" t="s">
        <v>13</v>
      </c>
    </row>
    <row r="27454" spans="1:4" hidden="1" x14ac:dyDescent="0.35">
      <c r="A27454">
        <v>1003717</v>
      </c>
      <c r="B27454" t="s">
        <v>11</v>
      </c>
      <c r="C27454" t="s">
        <v>14</v>
      </c>
      <c r="D27454" t="s">
        <v>13</v>
      </c>
    </row>
    <row r="27455" spans="1:4" hidden="1" x14ac:dyDescent="0.35">
      <c r="A27455">
        <v>1003717</v>
      </c>
      <c r="B27455" t="s">
        <v>11</v>
      </c>
      <c r="C27455" t="s">
        <v>20</v>
      </c>
      <c r="D27455" t="s">
        <v>16</v>
      </c>
    </row>
    <row r="27456" spans="1:4" hidden="1" x14ac:dyDescent="0.35">
      <c r="A27456">
        <v>1003718</v>
      </c>
      <c r="B27456" t="s">
        <v>11</v>
      </c>
      <c r="C27456" t="s">
        <v>18</v>
      </c>
      <c r="D27456" t="s">
        <v>16</v>
      </c>
    </row>
    <row r="27457" spans="1:4" hidden="1" x14ac:dyDescent="0.35">
      <c r="A27457">
        <v>1003718</v>
      </c>
      <c r="B27457" t="s">
        <v>17</v>
      </c>
      <c r="C27457" t="s">
        <v>15</v>
      </c>
      <c r="D27457" t="s">
        <v>13</v>
      </c>
    </row>
    <row r="27458" spans="1:4" hidden="1" x14ac:dyDescent="0.35">
      <c r="A27458">
        <v>1003718</v>
      </c>
      <c r="B27458" t="s">
        <v>17</v>
      </c>
      <c r="C27458" t="s">
        <v>20</v>
      </c>
      <c r="D27458" t="s">
        <v>16</v>
      </c>
    </row>
    <row r="27459" spans="1:4" hidden="1" x14ac:dyDescent="0.35">
      <c r="A27459">
        <v>1003718</v>
      </c>
      <c r="B27459" t="s">
        <v>17</v>
      </c>
      <c r="C27459" t="s">
        <v>21</v>
      </c>
      <c r="D27459" t="s">
        <v>13</v>
      </c>
    </row>
    <row r="27460" spans="1:4" hidden="1" x14ac:dyDescent="0.35">
      <c r="A27460">
        <v>1003718</v>
      </c>
      <c r="B27460" t="s">
        <v>17</v>
      </c>
      <c r="C27460" t="s">
        <v>15</v>
      </c>
      <c r="D27460" t="s">
        <v>16</v>
      </c>
    </row>
    <row r="27461" spans="1:4" hidden="1" x14ac:dyDescent="0.35">
      <c r="A27461">
        <v>1003718</v>
      </c>
      <c r="B27461" t="s">
        <v>11</v>
      </c>
      <c r="C27461" t="s">
        <v>15</v>
      </c>
      <c r="D27461" t="s">
        <v>13</v>
      </c>
    </row>
    <row r="27462" spans="1:4" hidden="1" x14ac:dyDescent="0.35">
      <c r="A27462">
        <v>1003718</v>
      </c>
      <c r="B27462" t="s">
        <v>17</v>
      </c>
      <c r="C27462" t="s">
        <v>14</v>
      </c>
      <c r="D27462" t="s">
        <v>13</v>
      </c>
    </row>
    <row r="27463" spans="1:4" hidden="1" x14ac:dyDescent="0.35">
      <c r="A27463">
        <v>1003718</v>
      </c>
      <c r="B27463" t="s">
        <v>11</v>
      </c>
      <c r="C27463" t="s">
        <v>14</v>
      </c>
      <c r="D27463" t="s">
        <v>13</v>
      </c>
    </row>
    <row r="27464" spans="1:4" hidden="1" x14ac:dyDescent="0.35">
      <c r="A27464">
        <v>1003718</v>
      </c>
      <c r="B27464" t="s">
        <v>17</v>
      </c>
      <c r="C27464" t="s">
        <v>21</v>
      </c>
      <c r="D27464" t="s">
        <v>16</v>
      </c>
    </row>
    <row r="27465" spans="1:4" x14ac:dyDescent="0.35">
      <c r="A27465">
        <v>1003718</v>
      </c>
      <c r="B27465" t="s">
        <v>17</v>
      </c>
      <c r="C27465" t="s">
        <v>14</v>
      </c>
      <c r="D27465" t="s">
        <v>16</v>
      </c>
    </row>
    <row r="27466" spans="1:4" hidden="1" x14ac:dyDescent="0.35">
      <c r="A27466">
        <v>1003718</v>
      </c>
      <c r="B27466" t="s">
        <v>17</v>
      </c>
      <c r="C27466" t="s">
        <v>20</v>
      </c>
      <c r="D27466" t="s">
        <v>13</v>
      </c>
    </row>
    <row r="27467" spans="1:4" hidden="1" x14ac:dyDescent="0.35">
      <c r="A27467">
        <v>1003719</v>
      </c>
      <c r="B27467" t="s">
        <v>17</v>
      </c>
      <c r="C27467" t="s">
        <v>19</v>
      </c>
      <c r="D27467" t="s">
        <v>13</v>
      </c>
    </row>
    <row r="27468" spans="1:4" hidden="1" x14ac:dyDescent="0.35">
      <c r="A27468">
        <v>1003720</v>
      </c>
      <c r="B27468" t="s">
        <v>11</v>
      </c>
      <c r="C27468" t="s">
        <v>12</v>
      </c>
      <c r="D27468" t="s">
        <v>13</v>
      </c>
    </row>
    <row r="27469" spans="1:4" hidden="1" x14ac:dyDescent="0.35">
      <c r="A27469">
        <v>1003720</v>
      </c>
      <c r="B27469" t="s">
        <v>11</v>
      </c>
      <c r="C27469" t="s">
        <v>15</v>
      </c>
      <c r="D27469" t="s">
        <v>13</v>
      </c>
    </row>
    <row r="27470" spans="1:4" hidden="1" x14ac:dyDescent="0.35">
      <c r="A27470">
        <v>1003720</v>
      </c>
      <c r="B27470" t="s">
        <v>17</v>
      </c>
      <c r="C27470" t="s">
        <v>15</v>
      </c>
      <c r="D27470" t="s">
        <v>13</v>
      </c>
    </row>
    <row r="27471" spans="1:4" hidden="1" x14ac:dyDescent="0.35">
      <c r="A27471">
        <v>1003720</v>
      </c>
      <c r="B27471" t="s">
        <v>17</v>
      </c>
      <c r="C27471" t="s">
        <v>18</v>
      </c>
      <c r="D27471" t="s">
        <v>16</v>
      </c>
    </row>
    <row r="27472" spans="1:4" hidden="1" x14ac:dyDescent="0.35">
      <c r="A27472">
        <v>1003720</v>
      </c>
      <c r="B27472" t="s">
        <v>17</v>
      </c>
      <c r="C27472" t="s">
        <v>18</v>
      </c>
      <c r="D27472" t="s">
        <v>13</v>
      </c>
    </row>
    <row r="27473" spans="1:4" hidden="1" x14ac:dyDescent="0.35">
      <c r="A27473">
        <v>1003720</v>
      </c>
      <c r="B27473" t="s">
        <v>17</v>
      </c>
      <c r="C27473" t="s">
        <v>20</v>
      </c>
      <c r="D27473" t="s">
        <v>16</v>
      </c>
    </row>
    <row r="27474" spans="1:4" hidden="1" x14ac:dyDescent="0.35">
      <c r="A27474">
        <v>1003720</v>
      </c>
      <c r="B27474" t="s">
        <v>11</v>
      </c>
      <c r="C27474" t="s">
        <v>15</v>
      </c>
      <c r="D27474" t="s">
        <v>16</v>
      </c>
    </row>
    <row r="27475" spans="1:4" hidden="1" x14ac:dyDescent="0.35">
      <c r="A27475">
        <v>1003720</v>
      </c>
      <c r="B27475" t="s">
        <v>11</v>
      </c>
      <c r="C27475" t="s">
        <v>21</v>
      </c>
      <c r="D27475" t="s">
        <v>13</v>
      </c>
    </row>
    <row r="27476" spans="1:4" hidden="1" x14ac:dyDescent="0.35">
      <c r="A27476">
        <v>1003721</v>
      </c>
      <c r="B27476" t="s">
        <v>17</v>
      </c>
      <c r="C27476" t="s">
        <v>18</v>
      </c>
      <c r="D27476" t="s">
        <v>13</v>
      </c>
    </row>
    <row r="27477" spans="1:4" hidden="1" x14ac:dyDescent="0.35">
      <c r="A27477">
        <v>1003721</v>
      </c>
      <c r="B27477" t="s">
        <v>17</v>
      </c>
      <c r="C27477" t="s">
        <v>20</v>
      </c>
      <c r="D27477" t="s">
        <v>16</v>
      </c>
    </row>
    <row r="27478" spans="1:4" hidden="1" x14ac:dyDescent="0.35">
      <c r="A27478">
        <v>1003721</v>
      </c>
      <c r="B27478" t="s">
        <v>11</v>
      </c>
      <c r="C27478" t="s">
        <v>15</v>
      </c>
      <c r="D27478" t="s">
        <v>16</v>
      </c>
    </row>
    <row r="27479" spans="1:4" hidden="1" x14ac:dyDescent="0.35">
      <c r="A27479">
        <v>1003721</v>
      </c>
      <c r="B27479" t="s">
        <v>11</v>
      </c>
      <c r="C27479" t="s">
        <v>15</v>
      </c>
      <c r="D27479" t="s">
        <v>13</v>
      </c>
    </row>
    <row r="27480" spans="1:4" hidden="1" x14ac:dyDescent="0.35">
      <c r="A27480">
        <v>1003721</v>
      </c>
      <c r="B27480" t="s">
        <v>17</v>
      </c>
      <c r="C27480" t="s">
        <v>14</v>
      </c>
      <c r="D27480" t="s">
        <v>13</v>
      </c>
    </row>
    <row r="27481" spans="1:4" hidden="1" x14ac:dyDescent="0.35">
      <c r="A27481">
        <v>1003721</v>
      </c>
      <c r="B27481" t="s">
        <v>17</v>
      </c>
      <c r="C27481" t="s">
        <v>19</v>
      </c>
      <c r="D27481" t="s">
        <v>13</v>
      </c>
    </row>
    <row r="27482" spans="1:4" hidden="1" x14ac:dyDescent="0.35">
      <c r="A27482">
        <v>1003721</v>
      </c>
      <c r="B27482" t="s">
        <v>11</v>
      </c>
      <c r="C27482" t="s">
        <v>14</v>
      </c>
      <c r="D27482" t="s">
        <v>13</v>
      </c>
    </row>
    <row r="27483" spans="1:4" hidden="1" x14ac:dyDescent="0.35">
      <c r="A27483">
        <v>1003722</v>
      </c>
      <c r="B27483" t="s">
        <v>17</v>
      </c>
      <c r="C27483" t="s">
        <v>20</v>
      </c>
      <c r="D27483" t="s">
        <v>16</v>
      </c>
    </row>
    <row r="27484" spans="1:4" hidden="1" x14ac:dyDescent="0.35">
      <c r="A27484">
        <v>1003722</v>
      </c>
      <c r="B27484" t="s">
        <v>17</v>
      </c>
      <c r="C27484" t="s">
        <v>19</v>
      </c>
      <c r="D27484" t="s">
        <v>16</v>
      </c>
    </row>
    <row r="27485" spans="1:4" hidden="1" x14ac:dyDescent="0.35">
      <c r="A27485">
        <v>1003723</v>
      </c>
      <c r="B27485" t="s">
        <v>17</v>
      </c>
      <c r="C27485" t="s">
        <v>20</v>
      </c>
      <c r="D27485" t="s">
        <v>16</v>
      </c>
    </row>
    <row r="27486" spans="1:4" hidden="1" x14ac:dyDescent="0.35">
      <c r="A27486">
        <v>1003723</v>
      </c>
      <c r="B27486" t="s">
        <v>17</v>
      </c>
      <c r="C27486" t="s">
        <v>18</v>
      </c>
      <c r="D27486" t="s">
        <v>16</v>
      </c>
    </row>
    <row r="27487" spans="1:4" hidden="1" x14ac:dyDescent="0.35">
      <c r="A27487">
        <v>1003724</v>
      </c>
      <c r="B27487" t="s">
        <v>11</v>
      </c>
      <c r="C27487" t="s">
        <v>15</v>
      </c>
      <c r="D27487" t="s">
        <v>13</v>
      </c>
    </row>
    <row r="27488" spans="1:4" hidden="1" x14ac:dyDescent="0.35">
      <c r="A27488">
        <v>1003724</v>
      </c>
      <c r="B27488" t="s">
        <v>17</v>
      </c>
      <c r="C27488" t="s">
        <v>15</v>
      </c>
      <c r="D27488" t="s">
        <v>13</v>
      </c>
    </row>
    <row r="27489" spans="1:4" hidden="1" x14ac:dyDescent="0.35">
      <c r="A27489">
        <v>1003724</v>
      </c>
      <c r="B27489" t="s">
        <v>17</v>
      </c>
      <c r="C27489" t="s">
        <v>15</v>
      </c>
      <c r="D27489" t="s">
        <v>16</v>
      </c>
    </row>
    <row r="27490" spans="1:4" hidden="1" x14ac:dyDescent="0.35">
      <c r="A27490">
        <v>1003724</v>
      </c>
      <c r="B27490" t="s">
        <v>17</v>
      </c>
      <c r="C27490" t="s">
        <v>18</v>
      </c>
      <c r="D27490" t="s">
        <v>16</v>
      </c>
    </row>
    <row r="27491" spans="1:4" hidden="1" x14ac:dyDescent="0.35">
      <c r="A27491">
        <v>1003724</v>
      </c>
      <c r="B27491" t="s">
        <v>11</v>
      </c>
      <c r="C27491" t="s">
        <v>18</v>
      </c>
      <c r="D27491" t="s">
        <v>13</v>
      </c>
    </row>
    <row r="27492" spans="1:4" hidden="1" x14ac:dyDescent="0.35">
      <c r="A27492">
        <v>1003724</v>
      </c>
      <c r="B27492" t="s">
        <v>17</v>
      </c>
      <c r="C27492" t="s">
        <v>14</v>
      </c>
      <c r="D27492" t="s">
        <v>13</v>
      </c>
    </row>
    <row r="27493" spans="1:4" x14ac:dyDescent="0.35">
      <c r="A27493">
        <v>1003724</v>
      </c>
      <c r="B27493" t="s">
        <v>17</v>
      </c>
      <c r="C27493" t="s">
        <v>14</v>
      </c>
      <c r="D27493" t="s">
        <v>16</v>
      </c>
    </row>
    <row r="27494" spans="1:4" hidden="1" x14ac:dyDescent="0.35">
      <c r="A27494">
        <v>1003724</v>
      </c>
      <c r="B27494" t="s">
        <v>17</v>
      </c>
      <c r="C27494" t="s">
        <v>12</v>
      </c>
      <c r="D27494" t="s">
        <v>13</v>
      </c>
    </row>
    <row r="27495" spans="1:4" hidden="1" x14ac:dyDescent="0.35">
      <c r="A27495">
        <v>1003724</v>
      </c>
      <c r="B27495" t="s">
        <v>17</v>
      </c>
      <c r="C27495" t="s">
        <v>21</v>
      </c>
      <c r="D27495" t="s">
        <v>13</v>
      </c>
    </row>
    <row r="27496" spans="1:4" hidden="1" x14ac:dyDescent="0.35">
      <c r="A27496">
        <v>1003725</v>
      </c>
      <c r="B27496" t="s">
        <v>11</v>
      </c>
      <c r="C27496" t="s">
        <v>15</v>
      </c>
      <c r="D27496" t="s">
        <v>13</v>
      </c>
    </row>
    <row r="27497" spans="1:4" hidden="1" x14ac:dyDescent="0.35">
      <c r="A27497">
        <v>1003726</v>
      </c>
      <c r="B27497" t="s">
        <v>17</v>
      </c>
      <c r="C27497" t="s">
        <v>20</v>
      </c>
      <c r="D27497" t="s">
        <v>13</v>
      </c>
    </row>
    <row r="27498" spans="1:4" hidden="1" x14ac:dyDescent="0.35">
      <c r="A27498">
        <v>1003726</v>
      </c>
      <c r="B27498" t="s">
        <v>17</v>
      </c>
      <c r="C27498" t="s">
        <v>18</v>
      </c>
      <c r="D27498" t="s">
        <v>13</v>
      </c>
    </row>
    <row r="27499" spans="1:4" hidden="1" x14ac:dyDescent="0.35">
      <c r="A27499">
        <v>1003726</v>
      </c>
      <c r="B27499" t="s">
        <v>11</v>
      </c>
      <c r="C27499" t="s">
        <v>15</v>
      </c>
      <c r="D27499" t="s">
        <v>16</v>
      </c>
    </row>
    <row r="27500" spans="1:4" hidden="1" x14ac:dyDescent="0.35">
      <c r="A27500">
        <v>1003726</v>
      </c>
      <c r="B27500" t="s">
        <v>17</v>
      </c>
      <c r="C27500" t="s">
        <v>18</v>
      </c>
      <c r="D27500" t="s">
        <v>16</v>
      </c>
    </row>
    <row r="27501" spans="1:4" hidden="1" x14ac:dyDescent="0.35">
      <c r="A27501">
        <v>1003726</v>
      </c>
      <c r="B27501" t="s">
        <v>11</v>
      </c>
      <c r="C27501" t="s">
        <v>15</v>
      </c>
      <c r="D27501" t="s">
        <v>13</v>
      </c>
    </row>
    <row r="27502" spans="1:4" hidden="1" x14ac:dyDescent="0.35">
      <c r="A27502">
        <v>1003726</v>
      </c>
      <c r="B27502" t="s">
        <v>17</v>
      </c>
      <c r="C27502" t="s">
        <v>15</v>
      </c>
      <c r="D27502" t="s">
        <v>13</v>
      </c>
    </row>
    <row r="27503" spans="1:4" hidden="1" x14ac:dyDescent="0.35">
      <c r="A27503">
        <v>1003726</v>
      </c>
      <c r="B27503" t="s">
        <v>17</v>
      </c>
      <c r="C27503" t="s">
        <v>14</v>
      </c>
      <c r="D27503" t="s">
        <v>13</v>
      </c>
    </row>
    <row r="27504" spans="1:4" hidden="1" x14ac:dyDescent="0.35">
      <c r="A27504">
        <v>1003726</v>
      </c>
      <c r="B27504" t="s">
        <v>11</v>
      </c>
      <c r="C27504" t="s">
        <v>19</v>
      </c>
      <c r="D27504" t="s">
        <v>16</v>
      </c>
    </row>
    <row r="27505" spans="1:4" hidden="1" x14ac:dyDescent="0.35">
      <c r="A27505">
        <v>1003727</v>
      </c>
      <c r="B27505" t="s">
        <v>17</v>
      </c>
      <c r="C27505" t="s">
        <v>15</v>
      </c>
      <c r="D27505" t="s">
        <v>13</v>
      </c>
    </row>
    <row r="27506" spans="1:4" hidden="1" x14ac:dyDescent="0.35">
      <c r="A27506">
        <v>1003727</v>
      </c>
      <c r="B27506" t="s">
        <v>17</v>
      </c>
      <c r="C27506" t="s">
        <v>21</v>
      </c>
      <c r="D27506" t="s">
        <v>13</v>
      </c>
    </row>
    <row r="27507" spans="1:4" hidden="1" x14ac:dyDescent="0.35">
      <c r="A27507">
        <v>1003727</v>
      </c>
      <c r="B27507" t="s">
        <v>17</v>
      </c>
      <c r="C27507" t="s">
        <v>18</v>
      </c>
      <c r="D27507" t="s">
        <v>16</v>
      </c>
    </row>
    <row r="27508" spans="1:4" hidden="1" x14ac:dyDescent="0.35">
      <c r="A27508">
        <v>1003727</v>
      </c>
      <c r="B27508" t="s">
        <v>17</v>
      </c>
      <c r="C27508" t="s">
        <v>19</v>
      </c>
      <c r="D27508" t="s">
        <v>16</v>
      </c>
    </row>
    <row r="27509" spans="1:4" hidden="1" x14ac:dyDescent="0.35">
      <c r="A27509">
        <v>1003727</v>
      </c>
      <c r="B27509" t="s">
        <v>11</v>
      </c>
      <c r="C27509" t="s">
        <v>21</v>
      </c>
      <c r="D27509" t="s">
        <v>16</v>
      </c>
    </row>
    <row r="27510" spans="1:4" hidden="1" x14ac:dyDescent="0.35">
      <c r="A27510">
        <v>1003727</v>
      </c>
      <c r="B27510" t="s">
        <v>11</v>
      </c>
      <c r="C27510" t="s">
        <v>15</v>
      </c>
      <c r="D27510" t="s">
        <v>13</v>
      </c>
    </row>
    <row r="27511" spans="1:4" hidden="1" x14ac:dyDescent="0.35">
      <c r="A27511">
        <v>1003727</v>
      </c>
      <c r="B27511" t="s">
        <v>17</v>
      </c>
      <c r="C27511" t="s">
        <v>15</v>
      </c>
      <c r="D27511" t="s">
        <v>16</v>
      </c>
    </row>
    <row r="27512" spans="1:4" hidden="1" x14ac:dyDescent="0.35">
      <c r="A27512">
        <v>1003727</v>
      </c>
      <c r="B27512" t="s">
        <v>11</v>
      </c>
      <c r="C27512" t="s">
        <v>15</v>
      </c>
      <c r="D27512" t="s">
        <v>16</v>
      </c>
    </row>
    <row r="27513" spans="1:4" hidden="1" x14ac:dyDescent="0.35">
      <c r="A27513">
        <v>1003727</v>
      </c>
      <c r="B27513" t="s">
        <v>17</v>
      </c>
      <c r="C27513" t="s">
        <v>21</v>
      </c>
      <c r="D27513" t="s">
        <v>16</v>
      </c>
    </row>
    <row r="27514" spans="1:4" hidden="1" x14ac:dyDescent="0.35">
      <c r="A27514">
        <v>1003727</v>
      </c>
      <c r="B27514" t="s">
        <v>17</v>
      </c>
      <c r="C27514" t="s">
        <v>20</v>
      </c>
      <c r="D27514" t="s">
        <v>13</v>
      </c>
    </row>
    <row r="27515" spans="1:4" hidden="1" x14ac:dyDescent="0.35">
      <c r="A27515">
        <v>1003727</v>
      </c>
      <c r="B27515" t="s">
        <v>11</v>
      </c>
      <c r="C27515" t="s">
        <v>14</v>
      </c>
      <c r="D27515" t="s">
        <v>13</v>
      </c>
    </row>
    <row r="27516" spans="1:4" hidden="1" x14ac:dyDescent="0.35">
      <c r="A27516">
        <v>1003727</v>
      </c>
      <c r="B27516" t="s">
        <v>11</v>
      </c>
      <c r="C27516" t="s">
        <v>20</v>
      </c>
      <c r="D27516" t="s">
        <v>16</v>
      </c>
    </row>
    <row r="27517" spans="1:4" hidden="1" x14ac:dyDescent="0.35">
      <c r="A27517">
        <v>1003728</v>
      </c>
      <c r="B27517" t="s">
        <v>17</v>
      </c>
      <c r="C27517" t="s">
        <v>20</v>
      </c>
      <c r="D27517" t="s">
        <v>16</v>
      </c>
    </row>
    <row r="27518" spans="1:4" hidden="1" x14ac:dyDescent="0.35">
      <c r="A27518">
        <v>1003728</v>
      </c>
      <c r="B27518" t="s">
        <v>17</v>
      </c>
      <c r="C27518" t="s">
        <v>15</v>
      </c>
      <c r="D27518" t="s">
        <v>16</v>
      </c>
    </row>
    <row r="27519" spans="1:4" hidden="1" x14ac:dyDescent="0.35">
      <c r="A27519">
        <v>1003728</v>
      </c>
      <c r="B27519" t="s">
        <v>11</v>
      </c>
      <c r="C27519" t="s">
        <v>18</v>
      </c>
      <c r="D27519" t="s">
        <v>13</v>
      </c>
    </row>
    <row r="27520" spans="1:4" hidden="1" x14ac:dyDescent="0.35">
      <c r="A27520">
        <v>1003729</v>
      </c>
      <c r="B27520" t="s">
        <v>17</v>
      </c>
      <c r="C27520" t="s">
        <v>19</v>
      </c>
      <c r="D27520" t="s">
        <v>16</v>
      </c>
    </row>
    <row r="27521" spans="1:4" hidden="1" x14ac:dyDescent="0.35">
      <c r="A27521">
        <v>1003729</v>
      </c>
      <c r="B27521" t="s">
        <v>17</v>
      </c>
      <c r="C27521" t="s">
        <v>15</v>
      </c>
      <c r="D27521" t="s">
        <v>16</v>
      </c>
    </row>
    <row r="27522" spans="1:4" hidden="1" x14ac:dyDescent="0.35">
      <c r="A27522">
        <v>1003729</v>
      </c>
      <c r="B27522" t="s">
        <v>11</v>
      </c>
      <c r="C27522" t="s">
        <v>15</v>
      </c>
      <c r="D27522" t="s">
        <v>16</v>
      </c>
    </row>
    <row r="27523" spans="1:4" hidden="1" x14ac:dyDescent="0.35">
      <c r="A27523">
        <v>1003729</v>
      </c>
      <c r="B27523" t="s">
        <v>17</v>
      </c>
      <c r="C27523" t="s">
        <v>18</v>
      </c>
      <c r="D27523" t="s">
        <v>16</v>
      </c>
    </row>
    <row r="27524" spans="1:4" x14ac:dyDescent="0.35">
      <c r="A27524">
        <v>1003729</v>
      </c>
      <c r="B27524" t="s">
        <v>17</v>
      </c>
      <c r="C27524" t="s">
        <v>14</v>
      </c>
      <c r="D27524" t="s">
        <v>16</v>
      </c>
    </row>
    <row r="27525" spans="1:4" hidden="1" x14ac:dyDescent="0.35">
      <c r="A27525">
        <v>1003729</v>
      </c>
      <c r="B27525" t="s">
        <v>17</v>
      </c>
      <c r="C27525" t="s">
        <v>15</v>
      </c>
      <c r="D27525" t="s">
        <v>13</v>
      </c>
    </row>
    <row r="27526" spans="1:4" hidden="1" x14ac:dyDescent="0.35">
      <c r="A27526">
        <v>1003729</v>
      </c>
      <c r="B27526" t="s">
        <v>17</v>
      </c>
      <c r="C27526" t="s">
        <v>18</v>
      </c>
      <c r="D27526" t="s">
        <v>13</v>
      </c>
    </row>
    <row r="27527" spans="1:4" hidden="1" x14ac:dyDescent="0.35">
      <c r="A27527">
        <v>1003729</v>
      </c>
      <c r="B27527" t="s">
        <v>11</v>
      </c>
      <c r="C27527" t="s">
        <v>18</v>
      </c>
      <c r="D27527" t="s">
        <v>16</v>
      </c>
    </row>
    <row r="27528" spans="1:4" hidden="1" x14ac:dyDescent="0.35">
      <c r="A27528">
        <v>1003729</v>
      </c>
      <c r="B27528" t="s">
        <v>17</v>
      </c>
      <c r="C27528" t="s">
        <v>20</v>
      </c>
      <c r="D27528" t="s">
        <v>16</v>
      </c>
    </row>
    <row r="27529" spans="1:4" hidden="1" x14ac:dyDescent="0.35">
      <c r="A27529">
        <v>1003729</v>
      </c>
      <c r="B27529" t="s">
        <v>17</v>
      </c>
      <c r="C27529" t="s">
        <v>21</v>
      </c>
      <c r="D27529" t="s">
        <v>13</v>
      </c>
    </row>
    <row r="27530" spans="1:4" hidden="1" x14ac:dyDescent="0.35">
      <c r="A27530">
        <v>1003730</v>
      </c>
      <c r="B27530" t="s">
        <v>17</v>
      </c>
      <c r="C27530" t="s">
        <v>18</v>
      </c>
      <c r="D27530" t="s">
        <v>16</v>
      </c>
    </row>
    <row r="27531" spans="1:4" hidden="1" x14ac:dyDescent="0.35">
      <c r="A27531">
        <v>1003730</v>
      </c>
      <c r="B27531" t="s">
        <v>17</v>
      </c>
      <c r="C27531" t="s">
        <v>14</v>
      </c>
      <c r="D27531" t="s">
        <v>13</v>
      </c>
    </row>
    <row r="27532" spans="1:4" hidden="1" x14ac:dyDescent="0.35">
      <c r="A27532">
        <v>1003730</v>
      </c>
      <c r="B27532" t="s">
        <v>11</v>
      </c>
      <c r="C27532" t="s">
        <v>21</v>
      </c>
      <c r="D27532" t="s">
        <v>16</v>
      </c>
    </row>
    <row r="27533" spans="1:4" hidden="1" x14ac:dyDescent="0.35">
      <c r="A27533">
        <v>1003731</v>
      </c>
      <c r="B27533" t="s">
        <v>11</v>
      </c>
      <c r="C27533" t="s">
        <v>18</v>
      </c>
      <c r="D27533" t="s">
        <v>16</v>
      </c>
    </row>
    <row r="27534" spans="1:4" hidden="1" x14ac:dyDescent="0.35">
      <c r="A27534">
        <v>1003731</v>
      </c>
      <c r="B27534" t="s">
        <v>17</v>
      </c>
      <c r="C27534" t="s">
        <v>14</v>
      </c>
      <c r="D27534" t="s">
        <v>13</v>
      </c>
    </row>
    <row r="27535" spans="1:4" hidden="1" x14ac:dyDescent="0.35">
      <c r="A27535">
        <v>1003732</v>
      </c>
      <c r="B27535" t="s">
        <v>11</v>
      </c>
      <c r="C27535" t="s">
        <v>18</v>
      </c>
      <c r="D27535" t="s">
        <v>13</v>
      </c>
    </row>
    <row r="27536" spans="1:4" hidden="1" x14ac:dyDescent="0.35">
      <c r="A27536">
        <v>1003732</v>
      </c>
      <c r="B27536" t="s">
        <v>17</v>
      </c>
      <c r="C27536" t="s">
        <v>14</v>
      </c>
      <c r="D27536" t="s">
        <v>13</v>
      </c>
    </row>
    <row r="27537" spans="1:4" hidden="1" x14ac:dyDescent="0.35">
      <c r="A27537">
        <v>1003732</v>
      </c>
      <c r="B27537" t="s">
        <v>17</v>
      </c>
      <c r="C27537" t="s">
        <v>15</v>
      </c>
      <c r="D27537" t="s">
        <v>13</v>
      </c>
    </row>
    <row r="27538" spans="1:4" hidden="1" x14ac:dyDescent="0.35">
      <c r="A27538">
        <v>1003732</v>
      </c>
      <c r="B27538" t="s">
        <v>17</v>
      </c>
      <c r="C27538" t="s">
        <v>20</v>
      </c>
      <c r="D27538" t="s">
        <v>13</v>
      </c>
    </row>
    <row r="27539" spans="1:4" hidden="1" x14ac:dyDescent="0.35">
      <c r="A27539">
        <v>1003732</v>
      </c>
      <c r="B27539" t="s">
        <v>17</v>
      </c>
      <c r="C27539" t="s">
        <v>20</v>
      </c>
      <c r="D27539" t="s">
        <v>16</v>
      </c>
    </row>
    <row r="27540" spans="1:4" hidden="1" x14ac:dyDescent="0.35">
      <c r="A27540">
        <v>1003733</v>
      </c>
      <c r="B27540" t="s">
        <v>11</v>
      </c>
      <c r="C27540" t="s">
        <v>18</v>
      </c>
      <c r="D27540" t="s">
        <v>13</v>
      </c>
    </row>
    <row r="27541" spans="1:4" hidden="1" x14ac:dyDescent="0.35">
      <c r="A27541">
        <v>1003734</v>
      </c>
      <c r="B27541" t="s">
        <v>17</v>
      </c>
      <c r="C27541" t="s">
        <v>18</v>
      </c>
      <c r="D27541" t="s">
        <v>13</v>
      </c>
    </row>
    <row r="27542" spans="1:4" hidden="1" x14ac:dyDescent="0.35">
      <c r="A27542">
        <v>1003734</v>
      </c>
      <c r="B27542" t="s">
        <v>17</v>
      </c>
      <c r="C27542" t="s">
        <v>14</v>
      </c>
      <c r="D27542" t="s">
        <v>13</v>
      </c>
    </row>
    <row r="27543" spans="1:4" hidden="1" x14ac:dyDescent="0.35">
      <c r="A27543">
        <v>1003734</v>
      </c>
      <c r="B27543" t="s">
        <v>11</v>
      </c>
      <c r="C27543" t="s">
        <v>18</v>
      </c>
      <c r="D27543" t="s">
        <v>13</v>
      </c>
    </row>
    <row r="27544" spans="1:4" hidden="1" x14ac:dyDescent="0.35">
      <c r="A27544">
        <v>1003735</v>
      </c>
      <c r="B27544" t="s">
        <v>11</v>
      </c>
      <c r="C27544" t="s">
        <v>15</v>
      </c>
      <c r="D27544" t="s">
        <v>16</v>
      </c>
    </row>
    <row r="27545" spans="1:4" hidden="1" x14ac:dyDescent="0.35">
      <c r="A27545">
        <v>1003735</v>
      </c>
      <c r="B27545" t="s">
        <v>17</v>
      </c>
      <c r="C27545" t="s">
        <v>14</v>
      </c>
      <c r="D27545" t="s">
        <v>13</v>
      </c>
    </row>
    <row r="27546" spans="1:4" hidden="1" x14ac:dyDescent="0.35">
      <c r="A27546">
        <v>1003735</v>
      </c>
      <c r="B27546" t="s">
        <v>17</v>
      </c>
      <c r="C27546" t="s">
        <v>20</v>
      </c>
      <c r="D27546" t="s">
        <v>13</v>
      </c>
    </row>
    <row r="27547" spans="1:4" hidden="1" x14ac:dyDescent="0.35">
      <c r="A27547">
        <v>1003736</v>
      </c>
      <c r="B27547" t="s">
        <v>17</v>
      </c>
      <c r="C27547" t="s">
        <v>15</v>
      </c>
      <c r="D27547" t="s">
        <v>16</v>
      </c>
    </row>
    <row r="27548" spans="1:4" hidden="1" x14ac:dyDescent="0.35">
      <c r="A27548">
        <v>1003736</v>
      </c>
      <c r="B27548" t="s">
        <v>17</v>
      </c>
      <c r="C27548" t="s">
        <v>15</v>
      </c>
      <c r="D27548" t="s">
        <v>13</v>
      </c>
    </row>
    <row r="27549" spans="1:4" hidden="1" x14ac:dyDescent="0.35">
      <c r="A27549">
        <v>1003736</v>
      </c>
      <c r="B27549" t="s">
        <v>17</v>
      </c>
      <c r="C27549" t="s">
        <v>18</v>
      </c>
      <c r="D27549" t="s">
        <v>13</v>
      </c>
    </row>
    <row r="27550" spans="1:4" hidden="1" x14ac:dyDescent="0.35">
      <c r="A27550">
        <v>1003737</v>
      </c>
      <c r="B27550" t="s">
        <v>17</v>
      </c>
      <c r="C27550" t="s">
        <v>19</v>
      </c>
      <c r="D27550" t="s">
        <v>16</v>
      </c>
    </row>
    <row r="27551" spans="1:4" hidden="1" x14ac:dyDescent="0.35">
      <c r="A27551">
        <v>1003737</v>
      </c>
      <c r="B27551" t="s">
        <v>17</v>
      </c>
      <c r="C27551" t="s">
        <v>14</v>
      </c>
      <c r="D27551" t="s">
        <v>13</v>
      </c>
    </row>
    <row r="27552" spans="1:4" hidden="1" x14ac:dyDescent="0.35">
      <c r="A27552">
        <v>1003737</v>
      </c>
      <c r="B27552" t="s">
        <v>17</v>
      </c>
      <c r="C27552" t="s">
        <v>18</v>
      </c>
      <c r="D27552" t="s">
        <v>13</v>
      </c>
    </row>
    <row r="27553" spans="1:4" hidden="1" x14ac:dyDescent="0.35">
      <c r="A27553">
        <v>1003737</v>
      </c>
      <c r="B27553" t="s">
        <v>17</v>
      </c>
      <c r="C27553" t="s">
        <v>15</v>
      </c>
      <c r="D27553" t="s">
        <v>16</v>
      </c>
    </row>
    <row r="27554" spans="1:4" hidden="1" x14ac:dyDescent="0.35">
      <c r="A27554">
        <v>1003737</v>
      </c>
      <c r="B27554" t="s">
        <v>11</v>
      </c>
      <c r="C27554" t="s">
        <v>18</v>
      </c>
      <c r="D27554" t="s">
        <v>16</v>
      </c>
    </row>
    <row r="27555" spans="1:4" x14ac:dyDescent="0.35">
      <c r="A27555">
        <v>1003737</v>
      </c>
      <c r="B27555" t="s">
        <v>17</v>
      </c>
      <c r="C27555" t="s">
        <v>14</v>
      </c>
      <c r="D27555" t="s">
        <v>16</v>
      </c>
    </row>
    <row r="27556" spans="1:4" x14ac:dyDescent="0.35">
      <c r="A27556">
        <v>1003738</v>
      </c>
      <c r="B27556" t="s">
        <v>17</v>
      </c>
      <c r="C27556" t="s">
        <v>14</v>
      </c>
      <c r="D27556" t="s">
        <v>16</v>
      </c>
    </row>
    <row r="27557" spans="1:4" hidden="1" x14ac:dyDescent="0.35">
      <c r="A27557">
        <v>1003738</v>
      </c>
      <c r="B27557" t="s">
        <v>11</v>
      </c>
      <c r="C27557" t="s">
        <v>15</v>
      </c>
      <c r="D27557" t="s">
        <v>13</v>
      </c>
    </row>
    <row r="27558" spans="1:4" hidden="1" x14ac:dyDescent="0.35">
      <c r="A27558">
        <v>1003739</v>
      </c>
      <c r="B27558" t="s">
        <v>17</v>
      </c>
      <c r="C27558" t="s">
        <v>18</v>
      </c>
      <c r="D27558" t="s">
        <v>16</v>
      </c>
    </row>
    <row r="27559" spans="1:4" hidden="1" x14ac:dyDescent="0.35">
      <c r="A27559">
        <v>1003740</v>
      </c>
      <c r="B27559" t="s">
        <v>17</v>
      </c>
      <c r="C27559" t="s">
        <v>20</v>
      </c>
      <c r="D27559" t="s">
        <v>13</v>
      </c>
    </row>
    <row r="27560" spans="1:4" hidden="1" x14ac:dyDescent="0.35">
      <c r="A27560">
        <v>1003740</v>
      </c>
      <c r="B27560" t="s">
        <v>17</v>
      </c>
      <c r="C27560" t="s">
        <v>18</v>
      </c>
      <c r="D27560" t="s">
        <v>16</v>
      </c>
    </row>
    <row r="27561" spans="1:4" hidden="1" x14ac:dyDescent="0.35">
      <c r="A27561">
        <v>1003740</v>
      </c>
      <c r="B27561" t="s">
        <v>11</v>
      </c>
      <c r="C27561" t="s">
        <v>15</v>
      </c>
      <c r="D27561" t="s">
        <v>16</v>
      </c>
    </row>
    <row r="27562" spans="1:4" hidden="1" x14ac:dyDescent="0.35">
      <c r="A27562">
        <v>1003741</v>
      </c>
      <c r="B27562" t="s">
        <v>17</v>
      </c>
      <c r="C27562" t="s">
        <v>15</v>
      </c>
      <c r="D27562" t="s">
        <v>16</v>
      </c>
    </row>
    <row r="27563" spans="1:4" hidden="1" x14ac:dyDescent="0.35">
      <c r="A27563">
        <v>1003741</v>
      </c>
      <c r="B27563" t="s">
        <v>11</v>
      </c>
      <c r="C27563" t="s">
        <v>15</v>
      </c>
      <c r="D27563" t="s">
        <v>16</v>
      </c>
    </row>
    <row r="27564" spans="1:4" hidden="1" x14ac:dyDescent="0.35">
      <c r="A27564">
        <v>1003741</v>
      </c>
      <c r="B27564" t="s">
        <v>17</v>
      </c>
      <c r="C27564" t="s">
        <v>18</v>
      </c>
      <c r="D27564" t="s">
        <v>13</v>
      </c>
    </row>
    <row r="27565" spans="1:4" hidden="1" x14ac:dyDescent="0.35">
      <c r="A27565">
        <v>1003742</v>
      </c>
      <c r="B27565" t="s">
        <v>17</v>
      </c>
      <c r="C27565" t="s">
        <v>12</v>
      </c>
      <c r="D27565" t="s">
        <v>13</v>
      </c>
    </row>
    <row r="27566" spans="1:4" hidden="1" x14ac:dyDescent="0.35">
      <c r="A27566">
        <v>1003742</v>
      </c>
      <c r="B27566" t="s">
        <v>17</v>
      </c>
      <c r="C27566" t="s">
        <v>19</v>
      </c>
      <c r="D27566" t="s">
        <v>16</v>
      </c>
    </row>
    <row r="27567" spans="1:4" hidden="1" x14ac:dyDescent="0.35">
      <c r="A27567">
        <v>1003742</v>
      </c>
      <c r="B27567" t="s">
        <v>17</v>
      </c>
      <c r="C27567" t="s">
        <v>18</v>
      </c>
      <c r="D27567" t="s">
        <v>13</v>
      </c>
    </row>
    <row r="27568" spans="1:4" hidden="1" x14ac:dyDescent="0.35">
      <c r="A27568">
        <v>1003742</v>
      </c>
      <c r="B27568" t="s">
        <v>17</v>
      </c>
      <c r="C27568" t="s">
        <v>14</v>
      </c>
      <c r="D27568" t="s">
        <v>13</v>
      </c>
    </row>
    <row r="27569" spans="1:4" x14ac:dyDescent="0.35">
      <c r="A27569">
        <v>1003743</v>
      </c>
      <c r="B27569" t="s">
        <v>17</v>
      </c>
      <c r="C27569" t="s">
        <v>14</v>
      </c>
      <c r="D27569" t="s">
        <v>16</v>
      </c>
    </row>
    <row r="27570" spans="1:4" hidden="1" x14ac:dyDescent="0.35">
      <c r="A27570">
        <v>1003743</v>
      </c>
      <c r="B27570" t="s">
        <v>17</v>
      </c>
      <c r="C27570" t="s">
        <v>15</v>
      </c>
      <c r="D27570" t="s">
        <v>13</v>
      </c>
    </row>
    <row r="27571" spans="1:4" hidden="1" x14ac:dyDescent="0.35">
      <c r="A27571">
        <v>1003744</v>
      </c>
      <c r="B27571" t="s">
        <v>17</v>
      </c>
      <c r="C27571" t="s">
        <v>14</v>
      </c>
      <c r="D27571" t="s">
        <v>13</v>
      </c>
    </row>
    <row r="27572" spans="1:4" hidden="1" x14ac:dyDescent="0.35">
      <c r="A27572">
        <v>1003744</v>
      </c>
      <c r="B27572" t="s">
        <v>11</v>
      </c>
      <c r="C27572" t="s">
        <v>12</v>
      </c>
      <c r="D27572" t="s">
        <v>13</v>
      </c>
    </row>
    <row r="27573" spans="1:4" hidden="1" x14ac:dyDescent="0.35">
      <c r="A27573">
        <v>1003744</v>
      </c>
      <c r="B27573" t="s">
        <v>17</v>
      </c>
      <c r="C27573" t="s">
        <v>15</v>
      </c>
      <c r="D27573" t="s">
        <v>16</v>
      </c>
    </row>
    <row r="27574" spans="1:4" hidden="1" x14ac:dyDescent="0.35">
      <c r="A27574">
        <v>1003745</v>
      </c>
      <c r="B27574" t="s">
        <v>11</v>
      </c>
      <c r="C27574" t="s">
        <v>20</v>
      </c>
      <c r="D27574" t="s">
        <v>16</v>
      </c>
    </row>
    <row r="27575" spans="1:4" hidden="1" x14ac:dyDescent="0.35">
      <c r="A27575">
        <v>1003745</v>
      </c>
      <c r="B27575" t="s">
        <v>17</v>
      </c>
      <c r="C27575" t="s">
        <v>18</v>
      </c>
      <c r="D27575" t="s">
        <v>16</v>
      </c>
    </row>
    <row r="27576" spans="1:4" hidden="1" x14ac:dyDescent="0.35">
      <c r="A27576">
        <v>1003745</v>
      </c>
      <c r="B27576" t="s">
        <v>17</v>
      </c>
      <c r="C27576" t="s">
        <v>19</v>
      </c>
      <c r="D27576" t="s">
        <v>16</v>
      </c>
    </row>
    <row r="27577" spans="1:4" hidden="1" x14ac:dyDescent="0.35">
      <c r="A27577">
        <v>1003745</v>
      </c>
      <c r="B27577" t="s">
        <v>17</v>
      </c>
      <c r="C27577" t="s">
        <v>15</v>
      </c>
      <c r="D27577" t="s">
        <v>13</v>
      </c>
    </row>
    <row r="27578" spans="1:4" hidden="1" x14ac:dyDescent="0.35">
      <c r="A27578">
        <v>1003745</v>
      </c>
      <c r="B27578" t="s">
        <v>17</v>
      </c>
      <c r="C27578" t="s">
        <v>18</v>
      </c>
      <c r="D27578" t="s">
        <v>13</v>
      </c>
    </row>
    <row r="27579" spans="1:4" x14ac:dyDescent="0.35">
      <c r="A27579">
        <v>1003745</v>
      </c>
      <c r="B27579" t="s">
        <v>17</v>
      </c>
      <c r="C27579" t="s">
        <v>14</v>
      </c>
      <c r="D27579" t="s">
        <v>16</v>
      </c>
    </row>
    <row r="27580" spans="1:4" hidden="1" x14ac:dyDescent="0.35">
      <c r="A27580">
        <v>1003745</v>
      </c>
      <c r="B27580" t="s">
        <v>17</v>
      </c>
      <c r="C27580" t="s">
        <v>14</v>
      </c>
      <c r="D27580" t="s">
        <v>13</v>
      </c>
    </row>
    <row r="27581" spans="1:4" hidden="1" x14ac:dyDescent="0.35">
      <c r="A27581">
        <v>1003745</v>
      </c>
      <c r="B27581" t="s">
        <v>11</v>
      </c>
      <c r="C27581" t="s">
        <v>18</v>
      </c>
      <c r="D27581" t="s">
        <v>16</v>
      </c>
    </row>
    <row r="27582" spans="1:4" hidden="1" x14ac:dyDescent="0.35">
      <c r="A27582">
        <v>1003745</v>
      </c>
      <c r="B27582" t="s">
        <v>17</v>
      </c>
      <c r="C27582" t="s">
        <v>21</v>
      </c>
      <c r="D27582" t="s">
        <v>13</v>
      </c>
    </row>
    <row r="27583" spans="1:4" hidden="1" x14ac:dyDescent="0.35">
      <c r="A27583">
        <v>1003746</v>
      </c>
      <c r="B27583" t="s">
        <v>17</v>
      </c>
      <c r="C27583" t="s">
        <v>18</v>
      </c>
      <c r="D27583" t="s">
        <v>16</v>
      </c>
    </row>
    <row r="27584" spans="1:4" x14ac:dyDescent="0.35">
      <c r="A27584">
        <v>1003746</v>
      </c>
      <c r="B27584" t="s">
        <v>17</v>
      </c>
      <c r="C27584" t="s">
        <v>14</v>
      </c>
      <c r="D27584" t="s">
        <v>16</v>
      </c>
    </row>
    <row r="27585" spans="1:4" x14ac:dyDescent="0.35">
      <c r="A27585">
        <v>1003746</v>
      </c>
      <c r="B27585" t="s">
        <v>11</v>
      </c>
      <c r="C27585" t="s">
        <v>14</v>
      </c>
      <c r="D27585" t="s">
        <v>16</v>
      </c>
    </row>
    <row r="27586" spans="1:4" hidden="1" x14ac:dyDescent="0.35">
      <c r="A27586">
        <v>1003746</v>
      </c>
      <c r="B27586" t="s">
        <v>11</v>
      </c>
      <c r="C27586" t="s">
        <v>20</v>
      </c>
      <c r="D27586" t="s">
        <v>13</v>
      </c>
    </row>
    <row r="27587" spans="1:4" hidden="1" x14ac:dyDescent="0.35">
      <c r="A27587">
        <v>1003746</v>
      </c>
      <c r="B27587" t="s">
        <v>17</v>
      </c>
      <c r="C27587" t="s">
        <v>15</v>
      </c>
      <c r="D27587" t="s">
        <v>13</v>
      </c>
    </row>
    <row r="27588" spans="1:4" hidden="1" x14ac:dyDescent="0.35">
      <c r="A27588">
        <v>1003746</v>
      </c>
      <c r="B27588" t="s">
        <v>17</v>
      </c>
      <c r="C27588" t="s">
        <v>14</v>
      </c>
      <c r="D27588" t="s">
        <v>13</v>
      </c>
    </row>
    <row r="27589" spans="1:4" hidden="1" x14ac:dyDescent="0.35">
      <c r="A27589">
        <v>1003746</v>
      </c>
      <c r="B27589" t="s">
        <v>17</v>
      </c>
      <c r="C27589" t="s">
        <v>19</v>
      </c>
      <c r="D27589" t="s">
        <v>16</v>
      </c>
    </row>
    <row r="27590" spans="1:4" hidden="1" x14ac:dyDescent="0.35">
      <c r="A27590">
        <v>1003746</v>
      </c>
      <c r="B27590" t="s">
        <v>17</v>
      </c>
      <c r="C27590" t="s">
        <v>21</v>
      </c>
      <c r="D27590" t="s">
        <v>16</v>
      </c>
    </row>
    <row r="27591" spans="1:4" hidden="1" x14ac:dyDescent="0.35">
      <c r="A27591">
        <v>1003747</v>
      </c>
      <c r="B27591" t="s">
        <v>11</v>
      </c>
      <c r="C27591" t="s">
        <v>20</v>
      </c>
      <c r="D27591" t="s">
        <v>16</v>
      </c>
    </row>
    <row r="27592" spans="1:4" hidden="1" x14ac:dyDescent="0.35">
      <c r="A27592">
        <v>1003747</v>
      </c>
      <c r="B27592" t="s">
        <v>17</v>
      </c>
      <c r="C27592" t="s">
        <v>15</v>
      </c>
      <c r="D27592" t="s">
        <v>16</v>
      </c>
    </row>
    <row r="27593" spans="1:4" hidden="1" x14ac:dyDescent="0.35">
      <c r="A27593">
        <v>1003748</v>
      </c>
      <c r="B27593" t="s">
        <v>17</v>
      </c>
      <c r="C27593" t="s">
        <v>20</v>
      </c>
      <c r="D27593" t="s">
        <v>16</v>
      </c>
    </row>
    <row r="27594" spans="1:4" hidden="1" x14ac:dyDescent="0.35">
      <c r="A27594">
        <v>1003748</v>
      </c>
      <c r="B27594" t="s">
        <v>11</v>
      </c>
      <c r="C27594" t="s">
        <v>14</v>
      </c>
      <c r="D27594" t="s">
        <v>13</v>
      </c>
    </row>
    <row r="27595" spans="1:4" hidden="1" x14ac:dyDescent="0.35">
      <c r="A27595">
        <v>1003748</v>
      </c>
      <c r="B27595" t="s">
        <v>11</v>
      </c>
      <c r="C27595" t="s">
        <v>15</v>
      </c>
      <c r="D27595" t="s">
        <v>13</v>
      </c>
    </row>
    <row r="27596" spans="1:4" hidden="1" x14ac:dyDescent="0.35">
      <c r="A27596">
        <v>1003749</v>
      </c>
      <c r="B27596" t="s">
        <v>17</v>
      </c>
      <c r="C27596" t="s">
        <v>15</v>
      </c>
      <c r="D27596" t="s">
        <v>13</v>
      </c>
    </row>
    <row r="27597" spans="1:4" hidden="1" x14ac:dyDescent="0.35">
      <c r="A27597">
        <v>1003749</v>
      </c>
      <c r="B27597" t="s">
        <v>17</v>
      </c>
      <c r="C27597" t="s">
        <v>18</v>
      </c>
      <c r="D27597" t="s">
        <v>13</v>
      </c>
    </row>
    <row r="27598" spans="1:4" hidden="1" x14ac:dyDescent="0.35">
      <c r="A27598">
        <v>1003749</v>
      </c>
      <c r="B27598" t="s">
        <v>17</v>
      </c>
      <c r="C27598" t="s">
        <v>14</v>
      </c>
      <c r="D27598" t="s">
        <v>13</v>
      </c>
    </row>
    <row r="27599" spans="1:4" hidden="1" x14ac:dyDescent="0.35">
      <c r="A27599">
        <v>1003749</v>
      </c>
      <c r="B27599" t="s">
        <v>17</v>
      </c>
      <c r="C27599" t="s">
        <v>19</v>
      </c>
      <c r="D27599" t="s">
        <v>16</v>
      </c>
    </row>
    <row r="27600" spans="1:4" hidden="1" x14ac:dyDescent="0.35">
      <c r="A27600">
        <v>1003750</v>
      </c>
      <c r="B27600" t="s">
        <v>11</v>
      </c>
      <c r="C27600" t="s">
        <v>18</v>
      </c>
      <c r="D27600" t="s">
        <v>16</v>
      </c>
    </row>
    <row r="27601" spans="1:4" hidden="1" x14ac:dyDescent="0.35">
      <c r="A27601">
        <v>1003750</v>
      </c>
      <c r="B27601" t="s">
        <v>17</v>
      </c>
      <c r="C27601" t="s">
        <v>15</v>
      </c>
      <c r="D27601" t="s">
        <v>16</v>
      </c>
    </row>
    <row r="27602" spans="1:4" hidden="1" x14ac:dyDescent="0.35">
      <c r="A27602">
        <v>1003750</v>
      </c>
      <c r="B27602" t="s">
        <v>17</v>
      </c>
      <c r="C27602" t="s">
        <v>15</v>
      </c>
      <c r="D27602" t="s">
        <v>13</v>
      </c>
    </row>
    <row r="27603" spans="1:4" hidden="1" x14ac:dyDescent="0.35">
      <c r="A27603">
        <v>1003751</v>
      </c>
      <c r="B27603" t="s">
        <v>17</v>
      </c>
      <c r="C27603" t="s">
        <v>14</v>
      </c>
      <c r="D27603" t="s">
        <v>13</v>
      </c>
    </row>
    <row r="27604" spans="1:4" hidden="1" x14ac:dyDescent="0.35">
      <c r="A27604">
        <v>1003751</v>
      </c>
      <c r="B27604" t="s">
        <v>17</v>
      </c>
      <c r="C27604" t="s">
        <v>12</v>
      </c>
      <c r="D27604" t="s">
        <v>13</v>
      </c>
    </row>
    <row r="27605" spans="1:4" x14ac:dyDescent="0.35">
      <c r="A27605">
        <v>1003751</v>
      </c>
      <c r="B27605" t="s">
        <v>17</v>
      </c>
      <c r="C27605" t="s">
        <v>14</v>
      </c>
      <c r="D27605" t="s">
        <v>16</v>
      </c>
    </row>
    <row r="27606" spans="1:4" hidden="1" x14ac:dyDescent="0.35">
      <c r="A27606">
        <v>1003751</v>
      </c>
      <c r="B27606" t="s">
        <v>17</v>
      </c>
      <c r="C27606" t="s">
        <v>15</v>
      </c>
      <c r="D27606" t="s">
        <v>16</v>
      </c>
    </row>
    <row r="27607" spans="1:4" hidden="1" x14ac:dyDescent="0.35">
      <c r="A27607">
        <v>1003751</v>
      </c>
      <c r="B27607" t="s">
        <v>17</v>
      </c>
      <c r="C27607" t="s">
        <v>20</v>
      </c>
      <c r="D27607" t="s">
        <v>13</v>
      </c>
    </row>
    <row r="27608" spans="1:4" hidden="1" x14ac:dyDescent="0.35">
      <c r="A27608">
        <v>1003751</v>
      </c>
      <c r="B27608" t="s">
        <v>17</v>
      </c>
      <c r="C27608" t="s">
        <v>15</v>
      </c>
      <c r="D27608" t="s">
        <v>13</v>
      </c>
    </row>
    <row r="27609" spans="1:4" hidden="1" x14ac:dyDescent="0.35">
      <c r="A27609">
        <v>1003751</v>
      </c>
      <c r="B27609" t="s">
        <v>17</v>
      </c>
      <c r="C27609" t="s">
        <v>20</v>
      </c>
      <c r="D27609" t="s">
        <v>16</v>
      </c>
    </row>
    <row r="27610" spans="1:4" hidden="1" x14ac:dyDescent="0.35">
      <c r="A27610">
        <v>1003751</v>
      </c>
      <c r="B27610" t="s">
        <v>11</v>
      </c>
      <c r="C27610" t="s">
        <v>20</v>
      </c>
      <c r="D27610" t="s">
        <v>16</v>
      </c>
    </row>
    <row r="27611" spans="1:4" hidden="1" x14ac:dyDescent="0.35">
      <c r="A27611">
        <v>1003751</v>
      </c>
      <c r="B27611" t="s">
        <v>11</v>
      </c>
      <c r="C27611" t="s">
        <v>19</v>
      </c>
      <c r="D27611" t="s">
        <v>16</v>
      </c>
    </row>
    <row r="27612" spans="1:4" hidden="1" x14ac:dyDescent="0.35">
      <c r="A27612">
        <v>1003751</v>
      </c>
      <c r="B27612" t="s">
        <v>17</v>
      </c>
      <c r="C27612" t="s">
        <v>19</v>
      </c>
      <c r="D27612" t="s">
        <v>16</v>
      </c>
    </row>
    <row r="27613" spans="1:4" hidden="1" x14ac:dyDescent="0.35">
      <c r="A27613">
        <v>1003751</v>
      </c>
      <c r="B27613" t="s">
        <v>11</v>
      </c>
      <c r="C27613" t="s">
        <v>15</v>
      </c>
      <c r="D27613" t="s">
        <v>16</v>
      </c>
    </row>
    <row r="27614" spans="1:4" hidden="1" x14ac:dyDescent="0.35">
      <c r="A27614">
        <v>1003751</v>
      </c>
      <c r="B27614" t="s">
        <v>11</v>
      </c>
      <c r="C27614" t="s">
        <v>14</v>
      </c>
      <c r="D27614" t="s">
        <v>13</v>
      </c>
    </row>
    <row r="27615" spans="1:4" hidden="1" x14ac:dyDescent="0.35">
      <c r="A27615">
        <v>1003751</v>
      </c>
      <c r="B27615" t="s">
        <v>17</v>
      </c>
      <c r="C27615" t="s">
        <v>18</v>
      </c>
      <c r="D27615" t="s">
        <v>13</v>
      </c>
    </row>
    <row r="27616" spans="1:4" hidden="1" x14ac:dyDescent="0.35">
      <c r="A27616">
        <v>1003751</v>
      </c>
      <c r="B27616" t="s">
        <v>17</v>
      </c>
      <c r="C27616" t="s">
        <v>18</v>
      </c>
      <c r="D27616" t="s">
        <v>16</v>
      </c>
    </row>
    <row r="27617" spans="1:4" hidden="1" x14ac:dyDescent="0.35">
      <c r="A27617">
        <v>1003752</v>
      </c>
      <c r="B27617" t="s">
        <v>17</v>
      </c>
      <c r="C27617" t="s">
        <v>15</v>
      </c>
      <c r="D27617" t="s">
        <v>13</v>
      </c>
    </row>
    <row r="27618" spans="1:4" hidden="1" x14ac:dyDescent="0.35">
      <c r="A27618">
        <v>1003752</v>
      </c>
      <c r="B27618" t="s">
        <v>11</v>
      </c>
      <c r="C27618" t="s">
        <v>18</v>
      </c>
      <c r="D27618" t="s">
        <v>13</v>
      </c>
    </row>
    <row r="27619" spans="1:4" hidden="1" x14ac:dyDescent="0.35">
      <c r="A27619">
        <v>1003752</v>
      </c>
      <c r="B27619" t="s">
        <v>11</v>
      </c>
      <c r="C27619" t="s">
        <v>19</v>
      </c>
      <c r="D27619" t="s">
        <v>16</v>
      </c>
    </row>
    <row r="27620" spans="1:4" hidden="1" x14ac:dyDescent="0.35">
      <c r="A27620">
        <v>1003752</v>
      </c>
      <c r="B27620" t="s">
        <v>17</v>
      </c>
      <c r="C27620" t="s">
        <v>15</v>
      </c>
      <c r="D27620" t="s">
        <v>16</v>
      </c>
    </row>
    <row r="27621" spans="1:4" hidden="1" x14ac:dyDescent="0.35">
      <c r="A27621">
        <v>1003752</v>
      </c>
      <c r="B27621" t="s">
        <v>17</v>
      </c>
      <c r="C27621" t="s">
        <v>14</v>
      </c>
      <c r="D27621" t="s">
        <v>13</v>
      </c>
    </row>
    <row r="27622" spans="1:4" hidden="1" x14ac:dyDescent="0.35">
      <c r="A27622">
        <v>1003752</v>
      </c>
      <c r="B27622" t="s">
        <v>17</v>
      </c>
      <c r="C27622" t="s">
        <v>18</v>
      </c>
      <c r="D27622" t="s">
        <v>16</v>
      </c>
    </row>
    <row r="27623" spans="1:4" hidden="1" x14ac:dyDescent="0.35">
      <c r="A27623">
        <v>1003753</v>
      </c>
      <c r="B27623" t="s">
        <v>11</v>
      </c>
      <c r="C27623" t="s">
        <v>15</v>
      </c>
      <c r="D27623" t="s">
        <v>13</v>
      </c>
    </row>
    <row r="27624" spans="1:4" hidden="1" x14ac:dyDescent="0.35">
      <c r="A27624">
        <v>1003754</v>
      </c>
      <c r="B27624" t="s">
        <v>17</v>
      </c>
      <c r="C27624" t="s">
        <v>12</v>
      </c>
      <c r="D27624" t="s">
        <v>13</v>
      </c>
    </row>
    <row r="27625" spans="1:4" hidden="1" x14ac:dyDescent="0.35">
      <c r="A27625">
        <v>1003754</v>
      </c>
      <c r="B27625" t="s">
        <v>17</v>
      </c>
      <c r="C27625" t="s">
        <v>15</v>
      </c>
      <c r="D27625" t="s">
        <v>16</v>
      </c>
    </row>
    <row r="27626" spans="1:4" hidden="1" x14ac:dyDescent="0.35">
      <c r="A27626">
        <v>1003754</v>
      </c>
      <c r="B27626" t="s">
        <v>17</v>
      </c>
      <c r="C27626" t="s">
        <v>18</v>
      </c>
      <c r="D27626" t="s">
        <v>13</v>
      </c>
    </row>
    <row r="27627" spans="1:4" hidden="1" x14ac:dyDescent="0.35">
      <c r="A27627">
        <v>1003754</v>
      </c>
      <c r="B27627" t="s">
        <v>17</v>
      </c>
      <c r="C27627" t="s">
        <v>15</v>
      </c>
      <c r="D27627" t="s">
        <v>13</v>
      </c>
    </row>
    <row r="27628" spans="1:4" hidden="1" x14ac:dyDescent="0.35">
      <c r="A27628">
        <v>1003754</v>
      </c>
      <c r="B27628" t="s">
        <v>11</v>
      </c>
      <c r="C27628" t="s">
        <v>20</v>
      </c>
      <c r="D27628" t="s">
        <v>13</v>
      </c>
    </row>
    <row r="27629" spans="1:4" hidden="1" x14ac:dyDescent="0.35">
      <c r="A27629">
        <v>1003754</v>
      </c>
      <c r="B27629" t="s">
        <v>17</v>
      </c>
      <c r="C27629" t="s">
        <v>14</v>
      </c>
      <c r="D27629" t="s">
        <v>13</v>
      </c>
    </row>
    <row r="27630" spans="1:4" hidden="1" x14ac:dyDescent="0.35">
      <c r="A27630">
        <v>1003754</v>
      </c>
      <c r="B27630" t="s">
        <v>11</v>
      </c>
      <c r="C27630" t="s">
        <v>15</v>
      </c>
      <c r="D27630" t="s">
        <v>16</v>
      </c>
    </row>
    <row r="27631" spans="1:4" hidden="1" x14ac:dyDescent="0.35">
      <c r="A27631">
        <v>1003754</v>
      </c>
      <c r="B27631" t="s">
        <v>11</v>
      </c>
      <c r="C27631" t="s">
        <v>12</v>
      </c>
      <c r="D27631" t="s">
        <v>13</v>
      </c>
    </row>
    <row r="27632" spans="1:4" hidden="1" x14ac:dyDescent="0.35">
      <c r="A27632">
        <v>1003754</v>
      </c>
      <c r="B27632" t="s">
        <v>17</v>
      </c>
      <c r="C27632" t="s">
        <v>20</v>
      </c>
      <c r="D27632" t="s">
        <v>13</v>
      </c>
    </row>
    <row r="27633" spans="1:4" hidden="1" x14ac:dyDescent="0.35">
      <c r="A27633">
        <v>1003754</v>
      </c>
      <c r="B27633" t="s">
        <v>11</v>
      </c>
      <c r="C27633" t="s">
        <v>15</v>
      </c>
      <c r="D27633" t="s">
        <v>13</v>
      </c>
    </row>
    <row r="27634" spans="1:4" hidden="1" x14ac:dyDescent="0.35">
      <c r="A27634">
        <v>1003754</v>
      </c>
      <c r="B27634" t="s">
        <v>11</v>
      </c>
      <c r="C27634" t="s">
        <v>18</v>
      </c>
      <c r="D27634" t="s">
        <v>16</v>
      </c>
    </row>
    <row r="27635" spans="1:4" hidden="1" x14ac:dyDescent="0.35">
      <c r="A27635">
        <v>1003754</v>
      </c>
      <c r="B27635" t="s">
        <v>11</v>
      </c>
      <c r="C27635" t="s">
        <v>21</v>
      </c>
      <c r="D27635" t="s">
        <v>16</v>
      </c>
    </row>
    <row r="27636" spans="1:4" hidden="1" x14ac:dyDescent="0.35">
      <c r="A27636">
        <v>1003754</v>
      </c>
      <c r="B27636" t="s">
        <v>17</v>
      </c>
      <c r="C27636" t="s">
        <v>20</v>
      </c>
      <c r="D27636" t="s">
        <v>16</v>
      </c>
    </row>
    <row r="27637" spans="1:4" hidden="1" x14ac:dyDescent="0.35">
      <c r="A27637">
        <v>1003755</v>
      </c>
      <c r="B27637" t="s">
        <v>17</v>
      </c>
      <c r="C27637" t="s">
        <v>15</v>
      </c>
      <c r="D27637" t="s">
        <v>16</v>
      </c>
    </row>
    <row r="27638" spans="1:4" hidden="1" x14ac:dyDescent="0.35">
      <c r="A27638">
        <v>1003755</v>
      </c>
      <c r="B27638" t="s">
        <v>17</v>
      </c>
      <c r="C27638" t="s">
        <v>14</v>
      </c>
      <c r="D27638" t="s">
        <v>13</v>
      </c>
    </row>
    <row r="27639" spans="1:4" hidden="1" x14ac:dyDescent="0.35">
      <c r="A27639">
        <v>1003755</v>
      </c>
      <c r="B27639" t="s">
        <v>17</v>
      </c>
      <c r="C27639" t="s">
        <v>19</v>
      </c>
      <c r="D27639" t="s">
        <v>13</v>
      </c>
    </row>
    <row r="27640" spans="1:4" hidden="1" x14ac:dyDescent="0.35">
      <c r="A27640">
        <v>1003755</v>
      </c>
      <c r="B27640" t="s">
        <v>17</v>
      </c>
      <c r="C27640" t="s">
        <v>19</v>
      </c>
      <c r="D27640" t="s">
        <v>16</v>
      </c>
    </row>
    <row r="27641" spans="1:4" hidden="1" x14ac:dyDescent="0.35">
      <c r="A27641">
        <v>1003756</v>
      </c>
      <c r="B27641" t="s">
        <v>17</v>
      </c>
      <c r="C27641" t="s">
        <v>15</v>
      </c>
      <c r="D27641" t="s">
        <v>13</v>
      </c>
    </row>
    <row r="27642" spans="1:4" hidden="1" x14ac:dyDescent="0.35">
      <c r="A27642">
        <v>1003756</v>
      </c>
      <c r="B27642" t="s">
        <v>17</v>
      </c>
      <c r="C27642" t="s">
        <v>18</v>
      </c>
      <c r="D27642" t="s">
        <v>16</v>
      </c>
    </row>
    <row r="27643" spans="1:4" hidden="1" x14ac:dyDescent="0.35">
      <c r="A27643">
        <v>1003756</v>
      </c>
      <c r="B27643" t="s">
        <v>17</v>
      </c>
      <c r="C27643" t="s">
        <v>21</v>
      </c>
      <c r="D27643" t="s">
        <v>16</v>
      </c>
    </row>
    <row r="27644" spans="1:4" x14ac:dyDescent="0.35">
      <c r="A27644">
        <v>1003756</v>
      </c>
      <c r="B27644" t="s">
        <v>17</v>
      </c>
      <c r="C27644" t="s">
        <v>14</v>
      </c>
      <c r="D27644" t="s">
        <v>16</v>
      </c>
    </row>
    <row r="27645" spans="1:4" hidden="1" x14ac:dyDescent="0.35">
      <c r="A27645">
        <v>1003756</v>
      </c>
      <c r="B27645" t="s">
        <v>17</v>
      </c>
      <c r="C27645" t="s">
        <v>19</v>
      </c>
      <c r="D27645" t="s">
        <v>16</v>
      </c>
    </row>
    <row r="27646" spans="1:4" hidden="1" x14ac:dyDescent="0.35">
      <c r="A27646">
        <v>1003756</v>
      </c>
      <c r="B27646" t="s">
        <v>11</v>
      </c>
      <c r="C27646" t="s">
        <v>19</v>
      </c>
      <c r="D27646" t="s">
        <v>16</v>
      </c>
    </row>
    <row r="27647" spans="1:4" hidden="1" x14ac:dyDescent="0.35">
      <c r="A27647">
        <v>1003756</v>
      </c>
      <c r="B27647" t="s">
        <v>17</v>
      </c>
      <c r="C27647" t="s">
        <v>12</v>
      </c>
      <c r="D27647" t="s">
        <v>13</v>
      </c>
    </row>
    <row r="27648" spans="1:4" hidden="1" x14ac:dyDescent="0.35">
      <c r="A27648">
        <v>1003756</v>
      </c>
      <c r="B27648" t="s">
        <v>17</v>
      </c>
      <c r="C27648" t="s">
        <v>15</v>
      </c>
      <c r="D27648" t="s">
        <v>16</v>
      </c>
    </row>
    <row r="27649" spans="1:4" hidden="1" x14ac:dyDescent="0.35">
      <c r="A27649">
        <v>1003757</v>
      </c>
      <c r="B27649" t="s">
        <v>17</v>
      </c>
      <c r="C27649" t="s">
        <v>18</v>
      </c>
      <c r="D27649" t="s">
        <v>16</v>
      </c>
    </row>
    <row r="27650" spans="1:4" hidden="1" x14ac:dyDescent="0.35">
      <c r="A27650">
        <v>1003757</v>
      </c>
      <c r="B27650" t="s">
        <v>11</v>
      </c>
      <c r="C27650" t="s">
        <v>15</v>
      </c>
      <c r="D27650" t="s">
        <v>13</v>
      </c>
    </row>
    <row r="27651" spans="1:4" hidden="1" x14ac:dyDescent="0.35">
      <c r="A27651">
        <v>1003757</v>
      </c>
      <c r="B27651" t="s">
        <v>17</v>
      </c>
      <c r="C27651" t="s">
        <v>14</v>
      </c>
      <c r="D27651" t="s">
        <v>13</v>
      </c>
    </row>
    <row r="27652" spans="1:4" hidden="1" x14ac:dyDescent="0.35">
      <c r="A27652">
        <v>1003757</v>
      </c>
      <c r="B27652" t="s">
        <v>11</v>
      </c>
      <c r="C27652" t="s">
        <v>14</v>
      </c>
      <c r="D27652" t="s">
        <v>13</v>
      </c>
    </row>
    <row r="27653" spans="1:4" hidden="1" x14ac:dyDescent="0.35">
      <c r="A27653">
        <v>1003757</v>
      </c>
      <c r="B27653" t="s">
        <v>17</v>
      </c>
      <c r="C27653" t="s">
        <v>15</v>
      </c>
      <c r="D27653" t="s">
        <v>16</v>
      </c>
    </row>
    <row r="27654" spans="1:4" hidden="1" x14ac:dyDescent="0.35">
      <c r="A27654">
        <v>1003757</v>
      </c>
      <c r="B27654" t="s">
        <v>11</v>
      </c>
      <c r="C27654" t="s">
        <v>15</v>
      </c>
      <c r="D27654" t="s">
        <v>16</v>
      </c>
    </row>
    <row r="27655" spans="1:4" x14ac:dyDescent="0.35">
      <c r="A27655">
        <v>1003758</v>
      </c>
      <c r="B27655" t="s">
        <v>17</v>
      </c>
      <c r="C27655" t="s">
        <v>14</v>
      </c>
      <c r="D27655" t="s">
        <v>16</v>
      </c>
    </row>
    <row r="27656" spans="1:4" hidden="1" x14ac:dyDescent="0.35">
      <c r="A27656">
        <v>1003758</v>
      </c>
      <c r="B27656" t="s">
        <v>11</v>
      </c>
      <c r="C27656" t="s">
        <v>20</v>
      </c>
      <c r="D27656" t="s">
        <v>13</v>
      </c>
    </row>
    <row r="27657" spans="1:4" hidden="1" x14ac:dyDescent="0.35">
      <c r="A27657">
        <v>1003758</v>
      </c>
      <c r="B27657" t="s">
        <v>17</v>
      </c>
      <c r="C27657" t="s">
        <v>18</v>
      </c>
      <c r="D27657" t="s">
        <v>13</v>
      </c>
    </row>
    <row r="27658" spans="1:4" hidden="1" x14ac:dyDescent="0.35">
      <c r="A27658">
        <v>1003758</v>
      </c>
      <c r="B27658" t="s">
        <v>11</v>
      </c>
      <c r="C27658" t="s">
        <v>21</v>
      </c>
      <c r="D27658" t="s">
        <v>16</v>
      </c>
    </row>
    <row r="27659" spans="1:4" x14ac:dyDescent="0.35">
      <c r="A27659">
        <v>1003759</v>
      </c>
      <c r="B27659" t="s">
        <v>17</v>
      </c>
      <c r="C27659" t="s">
        <v>14</v>
      </c>
      <c r="D27659" t="s">
        <v>16</v>
      </c>
    </row>
    <row r="27660" spans="1:4" hidden="1" x14ac:dyDescent="0.35">
      <c r="A27660">
        <v>1003759</v>
      </c>
      <c r="B27660" t="s">
        <v>17</v>
      </c>
      <c r="C27660" t="s">
        <v>14</v>
      </c>
      <c r="D27660" t="s">
        <v>13</v>
      </c>
    </row>
    <row r="27661" spans="1:4" hidden="1" x14ac:dyDescent="0.35">
      <c r="A27661">
        <v>1003760</v>
      </c>
      <c r="B27661" t="s">
        <v>17</v>
      </c>
      <c r="C27661" t="s">
        <v>20</v>
      </c>
      <c r="D27661" t="s">
        <v>13</v>
      </c>
    </row>
    <row r="27662" spans="1:4" hidden="1" x14ac:dyDescent="0.35">
      <c r="A27662">
        <v>1003760</v>
      </c>
      <c r="B27662" t="s">
        <v>17</v>
      </c>
      <c r="C27662" t="s">
        <v>15</v>
      </c>
      <c r="D27662" t="s">
        <v>16</v>
      </c>
    </row>
    <row r="27663" spans="1:4" hidden="1" x14ac:dyDescent="0.35">
      <c r="A27663">
        <v>1003760</v>
      </c>
      <c r="B27663" t="s">
        <v>17</v>
      </c>
      <c r="C27663" t="s">
        <v>15</v>
      </c>
      <c r="D27663" t="s">
        <v>13</v>
      </c>
    </row>
    <row r="27664" spans="1:4" hidden="1" x14ac:dyDescent="0.35">
      <c r="A27664">
        <v>1003760</v>
      </c>
      <c r="B27664" t="s">
        <v>11</v>
      </c>
      <c r="C27664" t="s">
        <v>18</v>
      </c>
      <c r="D27664" t="s">
        <v>13</v>
      </c>
    </row>
    <row r="27665" spans="1:4" hidden="1" x14ac:dyDescent="0.35">
      <c r="A27665">
        <v>1003760</v>
      </c>
      <c r="B27665" t="s">
        <v>11</v>
      </c>
      <c r="C27665" t="s">
        <v>15</v>
      </c>
      <c r="D27665" t="s">
        <v>13</v>
      </c>
    </row>
    <row r="27666" spans="1:4" x14ac:dyDescent="0.35">
      <c r="A27666">
        <v>1003760</v>
      </c>
      <c r="B27666" t="s">
        <v>17</v>
      </c>
      <c r="C27666" t="s">
        <v>14</v>
      </c>
      <c r="D27666" t="s">
        <v>16</v>
      </c>
    </row>
    <row r="27667" spans="1:4" hidden="1" x14ac:dyDescent="0.35">
      <c r="A27667">
        <v>1003760</v>
      </c>
      <c r="B27667" t="s">
        <v>17</v>
      </c>
      <c r="C27667" t="s">
        <v>14</v>
      </c>
      <c r="D27667" t="s">
        <v>13</v>
      </c>
    </row>
    <row r="27668" spans="1:4" hidden="1" x14ac:dyDescent="0.35">
      <c r="A27668">
        <v>1003760</v>
      </c>
      <c r="B27668" t="s">
        <v>11</v>
      </c>
      <c r="C27668" t="s">
        <v>18</v>
      </c>
      <c r="D27668" t="s">
        <v>16</v>
      </c>
    </row>
    <row r="27669" spans="1:4" hidden="1" x14ac:dyDescent="0.35">
      <c r="A27669">
        <v>1003760</v>
      </c>
      <c r="B27669" t="s">
        <v>11</v>
      </c>
      <c r="C27669" t="s">
        <v>15</v>
      </c>
      <c r="D27669" t="s">
        <v>16</v>
      </c>
    </row>
    <row r="27670" spans="1:4" hidden="1" x14ac:dyDescent="0.35">
      <c r="A27670">
        <v>1003760</v>
      </c>
      <c r="B27670" t="s">
        <v>17</v>
      </c>
      <c r="C27670" t="s">
        <v>20</v>
      </c>
      <c r="D27670" t="s">
        <v>16</v>
      </c>
    </row>
    <row r="27671" spans="1:4" x14ac:dyDescent="0.35">
      <c r="A27671">
        <v>1003761</v>
      </c>
      <c r="B27671" t="s">
        <v>11</v>
      </c>
      <c r="C27671" t="s">
        <v>14</v>
      </c>
      <c r="D27671" t="s">
        <v>16</v>
      </c>
    </row>
    <row r="27672" spans="1:4" hidden="1" x14ac:dyDescent="0.35">
      <c r="A27672">
        <v>1003761</v>
      </c>
      <c r="B27672" t="s">
        <v>17</v>
      </c>
      <c r="C27672" t="s">
        <v>15</v>
      </c>
      <c r="D27672" t="s">
        <v>13</v>
      </c>
    </row>
    <row r="27673" spans="1:4" hidden="1" x14ac:dyDescent="0.35">
      <c r="A27673">
        <v>1003761</v>
      </c>
      <c r="B27673" t="s">
        <v>17</v>
      </c>
      <c r="C27673" t="s">
        <v>18</v>
      </c>
      <c r="D27673" t="s">
        <v>13</v>
      </c>
    </row>
    <row r="27674" spans="1:4" hidden="1" x14ac:dyDescent="0.35">
      <c r="A27674">
        <v>1003761</v>
      </c>
      <c r="B27674" t="s">
        <v>17</v>
      </c>
      <c r="C27674" t="s">
        <v>14</v>
      </c>
      <c r="D27674" t="s">
        <v>13</v>
      </c>
    </row>
    <row r="27675" spans="1:4" hidden="1" x14ac:dyDescent="0.35">
      <c r="A27675">
        <v>1003762</v>
      </c>
      <c r="B27675" t="s">
        <v>11</v>
      </c>
      <c r="C27675" t="s">
        <v>18</v>
      </c>
      <c r="D27675" t="s">
        <v>13</v>
      </c>
    </row>
    <row r="27676" spans="1:4" hidden="1" x14ac:dyDescent="0.35">
      <c r="A27676">
        <v>1003762</v>
      </c>
      <c r="B27676" t="s">
        <v>17</v>
      </c>
      <c r="C27676" t="s">
        <v>20</v>
      </c>
      <c r="D27676" t="s">
        <v>13</v>
      </c>
    </row>
    <row r="27677" spans="1:4" hidden="1" x14ac:dyDescent="0.35">
      <c r="A27677">
        <v>1003762</v>
      </c>
      <c r="B27677" t="s">
        <v>17</v>
      </c>
      <c r="C27677" t="s">
        <v>15</v>
      </c>
      <c r="D27677" t="s">
        <v>13</v>
      </c>
    </row>
    <row r="27678" spans="1:4" hidden="1" x14ac:dyDescent="0.35">
      <c r="A27678">
        <v>1003762</v>
      </c>
      <c r="B27678" t="s">
        <v>17</v>
      </c>
      <c r="C27678" t="s">
        <v>19</v>
      </c>
      <c r="D27678" t="s">
        <v>13</v>
      </c>
    </row>
    <row r="27679" spans="1:4" hidden="1" x14ac:dyDescent="0.35">
      <c r="A27679">
        <v>1003762</v>
      </c>
      <c r="B27679" t="s">
        <v>17</v>
      </c>
      <c r="C27679" t="s">
        <v>18</v>
      </c>
      <c r="D27679" t="s">
        <v>13</v>
      </c>
    </row>
    <row r="27680" spans="1:4" hidden="1" x14ac:dyDescent="0.35">
      <c r="A27680">
        <v>1003762</v>
      </c>
      <c r="B27680" t="s">
        <v>17</v>
      </c>
      <c r="C27680" t="s">
        <v>15</v>
      </c>
      <c r="D27680" t="s">
        <v>16</v>
      </c>
    </row>
    <row r="27681" spans="1:4" hidden="1" x14ac:dyDescent="0.35">
      <c r="A27681">
        <v>1003762</v>
      </c>
      <c r="B27681" t="s">
        <v>17</v>
      </c>
      <c r="C27681" t="s">
        <v>21</v>
      </c>
      <c r="D27681" t="s">
        <v>13</v>
      </c>
    </row>
    <row r="27682" spans="1:4" hidden="1" x14ac:dyDescent="0.35">
      <c r="A27682">
        <v>1003762</v>
      </c>
      <c r="B27682" t="s">
        <v>17</v>
      </c>
      <c r="C27682" t="s">
        <v>14</v>
      </c>
      <c r="D27682" t="s">
        <v>13</v>
      </c>
    </row>
    <row r="27683" spans="1:4" hidden="1" x14ac:dyDescent="0.35">
      <c r="A27683">
        <v>1003762</v>
      </c>
      <c r="B27683" t="s">
        <v>11</v>
      </c>
      <c r="C27683" t="s">
        <v>15</v>
      </c>
      <c r="D27683" t="s">
        <v>13</v>
      </c>
    </row>
    <row r="27684" spans="1:4" hidden="1" x14ac:dyDescent="0.35">
      <c r="A27684">
        <v>1003762</v>
      </c>
      <c r="B27684" t="s">
        <v>11</v>
      </c>
      <c r="C27684" t="s">
        <v>15</v>
      </c>
      <c r="D27684" t="s">
        <v>16</v>
      </c>
    </row>
    <row r="27685" spans="1:4" hidden="1" x14ac:dyDescent="0.35">
      <c r="A27685">
        <v>1003763</v>
      </c>
      <c r="B27685" t="s">
        <v>17</v>
      </c>
      <c r="C27685" t="s">
        <v>12</v>
      </c>
      <c r="D27685" t="s">
        <v>13</v>
      </c>
    </row>
    <row r="27686" spans="1:4" hidden="1" x14ac:dyDescent="0.35">
      <c r="A27686">
        <v>1003763</v>
      </c>
      <c r="B27686" t="s">
        <v>17</v>
      </c>
      <c r="C27686" t="s">
        <v>14</v>
      </c>
      <c r="D27686" t="s">
        <v>13</v>
      </c>
    </row>
    <row r="27687" spans="1:4" hidden="1" x14ac:dyDescent="0.35">
      <c r="A27687">
        <v>1003763</v>
      </c>
      <c r="B27687" t="s">
        <v>17</v>
      </c>
      <c r="C27687" t="s">
        <v>18</v>
      </c>
      <c r="D27687" t="s">
        <v>16</v>
      </c>
    </row>
    <row r="27688" spans="1:4" hidden="1" x14ac:dyDescent="0.35">
      <c r="A27688">
        <v>1003764</v>
      </c>
      <c r="B27688" t="s">
        <v>11</v>
      </c>
      <c r="C27688" t="s">
        <v>15</v>
      </c>
      <c r="D27688" t="s">
        <v>16</v>
      </c>
    </row>
    <row r="27689" spans="1:4" hidden="1" x14ac:dyDescent="0.35">
      <c r="A27689">
        <v>1003766</v>
      </c>
      <c r="B27689" t="s">
        <v>17</v>
      </c>
      <c r="C27689" t="s">
        <v>18</v>
      </c>
      <c r="D27689" t="s">
        <v>16</v>
      </c>
    </row>
    <row r="27690" spans="1:4" hidden="1" x14ac:dyDescent="0.35">
      <c r="A27690">
        <v>1003766</v>
      </c>
      <c r="B27690" t="s">
        <v>17</v>
      </c>
      <c r="C27690" t="s">
        <v>18</v>
      </c>
      <c r="D27690" t="s">
        <v>13</v>
      </c>
    </row>
    <row r="27691" spans="1:4" hidden="1" x14ac:dyDescent="0.35">
      <c r="A27691">
        <v>1003766</v>
      </c>
      <c r="B27691" t="s">
        <v>11</v>
      </c>
      <c r="C27691" t="s">
        <v>20</v>
      </c>
      <c r="D27691" t="s">
        <v>16</v>
      </c>
    </row>
    <row r="27692" spans="1:4" hidden="1" x14ac:dyDescent="0.35">
      <c r="A27692">
        <v>1003766</v>
      </c>
      <c r="B27692" t="s">
        <v>17</v>
      </c>
      <c r="C27692" t="s">
        <v>15</v>
      </c>
      <c r="D27692" t="s">
        <v>16</v>
      </c>
    </row>
    <row r="27693" spans="1:4" hidden="1" x14ac:dyDescent="0.35">
      <c r="A27693">
        <v>1003766</v>
      </c>
      <c r="B27693" t="s">
        <v>11</v>
      </c>
      <c r="C27693" t="s">
        <v>18</v>
      </c>
      <c r="D27693" t="s">
        <v>16</v>
      </c>
    </row>
    <row r="27694" spans="1:4" x14ac:dyDescent="0.35">
      <c r="A27694">
        <v>1003766</v>
      </c>
      <c r="B27694" t="s">
        <v>17</v>
      </c>
      <c r="C27694" t="s">
        <v>14</v>
      </c>
      <c r="D27694" t="s">
        <v>16</v>
      </c>
    </row>
    <row r="27695" spans="1:4" hidden="1" x14ac:dyDescent="0.35">
      <c r="A27695">
        <v>1003767</v>
      </c>
      <c r="B27695" t="s">
        <v>17</v>
      </c>
      <c r="C27695" t="s">
        <v>15</v>
      </c>
      <c r="D27695" t="s">
        <v>16</v>
      </c>
    </row>
    <row r="27696" spans="1:4" hidden="1" x14ac:dyDescent="0.35">
      <c r="A27696">
        <v>1003767</v>
      </c>
      <c r="B27696" t="s">
        <v>17</v>
      </c>
      <c r="C27696" t="s">
        <v>20</v>
      </c>
      <c r="D27696" t="s">
        <v>16</v>
      </c>
    </row>
    <row r="27697" spans="1:4" hidden="1" x14ac:dyDescent="0.35">
      <c r="A27697">
        <v>1003768</v>
      </c>
      <c r="B27697" t="s">
        <v>17</v>
      </c>
      <c r="C27697" t="s">
        <v>15</v>
      </c>
      <c r="D27697" t="s">
        <v>16</v>
      </c>
    </row>
    <row r="27698" spans="1:4" hidden="1" x14ac:dyDescent="0.35">
      <c r="A27698">
        <v>1003768</v>
      </c>
      <c r="B27698" t="s">
        <v>11</v>
      </c>
      <c r="C27698" t="s">
        <v>15</v>
      </c>
      <c r="D27698" t="s">
        <v>13</v>
      </c>
    </row>
    <row r="27699" spans="1:4" hidden="1" x14ac:dyDescent="0.35">
      <c r="A27699">
        <v>1003768</v>
      </c>
      <c r="B27699" t="s">
        <v>17</v>
      </c>
      <c r="C27699" t="s">
        <v>18</v>
      </c>
      <c r="D27699" t="s">
        <v>13</v>
      </c>
    </row>
    <row r="27700" spans="1:4" hidden="1" x14ac:dyDescent="0.35">
      <c r="A27700">
        <v>1003768</v>
      </c>
      <c r="B27700" t="s">
        <v>17</v>
      </c>
      <c r="C27700" t="s">
        <v>19</v>
      </c>
      <c r="D27700" t="s">
        <v>16</v>
      </c>
    </row>
    <row r="27701" spans="1:4" hidden="1" x14ac:dyDescent="0.35">
      <c r="A27701">
        <v>1003768</v>
      </c>
      <c r="B27701" t="s">
        <v>17</v>
      </c>
      <c r="C27701" t="s">
        <v>12</v>
      </c>
      <c r="D27701" t="s">
        <v>13</v>
      </c>
    </row>
    <row r="27702" spans="1:4" hidden="1" x14ac:dyDescent="0.35">
      <c r="A27702">
        <v>1003768</v>
      </c>
      <c r="B27702" t="s">
        <v>17</v>
      </c>
      <c r="C27702" t="s">
        <v>20</v>
      </c>
      <c r="D27702" t="s">
        <v>16</v>
      </c>
    </row>
    <row r="27703" spans="1:4" hidden="1" x14ac:dyDescent="0.35">
      <c r="A27703">
        <v>1003768</v>
      </c>
      <c r="B27703" t="s">
        <v>17</v>
      </c>
      <c r="C27703" t="s">
        <v>14</v>
      </c>
      <c r="D27703" t="s">
        <v>13</v>
      </c>
    </row>
    <row r="27704" spans="1:4" hidden="1" x14ac:dyDescent="0.35">
      <c r="A27704">
        <v>1003769</v>
      </c>
      <c r="B27704" t="s">
        <v>11</v>
      </c>
      <c r="C27704" t="s">
        <v>18</v>
      </c>
      <c r="D27704" t="s">
        <v>13</v>
      </c>
    </row>
    <row r="27705" spans="1:4" hidden="1" x14ac:dyDescent="0.35">
      <c r="A27705">
        <v>1003769</v>
      </c>
      <c r="B27705" t="s">
        <v>17</v>
      </c>
      <c r="C27705" t="s">
        <v>21</v>
      </c>
      <c r="D27705" t="s">
        <v>16</v>
      </c>
    </row>
    <row r="27706" spans="1:4" hidden="1" x14ac:dyDescent="0.35">
      <c r="A27706">
        <v>1003769</v>
      </c>
      <c r="B27706" t="s">
        <v>17</v>
      </c>
      <c r="C27706" t="s">
        <v>15</v>
      </c>
      <c r="D27706" t="s">
        <v>16</v>
      </c>
    </row>
    <row r="27707" spans="1:4" hidden="1" x14ac:dyDescent="0.35">
      <c r="A27707">
        <v>1003769</v>
      </c>
      <c r="B27707" t="s">
        <v>17</v>
      </c>
      <c r="C27707" t="s">
        <v>14</v>
      </c>
      <c r="D27707" t="s">
        <v>13</v>
      </c>
    </row>
    <row r="27708" spans="1:4" hidden="1" x14ac:dyDescent="0.35">
      <c r="A27708">
        <v>1003769</v>
      </c>
      <c r="B27708" t="s">
        <v>11</v>
      </c>
      <c r="C27708" t="s">
        <v>15</v>
      </c>
      <c r="D27708" t="s">
        <v>13</v>
      </c>
    </row>
    <row r="27709" spans="1:4" hidden="1" x14ac:dyDescent="0.35">
      <c r="A27709">
        <v>1003769</v>
      </c>
      <c r="B27709" t="s">
        <v>11</v>
      </c>
      <c r="C27709" t="s">
        <v>14</v>
      </c>
      <c r="D27709" t="s">
        <v>13</v>
      </c>
    </row>
    <row r="27710" spans="1:4" hidden="1" x14ac:dyDescent="0.35">
      <c r="A27710">
        <v>1003770</v>
      </c>
      <c r="B27710" t="s">
        <v>17</v>
      </c>
      <c r="C27710" t="s">
        <v>15</v>
      </c>
      <c r="D27710" t="s">
        <v>13</v>
      </c>
    </row>
    <row r="27711" spans="1:4" hidden="1" x14ac:dyDescent="0.35">
      <c r="A27711">
        <v>1003770</v>
      </c>
      <c r="B27711" t="s">
        <v>17</v>
      </c>
      <c r="C27711" t="s">
        <v>14</v>
      </c>
      <c r="D27711" t="s">
        <v>13</v>
      </c>
    </row>
    <row r="27712" spans="1:4" hidden="1" x14ac:dyDescent="0.35">
      <c r="A27712">
        <v>1003770</v>
      </c>
      <c r="B27712" t="s">
        <v>17</v>
      </c>
      <c r="C27712" t="s">
        <v>18</v>
      </c>
      <c r="D27712" t="s">
        <v>16</v>
      </c>
    </row>
    <row r="27713" spans="1:4" hidden="1" x14ac:dyDescent="0.35">
      <c r="A27713">
        <v>1003770</v>
      </c>
      <c r="B27713" t="s">
        <v>17</v>
      </c>
      <c r="C27713" t="s">
        <v>15</v>
      </c>
      <c r="D27713" t="s">
        <v>16</v>
      </c>
    </row>
    <row r="27714" spans="1:4" hidden="1" x14ac:dyDescent="0.35">
      <c r="A27714">
        <v>1003770</v>
      </c>
      <c r="B27714" t="s">
        <v>17</v>
      </c>
      <c r="C27714" t="s">
        <v>20</v>
      </c>
      <c r="D27714" t="s">
        <v>16</v>
      </c>
    </row>
    <row r="27715" spans="1:4" hidden="1" x14ac:dyDescent="0.35">
      <c r="A27715">
        <v>1003770</v>
      </c>
      <c r="B27715" t="s">
        <v>17</v>
      </c>
      <c r="C27715" t="s">
        <v>18</v>
      </c>
      <c r="D27715" t="s">
        <v>13</v>
      </c>
    </row>
    <row r="27716" spans="1:4" hidden="1" x14ac:dyDescent="0.35">
      <c r="A27716">
        <v>1003770</v>
      </c>
      <c r="B27716" t="s">
        <v>11</v>
      </c>
      <c r="C27716" t="s">
        <v>18</v>
      </c>
      <c r="D27716" t="s">
        <v>13</v>
      </c>
    </row>
    <row r="27717" spans="1:4" hidden="1" x14ac:dyDescent="0.35">
      <c r="A27717">
        <v>1003770</v>
      </c>
      <c r="B27717" t="s">
        <v>17</v>
      </c>
      <c r="C27717" t="s">
        <v>20</v>
      </c>
      <c r="D27717" t="s">
        <v>13</v>
      </c>
    </row>
    <row r="27718" spans="1:4" hidden="1" x14ac:dyDescent="0.35">
      <c r="A27718">
        <v>1003770</v>
      </c>
      <c r="B27718" t="s">
        <v>11</v>
      </c>
      <c r="C27718" t="s">
        <v>14</v>
      </c>
      <c r="D27718" t="s">
        <v>13</v>
      </c>
    </row>
    <row r="27719" spans="1:4" hidden="1" x14ac:dyDescent="0.35">
      <c r="A27719">
        <v>1003770</v>
      </c>
      <c r="B27719" t="s">
        <v>17</v>
      </c>
      <c r="C27719" t="s">
        <v>19</v>
      </c>
      <c r="D27719" t="s">
        <v>13</v>
      </c>
    </row>
    <row r="27720" spans="1:4" hidden="1" x14ac:dyDescent="0.35">
      <c r="A27720">
        <v>1003770</v>
      </c>
      <c r="B27720" t="s">
        <v>17</v>
      </c>
      <c r="C27720" t="s">
        <v>21</v>
      </c>
      <c r="D27720" t="s">
        <v>13</v>
      </c>
    </row>
    <row r="27721" spans="1:4" x14ac:dyDescent="0.35">
      <c r="A27721">
        <v>1003770</v>
      </c>
      <c r="B27721" t="s">
        <v>11</v>
      </c>
      <c r="C27721" t="s">
        <v>14</v>
      </c>
      <c r="D27721" t="s">
        <v>16</v>
      </c>
    </row>
    <row r="27722" spans="1:4" hidden="1" x14ac:dyDescent="0.35">
      <c r="A27722">
        <v>1003771</v>
      </c>
      <c r="B27722" t="s">
        <v>11</v>
      </c>
      <c r="C27722" t="s">
        <v>15</v>
      </c>
      <c r="D27722" t="s">
        <v>13</v>
      </c>
    </row>
    <row r="27723" spans="1:4" hidden="1" x14ac:dyDescent="0.35">
      <c r="A27723">
        <v>1003771</v>
      </c>
      <c r="B27723" t="s">
        <v>11</v>
      </c>
      <c r="C27723" t="s">
        <v>14</v>
      </c>
      <c r="D27723" t="s">
        <v>13</v>
      </c>
    </row>
    <row r="27724" spans="1:4" hidden="1" x14ac:dyDescent="0.35">
      <c r="A27724">
        <v>1003771</v>
      </c>
      <c r="B27724" t="s">
        <v>17</v>
      </c>
      <c r="C27724" t="s">
        <v>20</v>
      </c>
      <c r="D27724" t="s">
        <v>13</v>
      </c>
    </row>
    <row r="27725" spans="1:4" hidden="1" x14ac:dyDescent="0.35">
      <c r="A27725">
        <v>1003771</v>
      </c>
      <c r="B27725" t="s">
        <v>17</v>
      </c>
      <c r="C27725" t="s">
        <v>20</v>
      </c>
      <c r="D27725" t="s">
        <v>16</v>
      </c>
    </row>
    <row r="27726" spans="1:4" hidden="1" x14ac:dyDescent="0.35">
      <c r="A27726">
        <v>1003771</v>
      </c>
      <c r="B27726" t="s">
        <v>17</v>
      </c>
      <c r="C27726" t="s">
        <v>15</v>
      </c>
      <c r="D27726" t="s">
        <v>16</v>
      </c>
    </row>
    <row r="27727" spans="1:4" hidden="1" x14ac:dyDescent="0.35">
      <c r="A27727">
        <v>1003771</v>
      </c>
      <c r="B27727" t="s">
        <v>11</v>
      </c>
      <c r="C27727" t="s">
        <v>15</v>
      </c>
      <c r="D27727" t="s">
        <v>16</v>
      </c>
    </row>
    <row r="27728" spans="1:4" hidden="1" x14ac:dyDescent="0.35">
      <c r="A27728">
        <v>1003771</v>
      </c>
      <c r="B27728" t="s">
        <v>11</v>
      </c>
      <c r="C27728" t="s">
        <v>18</v>
      </c>
      <c r="D27728" t="s">
        <v>13</v>
      </c>
    </row>
    <row r="27729" spans="1:4" hidden="1" x14ac:dyDescent="0.35">
      <c r="A27729">
        <v>1003771</v>
      </c>
      <c r="B27729" t="s">
        <v>17</v>
      </c>
      <c r="C27729" t="s">
        <v>18</v>
      </c>
      <c r="D27729" t="s">
        <v>13</v>
      </c>
    </row>
    <row r="27730" spans="1:4" hidden="1" x14ac:dyDescent="0.35">
      <c r="A27730">
        <v>1003771</v>
      </c>
      <c r="B27730" t="s">
        <v>17</v>
      </c>
      <c r="C27730" t="s">
        <v>19</v>
      </c>
      <c r="D27730" t="s">
        <v>16</v>
      </c>
    </row>
    <row r="27731" spans="1:4" hidden="1" x14ac:dyDescent="0.35">
      <c r="A27731">
        <v>1003771</v>
      </c>
      <c r="B27731" t="s">
        <v>17</v>
      </c>
      <c r="C27731" t="s">
        <v>12</v>
      </c>
      <c r="D27731" t="s">
        <v>13</v>
      </c>
    </row>
    <row r="27732" spans="1:4" x14ac:dyDescent="0.35">
      <c r="A27732">
        <v>1003771</v>
      </c>
      <c r="B27732" t="s">
        <v>17</v>
      </c>
      <c r="C27732" t="s">
        <v>14</v>
      </c>
      <c r="D27732" t="s">
        <v>16</v>
      </c>
    </row>
    <row r="27733" spans="1:4" hidden="1" x14ac:dyDescent="0.35">
      <c r="A27733">
        <v>1003771</v>
      </c>
      <c r="B27733" t="s">
        <v>17</v>
      </c>
      <c r="C27733" t="s">
        <v>14</v>
      </c>
      <c r="D27733" t="s">
        <v>13</v>
      </c>
    </row>
    <row r="27734" spans="1:4" hidden="1" x14ac:dyDescent="0.35">
      <c r="A27734">
        <v>1003772</v>
      </c>
      <c r="B27734" t="s">
        <v>11</v>
      </c>
      <c r="C27734" t="s">
        <v>15</v>
      </c>
      <c r="D27734" t="s">
        <v>13</v>
      </c>
    </row>
    <row r="27735" spans="1:4" hidden="1" x14ac:dyDescent="0.35">
      <c r="A27735">
        <v>1003772</v>
      </c>
      <c r="B27735" t="s">
        <v>17</v>
      </c>
      <c r="C27735" t="s">
        <v>15</v>
      </c>
      <c r="D27735" t="s">
        <v>13</v>
      </c>
    </row>
    <row r="27736" spans="1:4" hidden="1" x14ac:dyDescent="0.35">
      <c r="A27736">
        <v>1003772</v>
      </c>
      <c r="B27736" t="s">
        <v>17</v>
      </c>
      <c r="C27736" t="s">
        <v>19</v>
      </c>
      <c r="D27736" t="s">
        <v>16</v>
      </c>
    </row>
    <row r="27737" spans="1:4" hidden="1" x14ac:dyDescent="0.35">
      <c r="A27737">
        <v>1003773</v>
      </c>
      <c r="B27737" t="s">
        <v>11</v>
      </c>
      <c r="C27737" t="s">
        <v>20</v>
      </c>
      <c r="D27737" t="s">
        <v>13</v>
      </c>
    </row>
    <row r="27738" spans="1:4" x14ac:dyDescent="0.35">
      <c r="A27738">
        <v>1003773</v>
      </c>
      <c r="B27738" t="s">
        <v>17</v>
      </c>
      <c r="C27738" t="s">
        <v>14</v>
      </c>
      <c r="D27738" t="s">
        <v>16</v>
      </c>
    </row>
    <row r="27739" spans="1:4" hidden="1" x14ac:dyDescent="0.35">
      <c r="A27739">
        <v>1003773</v>
      </c>
      <c r="B27739" t="s">
        <v>17</v>
      </c>
      <c r="C27739" t="s">
        <v>19</v>
      </c>
      <c r="D27739" t="s">
        <v>16</v>
      </c>
    </row>
    <row r="27740" spans="1:4" hidden="1" x14ac:dyDescent="0.35">
      <c r="A27740">
        <v>1003773</v>
      </c>
      <c r="B27740" t="s">
        <v>17</v>
      </c>
      <c r="C27740" t="s">
        <v>14</v>
      </c>
      <c r="D27740" t="s">
        <v>13</v>
      </c>
    </row>
    <row r="27741" spans="1:4" hidden="1" x14ac:dyDescent="0.35">
      <c r="A27741">
        <v>1003773</v>
      </c>
      <c r="B27741" t="s">
        <v>11</v>
      </c>
      <c r="C27741" t="s">
        <v>14</v>
      </c>
      <c r="D27741" t="s">
        <v>13</v>
      </c>
    </row>
    <row r="27742" spans="1:4" hidden="1" x14ac:dyDescent="0.35">
      <c r="A27742">
        <v>1003773</v>
      </c>
      <c r="B27742" t="s">
        <v>17</v>
      </c>
      <c r="C27742" t="s">
        <v>15</v>
      </c>
      <c r="D27742" t="s">
        <v>13</v>
      </c>
    </row>
    <row r="27743" spans="1:4" hidden="1" x14ac:dyDescent="0.35">
      <c r="A27743">
        <v>1003773</v>
      </c>
      <c r="B27743" t="s">
        <v>11</v>
      </c>
      <c r="C27743" t="s">
        <v>15</v>
      </c>
      <c r="D27743" t="s">
        <v>13</v>
      </c>
    </row>
    <row r="27744" spans="1:4" hidden="1" x14ac:dyDescent="0.35">
      <c r="A27744">
        <v>1003773</v>
      </c>
      <c r="B27744" t="s">
        <v>17</v>
      </c>
      <c r="C27744" t="s">
        <v>18</v>
      </c>
      <c r="D27744" t="s">
        <v>16</v>
      </c>
    </row>
    <row r="27745" spans="1:4" hidden="1" x14ac:dyDescent="0.35">
      <c r="A27745">
        <v>1003773</v>
      </c>
      <c r="B27745" t="s">
        <v>17</v>
      </c>
      <c r="C27745" t="s">
        <v>20</v>
      </c>
      <c r="D27745" t="s">
        <v>16</v>
      </c>
    </row>
    <row r="27746" spans="1:4" hidden="1" x14ac:dyDescent="0.35">
      <c r="A27746">
        <v>1003773</v>
      </c>
      <c r="B27746" t="s">
        <v>11</v>
      </c>
      <c r="C27746" t="s">
        <v>15</v>
      </c>
      <c r="D27746" t="s">
        <v>16</v>
      </c>
    </row>
    <row r="27747" spans="1:4" hidden="1" x14ac:dyDescent="0.35">
      <c r="A27747">
        <v>1003773</v>
      </c>
      <c r="B27747" t="s">
        <v>11</v>
      </c>
      <c r="C27747" t="s">
        <v>21</v>
      </c>
      <c r="D27747" t="s">
        <v>16</v>
      </c>
    </row>
    <row r="27748" spans="1:4" hidden="1" x14ac:dyDescent="0.35">
      <c r="A27748">
        <v>1003773</v>
      </c>
      <c r="B27748" t="s">
        <v>17</v>
      </c>
      <c r="C27748" t="s">
        <v>15</v>
      </c>
      <c r="D27748" t="s">
        <v>16</v>
      </c>
    </row>
    <row r="27749" spans="1:4" hidden="1" x14ac:dyDescent="0.35">
      <c r="A27749">
        <v>1003774</v>
      </c>
      <c r="B27749" t="s">
        <v>17</v>
      </c>
      <c r="C27749" t="s">
        <v>15</v>
      </c>
      <c r="D27749" t="s">
        <v>16</v>
      </c>
    </row>
    <row r="27750" spans="1:4" hidden="1" x14ac:dyDescent="0.35">
      <c r="A27750">
        <v>1003774</v>
      </c>
      <c r="B27750" t="s">
        <v>17</v>
      </c>
      <c r="C27750" t="s">
        <v>20</v>
      </c>
      <c r="D27750" t="s">
        <v>16</v>
      </c>
    </row>
    <row r="27751" spans="1:4" hidden="1" x14ac:dyDescent="0.35">
      <c r="A27751">
        <v>1003774</v>
      </c>
      <c r="B27751" t="s">
        <v>11</v>
      </c>
      <c r="C27751" t="s">
        <v>14</v>
      </c>
      <c r="D27751" t="s">
        <v>13</v>
      </c>
    </row>
    <row r="27752" spans="1:4" hidden="1" x14ac:dyDescent="0.35">
      <c r="A27752">
        <v>1003775</v>
      </c>
      <c r="B27752" t="s">
        <v>17</v>
      </c>
      <c r="C27752" t="s">
        <v>15</v>
      </c>
      <c r="D27752" t="s">
        <v>16</v>
      </c>
    </row>
    <row r="27753" spans="1:4" hidden="1" x14ac:dyDescent="0.35">
      <c r="A27753">
        <v>1003776</v>
      </c>
      <c r="B27753" t="s">
        <v>17</v>
      </c>
      <c r="C27753" t="s">
        <v>18</v>
      </c>
      <c r="D27753" t="s">
        <v>13</v>
      </c>
    </row>
    <row r="27754" spans="1:4" x14ac:dyDescent="0.35">
      <c r="A27754">
        <v>1003776</v>
      </c>
      <c r="B27754" t="s">
        <v>11</v>
      </c>
      <c r="C27754" t="s">
        <v>14</v>
      </c>
      <c r="D27754" t="s">
        <v>16</v>
      </c>
    </row>
    <row r="27755" spans="1:4" hidden="1" x14ac:dyDescent="0.35">
      <c r="A27755">
        <v>1003777</v>
      </c>
      <c r="B27755" t="s">
        <v>17</v>
      </c>
      <c r="C27755" t="s">
        <v>15</v>
      </c>
      <c r="D27755" t="s">
        <v>13</v>
      </c>
    </row>
    <row r="27756" spans="1:4" x14ac:dyDescent="0.35">
      <c r="A27756">
        <v>1003777</v>
      </c>
      <c r="B27756" t="s">
        <v>17</v>
      </c>
      <c r="C27756" t="s">
        <v>14</v>
      </c>
      <c r="D27756" t="s">
        <v>16</v>
      </c>
    </row>
    <row r="27757" spans="1:4" hidden="1" x14ac:dyDescent="0.35">
      <c r="A27757">
        <v>1003777</v>
      </c>
      <c r="B27757" t="s">
        <v>17</v>
      </c>
      <c r="C27757" t="s">
        <v>15</v>
      </c>
      <c r="D27757" t="s">
        <v>16</v>
      </c>
    </row>
    <row r="27758" spans="1:4" hidden="1" x14ac:dyDescent="0.35">
      <c r="A27758">
        <v>1003777</v>
      </c>
      <c r="B27758" t="s">
        <v>11</v>
      </c>
      <c r="C27758" t="s">
        <v>15</v>
      </c>
      <c r="D27758" t="s">
        <v>16</v>
      </c>
    </row>
    <row r="27759" spans="1:4" hidden="1" x14ac:dyDescent="0.35">
      <c r="A27759">
        <v>1003778</v>
      </c>
      <c r="B27759" t="s">
        <v>17</v>
      </c>
      <c r="C27759" t="s">
        <v>18</v>
      </c>
      <c r="D27759" t="s">
        <v>13</v>
      </c>
    </row>
    <row r="27760" spans="1:4" hidden="1" x14ac:dyDescent="0.35">
      <c r="A27760">
        <v>1003778</v>
      </c>
      <c r="B27760" t="s">
        <v>17</v>
      </c>
      <c r="C27760" t="s">
        <v>20</v>
      </c>
      <c r="D27760" t="s">
        <v>16</v>
      </c>
    </row>
    <row r="27761" spans="1:4" hidden="1" x14ac:dyDescent="0.35">
      <c r="A27761">
        <v>1003778</v>
      </c>
      <c r="B27761" t="s">
        <v>11</v>
      </c>
      <c r="C27761" t="s">
        <v>20</v>
      </c>
      <c r="D27761" t="s">
        <v>16</v>
      </c>
    </row>
    <row r="27762" spans="1:4" hidden="1" x14ac:dyDescent="0.35">
      <c r="A27762">
        <v>1003778</v>
      </c>
      <c r="B27762" t="s">
        <v>17</v>
      </c>
      <c r="C27762" t="s">
        <v>18</v>
      </c>
      <c r="D27762" t="s">
        <v>16</v>
      </c>
    </row>
    <row r="27763" spans="1:4" hidden="1" x14ac:dyDescent="0.35">
      <c r="A27763">
        <v>1003778</v>
      </c>
      <c r="B27763" t="s">
        <v>17</v>
      </c>
      <c r="C27763" t="s">
        <v>21</v>
      </c>
      <c r="D27763" t="s">
        <v>16</v>
      </c>
    </row>
    <row r="27764" spans="1:4" hidden="1" x14ac:dyDescent="0.35">
      <c r="A27764">
        <v>1003778</v>
      </c>
      <c r="B27764" t="s">
        <v>17</v>
      </c>
      <c r="C27764" t="s">
        <v>15</v>
      </c>
      <c r="D27764" t="s">
        <v>13</v>
      </c>
    </row>
    <row r="27765" spans="1:4" hidden="1" x14ac:dyDescent="0.35">
      <c r="A27765">
        <v>1003778</v>
      </c>
      <c r="B27765" t="s">
        <v>11</v>
      </c>
      <c r="C27765" t="s">
        <v>19</v>
      </c>
      <c r="D27765" t="s">
        <v>13</v>
      </c>
    </row>
    <row r="27766" spans="1:4" hidden="1" x14ac:dyDescent="0.35">
      <c r="A27766">
        <v>1003778</v>
      </c>
      <c r="B27766" t="s">
        <v>11</v>
      </c>
      <c r="C27766" t="s">
        <v>18</v>
      </c>
      <c r="D27766" t="s">
        <v>13</v>
      </c>
    </row>
    <row r="27767" spans="1:4" hidden="1" x14ac:dyDescent="0.35">
      <c r="A27767">
        <v>1003778</v>
      </c>
      <c r="B27767" t="s">
        <v>17</v>
      </c>
      <c r="C27767" t="s">
        <v>21</v>
      </c>
      <c r="D27767" t="s">
        <v>13</v>
      </c>
    </row>
    <row r="27768" spans="1:4" hidden="1" x14ac:dyDescent="0.35">
      <c r="A27768">
        <v>1003778</v>
      </c>
      <c r="B27768" t="s">
        <v>17</v>
      </c>
      <c r="C27768" t="s">
        <v>14</v>
      </c>
      <c r="D27768" t="s">
        <v>13</v>
      </c>
    </row>
    <row r="27769" spans="1:4" hidden="1" x14ac:dyDescent="0.35">
      <c r="A27769">
        <v>1003778</v>
      </c>
      <c r="B27769" t="s">
        <v>11</v>
      </c>
      <c r="C27769" t="s">
        <v>15</v>
      </c>
      <c r="D27769" t="s">
        <v>13</v>
      </c>
    </row>
    <row r="27770" spans="1:4" hidden="1" x14ac:dyDescent="0.35">
      <c r="A27770">
        <v>1003778</v>
      </c>
      <c r="B27770" t="s">
        <v>11</v>
      </c>
      <c r="C27770" t="s">
        <v>15</v>
      </c>
      <c r="D27770" t="s">
        <v>16</v>
      </c>
    </row>
    <row r="27771" spans="1:4" x14ac:dyDescent="0.35">
      <c r="A27771">
        <v>1003778</v>
      </c>
      <c r="B27771" t="s">
        <v>11</v>
      </c>
      <c r="C27771" t="s">
        <v>14</v>
      </c>
      <c r="D27771" t="s">
        <v>16</v>
      </c>
    </row>
    <row r="27772" spans="1:4" hidden="1" x14ac:dyDescent="0.35">
      <c r="A27772">
        <v>1003778</v>
      </c>
      <c r="B27772" t="s">
        <v>11</v>
      </c>
      <c r="C27772" t="s">
        <v>14</v>
      </c>
      <c r="D27772" t="s">
        <v>13</v>
      </c>
    </row>
    <row r="27773" spans="1:4" hidden="1" x14ac:dyDescent="0.35">
      <c r="A27773">
        <v>1003778</v>
      </c>
      <c r="B27773" t="s">
        <v>11</v>
      </c>
      <c r="C27773" t="s">
        <v>12</v>
      </c>
      <c r="D27773" t="s">
        <v>13</v>
      </c>
    </row>
    <row r="27774" spans="1:4" hidden="1" x14ac:dyDescent="0.35">
      <c r="A27774">
        <v>1003779</v>
      </c>
      <c r="B27774" t="s">
        <v>17</v>
      </c>
      <c r="C27774" t="s">
        <v>20</v>
      </c>
      <c r="D27774" t="s">
        <v>16</v>
      </c>
    </row>
    <row r="27775" spans="1:4" hidden="1" x14ac:dyDescent="0.35">
      <c r="A27775">
        <v>1003779</v>
      </c>
      <c r="B27775" t="s">
        <v>11</v>
      </c>
      <c r="C27775" t="s">
        <v>19</v>
      </c>
      <c r="D27775" t="s">
        <v>16</v>
      </c>
    </row>
    <row r="27776" spans="1:4" hidden="1" x14ac:dyDescent="0.35">
      <c r="A27776">
        <v>1003779</v>
      </c>
      <c r="B27776" t="s">
        <v>17</v>
      </c>
      <c r="C27776" t="s">
        <v>15</v>
      </c>
      <c r="D27776" t="s">
        <v>16</v>
      </c>
    </row>
    <row r="27777" spans="1:4" hidden="1" x14ac:dyDescent="0.35">
      <c r="A27777">
        <v>1003779</v>
      </c>
      <c r="B27777" t="s">
        <v>17</v>
      </c>
      <c r="C27777" t="s">
        <v>18</v>
      </c>
      <c r="D27777" t="s">
        <v>16</v>
      </c>
    </row>
    <row r="27778" spans="1:4" hidden="1" x14ac:dyDescent="0.35">
      <c r="A27778">
        <v>1003779</v>
      </c>
      <c r="B27778" t="s">
        <v>17</v>
      </c>
      <c r="C27778" t="s">
        <v>15</v>
      </c>
      <c r="D27778" t="s">
        <v>13</v>
      </c>
    </row>
    <row r="27779" spans="1:4" hidden="1" x14ac:dyDescent="0.35">
      <c r="A27779">
        <v>1003780</v>
      </c>
      <c r="B27779" t="s">
        <v>17</v>
      </c>
      <c r="C27779" t="s">
        <v>18</v>
      </c>
      <c r="D27779" t="s">
        <v>16</v>
      </c>
    </row>
    <row r="27780" spans="1:4" hidden="1" x14ac:dyDescent="0.35">
      <c r="A27780">
        <v>1003780</v>
      </c>
      <c r="B27780" t="s">
        <v>11</v>
      </c>
      <c r="C27780" t="s">
        <v>15</v>
      </c>
      <c r="D27780" t="s">
        <v>13</v>
      </c>
    </row>
    <row r="27781" spans="1:4" hidden="1" x14ac:dyDescent="0.35">
      <c r="A27781">
        <v>1003780</v>
      </c>
      <c r="B27781" t="s">
        <v>17</v>
      </c>
      <c r="C27781" t="s">
        <v>14</v>
      </c>
      <c r="D27781" t="s">
        <v>13</v>
      </c>
    </row>
    <row r="27782" spans="1:4" hidden="1" x14ac:dyDescent="0.35">
      <c r="A27782">
        <v>1003780</v>
      </c>
      <c r="B27782" t="s">
        <v>17</v>
      </c>
      <c r="C27782" t="s">
        <v>18</v>
      </c>
      <c r="D27782" t="s">
        <v>13</v>
      </c>
    </row>
    <row r="27783" spans="1:4" hidden="1" x14ac:dyDescent="0.35">
      <c r="A27783">
        <v>1003780</v>
      </c>
      <c r="B27783" t="s">
        <v>17</v>
      </c>
      <c r="C27783" t="s">
        <v>15</v>
      </c>
      <c r="D27783" t="s">
        <v>16</v>
      </c>
    </row>
    <row r="27784" spans="1:4" hidden="1" x14ac:dyDescent="0.35">
      <c r="A27784">
        <v>1003780</v>
      </c>
      <c r="B27784" t="s">
        <v>17</v>
      </c>
      <c r="C27784" t="s">
        <v>20</v>
      </c>
      <c r="D27784" t="s">
        <v>16</v>
      </c>
    </row>
    <row r="27785" spans="1:4" hidden="1" x14ac:dyDescent="0.35">
      <c r="A27785">
        <v>1003780</v>
      </c>
      <c r="B27785" t="s">
        <v>17</v>
      </c>
      <c r="C27785" t="s">
        <v>15</v>
      </c>
      <c r="D27785" t="s">
        <v>13</v>
      </c>
    </row>
    <row r="27786" spans="1:4" hidden="1" x14ac:dyDescent="0.35">
      <c r="A27786">
        <v>1003780</v>
      </c>
      <c r="B27786" t="s">
        <v>17</v>
      </c>
      <c r="C27786" t="s">
        <v>20</v>
      </c>
      <c r="D27786" t="s">
        <v>13</v>
      </c>
    </row>
    <row r="27787" spans="1:4" hidden="1" x14ac:dyDescent="0.35">
      <c r="A27787">
        <v>1003780</v>
      </c>
      <c r="B27787" t="s">
        <v>17</v>
      </c>
      <c r="C27787" t="s">
        <v>21</v>
      </c>
      <c r="D27787" t="s">
        <v>13</v>
      </c>
    </row>
    <row r="27788" spans="1:4" hidden="1" x14ac:dyDescent="0.35">
      <c r="A27788">
        <v>1003780</v>
      </c>
      <c r="B27788" t="s">
        <v>11</v>
      </c>
      <c r="C27788" t="s">
        <v>18</v>
      </c>
      <c r="D27788" t="s">
        <v>13</v>
      </c>
    </row>
    <row r="27789" spans="1:4" hidden="1" x14ac:dyDescent="0.35">
      <c r="A27789">
        <v>1003780</v>
      </c>
      <c r="B27789" t="s">
        <v>17</v>
      </c>
      <c r="C27789" t="s">
        <v>19</v>
      </c>
      <c r="D27789" t="s">
        <v>16</v>
      </c>
    </row>
    <row r="27790" spans="1:4" hidden="1" x14ac:dyDescent="0.35">
      <c r="A27790">
        <v>1003780</v>
      </c>
      <c r="B27790" t="s">
        <v>17</v>
      </c>
      <c r="C27790" t="s">
        <v>21</v>
      </c>
      <c r="D27790" t="s">
        <v>16</v>
      </c>
    </row>
    <row r="27791" spans="1:4" hidden="1" x14ac:dyDescent="0.35">
      <c r="A27791">
        <v>1003780</v>
      </c>
      <c r="B27791" t="s">
        <v>11</v>
      </c>
      <c r="C27791" t="s">
        <v>19</v>
      </c>
      <c r="D27791" t="s">
        <v>13</v>
      </c>
    </row>
    <row r="27792" spans="1:4" hidden="1" x14ac:dyDescent="0.35">
      <c r="A27792">
        <v>1003780</v>
      </c>
      <c r="B27792" t="s">
        <v>11</v>
      </c>
      <c r="C27792" t="s">
        <v>14</v>
      </c>
      <c r="D27792" t="s">
        <v>13</v>
      </c>
    </row>
    <row r="27793" spans="1:4" hidden="1" x14ac:dyDescent="0.35">
      <c r="A27793">
        <v>1003780</v>
      </c>
      <c r="B27793" t="s">
        <v>17</v>
      </c>
      <c r="C27793" t="s">
        <v>19</v>
      </c>
      <c r="D27793" t="s">
        <v>13</v>
      </c>
    </row>
    <row r="27794" spans="1:4" hidden="1" x14ac:dyDescent="0.35">
      <c r="A27794">
        <v>1003781</v>
      </c>
      <c r="B27794" t="s">
        <v>17</v>
      </c>
      <c r="C27794" t="s">
        <v>15</v>
      </c>
      <c r="D27794" t="s">
        <v>16</v>
      </c>
    </row>
    <row r="27795" spans="1:4" hidden="1" x14ac:dyDescent="0.35">
      <c r="A27795">
        <v>1003781</v>
      </c>
      <c r="B27795" t="s">
        <v>17</v>
      </c>
      <c r="C27795" t="s">
        <v>18</v>
      </c>
      <c r="D27795" t="s">
        <v>13</v>
      </c>
    </row>
    <row r="27796" spans="1:4" hidden="1" x14ac:dyDescent="0.35">
      <c r="A27796">
        <v>1003781</v>
      </c>
      <c r="B27796" t="s">
        <v>17</v>
      </c>
      <c r="C27796" t="s">
        <v>14</v>
      </c>
      <c r="D27796" t="s">
        <v>13</v>
      </c>
    </row>
    <row r="27797" spans="1:4" hidden="1" x14ac:dyDescent="0.35">
      <c r="A27797">
        <v>1003782</v>
      </c>
      <c r="B27797" t="s">
        <v>17</v>
      </c>
      <c r="C27797" t="s">
        <v>15</v>
      </c>
      <c r="D27797" t="s">
        <v>13</v>
      </c>
    </row>
    <row r="27798" spans="1:4" hidden="1" x14ac:dyDescent="0.35">
      <c r="A27798">
        <v>1003784</v>
      </c>
      <c r="B27798" t="s">
        <v>17</v>
      </c>
      <c r="C27798" t="s">
        <v>15</v>
      </c>
      <c r="D27798" t="s">
        <v>16</v>
      </c>
    </row>
    <row r="27799" spans="1:4" hidden="1" x14ac:dyDescent="0.35">
      <c r="A27799">
        <v>1003784</v>
      </c>
      <c r="B27799" t="s">
        <v>17</v>
      </c>
      <c r="C27799" t="s">
        <v>15</v>
      </c>
      <c r="D27799" t="s">
        <v>13</v>
      </c>
    </row>
    <row r="27800" spans="1:4" hidden="1" x14ac:dyDescent="0.35">
      <c r="A27800">
        <v>1003785</v>
      </c>
      <c r="B27800" t="s">
        <v>17</v>
      </c>
      <c r="C27800" t="s">
        <v>18</v>
      </c>
      <c r="D27800" t="s">
        <v>13</v>
      </c>
    </row>
    <row r="27801" spans="1:4" hidden="1" x14ac:dyDescent="0.35">
      <c r="A27801">
        <v>1003785</v>
      </c>
      <c r="B27801" t="s">
        <v>17</v>
      </c>
      <c r="C27801" t="s">
        <v>15</v>
      </c>
      <c r="D27801" t="s">
        <v>13</v>
      </c>
    </row>
    <row r="27802" spans="1:4" hidden="1" x14ac:dyDescent="0.35">
      <c r="A27802">
        <v>1003786</v>
      </c>
      <c r="B27802" t="s">
        <v>17</v>
      </c>
      <c r="C27802" t="s">
        <v>15</v>
      </c>
      <c r="D27802" t="s">
        <v>16</v>
      </c>
    </row>
    <row r="27803" spans="1:4" hidden="1" x14ac:dyDescent="0.35">
      <c r="A27803">
        <v>1003786</v>
      </c>
      <c r="B27803" t="s">
        <v>17</v>
      </c>
      <c r="C27803" t="s">
        <v>15</v>
      </c>
      <c r="D27803" t="s">
        <v>13</v>
      </c>
    </row>
    <row r="27804" spans="1:4" hidden="1" x14ac:dyDescent="0.35">
      <c r="A27804">
        <v>1003787</v>
      </c>
      <c r="B27804" t="s">
        <v>17</v>
      </c>
      <c r="C27804" t="s">
        <v>18</v>
      </c>
      <c r="D27804" t="s">
        <v>16</v>
      </c>
    </row>
    <row r="27805" spans="1:4" hidden="1" x14ac:dyDescent="0.35">
      <c r="A27805">
        <v>1003787</v>
      </c>
      <c r="B27805" t="s">
        <v>17</v>
      </c>
      <c r="C27805" t="s">
        <v>18</v>
      </c>
      <c r="D27805" t="s">
        <v>13</v>
      </c>
    </row>
    <row r="27806" spans="1:4" hidden="1" x14ac:dyDescent="0.35">
      <c r="A27806">
        <v>1003787</v>
      </c>
      <c r="B27806" t="s">
        <v>17</v>
      </c>
      <c r="C27806" t="s">
        <v>20</v>
      </c>
      <c r="D27806" t="s">
        <v>16</v>
      </c>
    </row>
    <row r="27807" spans="1:4" hidden="1" x14ac:dyDescent="0.35">
      <c r="A27807">
        <v>1003788</v>
      </c>
      <c r="B27807" t="s">
        <v>17</v>
      </c>
      <c r="C27807" t="s">
        <v>18</v>
      </c>
      <c r="D27807" t="s">
        <v>16</v>
      </c>
    </row>
    <row r="27808" spans="1:4" hidden="1" x14ac:dyDescent="0.35">
      <c r="A27808">
        <v>1003789</v>
      </c>
      <c r="B27808" t="s">
        <v>17</v>
      </c>
      <c r="C27808" t="s">
        <v>18</v>
      </c>
      <c r="D27808" t="s">
        <v>16</v>
      </c>
    </row>
    <row r="27809" spans="1:4" hidden="1" x14ac:dyDescent="0.35">
      <c r="A27809">
        <v>1003789</v>
      </c>
      <c r="B27809" t="s">
        <v>17</v>
      </c>
      <c r="C27809" t="s">
        <v>18</v>
      </c>
      <c r="D27809" t="s">
        <v>13</v>
      </c>
    </row>
    <row r="27810" spans="1:4" hidden="1" x14ac:dyDescent="0.35">
      <c r="A27810">
        <v>1003789</v>
      </c>
      <c r="B27810" t="s">
        <v>17</v>
      </c>
      <c r="C27810" t="s">
        <v>19</v>
      </c>
      <c r="D27810" t="s">
        <v>16</v>
      </c>
    </row>
    <row r="27811" spans="1:4" hidden="1" x14ac:dyDescent="0.35">
      <c r="A27811">
        <v>1003789</v>
      </c>
      <c r="B27811" t="s">
        <v>17</v>
      </c>
      <c r="C27811" t="s">
        <v>15</v>
      </c>
      <c r="D27811" t="s">
        <v>16</v>
      </c>
    </row>
    <row r="27812" spans="1:4" hidden="1" x14ac:dyDescent="0.35">
      <c r="A27812">
        <v>1003789</v>
      </c>
      <c r="B27812" t="s">
        <v>11</v>
      </c>
      <c r="C27812" t="s">
        <v>20</v>
      </c>
      <c r="D27812" t="s">
        <v>13</v>
      </c>
    </row>
    <row r="27813" spans="1:4" hidden="1" x14ac:dyDescent="0.35">
      <c r="A27813">
        <v>1003789</v>
      </c>
      <c r="B27813" t="s">
        <v>17</v>
      </c>
      <c r="C27813" t="s">
        <v>15</v>
      </c>
      <c r="D27813" t="s">
        <v>13</v>
      </c>
    </row>
    <row r="27814" spans="1:4" x14ac:dyDescent="0.35">
      <c r="A27814">
        <v>1003789</v>
      </c>
      <c r="B27814" t="s">
        <v>17</v>
      </c>
      <c r="C27814" t="s">
        <v>14</v>
      </c>
      <c r="D27814" t="s">
        <v>16</v>
      </c>
    </row>
    <row r="27815" spans="1:4" hidden="1" x14ac:dyDescent="0.35">
      <c r="A27815">
        <v>1003789</v>
      </c>
      <c r="B27815" t="s">
        <v>17</v>
      </c>
      <c r="C27815" t="s">
        <v>14</v>
      </c>
      <c r="D27815" t="s">
        <v>13</v>
      </c>
    </row>
    <row r="27816" spans="1:4" hidden="1" x14ac:dyDescent="0.35">
      <c r="A27816">
        <v>1003790</v>
      </c>
      <c r="B27816" t="s">
        <v>17</v>
      </c>
      <c r="C27816" t="s">
        <v>15</v>
      </c>
      <c r="D27816" t="s">
        <v>13</v>
      </c>
    </row>
    <row r="27817" spans="1:4" hidden="1" x14ac:dyDescent="0.35">
      <c r="A27817">
        <v>1003790</v>
      </c>
      <c r="B27817" t="s">
        <v>17</v>
      </c>
      <c r="C27817" t="s">
        <v>18</v>
      </c>
      <c r="D27817" t="s">
        <v>13</v>
      </c>
    </row>
    <row r="27818" spans="1:4" hidden="1" x14ac:dyDescent="0.35">
      <c r="A27818">
        <v>1003790</v>
      </c>
      <c r="B27818" t="s">
        <v>17</v>
      </c>
      <c r="C27818" t="s">
        <v>18</v>
      </c>
      <c r="D27818" t="s">
        <v>16</v>
      </c>
    </row>
    <row r="27819" spans="1:4" hidden="1" x14ac:dyDescent="0.35">
      <c r="A27819">
        <v>1003790</v>
      </c>
      <c r="B27819" t="s">
        <v>11</v>
      </c>
      <c r="C27819" t="s">
        <v>18</v>
      </c>
      <c r="D27819" t="s">
        <v>13</v>
      </c>
    </row>
    <row r="27820" spans="1:4" hidden="1" x14ac:dyDescent="0.35">
      <c r="A27820">
        <v>1003791</v>
      </c>
      <c r="B27820" t="s">
        <v>11</v>
      </c>
      <c r="C27820" t="s">
        <v>20</v>
      </c>
      <c r="D27820" t="s">
        <v>16</v>
      </c>
    </row>
    <row r="27821" spans="1:4" hidden="1" x14ac:dyDescent="0.35">
      <c r="A27821">
        <v>1003791</v>
      </c>
      <c r="B27821" t="s">
        <v>17</v>
      </c>
      <c r="C27821" t="s">
        <v>18</v>
      </c>
      <c r="D27821" t="s">
        <v>13</v>
      </c>
    </row>
    <row r="27822" spans="1:4" hidden="1" x14ac:dyDescent="0.35">
      <c r="A27822">
        <v>1003791</v>
      </c>
      <c r="B27822" t="s">
        <v>17</v>
      </c>
      <c r="C27822" t="s">
        <v>18</v>
      </c>
      <c r="D27822" t="s">
        <v>16</v>
      </c>
    </row>
    <row r="27823" spans="1:4" hidden="1" x14ac:dyDescent="0.35">
      <c r="A27823">
        <v>1003791</v>
      </c>
      <c r="B27823" t="s">
        <v>11</v>
      </c>
      <c r="C27823" t="s">
        <v>15</v>
      </c>
      <c r="D27823" t="s">
        <v>13</v>
      </c>
    </row>
    <row r="27824" spans="1:4" hidden="1" x14ac:dyDescent="0.35">
      <c r="A27824">
        <v>1003791</v>
      </c>
      <c r="B27824" t="s">
        <v>11</v>
      </c>
      <c r="C27824" t="s">
        <v>14</v>
      </c>
      <c r="D27824" t="s">
        <v>13</v>
      </c>
    </row>
    <row r="27825" spans="1:4" hidden="1" x14ac:dyDescent="0.35">
      <c r="A27825">
        <v>1003791</v>
      </c>
      <c r="B27825" t="s">
        <v>17</v>
      </c>
      <c r="C27825" t="s">
        <v>15</v>
      </c>
      <c r="D27825" t="s">
        <v>16</v>
      </c>
    </row>
    <row r="27826" spans="1:4" hidden="1" x14ac:dyDescent="0.35">
      <c r="A27826">
        <v>1003792</v>
      </c>
      <c r="B27826" t="s">
        <v>17</v>
      </c>
      <c r="C27826" t="s">
        <v>21</v>
      </c>
      <c r="D27826" t="s">
        <v>16</v>
      </c>
    </row>
    <row r="27827" spans="1:4" hidden="1" x14ac:dyDescent="0.35">
      <c r="A27827">
        <v>1003792</v>
      </c>
      <c r="B27827" t="s">
        <v>11</v>
      </c>
      <c r="C27827" t="s">
        <v>18</v>
      </c>
      <c r="D27827" t="s">
        <v>13</v>
      </c>
    </row>
    <row r="27828" spans="1:4" hidden="1" x14ac:dyDescent="0.35">
      <c r="A27828">
        <v>1003792</v>
      </c>
      <c r="B27828" t="s">
        <v>17</v>
      </c>
      <c r="C27828" t="s">
        <v>15</v>
      </c>
      <c r="D27828" t="s">
        <v>16</v>
      </c>
    </row>
    <row r="27829" spans="1:4" hidden="1" x14ac:dyDescent="0.35">
      <c r="A27829">
        <v>1003792</v>
      </c>
      <c r="B27829" t="s">
        <v>17</v>
      </c>
      <c r="C27829" t="s">
        <v>20</v>
      </c>
      <c r="D27829" t="s">
        <v>16</v>
      </c>
    </row>
    <row r="27830" spans="1:4" hidden="1" x14ac:dyDescent="0.35">
      <c r="A27830">
        <v>1003792</v>
      </c>
      <c r="B27830" t="s">
        <v>11</v>
      </c>
      <c r="C27830" t="s">
        <v>20</v>
      </c>
      <c r="D27830" t="s">
        <v>16</v>
      </c>
    </row>
    <row r="27831" spans="1:4" hidden="1" x14ac:dyDescent="0.35">
      <c r="A27831">
        <v>1003792</v>
      </c>
      <c r="B27831" t="s">
        <v>17</v>
      </c>
      <c r="C27831" t="s">
        <v>14</v>
      </c>
      <c r="D27831" t="s">
        <v>13</v>
      </c>
    </row>
    <row r="27832" spans="1:4" x14ac:dyDescent="0.35">
      <c r="A27832">
        <v>1003792</v>
      </c>
      <c r="B27832" t="s">
        <v>17</v>
      </c>
      <c r="C27832" t="s">
        <v>14</v>
      </c>
      <c r="D27832" t="s">
        <v>16</v>
      </c>
    </row>
    <row r="27833" spans="1:4" hidden="1" x14ac:dyDescent="0.35">
      <c r="A27833">
        <v>1003792</v>
      </c>
      <c r="B27833" t="s">
        <v>17</v>
      </c>
      <c r="C27833" t="s">
        <v>19</v>
      </c>
      <c r="D27833" t="s">
        <v>16</v>
      </c>
    </row>
    <row r="27834" spans="1:4" hidden="1" x14ac:dyDescent="0.35">
      <c r="A27834">
        <v>1003792</v>
      </c>
      <c r="B27834" t="s">
        <v>11</v>
      </c>
      <c r="C27834" t="s">
        <v>19</v>
      </c>
      <c r="D27834" t="s">
        <v>16</v>
      </c>
    </row>
    <row r="27835" spans="1:4" hidden="1" x14ac:dyDescent="0.35">
      <c r="A27835">
        <v>1003792</v>
      </c>
      <c r="B27835" t="s">
        <v>11</v>
      </c>
      <c r="C27835" t="s">
        <v>14</v>
      </c>
      <c r="D27835" t="s">
        <v>13</v>
      </c>
    </row>
    <row r="27836" spans="1:4" hidden="1" x14ac:dyDescent="0.35">
      <c r="A27836">
        <v>1003792</v>
      </c>
      <c r="B27836" t="s">
        <v>11</v>
      </c>
      <c r="C27836" t="s">
        <v>18</v>
      </c>
      <c r="D27836" t="s">
        <v>16</v>
      </c>
    </row>
    <row r="27837" spans="1:4" hidden="1" x14ac:dyDescent="0.35">
      <c r="A27837">
        <v>1003792</v>
      </c>
      <c r="B27837" t="s">
        <v>17</v>
      </c>
      <c r="C27837" t="s">
        <v>18</v>
      </c>
      <c r="D27837" t="s">
        <v>13</v>
      </c>
    </row>
    <row r="27838" spans="1:4" hidden="1" x14ac:dyDescent="0.35">
      <c r="A27838">
        <v>1003793</v>
      </c>
      <c r="B27838" t="s">
        <v>17</v>
      </c>
      <c r="C27838" t="s">
        <v>18</v>
      </c>
      <c r="D27838" t="s">
        <v>13</v>
      </c>
    </row>
    <row r="27839" spans="1:4" hidden="1" x14ac:dyDescent="0.35">
      <c r="A27839">
        <v>1003793</v>
      </c>
      <c r="B27839" t="s">
        <v>17</v>
      </c>
      <c r="C27839" t="s">
        <v>15</v>
      </c>
      <c r="D27839" t="s">
        <v>13</v>
      </c>
    </row>
    <row r="27840" spans="1:4" hidden="1" x14ac:dyDescent="0.35">
      <c r="A27840">
        <v>1003793</v>
      </c>
      <c r="B27840" t="s">
        <v>11</v>
      </c>
      <c r="C27840" t="s">
        <v>15</v>
      </c>
      <c r="D27840" t="s">
        <v>13</v>
      </c>
    </row>
    <row r="27841" spans="1:4" hidden="1" x14ac:dyDescent="0.35">
      <c r="A27841">
        <v>1003793</v>
      </c>
      <c r="B27841" t="s">
        <v>17</v>
      </c>
      <c r="C27841" t="s">
        <v>12</v>
      </c>
      <c r="D27841" t="s">
        <v>13</v>
      </c>
    </row>
    <row r="27842" spans="1:4" hidden="1" x14ac:dyDescent="0.35">
      <c r="A27842">
        <v>1003793</v>
      </c>
      <c r="B27842" t="s">
        <v>11</v>
      </c>
      <c r="C27842" t="s">
        <v>21</v>
      </c>
      <c r="D27842" t="s">
        <v>13</v>
      </c>
    </row>
    <row r="27843" spans="1:4" hidden="1" x14ac:dyDescent="0.35">
      <c r="A27843">
        <v>1003794</v>
      </c>
      <c r="B27843" t="s">
        <v>17</v>
      </c>
      <c r="C27843" t="s">
        <v>14</v>
      </c>
      <c r="D27843" t="s">
        <v>13</v>
      </c>
    </row>
    <row r="27844" spans="1:4" hidden="1" x14ac:dyDescent="0.35">
      <c r="A27844">
        <v>1003794</v>
      </c>
      <c r="B27844" t="s">
        <v>17</v>
      </c>
      <c r="C27844" t="s">
        <v>18</v>
      </c>
      <c r="D27844" t="s">
        <v>16</v>
      </c>
    </row>
    <row r="27845" spans="1:4" hidden="1" x14ac:dyDescent="0.35">
      <c r="A27845">
        <v>1003794</v>
      </c>
      <c r="B27845" t="s">
        <v>11</v>
      </c>
      <c r="C27845" t="s">
        <v>15</v>
      </c>
      <c r="D27845" t="s">
        <v>13</v>
      </c>
    </row>
    <row r="27846" spans="1:4" hidden="1" x14ac:dyDescent="0.35">
      <c r="A27846">
        <v>1003795</v>
      </c>
      <c r="B27846" t="s">
        <v>11</v>
      </c>
      <c r="C27846" t="s">
        <v>14</v>
      </c>
      <c r="D27846" t="s">
        <v>13</v>
      </c>
    </row>
    <row r="27847" spans="1:4" hidden="1" x14ac:dyDescent="0.35">
      <c r="A27847">
        <v>1003795</v>
      </c>
      <c r="B27847" t="s">
        <v>17</v>
      </c>
      <c r="C27847" t="s">
        <v>18</v>
      </c>
      <c r="D27847" t="s">
        <v>16</v>
      </c>
    </row>
    <row r="27848" spans="1:4" hidden="1" x14ac:dyDescent="0.35">
      <c r="A27848">
        <v>1003795</v>
      </c>
      <c r="B27848" t="s">
        <v>17</v>
      </c>
      <c r="C27848" t="s">
        <v>15</v>
      </c>
      <c r="D27848" t="s">
        <v>13</v>
      </c>
    </row>
    <row r="27849" spans="1:4" hidden="1" x14ac:dyDescent="0.35">
      <c r="A27849">
        <v>1003796</v>
      </c>
      <c r="B27849" t="s">
        <v>17</v>
      </c>
      <c r="C27849" t="s">
        <v>14</v>
      </c>
      <c r="D27849" t="s">
        <v>13</v>
      </c>
    </row>
    <row r="27850" spans="1:4" hidden="1" x14ac:dyDescent="0.35">
      <c r="A27850">
        <v>1003796</v>
      </c>
      <c r="B27850" t="s">
        <v>17</v>
      </c>
      <c r="C27850" t="s">
        <v>15</v>
      </c>
      <c r="D27850" t="s">
        <v>13</v>
      </c>
    </row>
    <row r="27851" spans="1:4" hidden="1" x14ac:dyDescent="0.35">
      <c r="A27851">
        <v>1003796</v>
      </c>
      <c r="B27851" t="s">
        <v>17</v>
      </c>
      <c r="C27851" t="s">
        <v>19</v>
      </c>
      <c r="D27851" t="s">
        <v>16</v>
      </c>
    </row>
    <row r="27852" spans="1:4" hidden="1" x14ac:dyDescent="0.35">
      <c r="A27852">
        <v>1003796</v>
      </c>
      <c r="B27852" t="s">
        <v>17</v>
      </c>
      <c r="C27852" t="s">
        <v>18</v>
      </c>
      <c r="D27852" t="s">
        <v>13</v>
      </c>
    </row>
    <row r="27853" spans="1:4" hidden="1" x14ac:dyDescent="0.35">
      <c r="A27853">
        <v>1003796</v>
      </c>
      <c r="B27853" t="s">
        <v>17</v>
      </c>
      <c r="C27853" t="s">
        <v>15</v>
      </c>
      <c r="D27853" t="s">
        <v>16</v>
      </c>
    </row>
    <row r="27854" spans="1:4" hidden="1" x14ac:dyDescent="0.35">
      <c r="A27854">
        <v>1003796</v>
      </c>
      <c r="B27854" t="s">
        <v>11</v>
      </c>
      <c r="C27854" t="s">
        <v>21</v>
      </c>
      <c r="D27854" t="s">
        <v>16</v>
      </c>
    </row>
    <row r="27855" spans="1:4" hidden="1" x14ac:dyDescent="0.35">
      <c r="A27855">
        <v>1003796</v>
      </c>
      <c r="B27855" t="s">
        <v>11</v>
      </c>
      <c r="C27855" t="s">
        <v>14</v>
      </c>
      <c r="D27855" t="s">
        <v>13</v>
      </c>
    </row>
    <row r="27856" spans="1:4" hidden="1" x14ac:dyDescent="0.35">
      <c r="A27856">
        <v>1003798</v>
      </c>
      <c r="B27856" t="s">
        <v>17</v>
      </c>
      <c r="C27856" t="s">
        <v>20</v>
      </c>
      <c r="D27856" t="s">
        <v>16</v>
      </c>
    </row>
    <row r="27857" spans="1:4" hidden="1" x14ac:dyDescent="0.35">
      <c r="A27857">
        <v>1003799</v>
      </c>
      <c r="B27857" t="s">
        <v>17</v>
      </c>
      <c r="C27857" t="s">
        <v>18</v>
      </c>
      <c r="D27857" t="s">
        <v>16</v>
      </c>
    </row>
    <row r="27858" spans="1:4" hidden="1" x14ac:dyDescent="0.35">
      <c r="A27858">
        <v>1003799</v>
      </c>
      <c r="B27858" t="s">
        <v>11</v>
      </c>
      <c r="C27858" t="s">
        <v>15</v>
      </c>
      <c r="D27858" t="s">
        <v>13</v>
      </c>
    </row>
    <row r="27859" spans="1:4" hidden="1" x14ac:dyDescent="0.35">
      <c r="A27859">
        <v>1003799</v>
      </c>
      <c r="B27859" t="s">
        <v>11</v>
      </c>
      <c r="C27859" t="s">
        <v>12</v>
      </c>
      <c r="D27859" t="s">
        <v>13</v>
      </c>
    </row>
    <row r="27860" spans="1:4" hidden="1" x14ac:dyDescent="0.35">
      <c r="A27860">
        <v>1003799</v>
      </c>
      <c r="B27860" t="s">
        <v>17</v>
      </c>
      <c r="C27860" t="s">
        <v>18</v>
      </c>
      <c r="D27860" t="s">
        <v>13</v>
      </c>
    </row>
    <row r="27861" spans="1:4" hidden="1" x14ac:dyDescent="0.35">
      <c r="A27861">
        <v>1003799</v>
      </c>
      <c r="B27861" t="s">
        <v>17</v>
      </c>
      <c r="C27861" t="s">
        <v>15</v>
      </c>
      <c r="D27861" t="s">
        <v>13</v>
      </c>
    </row>
    <row r="27862" spans="1:4" hidden="1" x14ac:dyDescent="0.35">
      <c r="A27862">
        <v>1003800</v>
      </c>
      <c r="B27862" t="s">
        <v>17</v>
      </c>
      <c r="C27862" t="s">
        <v>15</v>
      </c>
      <c r="D27862" t="s">
        <v>13</v>
      </c>
    </row>
    <row r="27863" spans="1:4" hidden="1" x14ac:dyDescent="0.35">
      <c r="A27863">
        <v>1003800</v>
      </c>
      <c r="B27863" t="s">
        <v>17</v>
      </c>
      <c r="C27863" t="s">
        <v>15</v>
      </c>
      <c r="D27863" t="s">
        <v>16</v>
      </c>
    </row>
    <row r="27864" spans="1:4" hidden="1" x14ac:dyDescent="0.35">
      <c r="A27864">
        <v>1003800</v>
      </c>
      <c r="B27864" t="s">
        <v>11</v>
      </c>
      <c r="C27864" t="s">
        <v>15</v>
      </c>
      <c r="D27864" t="s">
        <v>13</v>
      </c>
    </row>
    <row r="27865" spans="1:4" hidden="1" x14ac:dyDescent="0.35">
      <c r="A27865">
        <v>1003800</v>
      </c>
      <c r="B27865" t="s">
        <v>11</v>
      </c>
      <c r="C27865" t="s">
        <v>14</v>
      </c>
      <c r="D27865" t="s">
        <v>13</v>
      </c>
    </row>
    <row r="27866" spans="1:4" hidden="1" x14ac:dyDescent="0.35">
      <c r="A27866">
        <v>1003801</v>
      </c>
      <c r="B27866" t="s">
        <v>17</v>
      </c>
      <c r="C27866" t="s">
        <v>18</v>
      </c>
      <c r="D27866" t="s">
        <v>13</v>
      </c>
    </row>
    <row r="27867" spans="1:4" hidden="1" x14ac:dyDescent="0.35">
      <c r="A27867">
        <v>1003801</v>
      </c>
      <c r="B27867" t="s">
        <v>17</v>
      </c>
      <c r="C27867" t="s">
        <v>15</v>
      </c>
      <c r="D27867" t="s">
        <v>13</v>
      </c>
    </row>
    <row r="27868" spans="1:4" hidden="1" x14ac:dyDescent="0.35">
      <c r="A27868">
        <v>1003801</v>
      </c>
      <c r="B27868" t="s">
        <v>11</v>
      </c>
      <c r="C27868" t="s">
        <v>20</v>
      </c>
      <c r="D27868" t="s">
        <v>16</v>
      </c>
    </row>
    <row r="27869" spans="1:4" hidden="1" x14ac:dyDescent="0.35">
      <c r="A27869">
        <v>1003801</v>
      </c>
      <c r="B27869" t="s">
        <v>17</v>
      </c>
      <c r="C27869" t="s">
        <v>19</v>
      </c>
      <c r="D27869" t="s">
        <v>16</v>
      </c>
    </row>
    <row r="27870" spans="1:4" hidden="1" x14ac:dyDescent="0.35">
      <c r="A27870">
        <v>1003802</v>
      </c>
      <c r="B27870" t="s">
        <v>11</v>
      </c>
      <c r="C27870" t="s">
        <v>15</v>
      </c>
      <c r="D27870" t="s">
        <v>16</v>
      </c>
    </row>
    <row r="27871" spans="1:4" hidden="1" x14ac:dyDescent="0.35">
      <c r="A27871">
        <v>1003804</v>
      </c>
      <c r="B27871" t="s">
        <v>17</v>
      </c>
      <c r="C27871" t="s">
        <v>15</v>
      </c>
      <c r="D27871" t="s">
        <v>16</v>
      </c>
    </row>
    <row r="27872" spans="1:4" hidden="1" x14ac:dyDescent="0.35">
      <c r="A27872">
        <v>1003804</v>
      </c>
      <c r="B27872" t="s">
        <v>17</v>
      </c>
      <c r="C27872" t="s">
        <v>18</v>
      </c>
      <c r="D27872" t="s">
        <v>16</v>
      </c>
    </row>
    <row r="27873" spans="1:4" hidden="1" x14ac:dyDescent="0.35">
      <c r="A27873">
        <v>1003804</v>
      </c>
      <c r="B27873" t="s">
        <v>17</v>
      </c>
      <c r="C27873" t="s">
        <v>21</v>
      </c>
      <c r="D27873" t="s">
        <v>16</v>
      </c>
    </row>
    <row r="27874" spans="1:4" hidden="1" x14ac:dyDescent="0.35">
      <c r="A27874">
        <v>1003805</v>
      </c>
      <c r="B27874" t="s">
        <v>11</v>
      </c>
      <c r="C27874" t="s">
        <v>20</v>
      </c>
      <c r="D27874" t="s">
        <v>16</v>
      </c>
    </row>
    <row r="27875" spans="1:4" hidden="1" x14ac:dyDescent="0.35">
      <c r="A27875">
        <v>1003805</v>
      </c>
      <c r="B27875" t="s">
        <v>17</v>
      </c>
      <c r="C27875" t="s">
        <v>18</v>
      </c>
      <c r="D27875" t="s">
        <v>16</v>
      </c>
    </row>
    <row r="27876" spans="1:4" hidden="1" x14ac:dyDescent="0.35">
      <c r="A27876">
        <v>1003805</v>
      </c>
      <c r="B27876" t="s">
        <v>17</v>
      </c>
      <c r="C27876" t="s">
        <v>15</v>
      </c>
      <c r="D27876" t="s">
        <v>13</v>
      </c>
    </row>
    <row r="27877" spans="1:4" hidden="1" x14ac:dyDescent="0.35">
      <c r="A27877">
        <v>1003805</v>
      </c>
      <c r="B27877" t="s">
        <v>17</v>
      </c>
      <c r="C27877" t="s">
        <v>14</v>
      </c>
      <c r="D27877" t="s">
        <v>13</v>
      </c>
    </row>
    <row r="27878" spans="1:4" hidden="1" x14ac:dyDescent="0.35">
      <c r="A27878">
        <v>1003806</v>
      </c>
      <c r="B27878" t="s">
        <v>11</v>
      </c>
      <c r="C27878" t="s">
        <v>20</v>
      </c>
      <c r="D27878" t="s">
        <v>16</v>
      </c>
    </row>
    <row r="27879" spans="1:4" hidden="1" x14ac:dyDescent="0.35">
      <c r="A27879">
        <v>1003806</v>
      </c>
      <c r="B27879" t="s">
        <v>17</v>
      </c>
      <c r="C27879" t="s">
        <v>20</v>
      </c>
      <c r="D27879" t="s">
        <v>13</v>
      </c>
    </row>
    <row r="27880" spans="1:4" hidden="1" x14ac:dyDescent="0.35">
      <c r="A27880">
        <v>1003806</v>
      </c>
      <c r="B27880" t="s">
        <v>17</v>
      </c>
      <c r="C27880" t="s">
        <v>18</v>
      </c>
      <c r="D27880" t="s">
        <v>13</v>
      </c>
    </row>
    <row r="27881" spans="1:4" hidden="1" x14ac:dyDescent="0.35">
      <c r="A27881">
        <v>1003806</v>
      </c>
      <c r="B27881" t="s">
        <v>11</v>
      </c>
      <c r="C27881" t="s">
        <v>15</v>
      </c>
      <c r="D27881" t="s">
        <v>16</v>
      </c>
    </row>
    <row r="27882" spans="1:4" hidden="1" x14ac:dyDescent="0.35">
      <c r="A27882">
        <v>1003806</v>
      </c>
      <c r="B27882" t="s">
        <v>17</v>
      </c>
      <c r="C27882" t="s">
        <v>15</v>
      </c>
      <c r="D27882" t="s">
        <v>13</v>
      </c>
    </row>
    <row r="27883" spans="1:4" hidden="1" x14ac:dyDescent="0.35">
      <c r="A27883">
        <v>1003806</v>
      </c>
      <c r="B27883" t="s">
        <v>17</v>
      </c>
      <c r="C27883" t="s">
        <v>15</v>
      </c>
      <c r="D27883" t="s">
        <v>16</v>
      </c>
    </row>
    <row r="27884" spans="1:4" hidden="1" x14ac:dyDescent="0.35">
      <c r="A27884">
        <v>1003807</v>
      </c>
      <c r="B27884" t="s">
        <v>17</v>
      </c>
      <c r="C27884" t="s">
        <v>14</v>
      </c>
      <c r="D27884" t="s">
        <v>13</v>
      </c>
    </row>
    <row r="27885" spans="1:4" hidden="1" x14ac:dyDescent="0.35">
      <c r="A27885">
        <v>1003807</v>
      </c>
      <c r="B27885" t="s">
        <v>17</v>
      </c>
      <c r="C27885" t="s">
        <v>15</v>
      </c>
      <c r="D27885" t="s">
        <v>16</v>
      </c>
    </row>
    <row r="27886" spans="1:4" hidden="1" x14ac:dyDescent="0.35">
      <c r="A27886">
        <v>1003807</v>
      </c>
      <c r="B27886" t="s">
        <v>17</v>
      </c>
      <c r="C27886" t="s">
        <v>18</v>
      </c>
      <c r="D27886" t="s">
        <v>16</v>
      </c>
    </row>
    <row r="27887" spans="1:4" hidden="1" x14ac:dyDescent="0.35">
      <c r="A27887">
        <v>1003807</v>
      </c>
      <c r="B27887" t="s">
        <v>11</v>
      </c>
      <c r="C27887" t="s">
        <v>15</v>
      </c>
      <c r="D27887" t="s">
        <v>13</v>
      </c>
    </row>
    <row r="27888" spans="1:4" hidden="1" x14ac:dyDescent="0.35">
      <c r="A27888">
        <v>1003807</v>
      </c>
      <c r="B27888" t="s">
        <v>17</v>
      </c>
      <c r="C27888" t="s">
        <v>21</v>
      </c>
      <c r="D27888" t="s">
        <v>13</v>
      </c>
    </row>
    <row r="27889" spans="1:4" hidden="1" x14ac:dyDescent="0.35">
      <c r="A27889">
        <v>1003807</v>
      </c>
      <c r="B27889" t="s">
        <v>17</v>
      </c>
      <c r="C27889" t="s">
        <v>19</v>
      </c>
      <c r="D27889" t="s">
        <v>16</v>
      </c>
    </row>
    <row r="27890" spans="1:4" hidden="1" x14ac:dyDescent="0.35">
      <c r="A27890">
        <v>1003807</v>
      </c>
      <c r="B27890" t="s">
        <v>17</v>
      </c>
      <c r="C27890" t="s">
        <v>15</v>
      </c>
      <c r="D27890" t="s">
        <v>13</v>
      </c>
    </row>
    <row r="27891" spans="1:4" hidden="1" x14ac:dyDescent="0.35">
      <c r="A27891">
        <v>1003807</v>
      </c>
      <c r="B27891" t="s">
        <v>11</v>
      </c>
      <c r="C27891" t="s">
        <v>19</v>
      </c>
      <c r="D27891" t="s">
        <v>13</v>
      </c>
    </row>
    <row r="27892" spans="1:4" hidden="1" x14ac:dyDescent="0.35">
      <c r="A27892">
        <v>1003807</v>
      </c>
      <c r="B27892" t="s">
        <v>17</v>
      </c>
      <c r="C27892" t="s">
        <v>12</v>
      </c>
      <c r="D27892" t="s">
        <v>13</v>
      </c>
    </row>
    <row r="27893" spans="1:4" hidden="1" x14ac:dyDescent="0.35">
      <c r="A27893">
        <v>1003807</v>
      </c>
      <c r="B27893" t="s">
        <v>17</v>
      </c>
      <c r="C27893" t="s">
        <v>18</v>
      </c>
      <c r="D27893" t="s">
        <v>13</v>
      </c>
    </row>
    <row r="27894" spans="1:4" hidden="1" x14ac:dyDescent="0.35">
      <c r="A27894">
        <v>1003807</v>
      </c>
      <c r="B27894" t="s">
        <v>17</v>
      </c>
      <c r="C27894" t="s">
        <v>19</v>
      </c>
      <c r="D27894" t="s">
        <v>13</v>
      </c>
    </row>
    <row r="27895" spans="1:4" hidden="1" x14ac:dyDescent="0.35">
      <c r="A27895">
        <v>1003807</v>
      </c>
      <c r="B27895" t="s">
        <v>11</v>
      </c>
      <c r="C27895" t="s">
        <v>15</v>
      </c>
      <c r="D27895" t="s">
        <v>16</v>
      </c>
    </row>
    <row r="27896" spans="1:4" hidden="1" x14ac:dyDescent="0.35">
      <c r="A27896">
        <v>1003808</v>
      </c>
      <c r="B27896" t="s">
        <v>17</v>
      </c>
      <c r="C27896" t="s">
        <v>19</v>
      </c>
      <c r="D27896" t="s">
        <v>16</v>
      </c>
    </row>
    <row r="27897" spans="1:4" x14ac:dyDescent="0.35">
      <c r="A27897">
        <v>1003808</v>
      </c>
      <c r="B27897" t="s">
        <v>17</v>
      </c>
      <c r="C27897" t="s">
        <v>14</v>
      </c>
      <c r="D27897" t="s">
        <v>16</v>
      </c>
    </row>
    <row r="27898" spans="1:4" hidden="1" x14ac:dyDescent="0.35">
      <c r="A27898">
        <v>1003808</v>
      </c>
      <c r="B27898" t="s">
        <v>17</v>
      </c>
      <c r="C27898" t="s">
        <v>15</v>
      </c>
      <c r="D27898" t="s">
        <v>13</v>
      </c>
    </row>
    <row r="27899" spans="1:4" hidden="1" x14ac:dyDescent="0.35">
      <c r="A27899">
        <v>1003808</v>
      </c>
      <c r="B27899" t="s">
        <v>17</v>
      </c>
      <c r="C27899" t="s">
        <v>18</v>
      </c>
      <c r="D27899" t="s">
        <v>16</v>
      </c>
    </row>
    <row r="27900" spans="1:4" x14ac:dyDescent="0.35">
      <c r="A27900">
        <v>1003808</v>
      </c>
      <c r="B27900" t="s">
        <v>11</v>
      </c>
      <c r="C27900" t="s">
        <v>14</v>
      </c>
      <c r="D27900" t="s">
        <v>16</v>
      </c>
    </row>
    <row r="27901" spans="1:4" hidden="1" x14ac:dyDescent="0.35">
      <c r="A27901">
        <v>1003808</v>
      </c>
      <c r="B27901" t="s">
        <v>11</v>
      </c>
      <c r="C27901" t="s">
        <v>18</v>
      </c>
      <c r="D27901" t="s">
        <v>16</v>
      </c>
    </row>
    <row r="27902" spans="1:4" hidden="1" x14ac:dyDescent="0.35">
      <c r="A27902">
        <v>1003808</v>
      </c>
      <c r="B27902" t="s">
        <v>11</v>
      </c>
      <c r="C27902" t="s">
        <v>14</v>
      </c>
      <c r="D27902" t="s">
        <v>13</v>
      </c>
    </row>
    <row r="27903" spans="1:4" hidden="1" x14ac:dyDescent="0.35">
      <c r="A27903">
        <v>1003808</v>
      </c>
      <c r="B27903" t="s">
        <v>17</v>
      </c>
      <c r="C27903" t="s">
        <v>18</v>
      </c>
      <c r="D27903" t="s">
        <v>13</v>
      </c>
    </row>
    <row r="27904" spans="1:4" hidden="1" x14ac:dyDescent="0.35">
      <c r="A27904">
        <v>1003808</v>
      </c>
      <c r="B27904" t="s">
        <v>17</v>
      </c>
      <c r="C27904" t="s">
        <v>14</v>
      </c>
      <c r="D27904" t="s">
        <v>13</v>
      </c>
    </row>
    <row r="27905" spans="1:4" hidden="1" x14ac:dyDescent="0.35">
      <c r="A27905">
        <v>1003808</v>
      </c>
      <c r="B27905" t="s">
        <v>11</v>
      </c>
      <c r="C27905" t="s">
        <v>15</v>
      </c>
      <c r="D27905" t="s">
        <v>13</v>
      </c>
    </row>
    <row r="27906" spans="1:4" hidden="1" x14ac:dyDescent="0.35">
      <c r="A27906">
        <v>1003808</v>
      </c>
      <c r="B27906" t="s">
        <v>17</v>
      </c>
      <c r="C27906" t="s">
        <v>20</v>
      </c>
      <c r="D27906" t="s">
        <v>16</v>
      </c>
    </row>
    <row r="27907" spans="1:4" hidden="1" x14ac:dyDescent="0.35">
      <c r="A27907">
        <v>1003808</v>
      </c>
      <c r="B27907" t="s">
        <v>17</v>
      </c>
      <c r="C27907" t="s">
        <v>21</v>
      </c>
      <c r="D27907" t="s">
        <v>16</v>
      </c>
    </row>
    <row r="27908" spans="1:4" hidden="1" x14ac:dyDescent="0.35">
      <c r="A27908">
        <v>1003808</v>
      </c>
      <c r="B27908" t="s">
        <v>17</v>
      </c>
      <c r="C27908" t="s">
        <v>19</v>
      </c>
      <c r="D27908" t="s">
        <v>13</v>
      </c>
    </row>
    <row r="27909" spans="1:4" hidden="1" x14ac:dyDescent="0.35">
      <c r="A27909">
        <v>1003808</v>
      </c>
      <c r="B27909" t="s">
        <v>11</v>
      </c>
      <c r="C27909" t="s">
        <v>15</v>
      </c>
      <c r="D27909" t="s">
        <v>16</v>
      </c>
    </row>
    <row r="27910" spans="1:4" hidden="1" x14ac:dyDescent="0.35">
      <c r="A27910">
        <v>1003808</v>
      </c>
      <c r="B27910" t="s">
        <v>17</v>
      </c>
      <c r="C27910" t="s">
        <v>12</v>
      </c>
      <c r="D27910" t="s">
        <v>13</v>
      </c>
    </row>
    <row r="27911" spans="1:4" hidden="1" x14ac:dyDescent="0.35">
      <c r="A27911">
        <v>1003808</v>
      </c>
      <c r="B27911" t="s">
        <v>11</v>
      </c>
      <c r="C27911" t="s">
        <v>18</v>
      </c>
      <c r="D27911" t="s">
        <v>13</v>
      </c>
    </row>
    <row r="27912" spans="1:4" hidden="1" x14ac:dyDescent="0.35">
      <c r="A27912">
        <v>1003809</v>
      </c>
      <c r="B27912" t="s">
        <v>17</v>
      </c>
      <c r="C27912" t="s">
        <v>15</v>
      </c>
      <c r="D27912" t="s">
        <v>13</v>
      </c>
    </row>
    <row r="27913" spans="1:4" hidden="1" x14ac:dyDescent="0.35">
      <c r="A27913">
        <v>1003810</v>
      </c>
      <c r="B27913" t="s">
        <v>17</v>
      </c>
      <c r="C27913" t="s">
        <v>18</v>
      </c>
      <c r="D27913" t="s">
        <v>13</v>
      </c>
    </row>
    <row r="27914" spans="1:4" hidden="1" x14ac:dyDescent="0.35">
      <c r="A27914">
        <v>1003810</v>
      </c>
      <c r="B27914" t="s">
        <v>17</v>
      </c>
      <c r="C27914" t="s">
        <v>15</v>
      </c>
      <c r="D27914" t="s">
        <v>13</v>
      </c>
    </row>
    <row r="27915" spans="1:4" hidden="1" x14ac:dyDescent="0.35">
      <c r="A27915">
        <v>1003810</v>
      </c>
      <c r="B27915" t="s">
        <v>11</v>
      </c>
      <c r="C27915" t="s">
        <v>15</v>
      </c>
      <c r="D27915" t="s">
        <v>16</v>
      </c>
    </row>
    <row r="27916" spans="1:4" hidden="1" x14ac:dyDescent="0.35">
      <c r="A27916">
        <v>1003810</v>
      </c>
      <c r="B27916" t="s">
        <v>11</v>
      </c>
      <c r="C27916" t="s">
        <v>15</v>
      </c>
      <c r="D27916" t="s">
        <v>13</v>
      </c>
    </row>
    <row r="27917" spans="1:4" hidden="1" x14ac:dyDescent="0.35">
      <c r="A27917">
        <v>1003811</v>
      </c>
      <c r="B27917" t="s">
        <v>17</v>
      </c>
      <c r="C27917" t="s">
        <v>19</v>
      </c>
      <c r="D27917" t="s">
        <v>16</v>
      </c>
    </row>
    <row r="27918" spans="1:4" hidden="1" x14ac:dyDescent="0.35">
      <c r="A27918">
        <v>1003811</v>
      </c>
      <c r="B27918" t="s">
        <v>17</v>
      </c>
      <c r="C27918" t="s">
        <v>14</v>
      </c>
      <c r="D27918" t="s">
        <v>13</v>
      </c>
    </row>
    <row r="27919" spans="1:4" hidden="1" x14ac:dyDescent="0.35">
      <c r="A27919">
        <v>1003811</v>
      </c>
      <c r="B27919" t="s">
        <v>17</v>
      </c>
      <c r="C27919" t="s">
        <v>18</v>
      </c>
      <c r="D27919" t="s">
        <v>16</v>
      </c>
    </row>
    <row r="27920" spans="1:4" hidden="1" x14ac:dyDescent="0.35">
      <c r="A27920">
        <v>1003812</v>
      </c>
      <c r="B27920" t="s">
        <v>17</v>
      </c>
      <c r="C27920" t="s">
        <v>15</v>
      </c>
      <c r="D27920" t="s">
        <v>16</v>
      </c>
    </row>
    <row r="27921" spans="1:4" x14ac:dyDescent="0.35">
      <c r="A27921">
        <v>1003812</v>
      </c>
      <c r="B27921" t="s">
        <v>17</v>
      </c>
      <c r="C27921" t="s">
        <v>14</v>
      </c>
      <c r="D27921" t="s">
        <v>16</v>
      </c>
    </row>
    <row r="27922" spans="1:4" hidden="1" x14ac:dyDescent="0.35">
      <c r="A27922">
        <v>1003812</v>
      </c>
      <c r="B27922" t="s">
        <v>17</v>
      </c>
      <c r="C27922" t="s">
        <v>14</v>
      </c>
      <c r="D27922" t="s">
        <v>13</v>
      </c>
    </row>
    <row r="27923" spans="1:4" hidden="1" x14ac:dyDescent="0.35">
      <c r="A27923">
        <v>1003813</v>
      </c>
      <c r="B27923" t="s">
        <v>17</v>
      </c>
      <c r="C27923" t="s">
        <v>15</v>
      </c>
      <c r="D27923" t="s">
        <v>16</v>
      </c>
    </row>
    <row r="27924" spans="1:4" x14ac:dyDescent="0.35">
      <c r="A27924">
        <v>1003813</v>
      </c>
      <c r="B27924" t="s">
        <v>17</v>
      </c>
      <c r="C27924" t="s">
        <v>14</v>
      </c>
      <c r="D27924" t="s">
        <v>16</v>
      </c>
    </row>
    <row r="27925" spans="1:4" hidden="1" x14ac:dyDescent="0.35">
      <c r="A27925">
        <v>1003814</v>
      </c>
      <c r="B27925" t="s">
        <v>17</v>
      </c>
      <c r="C27925" t="s">
        <v>19</v>
      </c>
      <c r="D27925" t="s">
        <v>16</v>
      </c>
    </row>
    <row r="27926" spans="1:4" hidden="1" x14ac:dyDescent="0.35">
      <c r="A27926">
        <v>1003815</v>
      </c>
      <c r="B27926" t="s">
        <v>17</v>
      </c>
      <c r="C27926" t="s">
        <v>14</v>
      </c>
      <c r="D27926" t="s">
        <v>13</v>
      </c>
    </row>
    <row r="27927" spans="1:4" hidden="1" x14ac:dyDescent="0.35">
      <c r="A27927">
        <v>1003815</v>
      </c>
      <c r="B27927" t="s">
        <v>17</v>
      </c>
      <c r="C27927" t="s">
        <v>18</v>
      </c>
      <c r="D27927" t="s">
        <v>13</v>
      </c>
    </row>
    <row r="27928" spans="1:4" hidden="1" x14ac:dyDescent="0.35">
      <c r="A27928">
        <v>1003815</v>
      </c>
      <c r="B27928" t="s">
        <v>17</v>
      </c>
      <c r="C27928" t="s">
        <v>21</v>
      </c>
      <c r="D27928" t="s">
        <v>16</v>
      </c>
    </row>
    <row r="27929" spans="1:4" hidden="1" x14ac:dyDescent="0.35">
      <c r="A27929">
        <v>1003816</v>
      </c>
      <c r="B27929" t="s">
        <v>17</v>
      </c>
      <c r="C27929" t="s">
        <v>15</v>
      </c>
      <c r="D27929" t="s">
        <v>13</v>
      </c>
    </row>
    <row r="27930" spans="1:4" hidden="1" x14ac:dyDescent="0.35">
      <c r="A27930">
        <v>1003816</v>
      </c>
      <c r="B27930" t="s">
        <v>17</v>
      </c>
      <c r="C27930" t="s">
        <v>15</v>
      </c>
      <c r="D27930" t="s">
        <v>16</v>
      </c>
    </row>
    <row r="27931" spans="1:4" hidden="1" x14ac:dyDescent="0.35">
      <c r="A27931">
        <v>1003816</v>
      </c>
      <c r="B27931" t="s">
        <v>17</v>
      </c>
      <c r="C27931" t="s">
        <v>21</v>
      </c>
      <c r="D27931" t="s">
        <v>16</v>
      </c>
    </row>
    <row r="27932" spans="1:4" hidden="1" x14ac:dyDescent="0.35">
      <c r="A27932">
        <v>1003816</v>
      </c>
      <c r="B27932" t="s">
        <v>17</v>
      </c>
      <c r="C27932" t="s">
        <v>14</v>
      </c>
      <c r="D27932" t="s">
        <v>13</v>
      </c>
    </row>
    <row r="27933" spans="1:4" hidden="1" x14ac:dyDescent="0.35">
      <c r="A27933">
        <v>1003816</v>
      </c>
      <c r="B27933" t="s">
        <v>17</v>
      </c>
      <c r="C27933" t="s">
        <v>20</v>
      </c>
      <c r="D27933" t="s">
        <v>16</v>
      </c>
    </row>
    <row r="27934" spans="1:4" hidden="1" x14ac:dyDescent="0.35">
      <c r="A27934">
        <v>1003816</v>
      </c>
      <c r="B27934" t="s">
        <v>17</v>
      </c>
      <c r="C27934" t="s">
        <v>18</v>
      </c>
      <c r="D27934" t="s">
        <v>13</v>
      </c>
    </row>
    <row r="27935" spans="1:4" hidden="1" x14ac:dyDescent="0.35">
      <c r="A27935">
        <v>1003816</v>
      </c>
      <c r="B27935" t="s">
        <v>17</v>
      </c>
      <c r="C27935" t="s">
        <v>18</v>
      </c>
      <c r="D27935" t="s">
        <v>16</v>
      </c>
    </row>
    <row r="27936" spans="1:4" hidden="1" x14ac:dyDescent="0.35">
      <c r="A27936">
        <v>1003816</v>
      </c>
      <c r="B27936" t="s">
        <v>17</v>
      </c>
      <c r="C27936" t="s">
        <v>19</v>
      </c>
      <c r="D27936" t="s">
        <v>13</v>
      </c>
    </row>
    <row r="27937" spans="1:4" hidden="1" x14ac:dyDescent="0.35">
      <c r="A27937">
        <v>1003817</v>
      </c>
      <c r="B27937" t="s">
        <v>11</v>
      </c>
      <c r="C27937" t="s">
        <v>20</v>
      </c>
      <c r="D27937" t="s">
        <v>16</v>
      </c>
    </row>
    <row r="27938" spans="1:4" hidden="1" x14ac:dyDescent="0.35">
      <c r="A27938">
        <v>1003817</v>
      </c>
      <c r="B27938" t="s">
        <v>11</v>
      </c>
      <c r="C27938" t="s">
        <v>15</v>
      </c>
      <c r="D27938" t="s">
        <v>16</v>
      </c>
    </row>
    <row r="27939" spans="1:4" hidden="1" x14ac:dyDescent="0.35">
      <c r="A27939">
        <v>1003818</v>
      </c>
      <c r="B27939" t="s">
        <v>17</v>
      </c>
      <c r="C27939" t="s">
        <v>15</v>
      </c>
      <c r="D27939" t="s">
        <v>13</v>
      </c>
    </row>
    <row r="27940" spans="1:4" hidden="1" x14ac:dyDescent="0.35">
      <c r="A27940">
        <v>1003818</v>
      </c>
      <c r="B27940" t="s">
        <v>17</v>
      </c>
      <c r="C27940" t="s">
        <v>15</v>
      </c>
      <c r="D27940" t="s">
        <v>16</v>
      </c>
    </row>
    <row r="27941" spans="1:4" hidden="1" x14ac:dyDescent="0.35">
      <c r="A27941">
        <v>1003818</v>
      </c>
      <c r="B27941" t="s">
        <v>17</v>
      </c>
      <c r="C27941" t="s">
        <v>14</v>
      </c>
      <c r="D27941" t="s">
        <v>13</v>
      </c>
    </row>
    <row r="27942" spans="1:4" hidden="1" x14ac:dyDescent="0.35">
      <c r="A27942">
        <v>1003819</v>
      </c>
      <c r="B27942" t="s">
        <v>17</v>
      </c>
      <c r="C27942" t="s">
        <v>18</v>
      </c>
      <c r="D27942" t="s">
        <v>16</v>
      </c>
    </row>
    <row r="27943" spans="1:4" hidden="1" x14ac:dyDescent="0.35">
      <c r="A27943">
        <v>1003820</v>
      </c>
      <c r="B27943" t="s">
        <v>17</v>
      </c>
      <c r="C27943" t="s">
        <v>18</v>
      </c>
      <c r="D27943" t="s">
        <v>16</v>
      </c>
    </row>
    <row r="27944" spans="1:4" hidden="1" x14ac:dyDescent="0.35">
      <c r="A27944">
        <v>1003820</v>
      </c>
      <c r="B27944" t="s">
        <v>17</v>
      </c>
      <c r="C27944" t="s">
        <v>14</v>
      </c>
      <c r="D27944" t="s">
        <v>13</v>
      </c>
    </row>
    <row r="27945" spans="1:4" hidden="1" x14ac:dyDescent="0.35">
      <c r="A27945">
        <v>1003820</v>
      </c>
      <c r="B27945" t="s">
        <v>11</v>
      </c>
      <c r="C27945" t="s">
        <v>20</v>
      </c>
      <c r="D27945" t="s">
        <v>13</v>
      </c>
    </row>
    <row r="27946" spans="1:4" hidden="1" x14ac:dyDescent="0.35">
      <c r="A27946">
        <v>1003821</v>
      </c>
      <c r="B27946" t="s">
        <v>17</v>
      </c>
      <c r="C27946" t="s">
        <v>15</v>
      </c>
      <c r="D27946" t="s">
        <v>13</v>
      </c>
    </row>
    <row r="27947" spans="1:4" hidden="1" x14ac:dyDescent="0.35">
      <c r="A27947">
        <v>1003821</v>
      </c>
      <c r="B27947" t="s">
        <v>11</v>
      </c>
      <c r="C27947" t="s">
        <v>15</v>
      </c>
      <c r="D27947" t="s">
        <v>16</v>
      </c>
    </row>
    <row r="27948" spans="1:4" hidden="1" x14ac:dyDescent="0.35">
      <c r="A27948">
        <v>1003821</v>
      </c>
      <c r="B27948" t="s">
        <v>17</v>
      </c>
      <c r="C27948" t="s">
        <v>14</v>
      </c>
      <c r="D27948" t="s">
        <v>13</v>
      </c>
    </row>
    <row r="27949" spans="1:4" hidden="1" x14ac:dyDescent="0.35">
      <c r="A27949">
        <v>1003821</v>
      </c>
      <c r="B27949" t="s">
        <v>11</v>
      </c>
      <c r="C27949" t="s">
        <v>15</v>
      </c>
      <c r="D27949" t="s">
        <v>13</v>
      </c>
    </row>
    <row r="27950" spans="1:4" hidden="1" x14ac:dyDescent="0.35">
      <c r="A27950">
        <v>1003821</v>
      </c>
      <c r="B27950" t="s">
        <v>17</v>
      </c>
      <c r="C27950" t="s">
        <v>18</v>
      </c>
      <c r="D27950" t="s">
        <v>13</v>
      </c>
    </row>
    <row r="27951" spans="1:4" hidden="1" x14ac:dyDescent="0.35">
      <c r="A27951">
        <v>1003821</v>
      </c>
      <c r="B27951" t="s">
        <v>17</v>
      </c>
      <c r="C27951" t="s">
        <v>20</v>
      </c>
      <c r="D27951" t="s">
        <v>16</v>
      </c>
    </row>
    <row r="27952" spans="1:4" hidden="1" x14ac:dyDescent="0.35">
      <c r="A27952">
        <v>1003821</v>
      </c>
      <c r="B27952" t="s">
        <v>17</v>
      </c>
      <c r="C27952" t="s">
        <v>20</v>
      </c>
      <c r="D27952" t="s">
        <v>13</v>
      </c>
    </row>
    <row r="27953" spans="1:4" hidden="1" x14ac:dyDescent="0.35">
      <c r="A27953">
        <v>1003821</v>
      </c>
      <c r="B27953" t="s">
        <v>11</v>
      </c>
      <c r="C27953" t="s">
        <v>18</v>
      </c>
      <c r="D27953" t="s">
        <v>16</v>
      </c>
    </row>
    <row r="27954" spans="1:4" x14ac:dyDescent="0.35">
      <c r="A27954">
        <v>1003821</v>
      </c>
      <c r="B27954" t="s">
        <v>17</v>
      </c>
      <c r="C27954" t="s">
        <v>14</v>
      </c>
      <c r="D27954" t="s">
        <v>16</v>
      </c>
    </row>
    <row r="27955" spans="1:4" hidden="1" x14ac:dyDescent="0.35">
      <c r="A27955">
        <v>1003821</v>
      </c>
      <c r="B27955" t="s">
        <v>11</v>
      </c>
      <c r="C27955" t="s">
        <v>14</v>
      </c>
      <c r="D27955" t="s">
        <v>13</v>
      </c>
    </row>
    <row r="27956" spans="1:4" hidden="1" x14ac:dyDescent="0.35">
      <c r="A27956">
        <v>1003821</v>
      </c>
      <c r="B27956" t="s">
        <v>17</v>
      </c>
      <c r="C27956" t="s">
        <v>18</v>
      </c>
      <c r="D27956" t="s">
        <v>16</v>
      </c>
    </row>
    <row r="27957" spans="1:4" hidden="1" x14ac:dyDescent="0.35">
      <c r="A27957">
        <v>1003821</v>
      </c>
      <c r="B27957" t="s">
        <v>17</v>
      </c>
      <c r="C27957" t="s">
        <v>21</v>
      </c>
      <c r="D27957" t="s">
        <v>13</v>
      </c>
    </row>
    <row r="27958" spans="1:4" hidden="1" x14ac:dyDescent="0.35">
      <c r="A27958">
        <v>1003821</v>
      </c>
      <c r="B27958" t="s">
        <v>17</v>
      </c>
      <c r="C27958" t="s">
        <v>21</v>
      </c>
      <c r="D27958" t="s">
        <v>16</v>
      </c>
    </row>
    <row r="27959" spans="1:4" hidden="1" x14ac:dyDescent="0.35">
      <c r="A27959">
        <v>1003821</v>
      </c>
      <c r="B27959" t="s">
        <v>17</v>
      </c>
      <c r="C27959" t="s">
        <v>19</v>
      </c>
      <c r="D27959" t="s">
        <v>16</v>
      </c>
    </row>
    <row r="27960" spans="1:4" hidden="1" x14ac:dyDescent="0.35">
      <c r="A27960">
        <v>1003822</v>
      </c>
      <c r="B27960" t="s">
        <v>17</v>
      </c>
      <c r="C27960" t="s">
        <v>19</v>
      </c>
      <c r="D27960" t="s">
        <v>13</v>
      </c>
    </row>
    <row r="27961" spans="1:4" hidden="1" x14ac:dyDescent="0.35">
      <c r="A27961">
        <v>1003822</v>
      </c>
      <c r="B27961" t="s">
        <v>11</v>
      </c>
      <c r="C27961" t="s">
        <v>21</v>
      </c>
      <c r="D27961" t="s">
        <v>13</v>
      </c>
    </row>
    <row r="27962" spans="1:4" hidden="1" x14ac:dyDescent="0.35">
      <c r="A27962">
        <v>1003822</v>
      </c>
      <c r="B27962" t="s">
        <v>17</v>
      </c>
      <c r="C27962" t="s">
        <v>14</v>
      </c>
      <c r="D27962" t="s">
        <v>13</v>
      </c>
    </row>
    <row r="27963" spans="1:4" hidden="1" x14ac:dyDescent="0.35">
      <c r="A27963">
        <v>1003822</v>
      </c>
      <c r="B27963" t="s">
        <v>17</v>
      </c>
      <c r="C27963" t="s">
        <v>19</v>
      </c>
      <c r="D27963" t="s">
        <v>16</v>
      </c>
    </row>
    <row r="27964" spans="1:4" hidden="1" x14ac:dyDescent="0.35">
      <c r="A27964">
        <v>1003822</v>
      </c>
      <c r="B27964" t="s">
        <v>17</v>
      </c>
      <c r="C27964" t="s">
        <v>15</v>
      </c>
      <c r="D27964" t="s">
        <v>13</v>
      </c>
    </row>
    <row r="27965" spans="1:4" x14ac:dyDescent="0.35">
      <c r="A27965">
        <v>1003822</v>
      </c>
      <c r="B27965" t="s">
        <v>11</v>
      </c>
      <c r="C27965" t="s">
        <v>14</v>
      </c>
      <c r="D27965" t="s">
        <v>16</v>
      </c>
    </row>
    <row r="27966" spans="1:4" hidden="1" x14ac:dyDescent="0.35">
      <c r="A27966">
        <v>1003823</v>
      </c>
      <c r="B27966" t="s">
        <v>17</v>
      </c>
      <c r="C27966" t="s">
        <v>12</v>
      </c>
      <c r="D27966" t="s">
        <v>13</v>
      </c>
    </row>
    <row r="27967" spans="1:4" hidden="1" x14ac:dyDescent="0.35">
      <c r="A27967">
        <v>1003823</v>
      </c>
      <c r="B27967" t="s">
        <v>11</v>
      </c>
      <c r="C27967" t="s">
        <v>18</v>
      </c>
      <c r="D27967" t="s">
        <v>13</v>
      </c>
    </row>
    <row r="27968" spans="1:4" hidden="1" x14ac:dyDescent="0.35">
      <c r="A27968">
        <v>1003823</v>
      </c>
      <c r="B27968" t="s">
        <v>11</v>
      </c>
      <c r="C27968" t="s">
        <v>20</v>
      </c>
      <c r="D27968" t="s">
        <v>16</v>
      </c>
    </row>
    <row r="27969" spans="1:4" hidden="1" x14ac:dyDescent="0.35">
      <c r="A27969">
        <v>1003823</v>
      </c>
      <c r="B27969" t="s">
        <v>17</v>
      </c>
      <c r="C27969" t="s">
        <v>15</v>
      </c>
      <c r="D27969" t="s">
        <v>13</v>
      </c>
    </row>
    <row r="27970" spans="1:4" hidden="1" x14ac:dyDescent="0.35">
      <c r="A27970">
        <v>1003823</v>
      </c>
      <c r="B27970" t="s">
        <v>17</v>
      </c>
      <c r="C27970" t="s">
        <v>18</v>
      </c>
      <c r="D27970" t="s">
        <v>16</v>
      </c>
    </row>
    <row r="27971" spans="1:4" hidden="1" x14ac:dyDescent="0.35">
      <c r="A27971">
        <v>1003823</v>
      </c>
      <c r="B27971" t="s">
        <v>17</v>
      </c>
      <c r="C27971" t="s">
        <v>15</v>
      </c>
      <c r="D27971" t="s">
        <v>16</v>
      </c>
    </row>
    <row r="27972" spans="1:4" hidden="1" x14ac:dyDescent="0.35">
      <c r="A27972">
        <v>1003823</v>
      </c>
      <c r="B27972" t="s">
        <v>17</v>
      </c>
      <c r="C27972" t="s">
        <v>21</v>
      </c>
      <c r="D27972" t="s">
        <v>16</v>
      </c>
    </row>
    <row r="27973" spans="1:4" hidden="1" x14ac:dyDescent="0.35">
      <c r="A27973">
        <v>1003823</v>
      </c>
      <c r="B27973" t="s">
        <v>11</v>
      </c>
      <c r="C27973" t="s">
        <v>15</v>
      </c>
      <c r="D27973" t="s">
        <v>16</v>
      </c>
    </row>
    <row r="27974" spans="1:4" hidden="1" x14ac:dyDescent="0.35">
      <c r="A27974">
        <v>1003823</v>
      </c>
      <c r="B27974" t="s">
        <v>11</v>
      </c>
      <c r="C27974" t="s">
        <v>14</v>
      </c>
      <c r="D27974" t="s">
        <v>13</v>
      </c>
    </row>
    <row r="27975" spans="1:4" hidden="1" x14ac:dyDescent="0.35">
      <c r="A27975">
        <v>1003823</v>
      </c>
      <c r="B27975" t="s">
        <v>17</v>
      </c>
      <c r="C27975" t="s">
        <v>20</v>
      </c>
      <c r="D27975" t="s">
        <v>16</v>
      </c>
    </row>
    <row r="27976" spans="1:4" hidden="1" x14ac:dyDescent="0.35">
      <c r="A27976">
        <v>1003823</v>
      </c>
      <c r="B27976" t="s">
        <v>17</v>
      </c>
      <c r="C27976" t="s">
        <v>19</v>
      </c>
      <c r="D27976" t="s">
        <v>16</v>
      </c>
    </row>
    <row r="27977" spans="1:4" hidden="1" x14ac:dyDescent="0.35">
      <c r="A27977">
        <v>1003823</v>
      </c>
      <c r="B27977" t="s">
        <v>17</v>
      </c>
      <c r="C27977" t="s">
        <v>14</v>
      </c>
      <c r="D27977" t="s">
        <v>13</v>
      </c>
    </row>
    <row r="27978" spans="1:4" hidden="1" x14ac:dyDescent="0.35">
      <c r="A27978">
        <v>1003823</v>
      </c>
      <c r="B27978" t="s">
        <v>11</v>
      </c>
      <c r="C27978" t="s">
        <v>15</v>
      </c>
      <c r="D27978" t="s">
        <v>13</v>
      </c>
    </row>
    <row r="27979" spans="1:4" hidden="1" x14ac:dyDescent="0.35">
      <c r="A27979">
        <v>1003823</v>
      </c>
      <c r="B27979" t="s">
        <v>11</v>
      </c>
      <c r="C27979" t="s">
        <v>19</v>
      </c>
      <c r="D27979" t="s">
        <v>13</v>
      </c>
    </row>
    <row r="27980" spans="1:4" hidden="1" x14ac:dyDescent="0.35">
      <c r="A27980">
        <v>1003823</v>
      </c>
      <c r="B27980" t="s">
        <v>11</v>
      </c>
      <c r="C27980" t="s">
        <v>12</v>
      </c>
      <c r="D27980" t="s">
        <v>13</v>
      </c>
    </row>
    <row r="27981" spans="1:4" hidden="1" x14ac:dyDescent="0.35">
      <c r="A27981">
        <v>1003823</v>
      </c>
      <c r="B27981" t="s">
        <v>17</v>
      </c>
      <c r="C27981" t="s">
        <v>19</v>
      </c>
      <c r="D27981" t="s">
        <v>13</v>
      </c>
    </row>
    <row r="27982" spans="1:4" hidden="1" x14ac:dyDescent="0.35">
      <c r="A27982">
        <v>1003823</v>
      </c>
      <c r="B27982" t="s">
        <v>17</v>
      </c>
      <c r="C27982" t="s">
        <v>18</v>
      </c>
      <c r="D27982" t="s">
        <v>13</v>
      </c>
    </row>
    <row r="27983" spans="1:4" x14ac:dyDescent="0.35">
      <c r="A27983">
        <v>1003823</v>
      </c>
      <c r="B27983" t="s">
        <v>11</v>
      </c>
      <c r="C27983" t="s">
        <v>14</v>
      </c>
      <c r="D27983" t="s">
        <v>16</v>
      </c>
    </row>
    <row r="27984" spans="1:4" x14ac:dyDescent="0.35">
      <c r="A27984">
        <v>1003824</v>
      </c>
      <c r="B27984" t="s">
        <v>11</v>
      </c>
      <c r="C27984" t="s">
        <v>14</v>
      </c>
      <c r="D27984" t="s">
        <v>16</v>
      </c>
    </row>
    <row r="27985" spans="1:4" hidden="1" x14ac:dyDescent="0.35">
      <c r="A27985">
        <v>1003824</v>
      </c>
      <c r="B27985" t="s">
        <v>17</v>
      </c>
      <c r="C27985" t="s">
        <v>20</v>
      </c>
      <c r="D27985" t="s">
        <v>13</v>
      </c>
    </row>
    <row r="27986" spans="1:4" hidden="1" x14ac:dyDescent="0.35">
      <c r="A27986">
        <v>1003824</v>
      </c>
      <c r="B27986" t="s">
        <v>17</v>
      </c>
      <c r="C27986" t="s">
        <v>15</v>
      </c>
      <c r="D27986" t="s">
        <v>13</v>
      </c>
    </row>
    <row r="27987" spans="1:4" hidden="1" x14ac:dyDescent="0.35">
      <c r="A27987">
        <v>1003824</v>
      </c>
      <c r="B27987" t="s">
        <v>11</v>
      </c>
      <c r="C27987" t="s">
        <v>18</v>
      </c>
      <c r="D27987" t="s">
        <v>13</v>
      </c>
    </row>
    <row r="27988" spans="1:4" hidden="1" x14ac:dyDescent="0.35">
      <c r="A27988">
        <v>1003824</v>
      </c>
      <c r="B27988" t="s">
        <v>17</v>
      </c>
      <c r="C27988" t="s">
        <v>14</v>
      </c>
      <c r="D27988" t="s">
        <v>13</v>
      </c>
    </row>
    <row r="27989" spans="1:4" hidden="1" x14ac:dyDescent="0.35">
      <c r="A27989">
        <v>1003824</v>
      </c>
      <c r="B27989" t="s">
        <v>17</v>
      </c>
      <c r="C27989" t="s">
        <v>18</v>
      </c>
      <c r="D27989" t="s">
        <v>16</v>
      </c>
    </row>
    <row r="27990" spans="1:4" hidden="1" x14ac:dyDescent="0.35">
      <c r="A27990">
        <v>1003824</v>
      </c>
      <c r="B27990" t="s">
        <v>11</v>
      </c>
      <c r="C27990" t="s">
        <v>12</v>
      </c>
      <c r="D27990" t="s">
        <v>13</v>
      </c>
    </row>
    <row r="27991" spans="1:4" hidden="1" x14ac:dyDescent="0.35">
      <c r="A27991">
        <v>1003824</v>
      </c>
      <c r="B27991" t="s">
        <v>17</v>
      </c>
      <c r="C27991" t="s">
        <v>19</v>
      </c>
      <c r="D27991" t="s">
        <v>16</v>
      </c>
    </row>
    <row r="27992" spans="1:4" hidden="1" x14ac:dyDescent="0.35">
      <c r="A27992">
        <v>1003824</v>
      </c>
      <c r="B27992" t="s">
        <v>11</v>
      </c>
      <c r="C27992" t="s">
        <v>15</v>
      </c>
      <c r="D27992" t="s">
        <v>16</v>
      </c>
    </row>
    <row r="27993" spans="1:4" hidden="1" x14ac:dyDescent="0.35">
      <c r="A27993">
        <v>1003824</v>
      </c>
      <c r="B27993" t="s">
        <v>11</v>
      </c>
      <c r="C27993" t="s">
        <v>14</v>
      </c>
      <c r="D27993" t="s">
        <v>13</v>
      </c>
    </row>
    <row r="27994" spans="1:4" hidden="1" x14ac:dyDescent="0.35">
      <c r="A27994">
        <v>1003824</v>
      </c>
      <c r="B27994" t="s">
        <v>17</v>
      </c>
      <c r="C27994" t="s">
        <v>20</v>
      </c>
      <c r="D27994" t="s">
        <v>16</v>
      </c>
    </row>
    <row r="27995" spans="1:4" hidden="1" x14ac:dyDescent="0.35">
      <c r="A27995">
        <v>1003824</v>
      </c>
      <c r="B27995" t="s">
        <v>17</v>
      </c>
      <c r="C27995" t="s">
        <v>18</v>
      </c>
      <c r="D27995" t="s">
        <v>13</v>
      </c>
    </row>
    <row r="27996" spans="1:4" hidden="1" x14ac:dyDescent="0.35">
      <c r="A27996">
        <v>1003824</v>
      </c>
      <c r="B27996" t="s">
        <v>11</v>
      </c>
      <c r="C27996" t="s">
        <v>21</v>
      </c>
      <c r="D27996" t="s">
        <v>16</v>
      </c>
    </row>
    <row r="27997" spans="1:4" hidden="1" x14ac:dyDescent="0.35">
      <c r="A27997">
        <v>1003824</v>
      </c>
      <c r="B27997" t="s">
        <v>11</v>
      </c>
      <c r="C27997" t="s">
        <v>19</v>
      </c>
      <c r="D27997" t="s">
        <v>16</v>
      </c>
    </row>
    <row r="27998" spans="1:4" x14ac:dyDescent="0.35">
      <c r="A27998">
        <v>1003824</v>
      </c>
      <c r="B27998" t="s">
        <v>17</v>
      </c>
      <c r="C27998" t="s">
        <v>14</v>
      </c>
      <c r="D27998" t="s">
        <v>16</v>
      </c>
    </row>
    <row r="27999" spans="1:4" hidden="1" x14ac:dyDescent="0.35">
      <c r="A27999">
        <v>1003824</v>
      </c>
      <c r="B27999" t="s">
        <v>11</v>
      </c>
      <c r="C27999" t="s">
        <v>15</v>
      </c>
      <c r="D27999" t="s">
        <v>13</v>
      </c>
    </row>
    <row r="28000" spans="1:4" hidden="1" x14ac:dyDescent="0.35">
      <c r="A28000">
        <v>1003824</v>
      </c>
      <c r="B28000" t="s">
        <v>11</v>
      </c>
      <c r="C28000" t="s">
        <v>18</v>
      </c>
      <c r="D28000" t="s">
        <v>16</v>
      </c>
    </row>
    <row r="28001" spans="1:4" hidden="1" x14ac:dyDescent="0.35">
      <c r="A28001">
        <v>1003825</v>
      </c>
      <c r="B28001" t="s">
        <v>17</v>
      </c>
      <c r="C28001" t="s">
        <v>15</v>
      </c>
      <c r="D28001" t="s">
        <v>16</v>
      </c>
    </row>
    <row r="28002" spans="1:4" hidden="1" x14ac:dyDescent="0.35">
      <c r="A28002">
        <v>1003825</v>
      </c>
      <c r="B28002" t="s">
        <v>17</v>
      </c>
      <c r="C28002" t="s">
        <v>18</v>
      </c>
      <c r="D28002" t="s">
        <v>13</v>
      </c>
    </row>
    <row r="28003" spans="1:4" hidden="1" x14ac:dyDescent="0.35">
      <c r="A28003">
        <v>1003825</v>
      </c>
      <c r="B28003" t="s">
        <v>17</v>
      </c>
      <c r="C28003" t="s">
        <v>15</v>
      </c>
      <c r="D28003" t="s">
        <v>13</v>
      </c>
    </row>
    <row r="28004" spans="1:4" hidden="1" x14ac:dyDescent="0.35">
      <c r="A28004">
        <v>1003825</v>
      </c>
      <c r="B28004" t="s">
        <v>17</v>
      </c>
      <c r="C28004" t="s">
        <v>21</v>
      </c>
      <c r="D28004" t="s">
        <v>13</v>
      </c>
    </row>
    <row r="28005" spans="1:4" hidden="1" x14ac:dyDescent="0.35">
      <c r="A28005">
        <v>1003825</v>
      </c>
      <c r="B28005" t="s">
        <v>11</v>
      </c>
      <c r="C28005" t="s">
        <v>15</v>
      </c>
      <c r="D28005" t="s">
        <v>13</v>
      </c>
    </row>
    <row r="28006" spans="1:4" hidden="1" x14ac:dyDescent="0.35">
      <c r="A28006">
        <v>1003825</v>
      </c>
      <c r="B28006" t="s">
        <v>17</v>
      </c>
      <c r="C28006" t="s">
        <v>20</v>
      </c>
      <c r="D28006" t="s">
        <v>16</v>
      </c>
    </row>
    <row r="28007" spans="1:4" hidden="1" x14ac:dyDescent="0.35">
      <c r="A28007">
        <v>1003825</v>
      </c>
      <c r="B28007" t="s">
        <v>11</v>
      </c>
      <c r="C28007" t="s">
        <v>15</v>
      </c>
      <c r="D28007" t="s">
        <v>16</v>
      </c>
    </row>
    <row r="28008" spans="1:4" x14ac:dyDescent="0.35">
      <c r="A28008">
        <v>1003825</v>
      </c>
      <c r="B28008" t="s">
        <v>11</v>
      </c>
      <c r="C28008" t="s">
        <v>14</v>
      </c>
      <c r="D28008" t="s">
        <v>16</v>
      </c>
    </row>
    <row r="28009" spans="1:4" hidden="1" x14ac:dyDescent="0.35">
      <c r="A28009">
        <v>1003825</v>
      </c>
      <c r="B28009" t="s">
        <v>11</v>
      </c>
      <c r="C28009" t="s">
        <v>20</v>
      </c>
      <c r="D28009" t="s">
        <v>13</v>
      </c>
    </row>
    <row r="28010" spans="1:4" hidden="1" x14ac:dyDescent="0.35">
      <c r="A28010">
        <v>1003825</v>
      </c>
      <c r="B28010" t="s">
        <v>11</v>
      </c>
      <c r="C28010" t="s">
        <v>12</v>
      </c>
      <c r="D28010" t="s">
        <v>13</v>
      </c>
    </row>
    <row r="28011" spans="1:4" hidden="1" x14ac:dyDescent="0.35">
      <c r="A28011">
        <v>1003825</v>
      </c>
      <c r="B28011" t="s">
        <v>11</v>
      </c>
      <c r="C28011" t="s">
        <v>14</v>
      </c>
      <c r="D28011" t="s">
        <v>13</v>
      </c>
    </row>
    <row r="28012" spans="1:4" x14ac:dyDescent="0.35">
      <c r="A28012">
        <v>1003825</v>
      </c>
      <c r="B28012" t="s">
        <v>17</v>
      </c>
      <c r="C28012" t="s">
        <v>14</v>
      </c>
      <c r="D28012" t="s">
        <v>16</v>
      </c>
    </row>
    <row r="28013" spans="1:4" hidden="1" x14ac:dyDescent="0.35">
      <c r="A28013">
        <v>1003825</v>
      </c>
      <c r="B28013" t="s">
        <v>17</v>
      </c>
      <c r="C28013" t="s">
        <v>20</v>
      </c>
      <c r="D28013" t="s">
        <v>13</v>
      </c>
    </row>
    <row r="28014" spans="1:4" hidden="1" x14ac:dyDescent="0.35">
      <c r="A28014">
        <v>1003825</v>
      </c>
      <c r="B28014" t="s">
        <v>17</v>
      </c>
      <c r="C28014" t="s">
        <v>19</v>
      </c>
      <c r="D28014" t="s">
        <v>16</v>
      </c>
    </row>
    <row r="28015" spans="1:4" hidden="1" x14ac:dyDescent="0.35">
      <c r="A28015">
        <v>1003827</v>
      </c>
      <c r="B28015" t="s">
        <v>11</v>
      </c>
      <c r="C28015" t="s">
        <v>18</v>
      </c>
      <c r="D28015" t="s">
        <v>16</v>
      </c>
    </row>
    <row r="28016" spans="1:4" hidden="1" x14ac:dyDescent="0.35">
      <c r="A28016">
        <v>1003827</v>
      </c>
      <c r="B28016" t="s">
        <v>11</v>
      </c>
      <c r="C28016" t="s">
        <v>14</v>
      </c>
      <c r="D28016" t="s">
        <v>13</v>
      </c>
    </row>
    <row r="28017" spans="1:4" hidden="1" x14ac:dyDescent="0.35">
      <c r="A28017">
        <v>1003827</v>
      </c>
      <c r="B28017" t="s">
        <v>17</v>
      </c>
      <c r="C28017" t="s">
        <v>15</v>
      </c>
      <c r="D28017" t="s">
        <v>16</v>
      </c>
    </row>
    <row r="28018" spans="1:4" hidden="1" x14ac:dyDescent="0.35">
      <c r="A28018">
        <v>1003827</v>
      </c>
      <c r="B28018" t="s">
        <v>11</v>
      </c>
      <c r="C28018" t="s">
        <v>15</v>
      </c>
      <c r="D28018" t="s">
        <v>13</v>
      </c>
    </row>
    <row r="28019" spans="1:4" hidden="1" x14ac:dyDescent="0.35">
      <c r="A28019">
        <v>1003827</v>
      </c>
      <c r="B28019" t="s">
        <v>17</v>
      </c>
      <c r="C28019" t="s">
        <v>20</v>
      </c>
      <c r="D28019" t="s">
        <v>16</v>
      </c>
    </row>
    <row r="28020" spans="1:4" hidden="1" x14ac:dyDescent="0.35">
      <c r="A28020">
        <v>1003828</v>
      </c>
      <c r="B28020" t="s">
        <v>17</v>
      </c>
      <c r="C28020" t="s">
        <v>21</v>
      </c>
      <c r="D28020" t="s">
        <v>16</v>
      </c>
    </row>
    <row r="28021" spans="1:4" hidden="1" x14ac:dyDescent="0.35">
      <c r="A28021">
        <v>1003828</v>
      </c>
      <c r="B28021" t="s">
        <v>17</v>
      </c>
      <c r="C28021" t="s">
        <v>19</v>
      </c>
      <c r="D28021" t="s">
        <v>16</v>
      </c>
    </row>
    <row r="28022" spans="1:4" hidden="1" x14ac:dyDescent="0.35">
      <c r="A28022">
        <v>1003829</v>
      </c>
      <c r="B28022" t="s">
        <v>11</v>
      </c>
      <c r="C28022" t="s">
        <v>15</v>
      </c>
      <c r="D28022" t="s">
        <v>16</v>
      </c>
    </row>
    <row r="28023" spans="1:4" hidden="1" x14ac:dyDescent="0.35">
      <c r="A28023">
        <v>1003829</v>
      </c>
      <c r="B28023" t="s">
        <v>17</v>
      </c>
      <c r="C28023" t="s">
        <v>18</v>
      </c>
      <c r="D28023" t="s">
        <v>13</v>
      </c>
    </row>
    <row r="28024" spans="1:4" hidden="1" x14ac:dyDescent="0.35">
      <c r="A28024">
        <v>1003829</v>
      </c>
      <c r="B28024" t="s">
        <v>17</v>
      </c>
      <c r="C28024" t="s">
        <v>15</v>
      </c>
      <c r="D28024" t="s">
        <v>13</v>
      </c>
    </row>
    <row r="28025" spans="1:4" hidden="1" x14ac:dyDescent="0.35">
      <c r="A28025">
        <v>1003829</v>
      </c>
      <c r="B28025" t="s">
        <v>17</v>
      </c>
      <c r="C28025" t="s">
        <v>20</v>
      </c>
      <c r="D28025" t="s">
        <v>13</v>
      </c>
    </row>
    <row r="28026" spans="1:4" hidden="1" x14ac:dyDescent="0.35">
      <c r="A28026">
        <v>1003829</v>
      </c>
      <c r="B28026" t="s">
        <v>17</v>
      </c>
      <c r="C28026" t="s">
        <v>15</v>
      </c>
      <c r="D28026" t="s">
        <v>16</v>
      </c>
    </row>
    <row r="28027" spans="1:4" hidden="1" x14ac:dyDescent="0.35">
      <c r="A28027">
        <v>1003829</v>
      </c>
      <c r="B28027" t="s">
        <v>11</v>
      </c>
      <c r="C28027" t="s">
        <v>18</v>
      </c>
      <c r="D28027" t="s">
        <v>13</v>
      </c>
    </row>
    <row r="28028" spans="1:4" hidden="1" x14ac:dyDescent="0.35">
      <c r="A28028">
        <v>1003829</v>
      </c>
      <c r="B28028" t="s">
        <v>17</v>
      </c>
      <c r="C28028" t="s">
        <v>14</v>
      </c>
      <c r="D28028" t="s">
        <v>13</v>
      </c>
    </row>
    <row r="28029" spans="1:4" hidden="1" x14ac:dyDescent="0.35">
      <c r="A28029">
        <v>1003829</v>
      </c>
      <c r="B28029" t="s">
        <v>17</v>
      </c>
      <c r="C28029" t="s">
        <v>18</v>
      </c>
      <c r="D28029" t="s">
        <v>16</v>
      </c>
    </row>
    <row r="28030" spans="1:4" hidden="1" x14ac:dyDescent="0.35">
      <c r="A28030">
        <v>1003829</v>
      </c>
      <c r="B28030" t="s">
        <v>17</v>
      </c>
      <c r="C28030" t="s">
        <v>19</v>
      </c>
      <c r="D28030" t="s">
        <v>13</v>
      </c>
    </row>
    <row r="28031" spans="1:4" hidden="1" x14ac:dyDescent="0.35">
      <c r="A28031">
        <v>1003829</v>
      </c>
      <c r="B28031" t="s">
        <v>17</v>
      </c>
      <c r="C28031" t="s">
        <v>21</v>
      </c>
      <c r="D28031" t="s">
        <v>16</v>
      </c>
    </row>
    <row r="28032" spans="1:4" hidden="1" x14ac:dyDescent="0.35">
      <c r="A28032">
        <v>1003829</v>
      </c>
      <c r="B28032" t="s">
        <v>17</v>
      </c>
      <c r="C28032" t="s">
        <v>20</v>
      </c>
      <c r="D28032" t="s">
        <v>16</v>
      </c>
    </row>
    <row r="28033" spans="1:4" hidden="1" x14ac:dyDescent="0.35">
      <c r="A28033">
        <v>1003829</v>
      </c>
      <c r="B28033" t="s">
        <v>11</v>
      </c>
      <c r="C28033" t="s">
        <v>14</v>
      </c>
      <c r="D28033" t="s">
        <v>13</v>
      </c>
    </row>
    <row r="28034" spans="1:4" hidden="1" x14ac:dyDescent="0.35">
      <c r="A28034">
        <v>1003829</v>
      </c>
      <c r="B28034" t="s">
        <v>11</v>
      </c>
      <c r="C28034" t="s">
        <v>12</v>
      </c>
      <c r="D28034" t="s">
        <v>13</v>
      </c>
    </row>
    <row r="28035" spans="1:4" x14ac:dyDescent="0.35">
      <c r="A28035">
        <v>1003829</v>
      </c>
      <c r="B28035" t="s">
        <v>17</v>
      </c>
      <c r="C28035" t="s">
        <v>14</v>
      </c>
      <c r="D28035" t="s">
        <v>16</v>
      </c>
    </row>
    <row r="28036" spans="1:4" hidden="1" x14ac:dyDescent="0.35">
      <c r="A28036">
        <v>1003830</v>
      </c>
      <c r="B28036" t="s">
        <v>11</v>
      </c>
      <c r="C28036" t="s">
        <v>15</v>
      </c>
      <c r="D28036" t="s">
        <v>13</v>
      </c>
    </row>
    <row r="28037" spans="1:4" hidden="1" x14ac:dyDescent="0.35">
      <c r="A28037">
        <v>1003830</v>
      </c>
      <c r="B28037" t="s">
        <v>11</v>
      </c>
      <c r="C28037" t="s">
        <v>18</v>
      </c>
      <c r="D28037" t="s">
        <v>16</v>
      </c>
    </row>
    <row r="28038" spans="1:4" hidden="1" x14ac:dyDescent="0.35">
      <c r="A28038">
        <v>1003830</v>
      </c>
      <c r="B28038" t="s">
        <v>17</v>
      </c>
      <c r="C28038" t="s">
        <v>20</v>
      </c>
      <c r="D28038" t="s">
        <v>13</v>
      </c>
    </row>
    <row r="28039" spans="1:4" hidden="1" x14ac:dyDescent="0.35">
      <c r="A28039">
        <v>1003830</v>
      </c>
      <c r="B28039" t="s">
        <v>17</v>
      </c>
      <c r="C28039" t="s">
        <v>15</v>
      </c>
      <c r="D28039" t="s">
        <v>16</v>
      </c>
    </row>
    <row r="28040" spans="1:4" hidden="1" x14ac:dyDescent="0.35">
      <c r="A28040">
        <v>1003830</v>
      </c>
      <c r="B28040" t="s">
        <v>17</v>
      </c>
      <c r="C28040" t="s">
        <v>15</v>
      </c>
      <c r="D28040" t="s">
        <v>13</v>
      </c>
    </row>
    <row r="28041" spans="1:4" hidden="1" x14ac:dyDescent="0.35">
      <c r="A28041">
        <v>1003830</v>
      </c>
      <c r="B28041" t="s">
        <v>17</v>
      </c>
      <c r="C28041" t="s">
        <v>21</v>
      </c>
      <c r="D28041" t="s">
        <v>16</v>
      </c>
    </row>
    <row r="28042" spans="1:4" hidden="1" x14ac:dyDescent="0.35">
      <c r="A28042">
        <v>1003830</v>
      </c>
      <c r="B28042" t="s">
        <v>17</v>
      </c>
      <c r="C28042" t="s">
        <v>18</v>
      </c>
      <c r="D28042" t="s">
        <v>13</v>
      </c>
    </row>
    <row r="28043" spans="1:4" hidden="1" x14ac:dyDescent="0.35">
      <c r="A28043">
        <v>1003831</v>
      </c>
      <c r="B28043" t="s">
        <v>17</v>
      </c>
      <c r="C28043" t="s">
        <v>15</v>
      </c>
      <c r="D28043" t="s">
        <v>13</v>
      </c>
    </row>
    <row r="28044" spans="1:4" hidden="1" x14ac:dyDescent="0.35">
      <c r="A28044">
        <v>1003831</v>
      </c>
      <c r="B28044" t="s">
        <v>11</v>
      </c>
      <c r="C28044" t="s">
        <v>15</v>
      </c>
      <c r="D28044" t="s">
        <v>13</v>
      </c>
    </row>
    <row r="28045" spans="1:4" hidden="1" x14ac:dyDescent="0.35">
      <c r="A28045">
        <v>1003831</v>
      </c>
      <c r="B28045" t="s">
        <v>17</v>
      </c>
      <c r="C28045" t="s">
        <v>19</v>
      </c>
      <c r="D28045" t="s">
        <v>16</v>
      </c>
    </row>
    <row r="28046" spans="1:4" hidden="1" x14ac:dyDescent="0.35">
      <c r="A28046">
        <v>1003832</v>
      </c>
      <c r="B28046" t="s">
        <v>17</v>
      </c>
      <c r="C28046" t="s">
        <v>15</v>
      </c>
      <c r="D28046" t="s">
        <v>13</v>
      </c>
    </row>
    <row r="28047" spans="1:4" x14ac:dyDescent="0.35">
      <c r="A28047">
        <v>1003832</v>
      </c>
      <c r="B28047" t="s">
        <v>17</v>
      </c>
      <c r="C28047" t="s">
        <v>14</v>
      </c>
      <c r="D28047" t="s">
        <v>16</v>
      </c>
    </row>
    <row r="28048" spans="1:4" hidden="1" x14ac:dyDescent="0.35">
      <c r="A28048">
        <v>1003832</v>
      </c>
      <c r="B28048" t="s">
        <v>11</v>
      </c>
      <c r="C28048" t="s">
        <v>14</v>
      </c>
      <c r="D28048" t="s">
        <v>13</v>
      </c>
    </row>
    <row r="28049" spans="1:4" hidden="1" x14ac:dyDescent="0.35">
      <c r="A28049">
        <v>1003832</v>
      </c>
      <c r="B28049" t="s">
        <v>17</v>
      </c>
      <c r="C28049" t="s">
        <v>18</v>
      </c>
      <c r="D28049" t="s">
        <v>13</v>
      </c>
    </row>
    <row r="28050" spans="1:4" hidden="1" x14ac:dyDescent="0.35">
      <c r="A28050">
        <v>1003832</v>
      </c>
      <c r="B28050" t="s">
        <v>11</v>
      </c>
      <c r="C28050" t="s">
        <v>21</v>
      </c>
      <c r="D28050" t="s">
        <v>13</v>
      </c>
    </row>
    <row r="28051" spans="1:4" hidden="1" x14ac:dyDescent="0.35">
      <c r="A28051">
        <v>1003832</v>
      </c>
      <c r="B28051" t="s">
        <v>17</v>
      </c>
      <c r="C28051" t="s">
        <v>15</v>
      </c>
      <c r="D28051" t="s">
        <v>16</v>
      </c>
    </row>
    <row r="28052" spans="1:4" hidden="1" x14ac:dyDescent="0.35">
      <c r="A28052">
        <v>1003832</v>
      </c>
      <c r="B28052" t="s">
        <v>11</v>
      </c>
      <c r="C28052" t="s">
        <v>18</v>
      </c>
      <c r="D28052" t="s">
        <v>13</v>
      </c>
    </row>
    <row r="28053" spans="1:4" hidden="1" x14ac:dyDescent="0.35">
      <c r="A28053">
        <v>1003833</v>
      </c>
      <c r="B28053" t="s">
        <v>11</v>
      </c>
      <c r="C28053" t="s">
        <v>18</v>
      </c>
      <c r="D28053" t="s">
        <v>13</v>
      </c>
    </row>
    <row r="28054" spans="1:4" hidden="1" x14ac:dyDescent="0.35">
      <c r="A28054">
        <v>1003833</v>
      </c>
      <c r="B28054" t="s">
        <v>17</v>
      </c>
      <c r="C28054" t="s">
        <v>15</v>
      </c>
      <c r="D28054" t="s">
        <v>16</v>
      </c>
    </row>
    <row r="28055" spans="1:4" hidden="1" x14ac:dyDescent="0.35">
      <c r="A28055">
        <v>1003833</v>
      </c>
      <c r="B28055" t="s">
        <v>17</v>
      </c>
      <c r="C28055" t="s">
        <v>14</v>
      </c>
      <c r="D28055" t="s">
        <v>13</v>
      </c>
    </row>
    <row r="28056" spans="1:4" hidden="1" x14ac:dyDescent="0.35">
      <c r="A28056">
        <v>1003833</v>
      </c>
      <c r="B28056" t="s">
        <v>17</v>
      </c>
      <c r="C28056" t="s">
        <v>18</v>
      </c>
      <c r="D28056" t="s">
        <v>16</v>
      </c>
    </row>
    <row r="28057" spans="1:4" hidden="1" x14ac:dyDescent="0.35">
      <c r="A28057">
        <v>1003833</v>
      </c>
      <c r="B28057" t="s">
        <v>17</v>
      </c>
      <c r="C28057" t="s">
        <v>19</v>
      </c>
      <c r="D28057" t="s">
        <v>16</v>
      </c>
    </row>
    <row r="28058" spans="1:4" hidden="1" x14ac:dyDescent="0.35">
      <c r="A28058">
        <v>1003833</v>
      </c>
      <c r="B28058" t="s">
        <v>11</v>
      </c>
      <c r="C28058" t="s">
        <v>12</v>
      </c>
      <c r="D28058" t="s">
        <v>13</v>
      </c>
    </row>
    <row r="28059" spans="1:4" hidden="1" x14ac:dyDescent="0.35">
      <c r="A28059">
        <v>1003834</v>
      </c>
      <c r="B28059" t="s">
        <v>17</v>
      </c>
      <c r="C28059" t="s">
        <v>15</v>
      </c>
      <c r="D28059" t="s">
        <v>16</v>
      </c>
    </row>
    <row r="28060" spans="1:4" x14ac:dyDescent="0.35">
      <c r="A28060">
        <v>1003834</v>
      </c>
      <c r="B28060" t="s">
        <v>17</v>
      </c>
      <c r="C28060" t="s">
        <v>14</v>
      </c>
      <c r="D28060" t="s">
        <v>16</v>
      </c>
    </row>
    <row r="28061" spans="1:4" hidden="1" x14ac:dyDescent="0.35">
      <c r="A28061">
        <v>1003834</v>
      </c>
      <c r="B28061" t="s">
        <v>17</v>
      </c>
      <c r="C28061" t="s">
        <v>15</v>
      </c>
      <c r="D28061" t="s">
        <v>13</v>
      </c>
    </row>
    <row r="28062" spans="1:4" hidden="1" x14ac:dyDescent="0.35">
      <c r="A28062">
        <v>1003834</v>
      </c>
      <c r="B28062" t="s">
        <v>17</v>
      </c>
      <c r="C28062" t="s">
        <v>19</v>
      </c>
      <c r="D28062" t="s">
        <v>16</v>
      </c>
    </row>
    <row r="28063" spans="1:4" hidden="1" x14ac:dyDescent="0.35">
      <c r="A28063">
        <v>1003834</v>
      </c>
      <c r="B28063" t="s">
        <v>17</v>
      </c>
      <c r="C28063" t="s">
        <v>18</v>
      </c>
      <c r="D28063" t="s">
        <v>16</v>
      </c>
    </row>
    <row r="28064" spans="1:4" hidden="1" x14ac:dyDescent="0.35">
      <c r="A28064">
        <v>1003834</v>
      </c>
      <c r="B28064" t="s">
        <v>11</v>
      </c>
      <c r="C28064" t="s">
        <v>18</v>
      </c>
      <c r="D28064" t="s">
        <v>13</v>
      </c>
    </row>
    <row r="28065" spans="1:4" hidden="1" x14ac:dyDescent="0.35">
      <c r="A28065">
        <v>1003835</v>
      </c>
      <c r="B28065" t="s">
        <v>11</v>
      </c>
      <c r="C28065" t="s">
        <v>15</v>
      </c>
      <c r="D28065" t="s">
        <v>16</v>
      </c>
    </row>
    <row r="28066" spans="1:4" hidden="1" x14ac:dyDescent="0.35">
      <c r="A28066">
        <v>1003835</v>
      </c>
      <c r="B28066" t="s">
        <v>17</v>
      </c>
      <c r="C28066" t="s">
        <v>14</v>
      </c>
      <c r="D28066" t="s">
        <v>13</v>
      </c>
    </row>
    <row r="28067" spans="1:4" hidden="1" x14ac:dyDescent="0.35">
      <c r="A28067">
        <v>1003836</v>
      </c>
      <c r="B28067" t="s">
        <v>17</v>
      </c>
      <c r="C28067" t="s">
        <v>18</v>
      </c>
      <c r="D28067" t="s">
        <v>16</v>
      </c>
    </row>
    <row r="28068" spans="1:4" hidden="1" x14ac:dyDescent="0.35">
      <c r="A28068">
        <v>1003836</v>
      </c>
      <c r="B28068" t="s">
        <v>17</v>
      </c>
      <c r="C28068" t="s">
        <v>15</v>
      </c>
      <c r="D28068" t="s">
        <v>13</v>
      </c>
    </row>
    <row r="28069" spans="1:4" hidden="1" x14ac:dyDescent="0.35">
      <c r="A28069">
        <v>1003836</v>
      </c>
      <c r="B28069" t="s">
        <v>17</v>
      </c>
      <c r="C28069" t="s">
        <v>15</v>
      </c>
      <c r="D28069" t="s">
        <v>16</v>
      </c>
    </row>
    <row r="28070" spans="1:4" hidden="1" x14ac:dyDescent="0.35">
      <c r="A28070">
        <v>1003836</v>
      </c>
      <c r="B28070" t="s">
        <v>17</v>
      </c>
      <c r="C28070" t="s">
        <v>20</v>
      </c>
      <c r="D28070" t="s">
        <v>13</v>
      </c>
    </row>
    <row r="28071" spans="1:4" hidden="1" x14ac:dyDescent="0.35">
      <c r="A28071">
        <v>1003836</v>
      </c>
      <c r="B28071" t="s">
        <v>17</v>
      </c>
      <c r="C28071" t="s">
        <v>12</v>
      </c>
      <c r="D28071" t="s">
        <v>13</v>
      </c>
    </row>
    <row r="28072" spans="1:4" hidden="1" x14ac:dyDescent="0.35">
      <c r="A28072">
        <v>1003836</v>
      </c>
      <c r="B28072" t="s">
        <v>17</v>
      </c>
      <c r="C28072" t="s">
        <v>18</v>
      </c>
      <c r="D28072" t="s">
        <v>13</v>
      </c>
    </row>
    <row r="28073" spans="1:4" hidden="1" x14ac:dyDescent="0.35">
      <c r="A28073">
        <v>1003836</v>
      </c>
      <c r="B28073" t="s">
        <v>11</v>
      </c>
      <c r="C28073" t="s">
        <v>15</v>
      </c>
      <c r="D28073" t="s">
        <v>13</v>
      </c>
    </row>
    <row r="28074" spans="1:4" hidden="1" x14ac:dyDescent="0.35">
      <c r="A28074">
        <v>1003836</v>
      </c>
      <c r="B28074" t="s">
        <v>17</v>
      </c>
      <c r="C28074" t="s">
        <v>14</v>
      </c>
      <c r="D28074" t="s">
        <v>13</v>
      </c>
    </row>
    <row r="28075" spans="1:4" hidden="1" x14ac:dyDescent="0.35">
      <c r="A28075">
        <v>1003836</v>
      </c>
      <c r="B28075" t="s">
        <v>11</v>
      </c>
      <c r="C28075" t="s">
        <v>15</v>
      </c>
      <c r="D28075" t="s">
        <v>16</v>
      </c>
    </row>
    <row r="28076" spans="1:4" x14ac:dyDescent="0.35">
      <c r="A28076">
        <v>1003836</v>
      </c>
      <c r="B28076" t="s">
        <v>11</v>
      </c>
      <c r="C28076" t="s">
        <v>14</v>
      </c>
      <c r="D28076" t="s">
        <v>16</v>
      </c>
    </row>
    <row r="28077" spans="1:4" hidden="1" x14ac:dyDescent="0.35">
      <c r="A28077">
        <v>1003836</v>
      </c>
      <c r="B28077" t="s">
        <v>11</v>
      </c>
      <c r="C28077" t="s">
        <v>12</v>
      </c>
      <c r="D28077" t="s">
        <v>13</v>
      </c>
    </row>
    <row r="28078" spans="1:4" hidden="1" x14ac:dyDescent="0.35">
      <c r="A28078">
        <v>1003836</v>
      </c>
      <c r="B28078" t="s">
        <v>11</v>
      </c>
      <c r="C28078" t="s">
        <v>18</v>
      </c>
      <c r="D28078" t="s">
        <v>13</v>
      </c>
    </row>
    <row r="28079" spans="1:4" hidden="1" x14ac:dyDescent="0.35">
      <c r="A28079">
        <v>1003836</v>
      </c>
      <c r="B28079" t="s">
        <v>11</v>
      </c>
      <c r="C28079" t="s">
        <v>14</v>
      </c>
      <c r="D28079" t="s">
        <v>13</v>
      </c>
    </row>
    <row r="28080" spans="1:4" hidden="1" x14ac:dyDescent="0.35">
      <c r="A28080">
        <v>1003837</v>
      </c>
      <c r="B28080" t="s">
        <v>11</v>
      </c>
      <c r="C28080" t="s">
        <v>18</v>
      </c>
      <c r="D28080" t="s">
        <v>16</v>
      </c>
    </row>
    <row r="28081" spans="1:4" hidden="1" x14ac:dyDescent="0.35">
      <c r="A28081">
        <v>1003837</v>
      </c>
      <c r="B28081" t="s">
        <v>11</v>
      </c>
      <c r="C28081" t="s">
        <v>15</v>
      </c>
      <c r="D28081" t="s">
        <v>13</v>
      </c>
    </row>
    <row r="28082" spans="1:4" hidden="1" x14ac:dyDescent="0.35">
      <c r="A28082">
        <v>1003837</v>
      </c>
      <c r="B28082" t="s">
        <v>17</v>
      </c>
      <c r="C28082" t="s">
        <v>18</v>
      </c>
      <c r="D28082" t="s">
        <v>13</v>
      </c>
    </row>
    <row r="28083" spans="1:4" hidden="1" x14ac:dyDescent="0.35">
      <c r="A28083">
        <v>1003837</v>
      </c>
      <c r="B28083" t="s">
        <v>17</v>
      </c>
      <c r="C28083" t="s">
        <v>14</v>
      </c>
      <c r="D28083" t="s">
        <v>13</v>
      </c>
    </row>
    <row r="28084" spans="1:4" hidden="1" x14ac:dyDescent="0.35">
      <c r="A28084">
        <v>1003837</v>
      </c>
      <c r="B28084" t="s">
        <v>17</v>
      </c>
      <c r="C28084" t="s">
        <v>20</v>
      </c>
      <c r="D28084" t="s">
        <v>13</v>
      </c>
    </row>
    <row r="28085" spans="1:4" hidden="1" x14ac:dyDescent="0.35">
      <c r="A28085">
        <v>1003837</v>
      </c>
      <c r="B28085" t="s">
        <v>17</v>
      </c>
      <c r="C28085" t="s">
        <v>19</v>
      </c>
      <c r="D28085" t="s">
        <v>16</v>
      </c>
    </row>
    <row r="28086" spans="1:4" hidden="1" x14ac:dyDescent="0.35">
      <c r="A28086">
        <v>1003837</v>
      </c>
      <c r="B28086" t="s">
        <v>11</v>
      </c>
      <c r="C28086" t="s">
        <v>21</v>
      </c>
      <c r="D28086" t="s">
        <v>16</v>
      </c>
    </row>
    <row r="28087" spans="1:4" hidden="1" x14ac:dyDescent="0.35">
      <c r="A28087">
        <v>1003838</v>
      </c>
      <c r="B28087" t="s">
        <v>17</v>
      </c>
      <c r="C28087" t="s">
        <v>19</v>
      </c>
      <c r="D28087" t="s">
        <v>13</v>
      </c>
    </row>
    <row r="28088" spans="1:4" hidden="1" x14ac:dyDescent="0.35">
      <c r="A28088">
        <v>1003838</v>
      </c>
      <c r="B28088" t="s">
        <v>17</v>
      </c>
      <c r="C28088" t="s">
        <v>19</v>
      </c>
      <c r="D28088" t="s">
        <v>16</v>
      </c>
    </row>
    <row r="28089" spans="1:4" hidden="1" x14ac:dyDescent="0.35">
      <c r="A28089">
        <v>1003839</v>
      </c>
      <c r="B28089" t="s">
        <v>17</v>
      </c>
      <c r="C28089" t="s">
        <v>15</v>
      </c>
      <c r="D28089" t="s">
        <v>16</v>
      </c>
    </row>
    <row r="28090" spans="1:4" hidden="1" x14ac:dyDescent="0.35">
      <c r="A28090">
        <v>1003840</v>
      </c>
      <c r="B28090" t="s">
        <v>17</v>
      </c>
      <c r="C28090" t="s">
        <v>20</v>
      </c>
      <c r="D28090" t="s">
        <v>16</v>
      </c>
    </row>
    <row r="28091" spans="1:4" hidden="1" x14ac:dyDescent="0.35">
      <c r="A28091">
        <v>1003840</v>
      </c>
      <c r="B28091" t="s">
        <v>17</v>
      </c>
      <c r="C28091" t="s">
        <v>15</v>
      </c>
      <c r="D28091" t="s">
        <v>13</v>
      </c>
    </row>
    <row r="28092" spans="1:4" hidden="1" x14ac:dyDescent="0.35">
      <c r="A28092">
        <v>1003841</v>
      </c>
      <c r="B28092" t="s">
        <v>17</v>
      </c>
      <c r="C28092" t="s">
        <v>15</v>
      </c>
      <c r="D28092" t="s">
        <v>13</v>
      </c>
    </row>
    <row r="28093" spans="1:4" hidden="1" x14ac:dyDescent="0.35">
      <c r="A28093">
        <v>1003841</v>
      </c>
      <c r="B28093" t="s">
        <v>17</v>
      </c>
      <c r="C28093" t="s">
        <v>18</v>
      </c>
      <c r="D28093" t="s">
        <v>13</v>
      </c>
    </row>
    <row r="28094" spans="1:4" x14ac:dyDescent="0.35">
      <c r="A28094">
        <v>1003841</v>
      </c>
      <c r="B28094" t="s">
        <v>17</v>
      </c>
      <c r="C28094" t="s">
        <v>14</v>
      </c>
      <c r="D28094" t="s">
        <v>16</v>
      </c>
    </row>
    <row r="28095" spans="1:4" hidden="1" x14ac:dyDescent="0.35">
      <c r="A28095">
        <v>1003841</v>
      </c>
      <c r="B28095" t="s">
        <v>17</v>
      </c>
      <c r="C28095" t="s">
        <v>15</v>
      </c>
      <c r="D28095" t="s">
        <v>16</v>
      </c>
    </row>
    <row r="28096" spans="1:4" hidden="1" x14ac:dyDescent="0.35">
      <c r="A28096">
        <v>1003841</v>
      </c>
      <c r="B28096" t="s">
        <v>11</v>
      </c>
      <c r="C28096" t="s">
        <v>19</v>
      </c>
      <c r="D28096" t="s">
        <v>16</v>
      </c>
    </row>
    <row r="28097" spans="1:4" hidden="1" x14ac:dyDescent="0.35">
      <c r="A28097">
        <v>1003841</v>
      </c>
      <c r="B28097" t="s">
        <v>11</v>
      </c>
      <c r="C28097" t="s">
        <v>15</v>
      </c>
      <c r="D28097" t="s">
        <v>16</v>
      </c>
    </row>
    <row r="28098" spans="1:4" hidden="1" x14ac:dyDescent="0.35">
      <c r="A28098">
        <v>1003841</v>
      </c>
      <c r="B28098" t="s">
        <v>17</v>
      </c>
      <c r="C28098" t="s">
        <v>14</v>
      </c>
      <c r="D28098" t="s">
        <v>13</v>
      </c>
    </row>
    <row r="28099" spans="1:4" hidden="1" x14ac:dyDescent="0.35">
      <c r="A28099">
        <v>1003841</v>
      </c>
      <c r="B28099" t="s">
        <v>17</v>
      </c>
      <c r="C28099" t="s">
        <v>18</v>
      </c>
      <c r="D28099" t="s">
        <v>16</v>
      </c>
    </row>
    <row r="28100" spans="1:4" hidden="1" x14ac:dyDescent="0.35">
      <c r="A28100">
        <v>1003841</v>
      </c>
      <c r="B28100" t="s">
        <v>17</v>
      </c>
      <c r="C28100" t="s">
        <v>19</v>
      </c>
      <c r="D28100" t="s">
        <v>16</v>
      </c>
    </row>
    <row r="28101" spans="1:4" hidden="1" x14ac:dyDescent="0.35">
      <c r="A28101">
        <v>1003841</v>
      </c>
      <c r="B28101" t="s">
        <v>11</v>
      </c>
      <c r="C28101" t="s">
        <v>20</v>
      </c>
      <c r="D28101" t="s">
        <v>13</v>
      </c>
    </row>
    <row r="28102" spans="1:4" hidden="1" x14ac:dyDescent="0.35">
      <c r="A28102">
        <v>1003841</v>
      </c>
      <c r="B28102" t="s">
        <v>11</v>
      </c>
      <c r="C28102" t="s">
        <v>18</v>
      </c>
      <c r="D28102" t="s">
        <v>16</v>
      </c>
    </row>
    <row r="28103" spans="1:4" hidden="1" x14ac:dyDescent="0.35">
      <c r="A28103">
        <v>1003841</v>
      </c>
      <c r="B28103" t="s">
        <v>17</v>
      </c>
      <c r="C28103" t="s">
        <v>21</v>
      </c>
      <c r="D28103" t="s">
        <v>16</v>
      </c>
    </row>
    <row r="28104" spans="1:4" hidden="1" x14ac:dyDescent="0.35">
      <c r="A28104">
        <v>1003841</v>
      </c>
      <c r="B28104" t="s">
        <v>17</v>
      </c>
      <c r="C28104" t="s">
        <v>12</v>
      </c>
      <c r="D28104" t="s">
        <v>13</v>
      </c>
    </row>
    <row r="28105" spans="1:4" hidden="1" x14ac:dyDescent="0.35">
      <c r="A28105">
        <v>1003841</v>
      </c>
      <c r="B28105" t="s">
        <v>17</v>
      </c>
      <c r="C28105" t="s">
        <v>20</v>
      </c>
      <c r="D28105" t="s">
        <v>16</v>
      </c>
    </row>
    <row r="28106" spans="1:4" hidden="1" x14ac:dyDescent="0.35">
      <c r="A28106">
        <v>1003841</v>
      </c>
      <c r="B28106" t="s">
        <v>11</v>
      </c>
      <c r="C28106" t="s">
        <v>15</v>
      </c>
      <c r="D28106" t="s">
        <v>13</v>
      </c>
    </row>
    <row r="28107" spans="1:4" hidden="1" x14ac:dyDescent="0.35">
      <c r="A28107">
        <v>1003841</v>
      </c>
      <c r="B28107" t="s">
        <v>11</v>
      </c>
      <c r="C28107" t="s">
        <v>14</v>
      </c>
      <c r="D28107" t="s">
        <v>13</v>
      </c>
    </row>
    <row r="28108" spans="1:4" hidden="1" x14ac:dyDescent="0.35">
      <c r="A28108">
        <v>1003842</v>
      </c>
      <c r="B28108" t="s">
        <v>11</v>
      </c>
      <c r="C28108" t="s">
        <v>12</v>
      </c>
      <c r="D28108" t="s">
        <v>13</v>
      </c>
    </row>
    <row r="28109" spans="1:4" hidden="1" x14ac:dyDescent="0.35">
      <c r="A28109">
        <v>1003842</v>
      </c>
      <c r="B28109" t="s">
        <v>17</v>
      </c>
      <c r="C28109" t="s">
        <v>18</v>
      </c>
      <c r="D28109" t="s">
        <v>13</v>
      </c>
    </row>
    <row r="28110" spans="1:4" hidden="1" x14ac:dyDescent="0.35">
      <c r="A28110">
        <v>1003842</v>
      </c>
      <c r="B28110" t="s">
        <v>17</v>
      </c>
      <c r="C28110" t="s">
        <v>21</v>
      </c>
      <c r="D28110" t="s">
        <v>16</v>
      </c>
    </row>
    <row r="28111" spans="1:4" hidden="1" x14ac:dyDescent="0.35">
      <c r="A28111">
        <v>1003842</v>
      </c>
      <c r="B28111" t="s">
        <v>17</v>
      </c>
      <c r="C28111" t="s">
        <v>14</v>
      </c>
      <c r="D28111" t="s">
        <v>13</v>
      </c>
    </row>
    <row r="28112" spans="1:4" x14ac:dyDescent="0.35">
      <c r="A28112">
        <v>1003842</v>
      </c>
      <c r="B28112" t="s">
        <v>17</v>
      </c>
      <c r="C28112" t="s">
        <v>14</v>
      </c>
      <c r="D28112" t="s">
        <v>16</v>
      </c>
    </row>
    <row r="28113" spans="1:4" hidden="1" x14ac:dyDescent="0.35">
      <c r="A28113">
        <v>1003842</v>
      </c>
      <c r="B28113" t="s">
        <v>17</v>
      </c>
      <c r="C28113" t="s">
        <v>20</v>
      </c>
      <c r="D28113" t="s">
        <v>16</v>
      </c>
    </row>
    <row r="28114" spans="1:4" hidden="1" x14ac:dyDescent="0.35">
      <c r="A28114">
        <v>1003842</v>
      </c>
      <c r="B28114" t="s">
        <v>17</v>
      </c>
      <c r="C28114" t="s">
        <v>12</v>
      </c>
      <c r="D28114" t="s">
        <v>13</v>
      </c>
    </row>
    <row r="28115" spans="1:4" hidden="1" x14ac:dyDescent="0.35">
      <c r="A28115">
        <v>1003842</v>
      </c>
      <c r="B28115" t="s">
        <v>17</v>
      </c>
      <c r="C28115" t="s">
        <v>15</v>
      </c>
      <c r="D28115" t="s">
        <v>16</v>
      </c>
    </row>
    <row r="28116" spans="1:4" hidden="1" x14ac:dyDescent="0.35">
      <c r="A28116">
        <v>1003842</v>
      </c>
      <c r="B28116" t="s">
        <v>11</v>
      </c>
      <c r="C28116" t="s">
        <v>15</v>
      </c>
      <c r="D28116" t="s">
        <v>16</v>
      </c>
    </row>
    <row r="28117" spans="1:4" hidden="1" x14ac:dyDescent="0.35">
      <c r="A28117">
        <v>1003842</v>
      </c>
      <c r="B28117" t="s">
        <v>17</v>
      </c>
      <c r="C28117" t="s">
        <v>18</v>
      </c>
      <c r="D28117" t="s">
        <v>16</v>
      </c>
    </row>
    <row r="28118" spans="1:4" hidden="1" x14ac:dyDescent="0.35">
      <c r="A28118">
        <v>1003842</v>
      </c>
      <c r="B28118" t="s">
        <v>11</v>
      </c>
      <c r="C28118" t="s">
        <v>15</v>
      </c>
      <c r="D28118" t="s">
        <v>13</v>
      </c>
    </row>
    <row r="28119" spans="1:4" hidden="1" x14ac:dyDescent="0.35">
      <c r="A28119">
        <v>1003842</v>
      </c>
      <c r="B28119" t="s">
        <v>11</v>
      </c>
      <c r="C28119" t="s">
        <v>20</v>
      </c>
      <c r="D28119" t="s">
        <v>16</v>
      </c>
    </row>
    <row r="28120" spans="1:4" hidden="1" x14ac:dyDescent="0.35">
      <c r="A28120">
        <v>1003842</v>
      </c>
      <c r="B28120" t="s">
        <v>17</v>
      </c>
      <c r="C28120" t="s">
        <v>15</v>
      </c>
      <c r="D28120" t="s">
        <v>13</v>
      </c>
    </row>
    <row r="28121" spans="1:4" hidden="1" x14ac:dyDescent="0.35">
      <c r="A28121">
        <v>1003843</v>
      </c>
      <c r="B28121" t="s">
        <v>17</v>
      </c>
      <c r="C28121" t="s">
        <v>15</v>
      </c>
      <c r="D28121" t="s">
        <v>16</v>
      </c>
    </row>
    <row r="28122" spans="1:4" hidden="1" x14ac:dyDescent="0.35">
      <c r="A28122">
        <v>1003843</v>
      </c>
      <c r="B28122" t="s">
        <v>11</v>
      </c>
      <c r="C28122" t="s">
        <v>20</v>
      </c>
      <c r="D28122" t="s">
        <v>16</v>
      </c>
    </row>
    <row r="28123" spans="1:4" hidden="1" x14ac:dyDescent="0.35">
      <c r="A28123">
        <v>1003843</v>
      </c>
      <c r="B28123" t="s">
        <v>11</v>
      </c>
      <c r="C28123" t="s">
        <v>15</v>
      </c>
      <c r="D28123" t="s">
        <v>16</v>
      </c>
    </row>
    <row r="28124" spans="1:4" hidden="1" x14ac:dyDescent="0.35">
      <c r="A28124">
        <v>1003843</v>
      </c>
      <c r="B28124" t="s">
        <v>17</v>
      </c>
      <c r="C28124" t="s">
        <v>18</v>
      </c>
      <c r="D28124" t="s">
        <v>16</v>
      </c>
    </row>
    <row r="28125" spans="1:4" hidden="1" x14ac:dyDescent="0.35">
      <c r="A28125">
        <v>1003843</v>
      </c>
      <c r="B28125" t="s">
        <v>17</v>
      </c>
      <c r="C28125" t="s">
        <v>20</v>
      </c>
      <c r="D28125" t="s">
        <v>16</v>
      </c>
    </row>
    <row r="28126" spans="1:4" x14ac:dyDescent="0.35">
      <c r="A28126">
        <v>1003843</v>
      </c>
      <c r="B28126" t="s">
        <v>17</v>
      </c>
      <c r="C28126" t="s">
        <v>14</v>
      </c>
      <c r="D28126" t="s">
        <v>16</v>
      </c>
    </row>
    <row r="28127" spans="1:4" hidden="1" x14ac:dyDescent="0.35">
      <c r="A28127">
        <v>1003844</v>
      </c>
      <c r="B28127" t="s">
        <v>17</v>
      </c>
      <c r="C28127" t="s">
        <v>14</v>
      </c>
      <c r="D28127" t="s">
        <v>13</v>
      </c>
    </row>
    <row r="28128" spans="1:4" hidden="1" x14ac:dyDescent="0.35">
      <c r="A28128">
        <v>1003844</v>
      </c>
      <c r="B28128" t="s">
        <v>17</v>
      </c>
      <c r="C28128" t="s">
        <v>12</v>
      </c>
      <c r="D28128" t="s">
        <v>13</v>
      </c>
    </row>
    <row r="28129" spans="1:4" hidden="1" x14ac:dyDescent="0.35">
      <c r="A28129">
        <v>1003844</v>
      </c>
      <c r="B28129" t="s">
        <v>17</v>
      </c>
      <c r="C28129" t="s">
        <v>15</v>
      </c>
      <c r="D28129" t="s">
        <v>13</v>
      </c>
    </row>
    <row r="28130" spans="1:4" hidden="1" x14ac:dyDescent="0.35">
      <c r="A28130">
        <v>1003844</v>
      </c>
      <c r="B28130" t="s">
        <v>17</v>
      </c>
      <c r="C28130" t="s">
        <v>18</v>
      </c>
      <c r="D28130" t="s">
        <v>16</v>
      </c>
    </row>
    <row r="28131" spans="1:4" hidden="1" x14ac:dyDescent="0.35">
      <c r="A28131">
        <v>1003845</v>
      </c>
      <c r="B28131" t="s">
        <v>17</v>
      </c>
      <c r="C28131" t="s">
        <v>15</v>
      </c>
      <c r="D28131" t="s">
        <v>13</v>
      </c>
    </row>
    <row r="28132" spans="1:4" hidden="1" x14ac:dyDescent="0.35">
      <c r="A28132">
        <v>1003845</v>
      </c>
      <c r="B28132" t="s">
        <v>17</v>
      </c>
      <c r="C28132" t="s">
        <v>12</v>
      </c>
      <c r="D28132" t="s">
        <v>13</v>
      </c>
    </row>
    <row r="28133" spans="1:4" hidden="1" x14ac:dyDescent="0.35">
      <c r="A28133">
        <v>1003845</v>
      </c>
      <c r="B28133" t="s">
        <v>11</v>
      </c>
      <c r="C28133" t="s">
        <v>18</v>
      </c>
      <c r="D28133" t="s">
        <v>13</v>
      </c>
    </row>
    <row r="28134" spans="1:4" hidden="1" x14ac:dyDescent="0.35">
      <c r="A28134">
        <v>1003846</v>
      </c>
      <c r="B28134" t="s">
        <v>17</v>
      </c>
      <c r="C28134" t="s">
        <v>20</v>
      </c>
      <c r="D28134" t="s">
        <v>16</v>
      </c>
    </row>
    <row r="28135" spans="1:4" x14ac:dyDescent="0.35">
      <c r="A28135">
        <v>1003846</v>
      </c>
      <c r="B28135" t="s">
        <v>17</v>
      </c>
      <c r="C28135" t="s">
        <v>14</v>
      </c>
      <c r="D28135" t="s">
        <v>16</v>
      </c>
    </row>
    <row r="28136" spans="1:4" hidden="1" x14ac:dyDescent="0.35">
      <c r="A28136">
        <v>1003847</v>
      </c>
      <c r="B28136" t="s">
        <v>11</v>
      </c>
      <c r="C28136" t="s">
        <v>15</v>
      </c>
      <c r="D28136" t="s">
        <v>13</v>
      </c>
    </row>
    <row r="28137" spans="1:4" hidden="1" x14ac:dyDescent="0.35">
      <c r="A28137">
        <v>1003847</v>
      </c>
      <c r="B28137" t="s">
        <v>17</v>
      </c>
      <c r="C28137" t="s">
        <v>14</v>
      </c>
      <c r="D28137" t="s">
        <v>13</v>
      </c>
    </row>
    <row r="28138" spans="1:4" hidden="1" x14ac:dyDescent="0.35">
      <c r="A28138">
        <v>1003847</v>
      </c>
      <c r="B28138" t="s">
        <v>17</v>
      </c>
      <c r="C28138" t="s">
        <v>15</v>
      </c>
      <c r="D28138" t="s">
        <v>16</v>
      </c>
    </row>
    <row r="28139" spans="1:4" x14ac:dyDescent="0.35">
      <c r="A28139">
        <v>1003847</v>
      </c>
      <c r="B28139" t="s">
        <v>17</v>
      </c>
      <c r="C28139" t="s">
        <v>14</v>
      </c>
      <c r="D28139" t="s">
        <v>16</v>
      </c>
    </row>
    <row r="28140" spans="1:4" hidden="1" x14ac:dyDescent="0.35">
      <c r="A28140">
        <v>1003847</v>
      </c>
      <c r="B28140" t="s">
        <v>11</v>
      </c>
      <c r="C28140" t="s">
        <v>20</v>
      </c>
      <c r="D28140" t="s">
        <v>16</v>
      </c>
    </row>
    <row r="28141" spans="1:4" x14ac:dyDescent="0.35">
      <c r="A28141">
        <v>1003849</v>
      </c>
      <c r="B28141" t="s">
        <v>11</v>
      </c>
      <c r="C28141" t="s">
        <v>14</v>
      </c>
      <c r="D28141" t="s">
        <v>16</v>
      </c>
    </row>
    <row r="28142" spans="1:4" hidden="1" x14ac:dyDescent="0.35">
      <c r="A28142">
        <v>1003849</v>
      </c>
      <c r="B28142" t="s">
        <v>17</v>
      </c>
      <c r="C28142" t="s">
        <v>15</v>
      </c>
      <c r="D28142" t="s">
        <v>13</v>
      </c>
    </row>
    <row r="28143" spans="1:4" hidden="1" x14ac:dyDescent="0.35">
      <c r="A28143">
        <v>1003849</v>
      </c>
      <c r="B28143" t="s">
        <v>17</v>
      </c>
      <c r="C28143" t="s">
        <v>14</v>
      </c>
      <c r="D28143" t="s">
        <v>13</v>
      </c>
    </row>
    <row r="28144" spans="1:4" hidden="1" x14ac:dyDescent="0.35">
      <c r="A28144">
        <v>1003850</v>
      </c>
      <c r="B28144" t="s">
        <v>17</v>
      </c>
      <c r="C28144" t="s">
        <v>18</v>
      </c>
      <c r="D28144" t="s">
        <v>13</v>
      </c>
    </row>
    <row r="28145" spans="1:4" hidden="1" x14ac:dyDescent="0.35">
      <c r="A28145">
        <v>1003850</v>
      </c>
      <c r="B28145" t="s">
        <v>17</v>
      </c>
      <c r="C28145" t="s">
        <v>15</v>
      </c>
      <c r="D28145" t="s">
        <v>13</v>
      </c>
    </row>
    <row r="28146" spans="1:4" hidden="1" x14ac:dyDescent="0.35">
      <c r="A28146">
        <v>1003850</v>
      </c>
      <c r="B28146" t="s">
        <v>11</v>
      </c>
      <c r="C28146" t="s">
        <v>18</v>
      </c>
      <c r="D28146" t="s">
        <v>13</v>
      </c>
    </row>
    <row r="28147" spans="1:4" hidden="1" x14ac:dyDescent="0.35">
      <c r="A28147">
        <v>1003850</v>
      </c>
      <c r="B28147" t="s">
        <v>17</v>
      </c>
      <c r="C28147" t="s">
        <v>18</v>
      </c>
      <c r="D28147" t="s">
        <v>16</v>
      </c>
    </row>
    <row r="28148" spans="1:4" hidden="1" x14ac:dyDescent="0.35">
      <c r="A28148">
        <v>1003850</v>
      </c>
      <c r="B28148" t="s">
        <v>11</v>
      </c>
      <c r="C28148" t="s">
        <v>19</v>
      </c>
      <c r="D28148" t="s">
        <v>16</v>
      </c>
    </row>
    <row r="28149" spans="1:4" hidden="1" x14ac:dyDescent="0.35">
      <c r="A28149">
        <v>1003850</v>
      </c>
      <c r="B28149" t="s">
        <v>17</v>
      </c>
      <c r="C28149" t="s">
        <v>19</v>
      </c>
      <c r="D28149" t="s">
        <v>16</v>
      </c>
    </row>
    <row r="28150" spans="1:4" hidden="1" x14ac:dyDescent="0.35">
      <c r="A28150">
        <v>1003850</v>
      </c>
      <c r="B28150" t="s">
        <v>11</v>
      </c>
      <c r="C28150" t="s">
        <v>15</v>
      </c>
      <c r="D28150" t="s">
        <v>13</v>
      </c>
    </row>
    <row r="28151" spans="1:4" hidden="1" x14ac:dyDescent="0.35">
      <c r="A28151">
        <v>1003850</v>
      </c>
      <c r="B28151" t="s">
        <v>11</v>
      </c>
      <c r="C28151" t="s">
        <v>15</v>
      </c>
      <c r="D28151" t="s">
        <v>16</v>
      </c>
    </row>
    <row r="28152" spans="1:4" hidden="1" x14ac:dyDescent="0.35">
      <c r="A28152">
        <v>1003850</v>
      </c>
      <c r="B28152" t="s">
        <v>11</v>
      </c>
      <c r="C28152" t="s">
        <v>14</v>
      </c>
      <c r="D28152" t="s">
        <v>13</v>
      </c>
    </row>
    <row r="28153" spans="1:4" hidden="1" x14ac:dyDescent="0.35">
      <c r="A28153">
        <v>1003851</v>
      </c>
      <c r="B28153" t="s">
        <v>17</v>
      </c>
      <c r="C28153" t="s">
        <v>14</v>
      </c>
      <c r="D28153" t="s">
        <v>13</v>
      </c>
    </row>
    <row r="28154" spans="1:4" hidden="1" x14ac:dyDescent="0.35">
      <c r="A28154">
        <v>1003852</v>
      </c>
      <c r="B28154" t="s">
        <v>17</v>
      </c>
      <c r="C28154" t="s">
        <v>15</v>
      </c>
      <c r="D28154" t="s">
        <v>16</v>
      </c>
    </row>
    <row r="28155" spans="1:4" hidden="1" x14ac:dyDescent="0.35">
      <c r="A28155">
        <v>1003852</v>
      </c>
      <c r="B28155" t="s">
        <v>17</v>
      </c>
      <c r="C28155" t="s">
        <v>15</v>
      </c>
      <c r="D28155" t="s">
        <v>13</v>
      </c>
    </row>
    <row r="28156" spans="1:4" x14ac:dyDescent="0.35">
      <c r="A28156">
        <v>1003853</v>
      </c>
      <c r="B28156" t="s">
        <v>17</v>
      </c>
      <c r="C28156" t="s">
        <v>14</v>
      </c>
      <c r="D28156" t="s">
        <v>16</v>
      </c>
    </row>
    <row r="28157" spans="1:4" hidden="1" x14ac:dyDescent="0.35">
      <c r="A28157">
        <v>1003853</v>
      </c>
      <c r="B28157" t="s">
        <v>11</v>
      </c>
      <c r="C28157" t="s">
        <v>18</v>
      </c>
      <c r="D28157" t="s">
        <v>16</v>
      </c>
    </row>
    <row r="28158" spans="1:4" hidden="1" x14ac:dyDescent="0.35">
      <c r="A28158">
        <v>1003853</v>
      </c>
      <c r="B28158" t="s">
        <v>17</v>
      </c>
      <c r="C28158" t="s">
        <v>20</v>
      </c>
      <c r="D28158" t="s">
        <v>16</v>
      </c>
    </row>
    <row r="28159" spans="1:4" hidden="1" x14ac:dyDescent="0.35">
      <c r="A28159">
        <v>1003853</v>
      </c>
      <c r="B28159" t="s">
        <v>17</v>
      </c>
      <c r="C28159" t="s">
        <v>20</v>
      </c>
      <c r="D28159" t="s">
        <v>13</v>
      </c>
    </row>
    <row r="28160" spans="1:4" hidden="1" x14ac:dyDescent="0.35">
      <c r="A28160">
        <v>1003853</v>
      </c>
      <c r="B28160" t="s">
        <v>17</v>
      </c>
      <c r="C28160" t="s">
        <v>18</v>
      </c>
      <c r="D28160" t="s">
        <v>13</v>
      </c>
    </row>
    <row r="28161" spans="1:4" hidden="1" x14ac:dyDescent="0.35">
      <c r="A28161">
        <v>1003853</v>
      </c>
      <c r="B28161" t="s">
        <v>17</v>
      </c>
      <c r="C28161" t="s">
        <v>15</v>
      </c>
      <c r="D28161" t="s">
        <v>13</v>
      </c>
    </row>
    <row r="28162" spans="1:4" hidden="1" x14ac:dyDescent="0.35">
      <c r="A28162">
        <v>1003853</v>
      </c>
      <c r="B28162" t="s">
        <v>11</v>
      </c>
      <c r="C28162" t="s">
        <v>15</v>
      </c>
      <c r="D28162" t="s">
        <v>13</v>
      </c>
    </row>
    <row r="28163" spans="1:4" hidden="1" x14ac:dyDescent="0.35">
      <c r="A28163">
        <v>1003853</v>
      </c>
      <c r="B28163" t="s">
        <v>11</v>
      </c>
      <c r="C28163" t="s">
        <v>20</v>
      </c>
      <c r="D28163" t="s">
        <v>16</v>
      </c>
    </row>
    <row r="28164" spans="1:4" hidden="1" x14ac:dyDescent="0.35">
      <c r="A28164">
        <v>1003854</v>
      </c>
      <c r="B28164" t="s">
        <v>11</v>
      </c>
      <c r="C28164" t="s">
        <v>15</v>
      </c>
      <c r="D28164" t="s">
        <v>13</v>
      </c>
    </row>
    <row r="28165" spans="1:4" hidden="1" x14ac:dyDescent="0.35">
      <c r="A28165">
        <v>1003854</v>
      </c>
      <c r="B28165" t="s">
        <v>17</v>
      </c>
      <c r="C28165" t="s">
        <v>21</v>
      </c>
      <c r="D28165" t="s">
        <v>16</v>
      </c>
    </row>
    <row r="28166" spans="1:4" hidden="1" x14ac:dyDescent="0.35">
      <c r="A28166">
        <v>1003854</v>
      </c>
      <c r="B28166" t="s">
        <v>17</v>
      </c>
      <c r="C28166" t="s">
        <v>14</v>
      </c>
      <c r="D28166" t="s">
        <v>13</v>
      </c>
    </row>
    <row r="28167" spans="1:4" hidden="1" x14ac:dyDescent="0.35">
      <c r="A28167">
        <v>1003855</v>
      </c>
      <c r="B28167" t="s">
        <v>17</v>
      </c>
      <c r="C28167" t="s">
        <v>19</v>
      </c>
      <c r="D28167" t="s">
        <v>16</v>
      </c>
    </row>
    <row r="28168" spans="1:4" hidden="1" x14ac:dyDescent="0.35">
      <c r="A28168">
        <v>1003855</v>
      </c>
      <c r="B28168" t="s">
        <v>11</v>
      </c>
      <c r="C28168" t="s">
        <v>20</v>
      </c>
      <c r="D28168" t="s">
        <v>16</v>
      </c>
    </row>
    <row r="28169" spans="1:4" hidden="1" x14ac:dyDescent="0.35">
      <c r="A28169">
        <v>1003856</v>
      </c>
      <c r="B28169" t="s">
        <v>17</v>
      </c>
      <c r="C28169" t="s">
        <v>15</v>
      </c>
      <c r="D28169" t="s">
        <v>16</v>
      </c>
    </row>
    <row r="28170" spans="1:4" hidden="1" x14ac:dyDescent="0.35">
      <c r="A28170">
        <v>1003856</v>
      </c>
      <c r="B28170" t="s">
        <v>17</v>
      </c>
      <c r="C28170" t="s">
        <v>14</v>
      </c>
      <c r="D28170" t="s">
        <v>13</v>
      </c>
    </row>
    <row r="28171" spans="1:4" hidden="1" x14ac:dyDescent="0.35">
      <c r="A28171">
        <v>1003856</v>
      </c>
      <c r="B28171" t="s">
        <v>17</v>
      </c>
      <c r="C28171" t="s">
        <v>15</v>
      </c>
      <c r="D28171" t="s">
        <v>13</v>
      </c>
    </row>
    <row r="28172" spans="1:4" hidden="1" x14ac:dyDescent="0.35">
      <c r="A28172">
        <v>1003856</v>
      </c>
      <c r="B28172" t="s">
        <v>17</v>
      </c>
      <c r="C28172" t="s">
        <v>18</v>
      </c>
      <c r="D28172" t="s">
        <v>16</v>
      </c>
    </row>
    <row r="28173" spans="1:4" hidden="1" x14ac:dyDescent="0.35">
      <c r="A28173">
        <v>1003857</v>
      </c>
      <c r="B28173" t="s">
        <v>17</v>
      </c>
      <c r="C28173" t="s">
        <v>15</v>
      </c>
      <c r="D28173" t="s">
        <v>16</v>
      </c>
    </row>
    <row r="28174" spans="1:4" x14ac:dyDescent="0.35">
      <c r="A28174">
        <v>1003857</v>
      </c>
      <c r="B28174" t="s">
        <v>17</v>
      </c>
      <c r="C28174" t="s">
        <v>14</v>
      </c>
      <c r="D28174" t="s">
        <v>16</v>
      </c>
    </row>
    <row r="28175" spans="1:4" hidden="1" x14ac:dyDescent="0.35">
      <c r="A28175">
        <v>1003858</v>
      </c>
      <c r="B28175" t="s">
        <v>17</v>
      </c>
      <c r="C28175" t="s">
        <v>15</v>
      </c>
      <c r="D28175" t="s">
        <v>16</v>
      </c>
    </row>
    <row r="28176" spans="1:4" hidden="1" x14ac:dyDescent="0.35">
      <c r="A28176">
        <v>1003858</v>
      </c>
      <c r="B28176" t="s">
        <v>17</v>
      </c>
      <c r="C28176" t="s">
        <v>15</v>
      </c>
      <c r="D28176" t="s">
        <v>13</v>
      </c>
    </row>
    <row r="28177" spans="1:4" hidden="1" x14ac:dyDescent="0.35">
      <c r="A28177">
        <v>1003858</v>
      </c>
      <c r="B28177" t="s">
        <v>17</v>
      </c>
      <c r="C28177" t="s">
        <v>18</v>
      </c>
      <c r="D28177" t="s">
        <v>13</v>
      </c>
    </row>
    <row r="28178" spans="1:4" hidden="1" x14ac:dyDescent="0.35">
      <c r="A28178">
        <v>1003858</v>
      </c>
      <c r="B28178" t="s">
        <v>11</v>
      </c>
      <c r="C28178" t="s">
        <v>18</v>
      </c>
      <c r="D28178" t="s">
        <v>16</v>
      </c>
    </row>
    <row r="28179" spans="1:4" hidden="1" x14ac:dyDescent="0.35">
      <c r="A28179">
        <v>1003859</v>
      </c>
      <c r="B28179" t="s">
        <v>17</v>
      </c>
      <c r="C28179" t="s">
        <v>18</v>
      </c>
      <c r="D28179" t="s">
        <v>13</v>
      </c>
    </row>
    <row r="28180" spans="1:4" hidden="1" x14ac:dyDescent="0.35">
      <c r="A28180">
        <v>1003859</v>
      </c>
      <c r="B28180" t="s">
        <v>17</v>
      </c>
      <c r="C28180" t="s">
        <v>12</v>
      </c>
      <c r="D28180" t="s">
        <v>13</v>
      </c>
    </row>
    <row r="28181" spans="1:4" hidden="1" x14ac:dyDescent="0.35">
      <c r="A28181">
        <v>1003859</v>
      </c>
      <c r="B28181" t="s">
        <v>17</v>
      </c>
      <c r="C28181" t="s">
        <v>15</v>
      </c>
      <c r="D28181" t="s">
        <v>16</v>
      </c>
    </row>
    <row r="28182" spans="1:4" hidden="1" x14ac:dyDescent="0.35">
      <c r="A28182">
        <v>1003859</v>
      </c>
      <c r="B28182" t="s">
        <v>17</v>
      </c>
      <c r="C28182" t="s">
        <v>14</v>
      </c>
      <c r="D28182" t="s">
        <v>13</v>
      </c>
    </row>
    <row r="28183" spans="1:4" hidden="1" x14ac:dyDescent="0.35">
      <c r="A28183">
        <v>1003859</v>
      </c>
      <c r="B28183" t="s">
        <v>17</v>
      </c>
      <c r="C28183" t="s">
        <v>20</v>
      </c>
      <c r="D28183" t="s">
        <v>16</v>
      </c>
    </row>
    <row r="28184" spans="1:4" hidden="1" x14ac:dyDescent="0.35">
      <c r="A28184">
        <v>1003859</v>
      </c>
      <c r="B28184" t="s">
        <v>11</v>
      </c>
      <c r="C28184" t="s">
        <v>15</v>
      </c>
      <c r="D28184" t="s">
        <v>13</v>
      </c>
    </row>
    <row r="28185" spans="1:4" hidden="1" x14ac:dyDescent="0.35">
      <c r="A28185">
        <v>1003859</v>
      </c>
      <c r="B28185" t="s">
        <v>11</v>
      </c>
      <c r="C28185" t="s">
        <v>14</v>
      </c>
      <c r="D28185" t="s">
        <v>13</v>
      </c>
    </row>
    <row r="28186" spans="1:4" hidden="1" x14ac:dyDescent="0.35">
      <c r="A28186">
        <v>1003860</v>
      </c>
      <c r="B28186" t="s">
        <v>17</v>
      </c>
      <c r="C28186" t="s">
        <v>15</v>
      </c>
      <c r="D28186" t="s">
        <v>16</v>
      </c>
    </row>
    <row r="28187" spans="1:4" hidden="1" x14ac:dyDescent="0.35">
      <c r="A28187">
        <v>1003860</v>
      </c>
      <c r="B28187" t="s">
        <v>11</v>
      </c>
      <c r="C28187" t="s">
        <v>18</v>
      </c>
      <c r="D28187" t="s">
        <v>13</v>
      </c>
    </row>
    <row r="28188" spans="1:4" hidden="1" x14ac:dyDescent="0.35">
      <c r="A28188">
        <v>1003860</v>
      </c>
      <c r="B28188" t="s">
        <v>11</v>
      </c>
      <c r="C28188" t="s">
        <v>15</v>
      </c>
      <c r="D28188" t="s">
        <v>13</v>
      </c>
    </row>
    <row r="28189" spans="1:4" hidden="1" x14ac:dyDescent="0.35">
      <c r="A28189">
        <v>1003860</v>
      </c>
      <c r="B28189" t="s">
        <v>17</v>
      </c>
      <c r="C28189" t="s">
        <v>20</v>
      </c>
      <c r="D28189" t="s">
        <v>16</v>
      </c>
    </row>
    <row r="28190" spans="1:4" hidden="1" x14ac:dyDescent="0.35">
      <c r="A28190">
        <v>1003860</v>
      </c>
      <c r="B28190" t="s">
        <v>11</v>
      </c>
      <c r="C28190" t="s">
        <v>14</v>
      </c>
      <c r="D28190" t="s">
        <v>13</v>
      </c>
    </row>
    <row r="28191" spans="1:4" x14ac:dyDescent="0.35">
      <c r="A28191">
        <v>1003860</v>
      </c>
      <c r="B28191" t="s">
        <v>17</v>
      </c>
      <c r="C28191" t="s">
        <v>14</v>
      </c>
      <c r="D28191" t="s">
        <v>16</v>
      </c>
    </row>
    <row r="28192" spans="1:4" hidden="1" x14ac:dyDescent="0.35">
      <c r="A28192">
        <v>1003860</v>
      </c>
      <c r="B28192" t="s">
        <v>17</v>
      </c>
      <c r="C28192" t="s">
        <v>14</v>
      </c>
      <c r="D28192" t="s">
        <v>13</v>
      </c>
    </row>
    <row r="28193" spans="1:4" hidden="1" x14ac:dyDescent="0.35">
      <c r="A28193">
        <v>1003860</v>
      </c>
      <c r="B28193" t="s">
        <v>17</v>
      </c>
      <c r="C28193" t="s">
        <v>15</v>
      </c>
      <c r="D28193" t="s">
        <v>13</v>
      </c>
    </row>
    <row r="28194" spans="1:4" hidden="1" x14ac:dyDescent="0.35">
      <c r="A28194">
        <v>1003860</v>
      </c>
      <c r="B28194" t="s">
        <v>17</v>
      </c>
      <c r="C28194" t="s">
        <v>19</v>
      </c>
      <c r="D28194" t="s">
        <v>16</v>
      </c>
    </row>
    <row r="28195" spans="1:4" hidden="1" x14ac:dyDescent="0.35">
      <c r="A28195">
        <v>1003860</v>
      </c>
      <c r="B28195" t="s">
        <v>17</v>
      </c>
      <c r="C28195" t="s">
        <v>18</v>
      </c>
      <c r="D28195" t="s">
        <v>13</v>
      </c>
    </row>
    <row r="28196" spans="1:4" hidden="1" x14ac:dyDescent="0.35">
      <c r="A28196">
        <v>1003860</v>
      </c>
      <c r="B28196" t="s">
        <v>17</v>
      </c>
      <c r="C28196" t="s">
        <v>19</v>
      </c>
      <c r="D28196" t="s">
        <v>13</v>
      </c>
    </row>
    <row r="28197" spans="1:4" hidden="1" x14ac:dyDescent="0.35">
      <c r="A28197">
        <v>1003861</v>
      </c>
      <c r="B28197" t="s">
        <v>17</v>
      </c>
      <c r="C28197" t="s">
        <v>18</v>
      </c>
      <c r="D28197" t="s">
        <v>13</v>
      </c>
    </row>
    <row r="28198" spans="1:4" x14ac:dyDescent="0.35">
      <c r="A28198">
        <v>1003861</v>
      </c>
      <c r="B28198" t="s">
        <v>17</v>
      </c>
      <c r="C28198" t="s">
        <v>14</v>
      </c>
      <c r="D28198" t="s">
        <v>16</v>
      </c>
    </row>
    <row r="28199" spans="1:4" hidden="1" x14ac:dyDescent="0.35">
      <c r="A28199">
        <v>1003864</v>
      </c>
      <c r="B28199" t="s">
        <v>11</v>
      </c>
      <c r="C28199" t="s">
        <v>20</v>
      </c>
      <c r="D28199" t="s">
        <v>16</v>
      </c>
    </row>
    <row r="28200" spans="1:4" x14ac:dyDescent="0.35">
      <c r="A28200">
        <v>1003864</v>
      </c>
      <c r="B28200" t="s">
        <v>11</v>
      </c>
      <c r="C28200" t="s">
        <v>14</v>
      </c>
      <c r="D28200" t="s">
        <v>16</v>
      </c>
    </row>
    <row r="28201" spans="1:4" hidden="1" x14ac:dyDescent="0.35">
      <c r="A28201">
        <v>1003864</v>
      </c>
      <c r="B28201" t="s">
        <v>17</v>
      </c>
      <c r="C28201" t="s">
        <v>18</v>
      </c>
      <c r="D28201" t="s">
        <v>13</v>
      </c>
    </row>
    <row r="28202" spans="1:4" hidden="1" x14ac:dyDescent="0.35">
      <c r="A28202">
        <v>1003864</v>
      </c>
      <c r="B28202" t="s">
        <v>11</v>
      </c>
      <c r="C28202" t="s">
        <v>19</v>
      </c>
      <c r="D28202" t="s">
        <v>13</v>
      </c>
    </row>
    <row r="28203" spans="1:4" hidden="1" x14ac:dyDescent="0.35">
      <c r="A28203">
        <v>1003864</v>
      </c>
      <c r="B28203" t="s">
        <v>17</v>
      </c>
      <c r="C28203" t="s">
        <v>19</v>
      </c>
      <c r="D28203" t="s">
        <v>13</v>
      </c>
    </row>
    <row r="28204" spans="1:4" hidden="1" x14ac:dyDescent="0.35">
      <c r="A28204">
        <v>1003864</v>
      </c>
      <c r="B28204" t="s">
        <v>11</v>
      </c>
      <c r="C28204" t="s">
        <v>15</v>
      </c>
      <c r="D28204" t="s">
        <v>13</v>
      </c>
    </row>
    <row r="28205" spans="1:4" x14ac:dyDescent="0.35">
      <c r="A28205">
        <v>1003864</v>
      </c>
      <c r="B28205" t="s">
        <v>17</v>
      </c>
      <c r="C28205" t="s">
        <v>14</v>
      </c>
      <c r="D28205" t="s">
        <v>16</v>
      </c>
    </row>
    <row r="28206" spans="1:4" hidden="1" x14ac:dyDescent="0.35">
      <c r="A28206">
        <v>1003864</v>
      </c>
      <c r="B28206" t="s">
        <v>17</v>
      </c>
      <c r="C28206" t="s">
        <v>14</v>
      </c>
      <c r="D28206" t="s">
        <v>13</v>
      </c>
    </row>
    <row r="28207" spans="1:4" hidden="1" x14ac:dyDescent="0.35">
      <c r="A28207">
        <v>1003864</v>
      </c>
      <c r="B28207" t="s">
        <v>17</v>
      </c>
      <c r="C28207" t="s">
        <v>15</v>
      </c>
      <c r="D28207" t="s">
        <v>13</v>
      </c>
    </row>
    <row r="28208" spans="1:4" hidden="1" x14ac:dyDescent="0.35">
      <c r="A28208">
        <v>1003864</v>
      </c>
      <c r="B28208" t="s">
        <v>17</v>
      </c>
      <c r="C28208" t="s">
        <v>15</v>
      </c>
      <c r="D28208" t="s">
        <v>16</v>
      </c>
    </row>
    <row r="28209" spans="1:4" hidden="1" x14ac:dyDescent="0.35">
      <c r="A28209">
        <v>1003864</v>
      </c>
      <c r="B28209" t="s">
        <v>11</v>
      </c>
      <c r="C28209" t="s">
        <v>21</v>
      </c>
      <c r="D28209" t="s">
        <v>13</v>
      </c>
    </row>
    <row r="28210" spans="1:4" hidden="1" x14ac:dyDescent="0.35">
      <c r="A28210">
        <v>1003865</v>
      </c>
      <c r="B28210" t="s">
        <v>17</v>
      </c>
      <c r="C28210" t="s">
        <v>18</v>
      </c>
      <c r="D28210" t="s">
        <v>16</v>
      </c>
    </row>
    <row r="28211" spans="1:4" hidden="1" x14ac:dyDescent="0.35">
      <c r="A28211">
        <v>1003865</v>
      </c>
      <c r="B28211" t="s">
        <v>17</v>
      </c>
      <c r="C28211" t="s">
        <v>12</v>
      </c>
      <c r="D28211" t="s">
        <v>13</v>
      </c>
    </row>
    <row r="28212" spans="1:4" hidden="1" x14ac:dyDescent="0.35">
      <c r="A28212">
        <v>1003866</v>
      </c>
      <c r="B28212" t="s">
        <v>11</v>
      </c>
      <c r="C28212" t="s">
        <v>15</v>
      </c>
      <c r="D28212" t="s">
        <v>16</v>
      </c>
    </row>
    <row r="28213" spans="1:4" hidden="1" x14ac:dyDescent="0.35">
      <c r="A28213">
        <v>1003866</v>
      </c>
      <c r="B28213" t="s">
        <v>17</v>
      </c>
      <c r="C28213" t="s">
        <v>15</v>
      </c>
      <c r="D28213" t="s">
        <v>16</v>
      </c>
    </row>
    <row r="28214" spans="1:4" hidden="1" x14ac:dyDescent="0.35">
      <c r="A28214">
        <v>1003868</v>
      </c>
      <c r="B28214" t="s">
        <v>17</v>
      </c>
      <c r="C28214" t="s">
        <v>18</v>
      </c>
      <c r="D28214" t="s">
        <v>16</v>
      </c>
    </row>
    <row r="28215" spans="1:4" hidden="1" x14ac:dyDescent="0.35">
      <c r="A28215">
        <v>1003868</v>
      </c>
      <c r="B28215" t="s">
        <v>17</v>
      </c>
      <c r="C28215" t="s">
        <v>15</v>
      </c>
      <c r="D28215" t="s">
        <v>16</v>
      </c>
    </row>
    <row r="28216" spans="1:4" hidden="1" x14ac:dyDescent="0.35">
      <c r="A28216">
        <v>1003868</v>
      </c>
      <c r="B28216" t="s">
        <v>11</v>
      </c>
      <c r="C28216" t="s">
        <v>18</v>
      </c>
      <c r="D28216" t="s">
        <v>13</v>
      </c>
    </row>
    <row r="28217" spans="1:4" hidden="1" x14ac:dyDescent="0.35">
      <c r="A28217">
        <v>1003868</v>
      </c>
      <c r="B28217" t="s">
        <v>17</v>
      </c>
      <c r="C28217" t="s">
        <v>19</v>
      </c>
      <c r="D28217" t="s">
        <v>16</v>
      </c>
    </row>
    <row r="28218" spans="1:4" hidden="1" x14ac:dyDescent="0.35">
      <c r="A28218">
        <v>1003868</v>
      </c>
      <c r="B28218" t="s">
        <v>11</v>
      </c>
      <c r="C28218" t="s">
        <v>15</v>
      </c>
      <c r="D28218" t="s">
        <v>13</v>
      </c>
    </row>
    <row r="28219" spans="1:4" hidden="1" x14ac:dyDescent="0.35">
      <c r="A28219">
        <v>1003868</v>
      </c>
      <c r="B28219" t="s">
        <v>17</v>
      </c>
      <c r="C28219" t="s">
        <v>18</v>
      </c>
      <c r="D28219" t="s">
        <v>13</v>
      </c>
    </row>
    <row r="28220" spans="1:4" hidden="1" x14ac:dyDescent="0.35">
      <c r="A28220">
        <v>1003868</v>
      </c>
      <c r="B28220" t="s">
        <v>11</v>
      </c>
      <c r="C28220" t="s">
        <v>18</v>
      </c>
      <c r="D28220" t="s">
        <v>16</v>
      </c>
    </row>
    <row r="28221" spans="1:4" hidden="1" x14ac:dyDescent="0.35">
      <c r="A28221">
        <v>1003868</v>
      </c>
      <c r="B28221" t="s">
        <v>17</v>
      </c>
      <c r="C28221" t="s">
        <v>15</v>
      </c>
      <c r="D28221" t="s">
        <v>13</v>
      </c>
    </row>
    <row r="28222" spans="1:4" hidden="1" x14ac:dyDescent="0.35">
      <c r="A28222">
        <v>1003868</v>
      </c>
      <c r="B28222" t="s">
        <v>11</v>
      </c>
      <c r="C28222" t="s">
        <v>12</v>
      </c>
      <c r="D28222" t="s">
        <v>13</v>
      </c>
    </row>
    <row r="28223" spans="1:4" x14ac:dyDescent="0.35">
      <c r="A28223">
        <v>1003868</v>
      </c>
      <c r="B28223" t="s">
        <v>11</v>
      </c>
      <c r="C28223" t="s">
        <v>14</v>
      </c>
      <c r="D28223" t="s">
        <v>16</v>
      </c>
    </row>
    <row r="28224" spans="1:4" hidden="1" x14ac:dyDescent="0.35">
      <c r="A28224">
        <v>1003868</v>
      </c>
      <c r="B28224" t="s">
        <v>11</v>
      </c>
      <c r="C28224" t="s">
        <v>14</v>
      </c>
      <c r="D28224" t="s">
        <v>13</v>
      </c>
    </row>
    <row r="28225" spans="1:4" hidden="1" x14ac:dyDescent="0.35">
      <c r="A28225">
        <v>1003869</v>
      </c>
      <c r="B28225" t="s">
        <v>17</v>
      </c>
      <c r="C28225" t="s">
        <v>15</v>
      </c>
      <c r="D28225" t="s">
        <v>16</v>
      </c>
    </row>
    <row r="28226" spans="1:4" x14ac:dyDescent="0.35">
      <c r="A28226">
        <v>1003871</v>
      </c>
      <c r="B28226" t="s">
        <v>17</v>
      </c>
      <c r="C28226" t="s">
        <v>14</v>
      </c>
      <c r="D28226" t="s">
        <v>16</v>
      </c>
    </row>
    <row r="28227" spans="1:4" hidden="1" x14ac:dyDescent="0.35">
      <c r="A28227">
        <v>1003871</v>
      </c>
      <c r="B28227" t="s">
        <v>11</v>
      </c>
      <c r="C28227" t="s">
        <v>18</v>
      </c>
      <c r="D28227" t="s">
        <v>13</v>
      </c>
    </row>
    <row r="28228" spans="1:4" hidden="1" x14ac:dyDescent="0.35">
      <c r="A28228">
        <v>1003871</v>
      </c>
      <c r="B28228" t="s">
        <v>11</v>
      </c>
      <c r="C28228" t="s">
        <v>21</v>
      </c>
      <c r="D28228" t="s">
        <v>13</v>
      </c>
    </row>
    <row r="28229" spans="1:4" hidden="1" x14ac:dyDescent="0.35">
      <c r="A28229">
        <v>1003871</v>
      </c>
      <c r="B28229" t="s">
        <v>17</v>
      </c>
      <c r="C28229" t="s">
        <v>15</v>
      </c>
      <c r="D28229" t="s">
        <v>13</v>
      </c>
    </row>
    <row r="28230" spans="1:4" hidden="1" x14ac:dyDescent="0.35">
      <c r="A28230">
        <v>1003871</v>
      </c>
      <c r="B28230" t="s">
        <v>17</v>
      </c>
      <c r="C28230" t="s">
        <v>15</v>
      </c>
      <c r="D28230" t="s">
        <v>16</v>
      </c>
    </row>
    <row r="28231" spans="1:4" hidden="1" x14ac:dyDescent="0.35">
      <c r="A28231">
        <v>1003871</v>
      </c>
      <c r="B28231" t="s">
        <v>17</v>
      </c>
      <c r="C28231" t="s">
        <v>18</v>
      </c>
      <c r="D28231" t="s">
        <v>13</v>
      </c>
    </row>
    <row r="28232" spans="1:4" x14ac:dyDescent="0.35">
      <c r="A28232">
        <v>1003873</v>
      </c>
      <c r="B28232" t="s">
        <v>17</v>
      </c>
      <c r="C28232" t="s">
        <v>14</v>
      </c>
      <c r="D28232" t="s">
        <v>16</v>
      </c>
    </row>
    <row r="28233" spans="1:4" hidden="1" x14ac:dyDescent="0.35">
      <c r="A28233">
        <v>1003873</v>
      </c>
      <c r="B28233" t="s">
        <v>11</v>
      </c>
      <c r="C28233" t="s">
        <v>15</v>
      </c>
      <c r="D28233" t="s">
        <v>13</v>
      </c>
    </row>
    <row r="28234" spans="1:4" hidden="1" x14ac:dyDescent="0.35">
      <c r="A28234">
        <v>1003873</v>
      </c>
      <c r="B28234" t="s">
        <v>17</v>
      </c>
      <c r="C28234" t="s">
        <v>20</v>
      </c>
      <c r="D28234" t="s">
        <v>13</v>
      </c>
    </row>
    <row r="28235" spans="1:4" hidden="1" x14ac:dyDescent="0.35">
      <c r="A28235">
        <v>1003873</v>
      </c>
      <c r="B28235" t="s">
        <v>17</v>
      </c>
      <c r="C28235" t="s">
        <v>15</v>
      </c>
      <c r="D28235" t="s">
        <v>13</v>
      </c>
    </row>
    <row r="28236" spans="1:4" hidden="1" x14ac:dyDescent="0.35">
      <c r="A28236">
        <v>1003873</v>
      </c>
      <c r="B28236" t="s">
        <v>17</v>
      </c>
      <c r="C28236" t="s">
        <v>18</v>
      </c>
      <c r="D28236" t="s">
        <v>13</v>
      </c>
    </row>
    <row r="28237" spans="1:4" hidden="1" x14ac:dyDescent="0.35">
      <c r="A28237">
        <v>1003873</v>
      </c>
      <c r="B28237" t="s">
        <v>11</v>
      </c>
      <c r="C28237" t="s">
        <v>20</v>
      </c>
      <c r="D28237" t="s">
        <v>16</v>
      </c>
    </row>
    <row r="28238" spans="1:4" hidden="1" x14ac:dyDescent="0.35">
      <c r="A28238">
        <v>1003873</v>
      </c>
      <c r="B28238" t="s">
        <v>17</v>
      </c>
      <c r="C28238" t="s">
        <v>19</v>
      </c>
      <c r="D28238" t="s">
        <v>16</v>
      </c>
    </row>
    <row r="28239" spans="1:4" hidden="1" x14ac:dyDescent="0.35">
      <c r="A28239">
        <v>1003874</v>
      </c>
      <c r="B28239" t="s">
        <v>17</v>
      </c>
      <c r="C28239" t="s">
        <v>20</v>
      </c>
      <c r="D28239" t="s">
        <v>16</v>
      </c>
    </row>
    <row r="28240" spans="1:4" hidden="1" x14ac:dyDescent="0.35">
      <c r="A28240">
        <v>1003874</v>
      </c>
      <c r="B28240" t="s">
        <v>11</v>
      </c>
      <c r="C28240" t="s">
        <v>18</v>
      </c>
      <c r="D28240" t="s">
        <v>16</v>
      </c>
    </row>
    <row r="28241" spans="1:4" hidden="1" x14ac:dyDescent="0.35">
      <c r="A28241">
        <v>1003874</v>
      </c>
      <c r="B28241" t="s">
        <v>11</v>
      </c>
      <c r="C28241" t="s">
        <v>19</v>
      </c>
      <c r="D28241" t="s">
        <v>16</v>
      </c>
    </row>
    <row r="28242" spans="1:4" hidden="1" x14ac:dyDescent="0.35">
      <c r="A28242">
        <v>1003874</v>
      </c>
      <c r="B28242" t="s">
        <v>11</v>
      </c>
      <c r="C28242" t="s">
        <v>20</v>
      </c>
      <c r="D28242" t="s">
        <v>16</v>
      </c>
    </row>
    <row r="28243" spans="1:4" hidden="1" x14ac:dyDescent="0.35">
      <c r="A28243">
        <v>1003874</v>
      </c>
      <c r="B28243" t="s">
        <v>17</v>
      </c>
      <c r="C28243" t="s">
        <v>18</v>
      </c>
      <c r="D28243" t="s">
        <v>16</v>
      </c>
    </row>
    <row r="28244" spans="1:4" hidden="1" x14ac:dyDescent="0.35">
      <c r="A28244">
        <v>1003875</v>
      </c>
      <c r="B28244" t="s">
        <v>17</v>
      </c>
      <c r="C28244" t="s">
        <v>20</v>
      </c>
      <c r="D28244" t="s">
        <v>13</v>
      </c>
    </row>
    <row r="28245" spans="1:4" hidden="1" x14ac:dyDescent="0.35">
      <c r="A28245">
        <v>1003876</v>
      </c>
      <c r="B28245" t="s">
        <v>11</v>
      </c>
      <c r="C28245" t="s">
        <v>20</v>
      </c>
      <c r="D28245" t="s">
        <v>13</v>
      </c>
    </row>
    <row r="28246" spans="1:4" hidden="1" x14ac:dyDescent="0.35">
      <c r="A28246">
        <v>1003876</v>
      </c>
      <c r="B28246" t="s">
        <v>11</v>
      </c>
      <c r="C28246" t="s">
        <v>18</v>
      </c>
      <c r="D28246" t="s">
        <v>16</v>
      </c>
    </row>
    <row r="28247" spans="1:4" hidden="1" x14ac:dyDescent="0.35">
      <c r="A28247">
        <v>1003878</v>
      </c>
      <c r="B28247" t="s">
        <v>17</v>
      </c>
      <c r="C28247" t="s">
        <v>14</v>
      </c>
      <c r="D28247" t="s">
        <v>13</v>
      </c>
    </row>
    <row r="28248" spans="1:4" hidden="1" x14ac:dyDescent="0.35">
      <c r="A28248">
        <v>1003878</v>
      </c>
      <c r="B28248" t="s">
        <v>11</v>
      </c>
      <c r="C28248" t="s">
        <v>15</v>
      </c>
      <c r="D28248" t="s">
        <v>13</v>
      </c>
    </row>
    <row r="28249" spans="1:4" hidden="1" x14ac:dyDescent="0.35">
      <c r="A28249">
        <v>1003878</v>
      </c>
      <c r="B28249" t="s">
        <v>17</v>
      </c>
      <c r="C28249" t="s">
        <v>20</v>
      </c>
      <c r="D28249" t="s">
        <v>16</v>
      </c>
    </row>
    <row r="28250" spans="1:4" x14ac:dyDescent="0.35">
      <c r="A28250">
        <v>1003878</v>
      </c>
      <c r="B28250" t="s">
        <v>11</v>
      </c>
      <c r="C28250" t="s">
        <v>14</v>
      </c>
      <c r="D28250" t="s">
        <v>16</v>
      </c>
    </row>
    <row r="28251" spans="1:4" hidden="1" x14ac:dyDescent="0.35">
      <c r="A28251">
        <v>1003878</v>
      </c>
      <c r="B28251" t="s">
        <v>17</v>
      </c>
      <c r="C28251" t="s">
        <v>15</v>
      </c>
      <c r="D28251" t="s">
        <v>16</v>
      </c>
    </row>
    <row r="28252" spans="1:4" x14ac:dyDescent="0.35">
      <c r="A28252">
        <v>1003878</v>
      </c>
      <c r="B28252" t="s">
        <v>17</v>
      </c>
      <c r="C28252" t="s">
        <v>14</v>
      </c>
      <c r="D28252" t="s">
        <v>16</v>
      </c>
    </row>
    <row r="28253" spans="1:4" hidden="1" x14ac:dyDescent="0.35">
      <c r="A28253">
        <v>1003878</v>
      </c>
      <c r="B28253" t="s">
        <v>17</v>
      </c>
      <c r="C28253" t="s">
        <v>18</v>
      </c>
      <c r="D28253" t="s">
        <v>16</v>
      </c>
    </row>
    <row r="28254" spans="1:4" hidden="1" x14ac:dyDescent="0.35">
      <c r="A28254">
        <v>1003878</v>
      </c>
      <c r="B28254" t="s">
        <v>17</v>
      </c>
      <c r="C28254" t="s">
        <v>15</v>
      </c>
      <c r="D28254" t="s">
        <v>13</v>
      </c>
    </row>
    <row r="28255" spans="1:4" hidden="1" x14ac:dyDescent="0.35">
      <c r="A28255">
        <v>1003878</v>
      </c>
      <c r="B28255" t="s">
        <v>11</v>
      </c>
      <c r="C28255" t="s">
        <v>12</v>
      </c>
      <c r="D28255" t="s">
        <v>13</v>
      </c>
    </row>
    <row r="28256" spans="1:4" hidden="1" x14ac:dyDescent="0.35">
      <c r="A28256">
        <v>1003878</v>
      </c>
      <c r="B28256" t="s">
        <v>17</v>
      </c>
      <c r="C28256" t="s">
        <v>21</v>
      </c>
      <c r="D28256" t="s">
        <v>13</v>
      </c>
    </row>
    <row r="28257" spans="1:4" hidden="1" x14ac:dyDescent="0.35">
      <c r="A28257">
        <v>1003878</v>
      </c>
      <c r="B28257" t="s">
        <v>11</v>
      </c>
      <c r="C28257" t="s">
        <v>15</v>
      </c>
      <c r="D28257" t="s">
        <v>16</v>
      </c>
    </row>
    <row r="28258" spans="1:4" hidden="1" x14ac:dyDescent="0.35">
      <c r="A28258">
        <v>1003878</v>
      </c>
      <c r="B28258" t="s">
        <v>11</v>
      </c>
      <c r="C28258" t="s">
        <v>18</v>
      </c>
      <c r="D28258" t="s">
        <v>13</v>
      </c>
    </row>
    <row r="28259" spans="1:4" hidden="1" x14ac:dyDescent="0.35">
      <c r="A28259">
        <v>1003878</v>
      </c>
      <c r="B28259" t="s">
        <v>11</v>
      </c>
      <c r="C28259" t="s">
        <v>14</v>
      </c>
      <c r="D28259" t="s">
        <v>13</v>
      </c>
    </row>
    <row r="28260" spans="1:4" hidden="1" x14ac:dyDescent="0.35">
      <c r="A28260">
        <v>1003879</v>
      </c>
      <c r="B28260" t="s">
        <v>17</v>
      </c>
      <c r="C28260" t="s">
        <v>18</v>
      </c>
      <c r="D28260" t="s">
        <v>16</v>
      </c>
    </row>
    <row r="28261" spans="1:4" hidden="1" x14ac:dyDescent="0.35">
      <c r="A28261">
        <v>1003880</v>
      </c>
      <c r="B28261" t="s">
        <v>11</v>
      </c>
      <c r="C28261" t="s">
        <v>15</v>
      </c>
      <c r="D28261" t="s">
        <v>16</v>
      </c>
    </row>
    <row r="28262" spans="1:4" hidden="1" x14ac:dyDescent="0.35">
      <c r="A28262">
        <v>1003881</v>
      </c>
      <c r="B28262" t="s">
        <v>11</v>
      </c>
      <c r="C28262" t="s">
        <v>14</v>
      </c>
      <c r="D28262" t="s">
        <v>13</v>
      </c>
    </row>
    <row r="28263" spans="1:4" hidden="1" x14ac:dyDescent="0.35">
      <c r="A28263">
        <v>1003881</v>
      </c>
      <c r="B28263" t="s">
        <v>17</v>
      </c>
      <c r="C28263" t="s">
        <v>15</v>
      </c>
      <c r="D28263" t="s">
        <v>16</v>
      </c>
    </row>
    <row r="28264" spans="1:4" hidden="1" x14ac:dyDescent="0.35">
      <c r="A28264">
        <v>1003881</v>
      </c>
      <c r="B28264" t="s">
        <v>17</v>
      </c>
      <c r="C28264" t="s">
        <v>14</v>
      </c>
      <c r="D28264" t="s">
        <v>13</v>
      </c>
    </row>
    <row r="28265" spans="1:4" hidden="1" x14ac:dyDescent="0.35">
      <c r="A28265">
        <v>1003881</v>
      </c>
      <c r="B28265" t="s">
        <v>17</v>
      </c>
      <c r="C28265" t="s">
        <v>18</v>
      </c>
      <c r="D28265" t="s">
        <v>13</v>
      </c>
    </row>
    <row r="28266" spans="1:4" hidden="1" x14ac:dyDescent="0.35">
      <c r="A28266">
        <v>1003881</v>
      </c>
      <c r="B28266" t="s">
        <v>17</v>
      </c>
      <c r="C28266" t="s">
        <v>20</v>
      </c>
      <c r="D28266" t="s">
        <v>16</v>
      </c>
    </row>
    <row r="28267" spans="1:4" hidden="1" x14ac:dyDescent="0.35">
      <c r="A28267">
        <v>1003881</v>
      </c>
      <c r="B28267" t="s">
        <v>11</v>
      </c>
      <c r="C28267" t="s">
        <v>18</v>
      </c>
      <c r="D28267" t="s">
        <v>16</v>
      </c>
    </row>
    <row r="28268" spans="1:4" hidden="1" x14ac:dyDescent="0.35">
      <c r="A28268">
        <v>1003881</v>
      </c>
      <c r="B28268" t="s">
        <v>17</v>
      </c>
      <c r="C28268" t="s">
        <v>20</v>
      </c>
      <c r="D28268" t="s">
        <v>13</v>
      </c>
    </row>
    <row r="28269" spans="1:4" hidden="1" x14ac:dyDescent="0.35">
      <c r="A28269">
        <v>1003881</v>
      </c>
      <c r="B28269" t="s">
        <v>17</v>
      </c>
      <c r="C28269" t="s">
        <v>15</v>
      </c>
      <c r="D28269" t="s">
        <v>13</v>
      </c>
    </row>
    <row r="28270" spans="1:4" hidden="1" x14ac:dyDescent="0.35">
      <c r="A28270">
        <v>1003882</v>
      </c>
      <c r="B28270" t="s">
        <v>17</v>
      </c>
      <c r="C28270" t="s">
        <v>15</v>
      </c>
      <c r="D28270" t="s">
        <v>13</v>
      </c>
    </row>
    <row r="28271" spans="1:4" hidden="1" x14ac:dyDescent="0.35">
      <c r="A28271">
        <v>1003882</v>
      </c>
      <c r="B28271" t="s">
        <v>11</v>
      </c>
      <c r="C28271" t="s">
        <v>15</v>
      </c>
      <c r="D28271" t="s">
        <v>16</v>
      </c>
    </row>
    <row r="28272" spans="1:4" hidden="1" x14ac:dyDescent="0.35">
      <c r="A28272">
        <v>1003882</v>
      </c>
      <c r="B28272" t="s">
        <v>11</v>
      </c>
      <c r="C28272" t="s">
        <v>19</v>
      </c>
      <c r="D28272" t="s">
        <v>13</v>
      </c>
    </row>
    <row r="28273" spans="1:4" hidden="1" x14ac:dyDescent="0.35">
      <c r="A28273">
        <v>1003882</v>
      </c>
      <c r="B28273" t="s">
        <v>17</v>
      </c>
      <c r="C28273" t="s">
        <v>19</v>
      </c>
      <c r="D28273" t="s">
        <v>16</v>
      </c>
    </row>
    <row r="28274" spans="1:4" hidden="1" x14ac:dyDescent="0.35">
      <c r="A28274">
        <v>1003882</v>
      </c>
      <c r="B28274" t="s">
        <v>11</v>
      </c>
      <c r="C28274" t="s">
        <v>14</v>
      </c>
      <c r="D28274" t="s">
        <v>13</v>
      </c>
    </row>
    <row r="28275" spans="1:4" hidden="1" x14ac:dyDescent="0.35">
      <c r="A28275">
        <v>1003882</v>
      </c>
      <c r="B28275" t="s">
        <v>17</v>
      </c>
      <c r="C28275" t="s">
        <v>12</v>
      </c>
      <c r="D28275" t="s">
        <v>13</v>
      </c>
    </row>
    <row r="28276" spans="1:4" hidden="1" x14ac:dyDescent="0.35">
      <c r="A28276">
        <v>1003882</v>
      </c>
      <c r="B28276" t="s">
        <v>17</v>
      </c>
      <c r="C28276" t="s">
        <v>18</v>
      </c>
      <c r="D28276" t="s">
        <v>16</v>
      </c>
    </row>
    <row r="28277" spans="1:4" hidden="1" x14ac:dyDescent="0.35">
      <c r="A28277">
        <v>1003883</v>
      </c>
      <c r="B28277" t="s">
        <v>17</v>
      </c>
      <c r="C28277" t="s">
        <v>19</v>
      </c>
      <c r="D28277" t="s">
        <v>16</v>
      </c>
    </row>
    <row r="28278" spans="1:4" hidden="1" x14ac:dyDescent="0.35">
      <c r="A28278">
        <v>1003884</v>
      </c>
      <c r="B28278" t="s">
        <v>17</v>
      </c>
      <c r="C28278" t="s">
        <v>14</v>
      </c>
      <c r="D28278" t="s">
        <v>13</v>
      </c>
    </row>
    <row r="28279" spans="1:4" hidden="1" x14ac:dyDescent="0.35">
      <c r="A28279">
        <v>1003884</v>
      </c>
      <c r="B28279" t="s">
        <v>17</v>
      </c>
      <c r="C28279" t="s">
        <v>15</v>
      </c>
      <c r="D28279" t="s">
        <v>13</v>
      </c>
    </row>
    <row r="28280" spans="1:4" hidden="1" x14ac:dyDescent="0.35">
      <c r="A28280">
        <v>1003884</v>
      </c>
      <c r="B28280" t="s">
        <v>17</v>
      </c>
      <c r="C28280" t="s">
        <v>15</v>
      </c>
      <c r="D28280" t="s">
        <v>16</v>
      </c>
    </row>
    <row r="28281" spans="1:4" hidden="1" x14ac:dyDescent="0.35">
      <c r="A28281">
        <v>1003884</v>
      </c>
      <c r="B28281" t="s">
        <v>17</v>
      </c>
      <c r="C28281" t="s">
        <v>21</v>
      </c>
      <c r="D28281" t="s">
        <v>16</v>
      </c>
    </row>
    <row r="28282" spans="1:4" hidden="1" x14ac:dyDescent="0.35">
      <c r="A28282">
        <v>1003884</v>
      </c>
      <c r="B28282" t="s">
        <v>17</v>
      </c>
      <c r="C28282" t="s">
        <v>18</v>
      </c>
      <c r="D28282" t="s">
        <v>13</v>
      </c>
    </row>
    <row r="28283" spans="1:4" hidden="1" x14ac:dyDescent="0.35">
      <c r="A28283">
        <v>1003884</v>
      </c>
      <c r="B28283" t="s">
        <v>17</v>
      </c>
      <c r="C28283" t="s">
        <v>18</v>
      </c>
      <c r="D28283" t="s">
        <v>16</v>
      </c>
    </row>
    <row r="28284" spans="1:4" hidden="1" x14ac:dyDescent="0.35">
      <c r="A28284">
        <v>1003884</v>
      </c>
      <c r="B28284" t="s">
        <v>11</v>
      </c>
      <c r="C28284" t="s">
        <v>18</v>
      </c>
      <c r="D28284" t="s">
        <v>13</v>
      </c>
    </row>
    <row r="28285" spans="1:4" hidden="1" x14ac:dyDescent="0.35">
      <c r="A28285">
        <v>1003884</v>
      </c>
      <c r="B28285" t="s">
        <v>11</v>
      </c>
      <c r="C28285" t="s">
        <v>20</v>
      </c>
      <c r="D28285" t="s">
        <v>16</v>
      </c>
    </row>
    <row r="28286" spans="1:4" hidden="1" x14ac:dyDescent="0.35">
      <c r="A28286">
        <v>1003884</v>
      </c>
      <c r="B28286" t="s">
        <v>11</v>
      </c>
      <c r="C28286" t="s">
        <v>19</v>
      </c>
      <c r="D28286" t="s">
        <v>16</v>
      </c>
    </row>
    <row r="28287" spans="1:4" hidden="1" x14ac:dyDescent="0.35">
      <c r="A28287">
        <v>1003884</v>
      </c>
      <c r="B28287" t="s">
        <v>11</v>
      </c>
      <c r="C28287" t="s">
        <v>21</v>
      </c>
      <c r="D28287" t="s">
        <v>16</v>
      </c>
    </row>
    <row r="28288" spans="1:4" hidden="1" x14ac:dyDescent="0.35">
      <c r="A28288">
        <v>1003884</v>
      </c>
      <c r="B28288" t="s">
        <v>11</v>
      </c>
      <c r="C28288" t="s">
        <v>15</v>
      </c>
      <c r="D28288" t="s">
        <v>16</v>
      </c>
    </row>
    <row r="28289" spans="1:4" hidden="1" x14ac:dyDescent="0.35">
      <c r="A28289">
        <v>1003884</v>
      </c>
      <c r="B28289" t="s">
        <v>11</v>
      </c>
      <c r="C28289" t="s">
        <v>19</v>
      </c>
      <c r="D28289" t="s">
        <v>13</v>
      </c>
    </row>
    <row r="28290" spans="1:4" hidden="1" x14ac:dyDescent="0.35">
      <c r="A28290">
        <v>1003884</v>
      </c>
      <c r="B28290" t="s">
        <v>17</v>
      </c>
      <c r="C28290" t="s">
        <v>19</v>
      </c>
      <c r="D28290" t="s">
        <v>16</v>
      </c>
    </row>
    <row r="28291" spans="1:4" hidden="1" x14ac:dyDescent="0.35">
      <c r="A28291">
        <v>1003884</v>
      </c>
      <c r="B28291" t="s">
        <v>11</v>
      </c>
      <c r="C28291" t="s">
        <v>15</v>
      </c>
      <c r="D28291" t="s">
        <v>13</v>
      </c>
    </row>
    <row r="28292" spans="1:4" hidden="1" x14ac:dyDescent="0.35">
      <c r="A28292">
        <v>1003884</v>
      </c>
      <c r="B28292" t="s">
        <v>11</v>
      </c>
      <c r="C28292" t="s">
        <v>14</v>
      </c>
      <c r="D28292" t="s">
        <v>13</v>
      </c>
    </row>
    <row r="28293" spans="1:4" hidden="1" x14ac:dyDescent="0.35">
      <c r="A28293">
        <v>1003884</v>
      </c>
      <c r="B28293" t="s">
        <v>11</v>
      </c>
      <c r="C28293" t="s">
        <v>20</v>
      </c>
      <c r="D28293" t="s">
        <v>13</v>
      </c>
    </row>
    <row r="28294" spans="1:4" hidden="1" x14ac:dyDescent="0.35">
      <c r="A28294">
        <v>1003885</v>
      </c>
      <c r="B28294" t="s">
        <v>17</v>
      </c>
      <c r="C28294" t="s">
        <v>14</v>
      </c>
      <c r="D28294" t="s">
        <v>13</v>
      </c>
    </row>
    <row r="28295" spans="1:4" hidden="1" x14ac:dyDescent="0.35">
      <c r="A28295">
        <v>1003885</v>
      </c>
      <c r="B28295" t="s">
        <v>17</v>
      </c>
      <c r="C28295" t="s">
        <v>15</v>
      </c>
      <c r="D28295" t="s">
        <v>13</v>
      </c>
    </row>
    <row r="28296" spans="1:4" hidden="1" x14ac:dyDescent="0.35">
      <c r="A28296">
        <v>1003885</v>
      </c>
      <c r="B28296" t="s">
        <v>17</v>
      </c>
      <c r="C28296" t="s">
        <v>20</v>
      </c>
      <c r="D28296" t="s">
        <v>13</v>
      </c>
    </row>
    <row r="28297" spans="1:4" hidden="1" x14ac:dyDescent="0.35">
      <c r="A28297">
        <v>1003885</v>
      </c>
      <c r="B28297" t="s">
        <v>11</v>
      </c>
      <c r="C28297" t="s">
        <v>15</v>
      </c>
      <c r="D28297" t="s">
        <v>13</v>
      </c>
    </row>
    <row r="28298" spans="1:4" hidden="1" x14ac:dyDescent="0.35">
      <c r="A28298">
        <v>1003885</v>
      </c>
      <c r="B28298" t="s">
        <v>17</v>
      </c>
      <c r="C28298" t="s">
        <v>18</v>
      </c>
      <c r="D28298" t="s">
        <v>13</v>
      </c>
    </row>
    <row r="28299" spans="1:4" hidden="1" x14ac:dyDescent="0.35">
      <c r="A28299">
        <v>1003885</v>
      </c>
      <c r="B28299" t="s">
        <v>17</v>
      </c>
      <c r="C28299" t="s">
        <v>19</v>
      </c>
      <c r="D28299" t="s">
        <v>16</v>
      </c>
    </row>
    <row r="28300" spans="1:4" x14ac:dyDescent="0.35">
      <c r="A28300">
        <v>1003885</v>
      </c>
      <c r="B28300" t="s">
        <v>17</v>
      </c>
      <c r="C28300" t="s">
        <v>14</v>
      </c>
      <c r="D28300" t="s">
        <v>16</v>
      </c>
    </row>
    <row r="28301" spans="1:4" x14ac:dyDescent="0.35">
      <c r="A28301">
        <v>1003885</v>
      </c>
      <c r="B28301" t="s">
        <v>11</v>
      </c>
      <c r="C28301" t="s">
        <v>14</v>
      </c>
      <c r="D28301" t="s">
        <v>16</v>
      </c>
    </row>
    <row r="28302" spans="1:4" hidden="1" x14ac:dyDescent="0.35">
      <c r="A28302">
        <v>1003885</v>
      </c>
      <c r="B28302" t="s">
        <v>17</v>
      </c>
      <c r="C28302" t="s">
        <v>18</v>
      </c>
      <c r="D28302" t="s">
        <v>16</v>
      </c>
    </row>
    <row r="28303" spans="1:4" hidden="1" x14ac:dyDescent="0.35">
      <c r="A28303">
        <v>1003885</v>
      </c>
      <c r="B28303" t="s">
        <v>11</v>
      </c>
      <c r="C28303" t="s">
        <v>21</v>
      </c>
      <c r="D28303" t="s">
        <v>16</v>
      </c>
    </row>
    <row r="28304" spans="1:4" hidden="1" x14ac:dyDescent="0.35">
      <c r="A28304">
        <v>1003886</v>
      </c>
      <c r="B28304" t="s">
        <v>17</v>
      </c>
      <c r="C28304" t="s">
        <v>15</v>
      </c>
      <c r="D28304" t="s">
        <v>13</v>
      </c>
    </row>
    <row r="28305" spans="1:4" hidden="1" x14ac:dyDescent="0.35">
      <c r="A28305">
        <v>1003886</v>
      </c>
      <c r="B28305" t="s">
        <v>17</v>
      </c>
      <c r="C28305" t="s">
        <v>18</v>
      </c>
      <c r="D28305" t="s">
        <v>13</v>
      </c>
    </row>
    <row r="28306" spans="1:4" hidden="1" x14ac:dyDescent="0.35">
      <c r="A28306">
        <v>1003886</v>
      </c>
      <c r="B28306" t="s">
        <v>17</v>
      </c>
      <c r="C28306" t="s">
        <v>14</v>
      </c>
      <c r="D28306" t="s">
        <v>13</v>
      </c>
    </row>
    <row r="28307" spans="1:4" hidden="1" x14ac:dyDescent="0.35">
      <c r="A28307">
        <v>1003886</v>
      </c>
      <c r="B28307" t="s">
        <v>17</v>
      </c>
      <c r="C28307" t="s">
        <v>19</v>
      </c>
      <c r="D28307" t="s">
        <v>13</v>
      </c>
    </row>
    <row r="28308" spans="1:4" hidden="1" x14ac:dyDescent="0.35">
      <c r="A28308">
        <v>1003887</v>
      </c>
      <c r="B28308" t="s">
        <v>11</v>
      </c>
      <c r="C28308" t="s">
        <v>14</v>
      </c>
      <c r="D28308" t="s">
        <v>13</v>
      </c>
    </row>
    <row r="28309" spans="1:4" hidden="1" x14ac:dyDescent="0.35">
      <c r="A28309">
        <v>1003887</v>
      </c>
      <c r="B28309" t="s">
        <v>17</v>
      </c>
      <c r="C28309" t="s">
        <v>20</v>
      </c>
      <c r="D28309" t="s">
        <v>13</v>
      </c>
    </row>
    <row r="28310" spans="1:4" hidden="1" x14ac:dyDescent="0.35">
      <c r="A28310">
        <v>1003887</v>
      </c>
      <c r="B28310" t="s">
        <v>17</v>
      </c>
      <c r="C28310" t="s">
        <v>21</v>
      </c>
      <c r="D28310" t="s">
        <v>16</v>
      </c>
    </row>
    <row r="28311" spans="1:4" hidden="1" x14ac:dyDescent="0.35">
      <c r="A28311">
        <v>1003887</v>
      </c>
      <c r="B28311" t="s">
        <v>11</v>
      </c>
      <c r="C28311" t="s">
        <v>21</v>
      </c>
      <c r="D28311" t="s">
        <v>16</v>
      </c>
    </row>
    <row r="28312" spans="1:4" hidden="1" x14ac:dyDescent="0.35">
      <c r="A28312">
        <v>1003887</v>
      </c>
      <c r="B28312" t="s">
        <v>11</v>
      </c>
      <c r="C28312" t="s">
        <v>18</v>
      </c>
      <c r="D28312" t="s">
        <v>13</v>
      </c>
    </row>
    <row r="28313" spans="1:4" hidden="1" x14ac:dyDescent="0.35">
      <c r="A28313">
        <v>1003888</v>
      </c>
      <c r="B28313" t="s">
        <v>17</v>
      </c>
      <c r="C28313" t="s">
        <v>14</v>
      </c>
      <c r="D28313" t="s">
        <v>13</v>
      </c>
    </row>
    <row r="28314" spans="1:4" hidden="1" x14ac:dyDescent="0.35">
      <c r="A28314">
        <v>1003888</v>
      </c>
      <c r="B28314" t="s">
        <v>17</v>
      </c>
      <c r="C28314" t="s">
        <v>15</v>
      </c>
      <c r="D28314" t="s">
        <v>13</v>
      </c>
    </row>
    <row r="28315" spans="1:4" hidden="1" x14ac:dyDescent="0.35">
      <c r="A28315">
        <v>1003888</v>
      </c>
      <c r="B28315" t="s">
        <v>17</v>
      </c>
      <c r="C28315" t="s">
        <v>15</v>
      </c>
      <c r="D28315" t="s">
        <v>16</v>
      </c>
    </row>
    <row r="28316" spans="1:4" hidden="1" x14ac:dyDescent="0.35">
      <c r="A28316">
        <v>1003888</v>
      </c>
      <c r="B28316" t="s">
        <v>11</v>
      </c>
      <c r="C28316" t="s">
        <v>18</v>
      </c>
      <c r="D28316" t="s">
        <v>13</v>
      </c>
    </row>
    <row r="28317" spans="1:4" x14ac:dyDescent="0.35">
      <c r="A28317">
        <v>1003888</v>
      </c>
      <c r="B28317" t="s">
        <v>17</v>
      </c>
      <c r="C28317" t="s">
        <v>14</v>
      </c>
      <c r="D28317" t="s">
        <v>16</v>
      </c>
    </row>
    <row r="28318" spans="1:4" hidden="1" x14ac:dyDescent="0.35">
      <c r="A28318">
        <v>1003889</v>
      </c>
      <c r="B28318" t="s">
        <v>11</v>
      </c>
      <c r="C28318" t="s">
        <v>18</v>
      </c>
      <c r="D28318" t="s">
        <v>13</v>
      </c>
    </row>
    <row r="28319" spans="1:4" x14ac:dyDescent="0.35">
      <c r="A28319">
        <v>1003889</v>
      </c>
      <c r="B28319" t="s">
        <v>17</v>
      </c>
      <c r="C28319" t="s">
        <v>14</v>
      </c>
      <c r="D28319" t="s">
        <v>16</v>
      </c>
    </row>
    <row r="28320" spans="1:4" hidden="1" x14ac:dyDescent="0.35">
      <c r="A28320">
        <v>1003889</v>
      </c>
      <c r="B28320" t="s">
        <v>17</v>
      </c>
      <c r="C28320" t="s">
        <v>14</v>
      </c>
      <c r="D28320" t="s">
        <v>13</v>
      </c>
    </row>
    <row r="28321" spans="1:4" hidden="1" x14ac:dyDescent="0.35">
      <c r="A28321">
        <v>1003889</v>
      </c>
      <c r="B28321" t="s">
        <v>17</v>
      </c>
      <c r="C28321" t="s">
        <v>15</v>
      </c>
      <c r="D28321" t="s">
        <v>13</v>
      </c>
    </row>
    <row r="28322" spans="1:4" hidden="1" x14ac:dyDescent="0.35">
      <c r="A28322">
        <v>1003889</v>
      </c>
      <c r="B28322" t="s">
        <v>11</v>
      </c>
      <c r="C28322" t="s">
        <v>21</v>
      </c>
      <c r="D28322" t="s">
        <v>13</v>
      </c>
    </row>
    <row r="28323" spans="1:4" hidden="1" x14ac:dyDescent="0.35">
      <c r="A28323">
        <v>1003890</v>
      </c>
      <c r="B28323" t="s">
        <v>17</v>
      </c>
      <c r="C28323" t="s">
        <v>21</v>
      </c>
      <c r="D28323" t="s">
        <v>16</v>
      </c>
    </row>
    <row r="28324" spans="1:4" hidden="1" x14ac:dyDescent="0.35">
      <c r="A28324">
        <v>1003890</v>
      </c>
      <c r="B28324" t="s">
        <v>17</v>
      </c>
      <c r="C28324" t="s">
        <v>15</v>
      </c>
      <c r="D28324" t="s">
        <v>13</v>
      </c>
    </row>
    <row r="28325" spans="1:4" hidden="1" x14ac:dyDescent="0.35">
      <c r="A28325">
        <v>1003890</v>
      </c>
      <c r="B28325" t="s">
        <v>11</v>
      </c>
      <c r="C28325" t="s">
        <v>20</v>
      </c>
      <c r="D28325" t="s">
        <v>16</v>
      </c>
    </row>
    <row r="28326" spans="1:4" hidden="1" x14ac:dyDescent="0.35">
      <c r="A28326">
        <v>1003890</v>
      </c>
      <c r="B28326" t="s">
        <v>17</v>
      </c>
      <c r="C28326" t="s">
        <v>14</v>
      </c>
      <c r="D28326" t="s">
        <v>13</v>
      </c>
    </row>
    <row r="28327" spans="1:4" hidden="1" x14ac:dyDescent="0.35">
      <c r="A28327">
        <v>1003890</v>
      </c>
      <c r="B28327" t="s">
        <v>17</v>
      </c>
      <c r="C28327" t="s">
        <v>15</v>
      </c>
      <c r="D28327" t="s">
        <v>16</v>
      </c>
    </row>
    <row r="28328" spans="1:4" hidden="1" x14ac:dyDescent="0.35">
      <c r="A28328">
        <v>1003890</v>
      </c>
      <c r="B28328" t="s">
        <v>17</v>
      </c>
      <c r="C28328" t="s">
        <v>19</v>
      </c>
      <c r="D28328" t="s">
        <v>16</v>
      </c>
    </row>
    <row r="28329" spans="1:4" x14ac:dyDescent="0.35">
      <c r="A28329">
        <v>1003890</v>
      </c>
      <c r="B28329" t="s">
        <v>17</v>
      </c>
      <c r="C28329" t="s">
        <v>14</v>
      </c>
      <c r="D28329" t="s">
        <v>16</v>
      </c>
    </row>
    <row r="28330" spans="1:4" hidden="1" x14ac:dyDescent="0.35">
      <c r="A28330">
        <v>1003891</v>
      </c>
      <c r="B28330" t="s">
        <v>17</v>
      </c>
      <c r="C28330" t="s">
        <v>15</v>
      </c>
      <c r="D28330" t="s">
        <v>13</v>
      </c>
    </row>
    <row r="28331" spans="1:4" hidden="1" x14ac:dyDescent="0.35">
      <c r="A28331">
        <v>1003891</v>
      </c>
      <c r="B28331" t="s">
        <v>17</v>
      </c>
      <c r="C28331" t="s">
        <v>15</v>
      </c>
      <c r="D28331" t="s">
        <v>16</v>
      </c>
    </row>
    <row r="28332" spans="1:4" hidden="1" x14ac:dyDescent="0.35">
      <c r="A28332">
        <v>1003891</v>
      </c>
      <c r="B28332" t="s">
        <v>17</v>
      </c>
      <c r="C28332" t="s">
        <v>14</v>
      </c>
      <c r="D28332" t="s">
        <v>13</v>
      </c>
    </row>
    <row r="28333" spans="1:4" hidden="1" x14ac:dyDescent="0.35">
      <c r="A28333">
        <v>1003891</v>
      </c>
      <c r="B28333" t="s">
        <v>11</v>
      </c>
      <c r="C28333" t="s">
        <v>18</v>
      </c>
      <c r="D28333" t="s">
        <v>13</v>
      </c>
    </row>
    <row r="28334" spans="1:4" hidden="1" x14ac:dyDescent="0.35">
      <c r="A28334">
        <v>1003892</v>
      </c>
      <c r="B28334" t="s">
        <v>17</v>
      </c>
      <c r="C28334" t="s">
        <v>18</v>
      </c>
      <c r="D28334" t="s">
        <v>13</v>
      </c>
    </row>
    <row r="28335" spans="1:4" hidden="1" x14ac:dyDescent="0.35">
      <c r="A28335">
        <v>1003892</v>
      </c>
      <c r="B28335" t="s">
        <v>17</v>
      </c>
      <c r="C28335" t="s">
        <v>15</v>
      </c>
      <c r="D28335" t="s">
        <v>16</v>
      </c>
    </row>
    <row r="28336" spans="1:4" hidden="1" x14ac:dyDescent="0.35">
      <c r="A28336">
        <v>1003892</v>
      </c>
      <c r="B28336" t="s">
        <v>17</v>
      </c>
      <c r="C28336" t="s">
        <v>12</v>
      </c>
      <c r="D28336" t="s">
        <v>13</v>
      </c>
    </row>
    <row r="28337" spans="1:4" hidden="1" x14ac:dyDescent="0.35">
      <c r="A28337">
        <v>1003892</v>
      </c>
      <c r="B28337" t="s">
        <v>17</v>
      </c>
      <c r="C28337" t="s">
        <v>19</v>
      </c>
      <c r="D28337" t="s">
        <v>13</v>
      </c>
    </row>
    <row r="28338" spans="1:4" hidden="1" x14ac:dyDescent="0.35">
      <c r="A28338">
        <v>1003892</v>
      </c>
      <c r="B28338" t="s">
        <v>17</v>
      </c>
      <c r="C28338" t="s">
        <v>14</v>
      </c>
      <c r="D28338" t="s">
        <v>13</v>
      </c>
    </row>
    <row r="28339" spans="1:4" x14ac:dyDescent="0.35">
      <c r="A28339">
        <v>1003892</v>
      </c>
      <c r="B28339" t="s">
        <v>17</v>
      </c>
      <c r="C28339" t="s">
        <v>14</v>
      </c>
      <c r="D28339" t="s">
        <v>16</v>
      </c>
    </row>
    <row r="28340" spans="1:4" hidden="1" x14ac:dyDescent="0.35">
      <c r="A28340">
        <v>1003892</v>
      </c>
      <c r="B28340" t="s">
        <v>11</v>
      </c>
      <c r="C28340" t="s">
        <v>14</v>
      </c>
      <c r="D28340" t="s">
        <v>13</v>
      </c>
    </row>
    <row r="28341" spans="1:4" hidden="1" x14ac:dyDescent="0.35">
      <c r="A28341">
        <v>1003892</v>
      </c>
      <c r="B28341" t="s">
        <v>17</v>
      </c>
      <c r="C28341" t="s">
        <v>21</v>
      </c>
      <c r="D28341" t="s">
        <v>16</v>
      </c>
    </row>
    <row r="28342" spans="1:4" hidden="1" x14ac:dyDescent="0.35">
      <c r="A28342">
        <v>1003892</v>
      </c>
      <c r="B28342" t="s">
        <v>11</v>
      </c>
      <c r="C28342" t="s">
        <v>15</v>
      </c>
      <c r="D28342" t="s">
        <v>16</v>
      </c>
    </row>
    <row r="28343" spans="1:4" hidden="1" x14ac:dyDescent="0.35">
      <c r="A28343">
        <v>1003893</v>
      </c>
      <c r="B28343" t="s">
        <v>11</v>
      </c>
      <c r="C28343" t="s">
        <v>12</v>
      </c>
      <c r="D28343" t="s">
        <v>13</v>
      </c>
    </row>
    <row r="28344" spans="1:4" hidden="1" x14ac:dyDescent="0.35">
      <c r="A28344">
        <v>1003893</v>
      </c>
      <c r="B28344" t="s">
        <v>11</v>
      </c>
      <c r="C28344" t="s">
        <v>20</v>
      </c>
      <c r="D28344" t="s">
        <v>16</v>
      </c>
    </row>
    <row r="28345" spans="1:4" hidden="1" x14ac:dyDescent="0.35">
      <c r="A28345">
        <v>1003894</v>
      </c>
      <c r="B28345" t="s">
        <v>17</v>
      </c>
      <c r="C28345" t="s">
        <v>18</v>
      </c>
      <c r="D28345" t="s">
        <v>13</v>
      </c>
    </row>
    <row r="28346" spans="1:4" hidden="1" x14ac:dyDescent="0.35">
      <c r="A28346">
        <v>1003894</v>
      </c>
      <c r="B28346" t="s">
        <v>11</v>
      </c>
      <c r="C28346" t="s">
        <v>18</v>
      </c>
      <c r="D28346" t="s">
        <v>13</v>
      </c>
    </row>
    <row r="28347" spans="1:4" hidden="1" x14ac:dyDescent="0.35">
      <c r="A28347">
        <v>1003894</v>
      </c>
      <c r="B28347" t="s">
        <v>11</v>
      </c>
      <c r="C28347" t="s">
        <v>20</v>
      </c>
      <c r="D28347" t="s">
        <v>13</v>
      </c>
    </row>
    <row r="28348" spans="1:4" hidden="1" x14ac:dyDescent="0.35">
      <c r="A28348">
        <v>1003894</v>
      </c>
      <c r="B28348" t="s">
        <v>17</v>
      </c>
      <c r="C28348" t="s">
        <v>15</v>
      </c>
      <c r="D28348" t="s">
        <v>16</v>
      </c>
    </row>
    <row r="28349" spans="1:4" hidden="1" x14ac:dyDescent="0.35">
      <c r="A28349">
        <v>1003895</v>
      </c>
      <c r="B28349" t="s">
        <v>17</v>
      </c>
      <c r="C28349" t="s">
        <v>15</v>
      </c>
      <c r="D28349" t="s">
        <v>13</v>
      </c>
    </row>
    <row r="28350" spans="1:4" hidden="1" x14ac:dyDescent="0.35">
      <c r="A28350">
        <v>1003895</v>
      </c>
      <c r="B28350" t="s">
        <v>11</v>
      </c>
      <c r="C28350" t="s">
        <v>15</v>
      </c>
      <c r="D28350" t="s">
        <v>13</v>
      </c>
    </row>
    <row r="28351" spans="1:4" hidden="1" x14ac:dyDescent="0.35">
      <c r="A28351">
        <v>1003895</v>
      </c>
      <c r="B28351" t="s">
        <v>11</v>
      </c>
      <c r="C28351" t="s">
        <v>15</v>
      </c>
      <c r="D28351" t="s">
        <v>16</v>
      </c>
    </row>
    <row r="28352" spans="1:4" hidden="1" x14ac:dyDescent="0.35">
      <c r="A28352">
        <v>1003895</v>
      </c>
      <c r="B28352" t="s">
        <v>11</v>
      </c>
      <c r="C28352" t="s">
        <v>20</v>
      </c>
      <c r="D28352" t="s">
        <v>13</v>
      </c>
    </row>
    <row r="28353" spans="1:4" hidden="1" x14ac:dyDescent="0.35">
      <c r="A28353">
        <v>1003896</v>
      </c>
      <c r="B28353" t="s">
        <v>11</v>
      </c>
      <c r="C28353" t="s">
        <v>18</v>
      </c>
      <c r="D28353" t="s">
        <v>16</v>
      </c>
    </row>
    <row r="28354" spans="1:4" hidden="1" x14ac:dyDescent="0.35">
      <c r="A28354">
        <v>1003896</v>
      </c>
      <c r="B28354" t="s">
        <v>11</v>
      </c>
      <c r="C28354" t="s">
        <v>14</v>
      </c>
      <c r="D28354" t="s">
        <v>13</v>
      </c>
    </row>
    <row r="28355" spans="1:4" hidden="1" x14ac:dyDescent="0.35">
      <c r="A28355">
        <v>1003896</v>
      </c>
      <c r="B28355" t="s">
        <v>17</v>
      </c>
      <c r="C28355" t="s">
        <v>15</v>
      </c>
      <c r="D28355" t="s">
        <v>16</v>
      </c>
    </row>
    <row r="28356" spans="1:4" hidden="1" x14ac:dyDescent="0.35">
      <c r="A28356">
        <v>1003897</v>
      </c>
      <c r="B28356" t="s">
        <v>17</v>
      </c>
      <c r="C28356" t="s">
        <v>18</v>
      </c>
      <c r="D28356" t="s">
        <v>13</v>
      </c>
    </row>
    <row r="28357" spans="1:4" hidden="1" x14ac:dyDescent="0.35">
      <c r="A28357">
        <v>1003898</v>
      </c>
      <c r="B28357" t="s">
        <v>17</v>
      </c>
      <c r="C28357" t="s">
        <v>21</v>
      </c>
      <c r="D28357" t="s">
        <v>16</v>
      </c>
    </row>
    <row r="28358" spans="1:4" x14ac:dyDescent="0.35">
      <c r="A28358">
        <v>1003898</v>
      </c>
      <c r="B28358" t="s">
        <v>17</v>
      </c>
      <c r="C28358" t="s">
        <v>14</v>
      </c>
      <c r="D28358" t="s">
        <v>16</v>
      </c>
    </row>
    <row r="28359" spans="1:4" hidden="1" x14ac:dyDescent="0.35">
      <c r="A28359">
        <v>1003898</v>
      </c>
      <c r="B28359" t="s">
        <v>11</v>
      </c>
      <c r="C28359" t="s">
        <v>15</v>
      </c>
      <c r="D28359" t="s">
        <v>13</v>
      </c>
    </row>
    <row r="28360" spans="1:4" hidden="1" x14ac:dyDescent="0.35">
      <c r="A28360">
        <v>1003898</v>
      </c>
      <c r="B28360" t="s">
        <v>17</v>
      </c>
      <c r="C28360" t="s">
        <v>18</v>
      </c>
      <c r="D28360" t="s">
        <v>16</v>
      </c>
    </row>
    <row r="28361" spans="1:4" hidden="1" x14ac:dyDescent="0.35">
      <c r="A28361">
        <v>1003898</v>
      </c>
      <c r="B28361" t="s">
        <v>11</v>
      </c>
      <c r="C28361" t="s">
        <v>18</v>
      </c>
      <c r="D28361" t="s">
        <v>13</v>
      </c>
    </row>
    <row r="28362" spans="1:4" hidden="1" x14ac:dyDescent="0.35">
      <c r="A28362">
        <v>1003898</v>
      </c>
      <c r="B28362" t="s">
        <v>17</v>
      </c>
      <c r="C28362" t="s">
        <v>14</v>
      </c>
      <c r="D28362" t="s">
        <v>13</v>
      </c>
    </row>
    <row r="28363" spans="1:4" hidden="1" x14ac:dyDescent="0.35">
      <c r="A28363">
        <v>1003898</v>
      </c>
      <c r="B28363" t="s">
        <v>17</v>
      </c>
      <c r="C28363" t="s">
        <v>15</v>
      </c>
      <c r="D28363" t="s">
        <v>13</v>
      </c>
    </row>
    <row r="28364" spans="1:4" hidden="1" x14ac:dyDescent="0.35">
      <c r="A28364">
        <v>1003898</v>
      </c>
      <c r="B28364" t="s">
        <v>17</v>
      </c>
      <c r="C28364" t="s">
        <v>19</v>
      </c>
      <c r="D28364" t="s">
        <v>16</v>
      </c>
    </row>
    <row r="28365" spans="1:4" hidden="1" x14ac:dyDescent="0.35">
      <c r="A28365">
        <v>1003899</v>
      </c>
      <c r="B28365" t="s">
        <v>17</v>
      </c>
      <c r="C28365" t="s">
        <v>14</v>
      </c>
      <c r="D28365" t="s">
        <v>13</v>
      </c>
    </row>
    <row r="28366" spans="1:4" hidden="1" x14ac:dyDescent="0.35">
      <c r="A28366">
        <v>1003900</v>
      </c>
      <c r="B28366" t="s">
        <v>11</v>
      </c>
      <c r="C28366" t="s">
        <v>18</v>
      </c>
      <c r="D28366" t="s">
        <v>13</v>
      </c>
    </row>
    <row r="28367" spans="1:4" hidden="1" x14ac:dyDescent="0.35">
      <c r="A28367">
        <v>1003900</v>
      </c>
      <c r="B28367" t="s">
        <v>17</v>
      </c>
      <c r="C28367" t="s">
        <v>19</v>
      </c>
      <c r="D28367" t="s">
        <v>13</v>
      </c>
    </row>
    <row r="28368" spans="1:4" hidden="1" x14ac:dyDescent="0.35">
      <c r="A28368">
        <v>1003900</v>
      </c>
      <c r="B28368" t="s">
        <v>11</v>
      </c>
      <c r="C28368" t="s">
        <v>15</v>
      </c>
      <c r="D28368" t="s">
        <v>13</v>
      </c>
    </row>
    <row r="28369" spans="1:4" hidden="1" x14ac:dyDescent="0.35">
      <c r="A28369">
        <v>1003900</v>
      </c>
      <c r="B28369" t="s">
        <v>17</v>
      </c>
      <c r="C28369" t="s">
        <v>15</v>
      </c>
      <c r="D28369" t="s">
        <v>16</v>
      </c>
    </row>
    <row r="28370" spans="1:4" hidden="1" x14ac:dyDescent="0.35">
      <c r="A28370">
        <v>1003900</v>
      </c>
      <c r="B28370" t="s">
        <v>17</v>
      </c>
      <c r="C28370" t="s">
        <v>15</v>
      </c>
      <c r="D28370" t="s">
        <v>13</v>
      </c>
    </row>
    <row r="28371" spans="1:4" hidden="1" x14ac:dyDescent="0.35">
      <c r="A28371">
        <v>1003900</v>
      </c>
      <c r="B28371" t="s">
        <v>11</v>
      </c>
      <c r="C28371" t="s">
        <v>18</v>
      </c>
      <c r="D28371" t="s">
        <v>16</v>
      </c>
    </row>
    <row r="28372" spans="1:4" hidden="1" x14ac:dyDescent="0.35">
      <c r="A28372">
        <v>1003900</v>
      </c>
      <c r="B28372" t="s">
        <v>17</v>
      </c>
      <c r="C28372" t="s">
        <v>21</v>
      </c>
      <c r="D28372" t="s">
        <v>16</v>
      </c>
    </row>
    <row r="28373" spans="1:4" hidden="1" x14ac:dyDescent="0.35">
      <c r="A28373">
        <v>1003900</v>
      </c>
      <c r="B28373" t="s">
        <v>17</v>
      </c>
      <c r="C28373" t="s">
        <v>18</v>
      </c>
      <c r="D28373" t="s">
        <v>13</v>
      </c>
    </row>
    <row r="28374" spans="1:4" hidden="1" x14ac:dyDescent="0.35">
      <c r="A28374">
        <v>1003900</v>
      </c>
      <c r="B28374" t="s">
        <v>17</v>
      </c>
      <c r="C28374" t="s">
        <v>14</v>
      </c>
      <c r="D28374" t="s">
        <v>13</v>
      </c>
    </row>
    <row r="28375" spans="1:4" hidden="1" x14ac:dyDescent="0.35">
      <c r="A28375">
        <v>1003900</v>
      </c>
      <c r="B28375" t="s">
        <v>17</v>
      </c>
      <c r="C28375" t="s">
        <v>20</v>
      </c>
      <c r="D28375" t="s">
        <v>16</v>
      </c>
    </row>
    <row r="28376" spans="1:4" hidden="1" x14ac:dyDescent="0.35">
      <c r="A28376">
        <v>1003900</v>
      </c>
      <c r="B28376" t="s">
        <v>11</v>
      </c>
      <c r="C28376" t="s">
        <v>21</v>
      </c>
      <c r="D28376" t="s">
        <v>16</v>
      </c>
    </row>
    <row r="28377" spans="1:4" hidden="1" x14ac:dyDescent="0.35">
      <c r="A28377">
        <v>1003901</v>
      </c>
      <c r="B28377" t="s">
        <v>17</v>
      </c>
      <c r="C28377" t="s">
        <v>21</v>
      </c>
      <c r="D28377" t="s">
        <v>16</v>
      </c>
    </row>
    <row r="28378" spans="1:4" hidden="1" x14ac:dyDescent="0.35">
      <c r="A28378">
        <v>1003901</v>
      </c>
      <c r="B28378" t="s">
        <v>17</v>
      </c>
      <c r="C28378" t="s">
        <v>15</v>
      </c>
      <c r="D28378" t="s">
        <v>13</v>
      </c>
    </row>
    <row r="28379" spans="1:4" hidden="1" x14ac:dyDescent="0.35">
      <c r="A28379">
        <v>1003901</v>
      </c>
      <c r="B28379" t="s">
        <v>11</v>
      </c>
      <c r="C28379" t="s">
        <v>20</v>
      </c>
      <c r="D28379" t="s">
        <v>13</v>
      </c>
    </row>
    <row r="28380" spans="1:4" hidden="1" x14ac:dyDescent="0.35">
      <c r="A28380">
        <v>1003901</v>
      </c>
      <c r="B28380" t="s">
        <v>17</v>
      </c>
      <c r="C28380" t="s">
        <v>19</v>
      </c>
      <c r="D28380" t="s">
        <v>13</v>
      </c>
    </row>
    <row r="28381" spans="1:4" hidden="1" x14ac:dyDescent="0.35">
      <c r="A28381">
        <v>1003901</v>
      </c>
      <c r="B28381" t="s">
        <v>17</v>
      </c>
      <c r="C28381" t="s">
        <v>18</v>
      </c>
      <c r="D28381" t="s">
        <v>13</v>
      </c>
    </row>
    <row r="28382" spans="1:4" hidden="1" x14ac:dyDescent="0.35">
      <c r="A28382">
        <v>1003901</v>
      </c>
      <c r="B28382" t="s">
        <v>17</v>
      </c>
      <c r="C28382" t="s">
        <v>20</v>
      </c>
      <c r="D28382" t="s">
        <v>16</v>
      </c>
    </row>
    <row r="28383" spans="1:4" hidden="1" x14ac:dyDescent="0.35">
      <c r="A28383">
        <v>1003902</v>
      </c>
      <c r="B28383" t="s">
        <v>17</v>
      </c>
      <c r="C28383" t="s">
        <v>18</v>
      </c>
      <c r="D28383" t="s">
        <v>13</v>
      </c>
    </row>
    <row r="28384" spans="1:4" hidden="1" x14ac:dyDescent="0.35">
      <c r="A28384">
        <v>1003902</v>
      </c>
      <c r="B28384" t="s">
        <v>11</v>
      </c>
      <c r="C28384" t="s">
        <v>14</v>
      </c>
      <c r="D28384" t="s">
        <v>13</v>
      </c>
    </row>
    <row r="28385" spans="1:4" hidden="1" x14ac:dyDescent="0.35">
      <c r="A28385">
        <v>1003902</v>
      </c>
      <c r="B28385" t="s">
        <v>17</v>
      </c>
      <c r="C28385" t="s">
        <v>18</v>
      </c>
      <c r="D28385" t="s">
        <v>16</v>
      </c>
    </row>
    <row r="28386" spans="1:4" hidden="1" x14ac:dyDescent="0.35">
      <c r="A28386">
        <v>1003902</v>
      </c>
      <c r="B28386" t="s">
        <v>17</v>
      </c>
      <c r="C28386" t="s">
        <v>21</v>
      </c>
      <c r="D28386" t="s">
        <v>13</v>
      </c>
    </row>
    <row r="28387" spans="1:4" hidden="1" x14ac:dyDescent="0.35">
      <c r="A28387">
        <v>1003903</v>
      </c>
      <c r="B28387" t="s">
        <v>17</v>
      </c>
      <c r="C28387" t="s">
        <v>15</v>
      </c>
      <c r="D28387" t="s">
        <v>16</v>
      </c>
    </row>
    <row r="28388" spans="1:4" hidden="1" x14ac:dyDescent="0.35">
      <c r="A28388">
        <v>1003903</v>
      </c>
      <c r="B28388" t="s">
        <v>17</v>
      </c>
      <c r="C28388" t="s">
        <v>20</v>
      </c>
      <c r="D28388" t="s">
        <v>16</v>
      </c>
    </row>
    <row r="28389" spans="1:4" hidden="1" x14ac:dyDescent="0.35">
      <c r="A28389">
        <v>1003903</v>
      </c>
      <c r="B28389" t="s">
        <v>11</v>
      </c>
      <c r="C28389" t="s">
        <v>15</v>
      </c>
      <c r="D28389" t="s">
        <v>13</v>
      </c>
    </row>
    <row r="28390" spans="1:4" hidden="1" x14ac:dyDescent="0.35">
      <c r="A28390">
        <v>1003903</v>
      </c>
      <c r="B28390" t="s">
        <v>11</v>
      </c>
      <c r="C28390" t="s">
        <v>18</v>
      </c>
      <c r="D28390" t="s">
        <v>13</v>
      </c>
    </row>
    <row r="28391" spans="1:4" hidden="1" x14ac:dyDescent="0.35">
      <c r="A28391">
        <v>1003903</v>
      </c>
      <c r="B28391" t="s">
        <v>17</v>
      </c>
      <c r="C28391" t="s">
        <v>18</v>
      </c>
      <c r="D28391" t="s">
        <v>16</v>
      </c>
    </row>
    <row r="28392" spans="1:4" hidden="1" x14ac:dyDescent="0.35">
      <c r="A28392">
        <v>1003904</v>
      </c>
      <c r="B28392" t="s">
        <v>17</v>
      </c>
      <c r="C28392" t="s">
        <v>15</v>
      </c>
      <c r="D28392" t="s">
        <v>13</v>
      </c>
    </row>
    <row r="28393" spans="1:4" hidden="1" x14ac:dyDescent="0.35">
      <c r="A28393">
        <v>1003904</v>
      </c>
      <c r="B28393" t="s">
        <v>17</v>
      </c>
      <c r="C28393" t="s">
        <v>15</v>
      </c>
      <c r="D28393" t="s">
        <v>16</v>
      </c>
    </row>
    <row r="28394" spans="1:4" hidden="1" x14ac:dyDescent="0.35">
      <c r="A28394">
        <v>1003904</v>
      </c>
      <c r="B28394" t="s">
        <v>11</v>
      </c>
      <c r="C28394" t="s">
        <v>15</v>
      </c>
      <c r="D28394" t="s">
        <v>13</v>
      </c>
    </row>
    <row r="28395" spans="1:4" hidden="1" x14ac:dyDescent="0.35">
      <c r="A28395">
        <v>1003904</v>
      </c>
      <c r="B28395" t="s">
        <v>17</v>
      </c>
      <c r="C28395" t="s">
        <v>19</v>
      </c>
      <c r="D28395" t="s">
        <v>16</v>
      </c>
    </row>
    <row r="28396" spans="1:4" hidden="1" x14ac:dyDescent="0.35">
      <c r="A28396">
        <v>1003904</v>
      </c>
      <c r="B28396" t="s">
        <v>11</v>
      </c>
      <c r="C28396" t="s">
        <v>19</v>
      </c>
      <c r="D28396" t="s">
        <v>16</v>
      </c>
    </row>
    <row r="28397" spans="1:4" hidden="1" x14ac:dyDescent="0.35">
      <c r="A28397">
        <v>1003906</v>
      </c>
      <c r="B28397" t="s">
        <v>11</v>
      </c>
      <c r="C28397" t="s">
        <v>15</v>
      </c>
      <c r="D28397" t="s">
        <v>16</v>
      </c>
    </row>
    <row r="28398" spans="1:4" hidden="1" x14ac:dyDescent="0.35">
      <c r="A28398">
        <v>1003907</v>
      </c>
      <c r="B28398" t="s">
        <v>11</v>
      </c>
      <c r="C28398" t="s">
        <v>19</v>
      </c>
      <c r="D28398" t="s">
        <v>13</v>
      </c>
    </row>
    <row r="28399" spans="1:4" hidden="1" x14ac:dyDescent="0.35">
      <c r="A28399">
        <v>1003908</v>
      </c>
      <c r="B28399" t="s">
        <v>17</v>
      </c>
      <c r="C28399" t="s">
        <v>18</v>
      </c>
      <c r="D28399" t="s">
        <v>13</v>
      </c>
    </row>
    <row r="28400" spans="1:4" hidden="1" x14ac:dyDescent="0.35">
      <c r="A28400">
        <v>1003908</v>
      </c>
      <c r="B28400" t="s">
        <v>17</v>
      </c>
      <c r="C28400" t="s">
        <v>21</v>
      </c>
      <c r="D28400" t="s">
        <v>16</v>
      </c>
    </row>
    <row r="28401" spans="1:4" hidden="1" x14ac:dyDescent="0.35">
      <c r="A28401">
        <v>1003908</v>
      </c>
      <c r="B28401" t="s">
        <v>11</v>
      </c>
      <c r="C28401" t="s">
        <v>20</v>
      </c>
      <c r="D28401" t="s">
        <v>16</v>
      </c>
    </row>
    <row r="28402" spans="1:4" hidden="1" x14ac:dyDescent="0.35">
      <c r="A28402">
        <v>1003908</v>
      </c>
      <c r="B28402" t="s">
        <v>17</v>
      </c>
      <c r="C28402" t="s">
        <v>15</v>
      </c>
      <c r="D28402" t="s">
        <v>16</v>
      </c>
    </row>
    <row r="28403" spans="1:4" hidden="1" x14ac:dyDescent="0.35">
      <c r="A28403">
        <v>1003908</v>
      </c>
      <c r="B28403" t="s">
        <v>17</v>
      </c>
      <c r="C28403" t="s">
        <v>20</v>
      </c>
      <c r="D28403" t="s">
        <v>16</v>
      </c>
    </row>
    <row r="28404" spans="1:4" hidden="1" x14ac:dyDescent="0.35">
      <c r="A28404">
        <v>1003909</v>
      </c>
      <c r="B28404" t="s">
        <v>17</v>
      </c>
      <c r="C28404" t="s">
        <v>18</v>
      </c>
      <c r="D28404" t="s">
        <v>13</v>
      </c>
    </row>
    <row r="28405" spans="1:4" hidden="1" x14ac:dyDescent="0.35">
      <c r="A28405">
        <v>1003909</v>
      </c>
      <c r="B28405" t="s">
        <v>17</v>
      </c>
      <c r="C28405" t="s">
        <v>18</v>
      </c>
      <c r="D28405" t="s">
        <v>16</v>
      </c>
    </row>
    <row r="28406" spans="1:4" x14ac:dyDescent="0.35">
      <c r="A28406">
        <v>1003909</v>
      </c>
      <c r="B28406" t="s">
        <v>17</v>
      </c>
      <c r="C28406" t="s">
        <v>14</v>
      </c>
      <c r="D28406" t="s">
        <v>16</v>
      </c>
    </row>
    <row r="28407" spans="1:4" hidden="1" x14ac:dyDescent="0.35">
      <c r="A28407">
        <v>1003909</v>
      </c>
      <c r="B28407" t="s">
        <v>17</v>
      </c>
      <c r="C28407" t="s">
        <v>15</v>
      </c>
      <c r="D28407" t="s">
        <v>16</v>
      </c>
    </row>
    <row r="28408" spans="1:4" hidden="1" x14ac:dyDescent="0.35">
      <c r="A28408">
        <v>1003909</v>
      </c>
      <c r="B28408" t="s">
        <v>17</v>
      </c>
      <c r="C28408" t="s">
        <v>15</v>
      </c>
      <c r="D28408" t="s">
        <v>13</v>
      </c>
    </row>
    <row r="28409" spans="1:4" hidden="1" x14ac:dyDescent="0.35">
      <c r="A28409">
        <v>1003909</v>
      </c>
      <c r="B28409" t="s">
        <v>17</v>
      </c>
      <c r="C28409" t="s">
        <v>20</v>
      </c>
      <c r="D28409" t="s">
        <v>16</v>
      </c>
    </row>
    <row r="28410" spans="1:4" hidden="1" x14ac:dyDescent="0.35">
      <c r="A28410">
        <v>1003910</v>
      </c>
      <c r="B28410" t="s">
        <v>11</v>
      </c>
      <c r="C28410" t="s">
        <v>14</v>
      </c>
      <c r="D28410" t="s">
        <v>13</v>
      </c>
    </row>
    <row r="28411" spans="1:4" hidden="1" x14ac:dyDescent="0.35">
      <c r="A28411">
        <v>1003910</v>
      </c>
      <c r="B28411" t="s">
        <v>17</v>
      </c>
      <c r="C28411" t="s">
        <v>20</v>
      </c>
      <c r="D28411" t="s">
        <v>13</v>
      </c>
    </row>
    <row r="28412" spans="1:4" hidden="1" x14ac:dyDescent="0.35">
      <c r="A28412">
        <v>1003910</v>
      </c>
      <c r="B28412" t="s">
        <v>17</v>
      </c>
      <c r="C28412" t="s">
        <v>12</v>
      </c>
      <c r="D28412" t="s">
        <v>13</v>
      </c>
    </row>
    <row r="28413" spans="1:4" x14ac:dyDescent="0.35">
      <c r="A28413">
        <v>1003910</v>
      </c>
      <c r="B28413" t="s">
        <v>11</v>
      </c>
      <c r="C28413" t="s">
        <v>14</v>
      </c>
      <c r="D28413" t="s">
        <v>16</v>
      </c>
    </row>
    <row r="28414" spans="1:4" hidden="1" x14ac:dyDescent="0.35">
      <c r="A28414">
        <v>1003910</v>
      </c>
      <c r="B28414" t="s">
        <v>17</v>
      </c>
      <c r="C28414" t="s">
        <v>18</v>
      </c>
      <c r="D28414" t="s">
        <v>16</v>
      </c>
    </row>
    <row r="28415" spans="1:4" hidden="1" x14ac:dyDescent="0.35">
      <c r="A28415">
        <v>1003910</v>
      </c>
      <c r="B28415" t="s">
        <v>17</v>
      </c>
      <c r="C28415" t="s">
        <v>15</v>
      </c>
      <c r="D28415" t="s">
        <v>16</v>
      </c>
    </row>
    <row r="28416" spans="1:4" hidden="1" x14ac:dyDescent="0.35">
      <c r="A28416">
        <v>1003910</v>
      </c>
      <c r="B28416" t="s">
        <v>17</v>
      </c>
      <c r="C28416" t="s">
        <v>20</v>
      </c>
      <c r="D28416" t="s">
        <v>16</v>
      </c>
    </row>
    <row r="28417" spans="1:4" hidden="1" x14ac:dyDescent="0.35">
      <c r="A28417">
        <v>1003912</v>
      </c>
      <c r="B28417" t="s">
        <v>11</v>
      </c>
      <c r="C28417" t="s">
        <v>14</v>
      </c>
      <c r="D28417" t="s">
        <v>13</v>
      </c>
    </row>
    <row r="28418" spans="1:4" hidden="1" x14ac:dyDescent="0.35">
      <c r="A28418">
        <v>1003913</v>
      </c>
      <c r="B28418" t="s">
        <v>17</v>
      </c>
      <c r="C28418" t="s">
        <v>15</v>
      </c>
      <c r="D28418" t="s">
        <v>16</v>
      </c>
    </row>
    <row r="28419" spans="1:4" hidden="1" x14ac:dyDescent="0.35">
      <c r="A28419">
        <v>1003913</v>
      </c>
      <c r="B28419" t="s">
        <v>17</v>
      </c>
      <c r="C28419" t="s">
        <v>19</v>
      </c>
      <c r="D28419" t="s">
        <v>16</v>
      </c>
    </row>
    <row r="28420" spans="1:4" hidden="1" x14ac:dyDescent="0.35">
      <c r="A28420">
        <v>1003913</v>
      </c>
      <c r="B28420" t="s">
        <v>17</v>
      </c>
      <c r="C28420" t="s">
        <v>15</v>
      </c>
      <c r="D28420" t="s">
        <v>13</v>
      </c>
    </row>
    <row r="28421" spans="1:4" hidden="1" x14ac:dyDescent="0.35">
      <c r="A28421">
        <v>1003913</v>
      </c>
      <c r="B28421" t="s">
        <v>17</v>
      </c>
      <c r="C28421" t="s">
        <v>20</v>
      </c>
      <c r="D28421" t="s">
        <v>16</v>
      </c>
    </row>
    <row r="28422" spans="1:4" hidden="1" x14ac:dyDescent="0.35">
      <c r="A28422">
        <v>1003914</v>
      </c>
      <c r="B28422" t="s">
        <v>11</v>
      </c>
      <c r="C28422" t="s">
        <v>15</v>
      </c>
      <c r="D28422" t="s">
        <v>16</v>
      </c>
    </row>
    <row r="28423" spans="1:4" x14ac:dyDescent="0.35">
      <c r="A28423">
        <v>1003914</v>
      </c>
      <c r="B28423" t="s">
        <v>17</v>
      </c>
      <c r="C28423" t="s">
        <v>14</v>
      </c>
      <c r="D28423" t="s">
        <v>16</v>
      </c>
    </row>
    <row r="28424" spans="1:4" hidden="1" x14ac:dyDescent="0.35">
      <c r="A28424">
        <v>1003914</v>
      </c>
      <c r="B28424" t="s">
        <v>17</v>
      </c>
      <c r="C28424" t="s">
        <v>15</v>
      </c>
      <c r="D28424" t="s">
        <v>13</v>
      </c>
    </row>
    <row r="28425" spans="1:4" hidden="1" x14ac:dyDescent="0.35">
      <c r="A28425">
        <v>1003914</v>
      </c>
      <c r="B28425" t="s">
        <v>17</v>
      </c>
      <c r="C28425" t="s">
        <v>19</v>
      </c>
      <c r="D28425" t="s">
        <v>16</v>
      </c>
    </row>
    <row r="28426" spans="1:4" hidden="1" x14ac:dyDescent="0.35">
      <c r="A28426">
        <v>1003915</v>
      </c>
      <c r="B28426" t="s">
        <v>17</v>
      </c>
      <c r="C28426" t="s">
        <v>18</v>
      </c>
      <c r="D28426" t="s">
        <v>16</v>
      </c>
    </row>
    <row r="28427" spans="1:4" hidden="1" x14ac:dyDescent="0.35">
      <c r="A28427">
        <v>1003916</v>
      </c>
      <c r="B28427" t="s">
        <v>17</v>
      </c>
      <c r="C28427" t="s">
        <v>15</v>
      </c>
      <c r="D28427" t="s">
        <v>13</v>
      </c>
    </row>
    <row r="28428" spans="1:4" hidden="1" x14ac:dyDescent="0.35">
      <c r="A28428">
        <v>1003916</v>
      </c>
      <c r="B28428" t="s">
        <v>11</v>
      </c>
      <c r="C28428" t="s">
        <v>18</v>
      </c>
      <c r="D28428" t="s">
        <v>16</v>
      </c>
    </row>
    <row r="28429" spans="1:4" hidden="1" x14ac:dyDescent="0.35">
      <c r="A28429">
        <v>1003916</v>
      </c>
      <c r="B28429" t="s">
        <v>17</v>
      </c>
      <c r="C28429" t="s">
        <v>12</v>
      </c>
      <c r="D28429" t="s">
        <v>13</v>
      </c>
    </row>
    <row r="28430" spans="1:4" hidden="1" x14ac:dyDescent="0.35">
      <c r="A28430">
        <v>1003916</v>
      </c>
      <c r="B28430" t="s">
        <v>17</v>
      </c>
      <c r="C28430" t="s">
        <v>20</v>
      </c>
      <c r="D28430" t="s">
        <v>16</v>
      </c>
    </row>
    <row r="28431" spans="1:4" hidden="1" x14ac:dyDescent="0.35">
      <c r="A28431">
        <v>1003916</v>
      </c>
      <c r="B28431" t="s">
        <v>17</v>
      </c>
      <c r="C28431" t="s">
        <v>21</v>
      </c>
      <c r="D28431" t="s">
        <v>16</v>
      </c>
    </row>
    <row r="28432" spans="1:4" x14ac:dyDescent="0.35">
      <c r="A28432">
        <v>1003916</v>
      </c>
      <c r="B28432" t="s">
        <v>17</v>
      </c>
      <c r="C28432" t="s">
        <v>14</v>
      </c>
      <c r="D28432" t="s">
        <v>16</v>
      </c>
    </row>
    <row r="28433" spans="1:4" hidden="1" x14ac:dyDescent="0.35">
      <c r="A28433">
        <v>1003916</v>
      </c>
      <c r="B28433" t="s">
        <v>17</v>
      </c>
      <c r="C28433" t="s">
        <v>18</v>
      </c>
      <c r="D28433" t="s">
        <v>13</v>
      </c>
    </row>
    <row r="28434" spans="1:4" hidden="1" x14ac:dyDescent="0.35">
      <c r="A28434">
        <v>1003916</v>
      </c>
      <c r="B28434" t="s">
        <v>17</v>
      </c>
      <c r="C28434" t="s">
        <v>20</v>
      </c>
      <c r="D28434" t="s">
        <v>13</v>
      </c>
    </row>
    <row r="28435" spans="1:4" hidden="1" x14ac:dyDescent="0.35">
      <c r="A28435">
        <v>1003916</v>
      </c>
      <c r="B28435" t="s">
        <v>17</v>
      </c>
      <c r="C28435" t="s">
        <v>18</v>
      </c>
      <c r="D28435" t="s">
        <v>16</v>
      </c>
    </row>
    <row r="28436" spans="1:4" hidden="1" x14ac:dyDescent="0.35">
      <c r="A28436">
        <v>1003916</v>
      </c>
      <c r="B28436" t="s">
        <v>17</v>
      </c>
      <c r="C28436" t="s">
        <v>14</v>
      </c>
      <c r="D28436" t="s">
        <v>13</v>
      </c>
    </row>
    <row r="28437" spans="1:4" hidden="1" x14ac:dyDescent="0.35">
      <c r="A28437">
        <v>1003916</v>
      </c>
      <c r="B28437" t="s">
        <v>11</v>
      </c>
      <c r="C28437" t="s">
        <v>15</v>
      </c>
      <c r="D28437" t="s">
        <v>16</v>
      </c>
    </row>
    <row r="28438" spans="1:4" hidden="1" x14ac:dyDescent="0.35">
      <c r="A28438">
        <v>1003916</v>
      </c>
      <c r="B28438" t="s">
        <v>11</v>
      </c>
      <c r="C28438" t="s">
        <v>18</v>
      </c>
      <c r="D28438" t="s">
        <v>13</v>
      </c>
    </row>
    <row r="28439" spans="1:4" hidden="1" x14ac:dyDescent="0.35">
      <c r="A28439">
        <v>1003917</v>
      </c>
      <c r="B28439" t="s">
        <v>17</v>
      </c>
      <c r="C28439" t="s">
        <v>15</v>
      </c>
      <c r="D28439" t="s">
        <v>13</v>
      </c>
    </row>
    <row r="28440" spans="1:4" hidden="1" x14ac:dyDescent="0.35">
      <c r="A28440">
        <v>1003917</v>
      </c>
      <c r="B28440" t="s">
        <v>17</v>
      </c>
      <c r="C28440" t="s">
        <v>15</v>
      </c>
      <c r="D28440" t="s">
        <v>16</v>
      </c>
    </row>
    <row r="28441" spans="1:4" hidden="1" x14ac:dyDescent="0.35">
      <c r="A28441">
        <v>1003917</v>
      </c>
      <c r="B28441" t="s">
        <v>17</v>
      </c>
      <c r="C28441" t="s">
        <v>18</v>
      </c>
      <c r="D28441" t="s">
        <v>16</v>
      </c>
    </row>
    <row r="28442" spans="1:4" hidden="1" x14ac:dyDescent="0.35">
      <c r="A28442">
        <v>1003917</v>
      </c>
      <c r="B28442" t="s">
        <v>17</v>
      </c>
      <c r="C28442" t="s">
        <v>14</v>
      </c>
      <c r="D28442" t="s">
        <v>13</v>
      </c>
    </row>
    <row r="28443" spans="1:4" hidden="1" x14ac:dyDescent="0.35">
      <c r="A28443">
        <v>1003919</v>
      </c>
      <c r="B28443" t="s">
        <v>17</v>
      </c>
      <c r="C28443" t="s">
        <v>19</v>
      </c>
      <c r="D28443" t="s">
        <v>16</v>
      </c>
    </row>
    <row r="28444" spans="1:4" hidden="1" x14ac:dyDescent="0.35">
      <c r="A28444">
        <v>1003919</v>
      </c>
      <c r="B28444" t="s">
        <v>17</v>
      </c>
      <c r="C28444" t="s">
        <v>21</v>
      </c>
      <c r="D28444" t="s">
        <v>13</v>
      </c>
    </row>
    <row r="28445" spans="1:4" hidden="1" x14ac:dyDescent="0.35">
      <c r="A28445">
        <v>1003919</v>
      </c>
      <c r="B28445" t="s">
        <v>17</v>
      </c>
      <c r="C28445" t="s">
        <v>18</v>
      </c>
      <c r="D28445" t="s">
        <v>13</v>
      </c>
    </row>
    <row r="28446" spans="1:4" hidden="1" x14ac:dyDescent="0.35">
      <c r="A28446">
        <v>1003919</v>
      </c>
      <c r="B28446" t="s">
        <v>17</v>
      </c>
      <c r="C28446" t="s">
        <v>15</v>
      </c>
      <c r="D28446" t="s">
        <v>13</v>
      </c>
    </row>
    <row r="28447" spans="1:4" hidden="1" x14ac:dyDescent="0.35">
      <c r="A28447">
        <v>1003920</v>
      </c>
      <c r="B28447" t="s">
        <v>17</v>
      </c>
      <c r="C28447" t="s">
        <v>15</v>
      </c>
      <c r="D28447" t="s">
        <v>16</v>
      </c>
    </row>
    <row r="28448" spans="1:4" hidden="1" x14ac:dyDescent="0.35">
      <c r="A28448">
        <v>1003920</v>
      </c>
      <c r="B28448" t="s">
        <v>17</v>
      </c>
      <c r="C28448" t="s">
        <v>15</v>
      </c>
      <c r="D28448" t="s">
        <v>13</v>
      </c>
    </row>
    <row r="28449" spans="1:4" hidden="1" x14ac:dyDescent="0.35">
      <c r="A28449">
        <v>1003921</v>
      </c>
      <c r="B28449" t="s">
        <v>11</v>
      </c>
      <c r="C28449" t="s">
        <v>15</v>
      </c>
      <c r="D28449" t="s">
        <v>13</v>
      </c>
    </row>
    <row r="28450" spans="1:4" hidden="1" x14ac:dyDescent="0.35">
      <c r="A28450">
        <v>1003921</v>
      </c>
      <c r="B28450" t="s">
        <v>17</v>
      </c>
      <c r="C28450" t="s">
        <v>19</v>
      </c>
      <c r="D28450" t="s">
        <v>16</v>
      </c>
    </row>
    <row r="28451" spans="1:4" hidden="1" x14ac:dyDescent="0.35">
      <c r="A28451">
        <v>1003922</v>
      </c>
      <c r="B28451" t="s">
        <v>17</v>
      </c>
      <c r="C28451" t="s">
        <v>19</v>
      </c>
      <c r="D28451" t="s">
        <v>16</v>
      </c>
    </row>
    <row r="28452" spans="1:4" hidden="1" x14ac:dyDescent="0.35">
      <c r="A28452">
        <v>1003922</v>
      </c>
      <c r="B28452" t="s">
        <v>17</v>
      </c>
      <c r="C28452" t="s">
        <v>15</v>
      </c>
      <c r="D28452" t="s">
        <v>13</v>
      </c>
    </row>
    <row r="28453" spans="1:4" hidden="1" x14ac:dyDescent="0.35">
      <c r="A28453">
        <v>1003922</v>
      </c>
      <c r="B28453" t="s">
        <v>11</v>
      </c>
      <c r="C28453" t="s">
        <v>15</v>
      </c>
      <c r="D28453" t="s">
        <v>16</v>
      </c>
    </row>
    <row r="28454" spans="1:4" x14ac:dyDescent="0.35">
      <c r="A28454">
        <v>1003922</v>
      </c>
      <c r="B28454" t="s">
        <v>17</v>
      </c>
      <c r="C28454" t="s">
        <v>14</v>
      </c>
      <c r="D28454" t="s">
        <v>16</v>
      </c>
    </row>
    <row r="28455" spans="1:4" hidden="1" x14ac:dyDescent="0.35">
      <c r="A28455">
        <v>1003922</v>
      </c>
      <c r="B28455" t="s">
        <v>17</v>
      </c>
      <c r="C28455" t="s">
        <v>18</v>
      </c>
      <c r="D28455" t="s">
        <v>16</v>
      </c>
    </row>
    <row r="28456" spans="1:4" hidden="1" x14ac:dyDescent="0.35">
      <c r="A28456">
        <v>1003923</v>
      </c>
      <c r="B28456" t="s">
        <v>17</v>
      </c>
      <c r="C28456" t="s">
        <v>20</v>
      </c>
      <c r="D28456" t="s">
        <v>13</v>
      </c>
    </row>
    <row r="28457" spans="1:4" hidden="1" x14ac:dyDescent="0.35">
      <c r="A28457">
        <v>1003923</v>
      </c>
      <c r="B28457" t="s">
        <v>17</v>
      </c>
      <c r="C28457" t="s">
        <v>15</v>
      </c>
      <c r="D28457" t="s">
        <v>13</v>
      </c>
    </row>
    <row r="28458" spans="1:4" x14ac:dyDescent="0.35">
      <c r="A28458">
        <v>1003923</v>
      </c>
      <c r="B28458" t="s">
        <v>17</v>
      </c>
      <c r="C28458" t="s">
        <v>14</v>
      </c>
      <c r="D28458" t="s">
        <v>16</v>
      </c>
    </row>
    <row r="28459" spans="1:4" hidden="1" x14ac:dyDescent="0.35">
      <c r="A28459">
        <v>1003923</v>
      </c>
      <c r="B28459" t="s">
        <v>17</v>
      </c>
      <c r="C28459" t="s">
        <v>18</v>
      </c>
      <c r="D28459" t="s">
        <v>16</v>
      </c>
    </row>
    <row r="28460" spans="1:4" hidden="1" x14ac:dyDescent="0.35">
      <c r="A28460">
        <v>1003923</v>
      </c>
      <c r="B28460" t="s">
        <v>17</v>
      </c>
      <c r="C28460" t="s">
        <v>19</v>
      </c>
      <c r="D28460" t="s">
        <v>16</v>
      </c>
    </row>
    <row r="28461" spans="1:4" hidden="1" x14ac:dyDescent="0.35">
      <c r="A28461">
        <v>1003924</v>
      </c>
      <c r="B28461" t="s">
        <v>17</v>
      </c>
      <c r="C28461" t="s">
        <v>19</v>
      </c>
      <c r="D28461" t="s">
        <v>13</v>
      </c>
    </row>
    <row r="28462" spans="1:4" hidden="1" x14ac:dyDescent="0.35">
      <c r="A28462">
        <v>1003924</v>
      </c>
      <c r="B28462" t="s">
        <v>11</v>
      </c>
      <c r="C28462" t="s">
        <v>19</v>
      </c>
      <c r="D28462" t="s">
        <v>16</v>
      </c>
    </row>
    <row r="28463" spans="1:4" hidden="1" x14ac:dyDescent="0.35">
      <c r="A28463">
        <v>1003924</v>
      </c>
      <c r="B28463" t="s">
        <v>17</v>
      </c>
      <c r="C28463" t="s">
        <v>15</v>
      </c>
      <c r="D28463" t="s">
        <v>13</v>
      </c>
    </row>
    <row r="28464" spans="1:4" hidden="1" x14ac:dyDescent="0.35">
      <c r="A28464">
        <v>1003924</v>
      </c>
      <c r="B28464" t="s">
        <v>17</v>
      </c>
      <c r="C28464" t="s">
        <v>21</v>
      </c>
      <c r="D28464" t="s">
        <v>16</v>
      </c>
    </row>
    <row r="28465" spans="1:4" hidden="1" x14ac:dyDescent="0.35">
      <c r="A28465">
        <v>1003924</v>
      </c>
      <c r="B28465" t="s">
        <v>11</v>
      </c>
      <c r="C28465" t="s">
        <v>14</v>
      </c>
      <c r="D28465" t="s">
        <v>13</v>
      </c>
    </row>
    <row r="28466" spans="1:4" hidden="1" x14ac:dyDescent="0.35">
      <c r="A28466">
        <v>1003925</v>
      </c>
      <c r="B28466" t="s">
        <v>17</v>
      </c>
      <c r="C28466" t="s">
        <v>15</v>
      </c>
      <c r="D28466" t="s">
        <v>13</v>
      </c>
    </row>
    <row r="28467" spans="1:4" hidden="1" x14ac:dyDescent="0.35">
      <c r="A28467">
        <v>1003925</v>
      </c>
      <c r="B28467" t="s">
        <v>11</v>
      </c>
      <c r="C28467" t="s">
        <v>15</v>
      </c>
      <c r="D28467" t="s">
        <v>13</v>
      </c>
    </row>
    <row r="28468" spans="1:4" hidden="1" x14ac:dyDescent="0.35">
      <c r="A28468">
        <v>1003925</v>
      </c>
      <c r="B28468" t="s">
        <v>11</v>
      </c>
      <c r="C28468" t="s">
        <v>15</v>
      </c>
      <c r="D28468" t="s">
        <v>16</v>
      </c>
    </row>
    <row r="28469" spans="1:4" hidden="1" x14ac:dyDescent="0.35">
      <c r="A28469">
        <v>1003925</v>
      </c>
      <c r="B28469" t="s">
        <v>17</v>
      </c>
      <c r="C28469" t="s">
        <v>19</v>
      </c>
      <c r="D28469" t="s">
        <v>16</v>
      </c>
    </row>
    <row r="28470" spans="1:4" hidden="1" x14ac:dyDescent="0.35">
      <c r="A28470">
        <v>1003927</v>
      </c>
      <c r="B28470" t="s">
        <v>11</v>
      </c>
      <c r="C28470" t="s">
        <v>20</v>
      </c>
      <c r="D28470" t="s">
        <v>13</v>
      </c>
    </row>
    <row r="28471" spans="1:4" hidden="1" x14ac:dyDescent="0.35">
      <c r="A28471">
        <v>1003927</v>
      </c>
      <c r="B28471" t="s">
        <v>17</v>
      </c>
      <c r="C28471" t="s">
        <v>15</v>
      </c>
      <c r="D28471" t="s">
        <v>16</v>
      </c>
    </row>
    <row r="28472" spans="1:4" hidden="1" x14ac:dyDescent="0.35">
      <c r="A28472">
        <v>1003927</v>
      </c>
      <c r="B28472" t="s">
        <v>17</v>
      </c>
      <c r="C28472" t="s">
        <v>18</v>
      </c>
      <c r="D28472" t="s">
        <v>16</v>
      </c>
    </row>
    <row r="28473" spans="1:4" hidden="1" x14ac:dyDescent="0.35">
      <c r="A28473">
        <v>1003927</v>
      </c>
      <c r="B28473" t="s">
        <v>17</v>
      </c>
      <c r="C28473" t="s">
        <v>18</v>
      </c>
      <c r="D28473" t="s">
        <v>13</v>
      </c>
    </row>
    <row r="28474" spans="1:4" hidden="1" x14ac:dyDescent="0.35">
      <c r="A28474">
        <v>1003927</v>
      </c>
      <c r="B28474" t="s">
        <v>17</v>
      </c>
      <c r="C28474" t="s">
        <v>12</v>
      </c>
      <c r="D28474" t="s">
        <v>13</v>
      </c>
    </row>
    <row r="28475" spans="1:4" hidden="1" x14ac:dyDescent="0.35">
      <c r="A28475">
        <v>1003927</v>
      </c>
      <c r="B28475" t="s">
        <v>11</v>
      </c>
      <c r="C28475" t="s">
        <v>19</v>
      </c>
      <c r="D28475" t="s">
        <v>16</v>
      </c>
    </row>
    <row r="28476" spans="1:4" hidden="1" x14ac:dyDescent="0.35">
      <c r="A28476">
        <v>1003928</v>
      </c>
      <c r="B28476" t="s">
        <v>11</v>
      </c>
      <c r="C28476" t="s">
        <v>15</v>
      </c>
      <c r="D28476" t="s">
        <v>13</v>
      </c>
    </row>
    <row r="28477" spans="1:4" hidden="1" x14ac:dyDescent="0.35">
      <c r="A28477">
        <v>1003928</v>
      </c>
      <c r="B28477" t="s">
        <v>17</v>
      </c>
      <c r="C28477" t="s">
        <v>15</v>
      </c>
      <c r="D28477" t="s">
        <v>13</v>
      </c>
    </row>
    <row r="28478" spans="1:4" hidden="1" x14ac:dyDescent="0.35">
      <c r="A28478">
        <v>1003929</v>
      </c>
      <c r="B28478" t="s">
        <v>17</v>
      </c>
      <c r="C28478" t="s">
        <v>18</v>
      </c>
      <c r="D28478" t="s">
        <v>13</v>
      </c>
    </row>
    <row r="28479" spans="1:4" hidden="1" x14ac:dyDescent="0.35">
      <c r="A28479">
        <v>1003929</v>
      </c>
      <c r="B28479" t="s">
        <v>17</v>
      </c>
      <c r="C28479" t="s">
        <v>21</v>
      </c>
      <c r="D28479" t="s">
        <v>13</v>
      </c>
    </row>
    <row r="28480" spans="1:4" hidden="1" x14ac:dyDescent="0.35">
      <c r="A28480">
        <v>1003929</v>
      </c>
      <c r="B28480" t="s">
        <v>11</v>
      </c>
      <c r="C28480" t="s">
        <v>18</v>
      </c>
      <c r="D28480" t="s">
        <v>16</v>
      </c>
    </row>
    <row r="28481" spans="1:4" hidden="1" x14ac:dyDescent="0.35">
      <c r="A28481">
        <v>1003929</v>
      </c>
      <c r="B28481" t="s">
        <v>11</v>
      </c>
      <c r="C28481" t="s">
        <v>18</v>
      </c>
      <c r="D28481" t="s">
        <v>13</v>
      </c>
    </row>
    <row r="28482" spans="1:4" hidden="1" x14ac:dyDescent="0.35">
      <c r="A28482">
        <v>1003929</v>
      </c>
      <c r="B28482" t="s">
        <v>17</v>
      </c>
      <c r="C28482" t="s">
        <v>14</v>
      </c>
      <c r="D28482" t="s">
        <v>13</v>
      </c>
    </row>
    <row r="28483" spans="1:4" hidden="1" x14ac:dyDescent="0.35">
      <c r="A28483">
        <v>1003929</v>
      </c>
      <c r="B28483" t="s">
        <v>17</v>
      </c>
      <c r="C28483" t="s">
        <v>20</v>
      </c>
      <c r="D28483" t="s">
        <v>16</v>
      </c>
    </row>
    <row r="28484" spans="1:4" hidden="1" x14ac:dyDescent="0.35">
      <c r="A28484">
        <v>1003929</v>
      </c>
      <c r="B28484" t="s">
        <v>17</v>
      </c>
      <c r="C28484" t="s">
        <v>19</v>
      </c>
      <c r="D28484" t="s">
        <v>13</v>
      </c>
    </row>
    <row r="28485" spans="1:4" hidden="1" x14ac:dyDescent="0.35">
      <c r="A28485">
        <v>1003929</v>
      </c>
      <c r="B28485" t="s">
        <v>17</v>
      </c>
      <c r="C28485" t="s">
        <v>18</v>
      </c>
      <c r="D28485" t="s">
        <v>16</v>
      </c>
    </row>
    <row r="28486" spans="1:4" hidden="1" x14ac:dyDescent="0.35">
      <c r="A28486">
        <v>1003929</v>
      </c>
      <c r="B28486" t="s">
        <v>17</v>
      </c>
      <c r="C28486" t="s">
        <v>15</v>
      </c>
      <c r="D28486" t="s">
        <v>13</v>
      </c>
    </row>
    <row r="28487" spans="1:4" hidden="1" x14ac:dyDescent="0.35">
      <c r="A28487">
        <v>1003929</v>
      </c>
      <c r="B28487" t="s">
        <v>17</v>
      </c>
      <c r="C28487" t="s">
        <v>12</v>
      </c>
      <c r="D28487" t="s">
        <v>13</v>
      </c>
    </row>
    <row r="28488" spans="1:4" hidden="1" x14ac:dyDescent="0.35">
      <c r="A28488">
        <v>1003929</v>
      </c>
      <c r="B28488" t="s">
        <v>11</v>
      </c>
      <c r="C28488" t="s">
        <v>19</v>
      </c>
      <c r="D28488" t="s">
        <v>16</v>
      </c>
    </row>
    <row r="28489" spans="1:4" hidden="1" x14ac:dyDescent="0.35">
      <c r="A28489">
        <v>1003929</v>
      </c>
      <c r="B28489" t="s">
        <v>11</v>
      </c>
      <c r="C28489" t="s">
        <v>14</v>
      </c>
      <c r="D28489" t="s">
        <v>13</v>
      </c>
    </row>
    <row r="28490" spans="1:4" hidden="1" x14ac:dyDescent="0.35">
      <c r="A28490">
        <v>1003929</v>
      </c>
      <c r="B28490" t="s">
        <v>17</v>
      </c>
      <c r="C28490" t="s">
        <v>20</v>
      </c>
      <c r="D28490" t="s">
        <v>13</v>
      </c>
    </row>
    <row r="28491" spans="1:4" hidden="1" x14ac:dyDescent="0.35">
      <c r="A28491">
        <v>1003930</v>
      </c>
      <c r="B28491" t="s">
        <v>11</v>
      </c>
      <c r="C28491" t="s">
        <v>18</v>
      </c>
      <c r="D28491" t="s">
        <v>13</v>
      </c>
    </row>
    <row r="28492" spans="1:4" hidden="1" x14ac:dyDescent="0.35">
      <c r="A28492">
        <v>1003930</v>
      </c>
      <c r="B28492" t="s">
        <v>17</v>
      </c>
      <c r="C28492" t="s">
        <v>15</v>
      </c>
      <c r="D28492" t="s">
        <v>13</v>
      </c>
    </row>
    <row r="28493" spans="1:4" x14ac:dyDescent="0.35">
      <c r="A28493">
        <v>1003930</v>
      </c>
      <c r="B28493" t="s">
        <v>17</v>
      </c>
      <c r="C28493" t="s">
        <v>14</v>
      </c>
      <c r="D28493" t="s">
        <v>16</v>
      </c>
    </row>
    <row r="28494" spans="1:4" hidden="1" x14ac:dyDescent="0.35">
      <c r="A28494">
        <v>1003930</v>
      </c>
      <c r="B28494" t="s">
        <v>17</v>
      </c>
      <c r="C28494" t="s">
        <v>14</v>
      </c>
      <c r="D28494" t="s">
        <v>13</v>
      </c>
    </row>
    <row r="28495" spans="1:4" hidden="1" x14ac:dyDescent="0.35">
      <c r="A28495">
        <v>1003930</v>
      </c>
      <c r="B28495" t="s">
        <v>11</v>
      </c>
      <c r="C28495" t="s">
        <v>15</v>
      </c>
      <c r="D28495" t="s">
        <v>13</v>
      </c>
    </row>
    <row r="28496" spans="1:4" hidden="1" x14ac:dyDescent="0.35">
      <c r="A28496">
        <v>1003930</v>
      </c>
      <c r="B28496" t="s">
        <v>17</v>
      </c>
      <c r="C28496" t="s">
        <v>12</v>
      </c>
      <c r="D28496" t="s">
        <v>13</v>
      </c>
    </row>
    <row r="28497" spans="1:4" hidden="1" x14ac:dyDescent="0.35">
      <c r="A28497">
        <v>1003930</v>
      </c>
      <c r="B28497" t="s">
        <v>17</v>
      </c>
      <c r="C28497" t="s">
        <v>21</v>
      </c>
      <c r="D28497" t="s">
        <v>13</v>
      </c>
    </row>
    <row r="28498" spans="1:4" hidden="1" x14ac:dyDescent="0.35">
      <c r="A28498">
        <v>1003930</v>
      </c>
      <c r="B28498" t="s">
        <v>17</v>
      </c>
      <c r="C28498" t="s">
        <v>15</v>
      </c>
      <c r="D28498" t="s">
        <v>16</v>
      </c>
    </row>
    <row r="28499" spans="1:4" hidden="1" x14ac:dyDescent="0.35">
      <c r="A28499">
        <v>1003930</v>
      </c>
      <c r="B28499" t="s">
        <v>17</v>
      </c>
      <c r="C28499" t="s">
        <v>20</v>
      </c>
      <c r="D28499" t="s">
        <v>13</v>
      </c>
    </row>
    <row r="28500" spans="1:4" hidden="1" x14ac:dyDescent="0.35">
      <c r="A28500">
        <v>1003930</v>
      </c>
      <c r="B28500" t="s">
        <v>17</v>
      </c>
      <c r="C28500" t="s">
        <v>19</v>
      </c>
      <c r="D28500" t="s">
        <v>16</v>
      </c>
    </row>
    <row r="28501" spans="1:4" hidden="1" x14ac:dyDescent="0.35">
      <c r="A28501">
        <v>1003931</v>
      </c>
      <c r="B28501" t="s">
        <v>17</v>
      </c>
      <c r="C28501" t="s">
        <v>18</v>
      </c>
      <c r="D28501" t="s">
        <v>13</v>
      </c>
    </row>
    <row r="28502" spans="1:4" hidden="1" x14ac:dyDescent="0.35">
      <c r="A28502">
        <v>1003931</v>
      </c>
      <c r="B28502" t="s">
        <v>11</v>
      </c>
      <c r="C28502" t="s">
        <v>15</v>
      </c>
      <c r="D28502" t="s">
        <v>13</v>
      </c>
    </row>
    <row r="28503" spans="1:4" hidden="1" x14ac:dyDescent="0.35">
      <c r="A28503">
        <v>1003931</v>
      </c>
      <c r="B28503" t="s">
        <v>17</v>
      </c>
      <c r="C28503" t="s">
        <v>18</v>
      </c>
      <c r="D28503" t="s">
        <v>16</v>
      </c>
    </row>
    <row r="28504" spans="1:4" hidden="1" x14ac:dyDescent="0.35">
      <c r="A28504">
        <v>1003931</v>
      </c>
      <c r="B28504" t="s">
        <v>11</v>
      </c>
      <c r="C28504" t="s">
        <v>20</v>
      </c>
      <c r="D28504" t="s">
        <v>16</v>
      </c>
    </row>
    <row r="28505" spans="1:4" hidden="1" x14ac:dyDescent="0.35">
      <c r="A28505">
        <v>1003931</v>
      </c>
      <c r="B28505" t="s">
        <v>17</v>
      </c>
      <c r="C28505" t="s">
        <v>15</v>
      </c>
      <c r="D28505" t="s">
        <v>16</v>
      </c>
    </row>
    <row r="28506" spans="1:4" hidden="1" x14ac:dyDescent="0.35">
      <c r="A28506">
        <v>1003931</v>
      </c>
      <c r="B28506" t="s">
        <v>17</v>
      </c>
      <c r="C28506" t="s">
        <v>19</v>
      </c>
      <c r="D28506" t="s">
        <v>13</v>
      </c>
    </row>
    <row r="28507" spans="1:4" hidden="1" x14ac:dyDescent="0.35">
      <c r="A28507">
        <v>1003931</v>
      </c>
      <c r="B28507" t="s">
        <v>17</v>
      </c>
      <c r="C28507" t="s">
        <v>21</v>
      </c>
      <c r="D28507" t="s">
        <v>16</v>
      </c>
    </row>
    <row r="28508" spans="1:4" hidden="1" x14ac:dyDescent="0.35">
      <c r="A28508">
        <v>1003931</v>
      </c>
      <c r="B28508" t="s">
        <v>11</v>
      </c>
      <c r="C28508" t="s">
        <v>18</v>
      </c>
      <c r="D28508" t="s">
        <v>13</v>
      </c>
    </row>
    <row r="28509" spans="1:4" hidden="1" x14ac:dyDescent="0.35">
      <c r="A28509">
        <v>1003933</v>
      </c>
      <c r="B28509" t="s">
        <v>11</v>
      </c>
      <c r="C28509" t="s">
        <v>15</v>
      </c>
      <c r="D28509" t="s">
        <v>13</v>
      </c>
    </row>
    <row r="28510" spans="1:4" hidden="1" x14ac:dyDescent="0.35">
      <c r="A28510">
        <v>1003934</v>
      </c>
      <c r="B28510" t="s">
        <v>11</v>
      </c>
      <c r="C28510" t="s">
        <v>14</v>
      </c>
      <c r="D28510" t="s">
        <v>13</v>
      </c>
    </row>
    <row r="28511" spans="1:4" hidden="1" x14ac:dyDescent="0.35">
      <c r="A28511">
        <v>1003934</v>
      </c>
      <c r="B28511" t="s">
        <v>11</v>
      </c>
      <c r="C28511" t="s">
        <v>15</v>
      </c>
      <c r="D28511" t="s">
        <v>13</v>
      </c>
    </row>
    <row r="28512" spans="1:4" hidden="1" x14ac:dyDescent="0.35">
      <c r="A28512">
        <v>1003934</v>
      </c>
      <c r="B28512" t="s">
        <v>17</v>
      </c>
      <c r="C28512" t="s">
        <v>15</v>
      </c>
      <c r="D28512" t="s">
        <v>16</v>
      </c>
    </row>
    <row r="28513" spans="1:4" hidden="1" x14ac:dyDescent="0.35">
      <c r="A28513">
        <v>1003934</v>
      </c>
      <c r="B28513" t="s">
        <v>17</v>
      </c>
      <c r="C28513" t="s">
        <v>18</v>
      </c>
      <c r="D28513" t="s">
        <v>16</v>
      </c>
    </row>
    <row r="28514" spans="1:4" hidden="1" x14ac:dyDescent="0.35">
      <c r="A28514">
        <v>1003934</v>
      </c>
      <c r="B28514" t="s">
        <v>17</v>
      </c>
      <c r="C28514" t="s">
        <v>20</v>
      </c>
      <c r="D28514" t="s">
        <v>16</v>
      </c>
    </row>
    <row r="28515" spans="1:4" hidden="1" x14ac:dyDescent="0.35">
      <c r="A28515">
        <v>1003934</v>
      </c>
      <c r="B28515" t="s">
        <v>11</v>
      </c>
      <c r="C28515" t="s">
        <v>21</v>
      </c>
      <c r="D28515" t="s">
        <v>13</v>
      </c>
    </row>
    <row r="28516" spans="1:4" hidden="1" x14ac:dyDescent="0.35">
      <c r="A28516">
        <v>1003934</v>
      </c>
      <c r="B28516" t="s">
        <v>17</v>
      </c>
      <c r="C28516" t="s">
        <v>14</v>
      </c>
      <c r="D28516" t="s">
        <v>13</v>
      </c>
    </row>
    <row r="28517" spans="1:4" hidden="1" x14ac:dyDescent="0.35">
      <c r="A28517">
        <v>1003934</v>
      </c>
      <c r="B28517" t="s">
        <v>17</v>
      </c>
      <c r="C28517" t="s">
        <v>21</v>
      </c>
      <c r="D28517" t="s">
        <v>16</v>
      </c>
    </row>
    <row r="28518" spans="1:4" hidden="1" x14ac:dyDescent="0.35">
      <c r="A28518">
        <v>1003934</v>
      </c>
      <c r="B28518" t="s">
        <v>11</v>
      </c>
      <c r="C28518" t="s">
        <v>18</v>
      </c>
      <c r="D28518" t="s">
        <v>13</v>
      </c>
    </row>
    <row r="28519" spans="1:4" hidden="1" x14ac:dyDescent="0.35">
      <c r="A28519">
        <v>1003935</v>
      </c>
      <c r="B28519" t="s">
        <v>17</v>
      </c>
      <c r="C28519" t="s">
        <v>14</v>
      </c>
      <c r="D28519" t="s">
        <v>13</v>
      </c>
    </row>
    <row r="28520" spans="1:4" hidden="1" x14ac:dyDescent="0.35">
      <c r="A28520">
        <v>1003935</v>
      </c>
      <c r="B28520" t="s">
        <v>11</v>
      </c>
      <c r="C28520" t="s">
        <v>15</v>
      </c>
      <c r="D28520" t="s">
        <v>13</v>
      </c>
    </row>
    <row r="28521" spans="1:4" hidden="1" x14ac:dyDescent="0.35">
      <c r="A28521">
        <v>1003935</v>
      </c>
      <c r="B28521" t="s">
        <v>17</v>
      </c>
      <c r="C28521" t="s">
        <v>15</v>
      </c>
      <c r="D28521" t="s">
        <v>13</v>
      </c>
    </row>
    <row r="28522" spans="1:4" hidden="1" x14ac:dyDescent="0.35">
      <c r="A28522">
        <v>1003935</v>
      </c>
      <c r="B28522" t="s">
        <v>17</v>
      </c>
      <c r="C28522" t="s">
        <v>18</v>
      </c>
      <c r="D28522" t="s">
        <v>16</v>
      </c>
    </row>
    <row r="28523" spans="1:4" hidden="1" x14ac:dyDescent="0.35">
      <c r="A28523">
        <v>1003935</v>
      </c>
      <c r="B28523" t="s">
        <v>17</v>
      </c>
      <c r="C28523" t="s">
        <v>20</v>
      </c>
      <c r="D28523" t="s">
        <v>13</v>
      </c>
    </row>
    <row r="28524" spans="1:4" hidden="1" x14ac:dyDescent="0.35">
      <c r="A28524">
        <v>1003935</v>
      </c>
      <c r="B28524" t="s">
        <v>17</v>
      </c>
      <c r="C28524" t="s">
        <v>15</v>
      </c>
      <c r="D28524" t="s">
        <v>16</v>
      </c>
    </row>
    <row r="28525" spans="1:4" x14ac:dyDescent="0.35">
      <c r="A28525">
        <v>1003935</v>
      </c>
      <c r="B28525" t="s">
        <v>11</v>
      </c>
      <c r="C28525" t="s">
        <v>14</v>
      </c>
      <c r="D28525" t="s">
        <v>16</v>
      </c>
    </row>
    <row r="28526" spans="1:4" hidden="1" x14ac:dyDescent="0.35">
      <c r="A28526">
        <v>1003936</v>
      </c>
      <c r="B28526" t="s">
        <v>11</v>
      </c>
      <c r="C28526" t="s">
        <v>15</v>
      </c>
      <c r="D28526" t="s">
        <v>13</v>
      </c>
    </row>
    <row r="28527" spans="1:4" hidden="1" x14ac:dyDescent="0.35">
      <c r="A28527">
        <v>1003936</v>
      </c>
      <c r="B28527" t="s">
        <v>17</v>
      </c>
      <c r="C28527" t="s">
        <v>14</v>
      </c>
      <c r="D28527" t="s">
        <v>13</v>
      </c>
    </row>
    <row r="28528" spans="1:4" hidden="1" x14ac:dyDescent="0.35">
      <c r="A28528">
        <v>1003937</v>
      </c>
      <c r="B28528" t="s">
        <v>11</v>
      </c>
      <c r="C28528" t="s">
        <v>19</v>
      </c>
      <c r="D28528" t="s">
        <v>13</v>
      </c>
    </row>
    <row r="28529" spans="1:4" hidden="1" x14ac:dyDescent="0.35">
      <c r="A28529">
        <v>1003937</v>
      </c>
      <c r="B28529" t="s">
        <v>11</v>
      </c>
      <c r="C28529" t="s">
        <v>14</v>
      </c>
      <c r="D28529" t="s">
        <v>13</v>
      </c>
    </row>
    <row r="28530" spans="1:4" hidden="1" x14ac:dyDescent="0.35">
      <c r="A28530">
        <v>1003937</v>
      </c>
      <c r="B28530" t="s">
        <v>11</v>
      </c>
      <c r="C28530" t="s">
        <v>12</v>
      </c>
      <c r="D28530" t="s">
        <v>13</v>
      </c>
    </row>
    <row r="28531" spans="1:4" hidden="1" x14ac:dyDescent="0.35">
      <c r="A28531">
        <v>1003937</v>
      </c>
      <c r="B28531" t="s">
        <v>17</v>
      </c>
      <c r="C28531" t="s">
        <v>15</v>
      </c>
      <c r="D28531" t="s">
        <v>13</v>
      </c>
    </row>
    <row r="28532" spans="1:4" hidden="1" x14ac:dyDescent="0.35">
      <c r="A28532">
        <v>1003938</v>
      </c>
      <c r="B28532" t="s">
        <v>17</v>
      </c>
      <c r="C28532" t="s">
        <v>18</v>
      </c>
      <c r="D28532" t="s">
        <v>13</v>
      </c>
    </row>
    <row r="28533" spans="1:4" hidden="1" x14ac:dyDescent="0.35">
      <c r="A28533">
        <v>1003938</v>
      </c>
      <c r="B28533" t="s">
        <v>11</v>
      </c>
      <c r="C28533" t="s">
        <v>14</v>
      </c>
      <c r="D28533" t="s">
        <v>13</v>
      </c>
    </row>
    <row r="28534" spans="1:4" hidden="1" x14ac:dyDescent="0.35">
      <c r="A28534">
        <v>1003939</v>
      </c>
      <c r="B28534" t="s">
        <v>17</v>
      </c>
      <c r="C28534" t="s">
        <v>14</v>
      </c>
      <c r="D28534" t="s">
        <v>13</v>
      </c>
    </row>
    <row r="28535" spans="1:4" hidden="1" x14ac:dyDescent="0.35">
      <c r="A28535">
        <v>1003940</v>
      </c>
      <c r="B28535" t="s">
        <v>17</v>
      </c>
      <c r="C28535" t="s">
        <v>15</v>
      </c>
      <c r="D28535" t="s">
        <v>13</v>
      </c>
    </row>
    <row r="28536" spans="1:4" hidden="1" x14ac:dyDescent="0.35">
      <c r="A28536">
        <v>1003940</v>
      </c>
      <c r="B28536" t="s">
        <v>11</v>
      </c>
      <c r="C28536" t="s">
        <v>15</v>
      </c>
      <c r="D28536" t="s">
        <v>16</v>
      </c>
    </row>
    <row r="28537" spans="1:4" x14ac:dyDescent="0.35">
      <c r="A28537">
        <v>1003940</v>
      </c>
      <c r="B28537" t="s">
        <v>11</v>
      </c>
      <c r="C28537" t="s">
        <v>14</v>
      </c>
      <c r="D28537" t="s">
        <v>16</v>
      </c>
    </row>
    <row r="28538" spans="1:4" hidden="1" x14ac:dyDescent="0.35">
      <c r="A28538">
        <v>1003940</v>
      </c>
      <c r="B28538" t="s">
        <v>17</v>
      </c>
      <c r="C28538" t="s">
        <v>20</v>
      </c>
      <c r="D28538" t="s">
        <v>13</v>
      </c>
    </row>
    <row r="28539" spans="1:4" hidden="1" x14ac:dyDescent="0.35">
      <c r="A28539">
        <v>1003940</v>
      </c>
      <c r="B28539" t="s">
        <v>17</v>
      </c>
      <c r="C28539" t="s">
        <v>15</v>
      </c>
      <c r="D28539" t="s">
        <v>16</v>
      </c>
    </row>
    <row r="28540" spans="1:4" hidden="1" x14ac:dyDescent="0.35">
      <c r="A28540">
        <v>1003940</v>
      </c>
      <c r="B28540" t="s">
        <v>17</v>
      </c>
      <c r="C28540" t="s">
        <v>14</v>
      </c>
      <c r="D28540" t="s">
        <v>13</v>
      </c>
    </row>
    <row r="28541" spans="1:4" hidden="1" x14ac:dyDescent="0.35">
      <c r="A28541">
        <v>1003940</v>
      </c>
      <c r="B28541" t="s">
        <v>11</v>
      </c>
      <c r="C28541" t="s">
        <v>20</v>
      </c>
      <c r="D28541" t="s">
        <v>13</v>
      </c>
    </row>
    <row r="28542" spans="1:4" hidden="1" x14ac:dyDescent="0.35">
      <c r="A28542">
        <v>1003940</v>
      </c>
      <c r="B28542" t="s">
        <v>17</v>
      </c>
      <c r="C28542" t="s">
        <v>18</v>
      </c>
      <c r="D28542" t="s">
        <v>13</v>
      </c>
    </row>
    <row r="28543" spans="1:4" hidden="1" x14ac:dyDescent="0.35">
      <c r="A28543">
        <v>1003940</v>
      </c>
      <c r="B28543" t="s">
        <v>17</v>
      </c>
      <c r="C28543" t="s">
        <v>12</v>
      </c>
      <c r="D28543" t="s">
        <v>13</v>
      </c>
    </row>
    <row r="28544" spans="1:4" hidden="1" x14ac:dyDescent="0.35">
      <c r="A28544">
        <v>1003940</v>
      </c>
      <c r="B28544" t="s">
        <v>11</v>
      </c>
      <c r="C28544" t="s">
        <v>14</v>
      </c>
      <c r="D28544" t="s">
        <v>13</v>
      </c>
    </row>
    <row r="28545" spans="1:4" hidden="1" x14ac:dyDescent="0.35">
      <c r="A28545">
        <v>1003941</v>
      </c>
      <c r="B28545" t="s">
        <v>11</v>
      </c>
      <c r="C28545" t="s">
        <v>20</v>
      </c>
      <c r="D28545" t="s">
        <v>16</v>
      </c>
    </row>
    <row r="28546" spans="1:4" hidden="1" x14ac:dyDescent="0.35">
      <c r="A28546">
        <v>1003941</v>
      </c>
      <c r="B28546" t="s">
        <v>11</v>
      </c>
      <c r="C28546" t="s">
        <v>15</v>
      </c>
      <c r="D28546" t="s">
        <v>13</v>
      </c>
    </row>
    <row r="28547" spans="1:4" hidden="1" x14ac:dyDescent="0.35">
      <c r="A28547">
        <v>1003941</v>
      </c>
      <c r="B28547" t="s">
        <v>17</v>
      </c>
      <c r="C28547" t="s">
        <v>18</v>
      </c>
      <c r="D28547" t="s">
        <v>13</v>
      </c>
    </row>
    <row r="28548" spans="1:4" hidden="1" x14ac:dyDescent="0.35">
      <c r="A28548">
        <v>1003941</v>
      </c>
      <c r="B28548" t="s">
        <v>17</v>
      </c>
      <c r="C28548" t="s">
        <v>15</v>
      </c>
      <c r="D28548" t="s">
        <v>13</v>
      </c>
    </row>
    <row r="28549" spans="1:4" hidden="1" x14ac:dyDescent="0.35">
      <c r="A28549">
        <v>1003942</v>
      </c>
      <c r="B28549" t="s">
        <v>11</v>
      </c>
      <c r="C28549" t="s">
        <v>20</v>
      </c>
      <c r="D28549" t="s">
        <v>16</v>
      </c>
    </row>
    <row r="28550" spans="1:4" hidden="1" x14ac:dyDescent="0.35">
      <c r="A28550">
        <v>1003942</v>
      </c>
      <c r="B28550" t="s">
        <v>11</v>
      </c>
      <c r="C28550" t="s">
        <v>15</v>
      </c>
      <c r="D28550" t="s">
        <v>13</v>
      </c>
    </row>
    <row r="28551" spans="1:4" hidden="1" x14ac:dyDescent="0.35">
      <c r="A28551">
        <v>1003942</v>
      </c>
      <c r="B28551" t="s">
        <v>17</v>
      </c>
      <c r="C28551" t="s">
        <v>21</v>
      </c>
      <c r="D28551" t="s">
        <v>16</v>
      </c>
    </row>
    <row r="28552" spans="1:4" hidden="1" x14ac:dyDescent="0.35">
      <c r="A28552">
        <v>1003942</v>
      </c>
      <c r="B28552" t="s">
        <v>17</v>
      </c>
      <c r="C28552" t="s">
        <v>18</v>
      </c>
      <c r="D28552" t="s">
        <v>16</v>
      </c>
    </row>
    <row r="28553" spans="1:4" hidden="1" x14ac:dyDescent="0.35">
      <c r="A28553">
        <v>1003942</v>
      </c>
      <c r="B28553" t="s">
        <v>17</v>
      </c>
      <c r="C28553" t="s">
        <v>15</v>
      </c>
      <c r="D28553" t="s">
        <v>13</v>
      </c>
    </row>
    <row r="28554" spans="1:4" hidden="1" x14ac:dyDescent="0.35">
      <c r="A28554">
        <v>1003942</v>
      </c>
      <c r="B28554" t="s">
        <v>17</v>
      </c>
      <c r="C28554" t="s">
        <v>20</v>
      </c>
      <c r="D28554" t="s">
        <v>16</v>
      </c>
    </row>
    <row r="28555" spans="1:4" hidden="1" x14ac:dyDescent="0.35">
      <c r="A28555">
        <v>1003942</v>
      </c>
      <c r="B28555" t="s">
        <v>11</v>
      </c>
      <c r="C28555" t="s">
        <v>19</v>
      </c>
      <c r="D28555" t="s">
        <v>13</v>
      </c>
    </row>
    <row r="28556" spans="1:4" x14ac:dyDescent="0.35">
      <c r="A28556">
        <v>1003942</v>
      </c>
      <c r="B28556" t="s">
        <v>17</v>
      </c>
      <c r="C28556" t="s">
        <v>14</v>
      </c>
      <c r="D28556" t="s">
        <v>16</v>
      </c>
    </row>
    <row r="28557" spans="1:4" hidden="1" x14ac:dyDescent="0.35">
      <c r="A28557">
        <v>1003942</v>
      </c>
      <c r="B28557" t="s">
        <v>17</v>
      </c>
      <c r="C28557" t="s">
        <v>15</v>
      </c>
      <c r="D28557" t="s">
        <v>16</v>
      </c>
    </row>
    <row r="28558" spans="1:4" hidden="1" x14ac:dyDescent="0.35">
      <c r="A28558">
        <v>1003942</v>
      </c>
      <c r="B28558" t="s">
        <v>17</v>
      </c>
      <c r="C28558" t="s">
        <v>18</v>
      </c>
      <c r="D28558" t="s">
        <v>13</v>
      </c>
    </row>
    <row r="28559" spans="1:4" hidden="1" x14ac:dyDescent="0.35">
      <c r="A28559">
        <v>1003942</v>
      </c>
      <c r="B28559" t="s">
        <v>17</v>
      </c>
      <c r="C28559" t="s">
        <v>12</v>
      </c>
      <c r="D28559" t="s">
        <v>13</v>
      </c>
    </row>
    <row r="28560" spans="1:4" hidden="1" x14ac:dyDescent="0.35">
      <c r="A28560">
        <v>1003942</v>
      </c>
      <c r="B28560" t="s">
        <v>17</v>
      </c>
      <c r="C28560" t="s">
        <v>19</v>
      </c>
      <c r="D28560" t="s">
        <v>16</v>
      </c>
    </row>
    <row r="28561" spans="1:4" hidden="1" x14ac:dyDescent="0.35">
      <c r="A28561">
        <v>1003942</v>
      </c>
      <c r="B28561" t="s">
        <v>17</v>
      </c>
      <c r="C28561" t="s">
        <v>20</v>
      </c>
      <c r="D28561" t="s">
        <v>13</v>
      </c>
    </row>
    <row r="28562" spans="1:4" hidden="1" x14ac:dyDescent="0.35">
      <c r="A28562">
        <v>1003943</v>
      </c>
      <c r="B28562" t="s">
        <v>11</v>
      </c>
      <c r="C28562" t="s">
        <v>15</v>
      </c>
      <c r="D28562" t="s">
        <v>13</v>
      </c>
    </row>
    <row r="28563" spans="1:4" hidden="1" x14ac:dyDescent="0.35">
      <c r="A28563">
        <v>1003943</v>
      </c>
      <c r="B28563" t="s">
        <v>17</v>
      </c>
      <c r="C28563" t="s">
        <v>15</v>
      </c>
      <c r="D28563" t="s">
        <v>16</v>
      </c>
    </row>
    <row r="28564" spans="1:4" hidden="1" x14ac:dyDescent="0.35">
      <c r="A28564">
        <v>1003943</v>
      </c>
      <c r="B28564" t="s">
        <v>11</v>
      </c>
      <c r="C28564" t="s">
        <v>14</v>
      </c>
      <c r="D28564" t="s">
        <v>13</v>
      </c>
    </row>
    <row r="28565" spans="1:4" hidden="1" x14ac:dyDescent="0.35">
      <c r="A28565">
        <v>1003943</v>
      </c>
      <c r="B28565" t="s">
        <v>17</v>
      </c>
      <c r="C28565" t="s">
        <v>18</v>
      </c>
      <c r="D28565" t="s">
        <v>13</v>
      </c>
    </row>
    <row r="28566" spans="1:4" hidden="1" x14ac:dyDescent="0.35">
      <c r="A28566">
        <v>1003944</v>
      </c>
      <c r="B28566" t="s">
        <v>11</v>
      </c>
      <c r="C28566" t="s">
        <v>21</v>
      </c>
      <c r="D28566" t="s">
        <v>13</v>
      </c>
    </row>
    <row r="28567" spans="1:4" hidden="1" x14ac:dyDescent="0.35">
      <c r="A28567">
        <v>1003944</v>
      </c>
      <c r="B28567" t="s">
        <v>11</v>
      </c>
      <c r="C28567" t="s">
        <v>15</v>
      </c>
      <c r="D28567" t="s">
        <v>13</v>
      </c>
    </row>
    <row r="28568" spans="1:4" hidden="1" x14ac:dyDescent="0.35">
      <c r="A28568">
        <v>1003945</v>
      </c>
      <c r="B28568" t="s">
        <v>17</v>
      </c>
      <c r="C28568" t="s">
        <v>15</v>
      </c>
      <c r="D28568" t="s">
        <v>13</v>
      </c>
    </row>
    <row r="28569" spans="1:4" hidden="1" x14ac:dyDescent="0.35">
      <c r="A28569">
        <v>1003945</v>
      </c>
      <c r="B28569" t="s">
        <v>17</v>
      </c>
      <c r="C28569" t="s">
        <v>19</v>
      </c>
      <c r="D28569" t="s">
        <v>16</v>
      </c>
    </row>
    <row r="28570" spans="1:4" hidden="1" x14ac:dyDescent="0.35">
      <c r="A28570">
        <v>1003945</v>
      </c>
      <c r="B28570" t="s">
        <v>11</v>
      </c>
      <c r="C28570" t="s">
        <v>21</v>
      </c>
      <c r="D28570" t="s">
        <v>16</v>
      </c>
    </row>
    <row r="28571" spans="1:4" hidden="1" x14ac:dyDescent="0.35">
      <c r="A28571">
        <v>1003945</v>
      </c>
      <c r="B28571" t="s">
        <v>17</v>
      </c>
      <c r="C28571" t="s">
        <v>20</v>
      </c>
      <c r="D28571" t="s">
        <v>16</v>
      </c>
    </row>
    <row r="28572" spans="1:4" hidden="1" x14ac:dyDescent="0.35">
      <c r="A28572">
        <v>1003945</v>
      </c>
      <c r="B28572" t="s">
        <v>11</v>
      </c>
      <c r="C28572" t="s">
        <v>20</v>
      </c>
      <c r="D28572" t="s">
        <v>16</v>
      </c>
    </row>
    <row r="28573" spans="1:4" hidden="1" x14ac:dyDescent="0.35">
      <c r="A28573">
        <v>1003945</v>
      </c>
      <c r="B28573" t="s">
        <v>17</v>
      </c>
      <c r="C28573" t="s">
        <v>15</v>
      </c>
      <c r="D28573" t="s">
        <v>16</v>
      </c>
    </row>
    <row r="28574" spans="1:4" hidden="1" x14ac:dyDescent="0.35">
      <c r="A28574">
        <v>1003945</v>
      </c>
      <c r="B28574" t="s">
        <v>11</v>
      </c>
      <c r="C28574" t="s">
        <v>15</v>
      </c>
      <c r="D28574" t="s">
        <v>13</v>
      </c>
    </row>
    <row r="28575" spans="1:4" hidden="1" x14ac:dyDescent="0.35">
      <c r="A28575">
        <v>1003945</v>
      </c>
      <c r="B28575" t="s">
        <v>11</v>
      </c>
      <c r="C28575" t="s">
        <v>14</v>
      </c>
      <c r="D28575" t="s">
        <v>13</v>
      </c>
    </row>
    <row r="28576" spans="1:4" hidden="1" x14ac:dyDescent="0.35">
      <c r="A28576">
        <v>1003945</v>
      </c>
      <c r="B28576" t="s">
        <v>17</v>
      </c>
      <c r="C28576" t="s">
        <v>21</v>
      </c>
      <c r="D28576" t="s">
        <v>13</v>
      </c>
    </row>
    <row r="28577" spans="1:4" hidden="1" x14ac:dyDescent="0.35">
      <c r="A28577">
        <v>1003945</v>
      </c>
      <c r="B28577" t="s">
        <v>17</v>
      </c>
      <c r="C28577" t="s">
        <v>21</v>
      </c>
      <c r="D28577" t="s">
        <v>16</v>
      </c>
    </row>
    <row r="28578" spans="1:4" hidden="1" x14ac:dyDescent="0.35">
      <c r="A28578">
        <v>1003945</v>
      </c>
      <c r="B28578" t="s">
        <v>11</v>
      </c>
      <c r="C28578" t="s">
        <v>15</v>
      </c>
      <c r="D28578" t="s">
        <v>16</v>
      </c>
    </row>
    <row r="28579" spans="1:4" hidden="1" x14ac:dyDescent="0.35">
      <c r="A28579">
        <v>1003945</v>
      </c>
      <c r="B28579" t="s">
        <v>17</v>
      </c>
      <c r="C28579" t="s">
        <v>20</v>
      </c>
      <c r="D28579" t="s">
        <v>13</v>
      </c>
    </row>
    <row r="28580" spans="1:4" hidden="1" x14ac:dyDescent="0.35">
      <c r="A28580">
        <v>1003945</v>
      </c>
      <c r="B28580" t="s">
        <v>17</v>
      </c>
      <c r="C28580" t="s">
        <v>18</v>
      </c>
      <c r="D28580" t="s">
        <v>13</v>
      </c>
    </row>
    <row r="28581" spans="1:4" hidden="1" x14ac:dyDescent="0.35">
      <c r="A28581">
        <v>1003946</v>
      </c>
      <c r="B28581" t="s">
        <v>17</v>
      </c>
      <c r="C28581" t="s">
        <v>14</v>
      </c>
      <c r="D28581" t="s">
        <v>13</v>
      </c>
    </row>
    <row r="28582" spans="1:4" hidden="1" x14ac:dyDescent="0.35">
      <c r="A28582">
        <v>1003946</v>
      </c>
      <c r="B28582" t="s">
        <v>17</v>
      </c>
      <c r="C28582" t="s">
        <v>19</v>
      </c>
      <c r="D28582" t="s">
        <v>16</v>
      </c>
    </row>
    <row r="28583" spans="1:4" hidden="1" x14ac:dyDescent="0.35">
      <c r="A28583">
        <v>1003946</v>
      </c>
      <c r="B28583" t="s">
        <v>17</v>
      </c>
      <c r="C28583" t="s">
        <v>15</v>
      </c>
      <c r="D28583" t="s">
        <v>16</v>
      </c>
    </row>
    <row r="28584" spans="1:4" hidden="1" x14ac:dyDescent="0.35">
      <c r="A28584">
        <v>1003946</v>
      </c>
      <c r="B28584" t="s">
        <v>17</v>
      </c>
      <c r="C28584" t="s">
        <v>15</v>
      </c>
      <c r="D28584" t="s">
        <v>13</v>
      </c>
    </row>
    <row r="28585" spans="1:4" hidden="1" x14ac:dyDescent="0.35">
      <c r="A28585">
        <v>1003946</v>
      </c>
      <c r="B28585" t="s">
        <v>17</v>
      </c>
      <c r="C28585" t="s">
        <v>18</v>
      </c>
      <c r="D28585" t="s">
        <v>13</v>
      </c>
    </row>
    <row r="28586" spans="1:4" hidden="1" x14ac:dyDescent="0.35">
      <c r="A28586">
        <v>1003946</v>
      </c>
      <c r="B28586" t="s">
        <v>17</v>
      </c>
      <c r="C28586" t="s">
        <v>20</v>
      </c>
      <c r="D28586" t="s">
        <v>16</v>
      </c>
    </row>
    <row r="28587" spans="1:4" hidden="1" x14ac:dyDescent="0.35">
      <c r="A28587">
        <v>1003946</v>
      </c>
      <c r="B28587" t="s">
        <v>11</v>
      </c>
      <c r="C28587" t="s">
        <v>12</v>
      </c>
      <c r="D28587" t="s">
        <v>13</v>
      </c>
    </row>
    <row r="28588" spans="1:4" hidden="1" x14ac:dyDescent="0.35">
      <c r="A28588">
        <v>1003947</v>
      </c>
      <c r="B28588" t="s">
        <v>11</v>
      </c>
      <c r="C28588" t="s">
        <v>15</v>
      </c>
      <c r="D28588" t="s">
        <v>13</v>
      </c>
    </row>
    <row r="28589" spans="1:4" hidden="1" x14ac:dyDescent="0.35">
      <c r="A28589">
        <v>1003948</v>
      </c>
      <c r="B28589" t="s">
        <v>17</v>
      </c>
      <c r="C28589" t="s">
        <v>18</v>
      </c>
      <c r="D28589" t="s">
        <v>13</v>
      </c>
    </row>
    <row r="28590" spans="1:4" hidden="1" x14ac:dyDescent="0.35">
      <c r="A28590">
        <v>1003948</v>
      </c>
      <c r="B28590" t="s">
        <v>17</v>
      </c>
      <c r="C28590" t="s">
        <v>14</v>
      </c>
      <c r="D28590" t="s">
        <v>13</v>
      </c>
    </row>
    <row r="28591" spans="1:4" hidden="1" x14ac:dyDescent="0.35">
      <c r="A28591">
        <v>1003948</v>
      </c>
      <c r="B28591" t="s">
        <v>17</v>
      </c>
      <c r="C28591" t="s">
        <v>15</v>
      </c>
      <c r="D28591" t="s">
        <v>16</v>
      </c>
    </row>
    <row r="28592" spans="1:4" x14ac:dyDescent="0.35">
      <c r="A28592">
        <v>1003948</v>
      </c>
      <c r="B28592" t="s">
        <v>17</v>
      </c>
      <c r="C28592" t="s">
        <v>14</v>
      </c>
      <c r="D28592" t="s">
        <v>16</v>
      </c>
    </row>
    <row r="28593" spans="1:4" hidden="1" x14ac:dyDescent="0.35">
      <c r="A28593">
        <v>1003948</v>
      </c>
      <c r="B28593" t="s">
        <v>17</v>
      </c>
      <c r="C28593" t="s">
        <v>19</v>
      </c>
      <c r="D28593" t="s">
        <v>16</v>
      </c>
    </row>
    <row r="28594" spans="1:4" hidden="1" x14ac:dyDescent="0.35">
      <c r="A28594">
        <v>1003949</v>
      </c>
      <c r="B28594" t="s">
        <v>17</v>
      </c>
      <c r="C28594" t="s">
        <v>14</v>
      </c>
      <c r="D28594" t="s">
        <v>13</v>
      </c>
    </row>
    <row r="28595" spans="1:4" hidden="1" x14ac:dyDescent="0.35">
      <c r="A28595">
        <v>1003949</v>
      </c>
      <c r="B28595" t="s">
        <v>17</v>
      </c>
      <c r="C28595" t="s">
        <v>18</v>
      </c>
      <c r="D28595" t="s">
        <v>16</v>
      </c>
    </row>
    <row r="28596" spans="1:4" hidden="1" x14ac:dyDescent="0.35">
      <c r="A28596">
        <v>1003949</v>
      </c>
      <c r="B28596" t="s">
        <v>11</v>
      </c>
      <c r="C28596" t="s">
        <v>20</v>
      </c>
      <c r="D28596" t="s">
        <v>16</v>
      </c>
    </row>
    <row r="28597" spans="1:4" hidden="1" x14ac:dyDescent="0.35">
      <c r="A28597">
        <v>1003949</v>
      </c>
      <c r="B28597" t="s">
        <v>11</v>
      </c>
      <c r="C28597" t="s">
        <v>15</v>
      </c>
      <c r="D28597" t="s">
        <v>13</v>
      </c>
    </row>
    <row r="28598" spans="1:4" hidden="1" x14ac:dyDescent="0.35">
      <c r="A28598">
        <v>1003950</v>
      </c>
      <c r="B28598" t="s">
        <v>11</v>
      </c>
      <c r="C28598" t="s">
        <v>15</v>
      </c>
      <c r="D28598" t="s">
        <v>13</v>
      </c>
    </row>
    <row r="28599" spans="1:4" hidden="1" x14ac:dyDescent="0.35">
      <c r="A28599">
        <v>1003950</v>
      </c>
      <c r="B28599" t="s">
        <v>17</v>
      </c>
      <c r="C28599" t="s">
        <v>15</v>
      </c>
      <c r="D28599" t="s">
        <v>16</v>
      </c>
    </row>
    <row r="28600" spans="1:4" hidden="1" x14ac:dyDescent="0.35">
      <c r="A28600">
        <v>1003950</v>
      </c>
      <c r="B28600" t="s">
        <v>11</v>
      </c>
      <c r="C28600" t="s">
        <v>20</v>
      </c>
      <c r="D28600" t="s">
        <v>16</v>
      </c>
    </row>
    <row r="28601" spans="1:4" hidden="1" x14ac:dyDescent="0.35">
      <c r="A28601">
        <v>1003951</v>
      </c>
      <c r="B28601" t="s">
        <v>17</v>
      </c>
      <c r="C28601" t="s">
        <v>15</v>
      </c>
      <c r="D28601" t="s">
        <v>13</v>
      </c>
    </row>
    <row r="28602" spans="1:4" hidden="1" x14ac:dyDescent="0.35">
      <c r="A28602">
        <v>1003951</v>
      </c>
      <c r="B28602" t="s">
        <v>11</v>
      </c>
      <c r="C28602" t="s">
        <v>15</v>
      </c>
      <c r="D28602" t="s">
        <v>16</v>
      </c>
    </row>
    <row r="28603" spans="1:4" hidden="1" x14ac:dyDescent="0.35">
      <c r="A28603">
        <v>1003951</v>
      </c>
      <c r="B28603" t="s">
        <v>11</v>
      </c>
      <c r="C28603" t="s">
        <v>18</v>
      </c>
      <c r="D28603" t="s">
        <v>16</v>
      </c>
    </row>
    <row r="28604" spans="1:4" hidden="1" x14ac:dyDescent="0.35">
      <c r="A28604">
        <v>1003951</v>
      </c>
      <c r="B28604" t="s">
        <v>17</v>
      </c>
      <c r="C28604" t="s">
        <v>15</v>
      </c>
      <c r="D28604" t="s">
        <v>16</v>
      </c>
    </row>
    <row r="28605" spans="1:4" hidden="1" x14ac:dyDescent="0.35">
      <c r="A28605">
        <v>1003951</v>
      </c>
      <c r="B28605" t="s">
        <v>11</v>
      </c>
      <c r="C28605" t="s">
        <v>15</v>
      </c>
      <c r="D28605" t="s">
        <v>13</v>
      </c>
    </row>
    <row r="28606" spans="1:4" hidden="1" x14ac:dyDescent="0.35">
      <c r="A28606">
        <v>1003951</v>
      </c>
      <c r="B28606" t="s">
        <v>11</v>
      </c>
      <c r="C28606" t="s">
        <v>20</v>
      </c>
      <c r="D28606" t="s">
        <v>13</v>
      </c>
    </row>
    <row r="28607" spans="1:4" hidden="1" x14ac:dyDescent="0.35">
      <c r="A28607">
        <v>1003951</v>
      </c>
      <c r="B28607" t="s">
        <v>17</v>
      </c>
      <c r="C28607" t="s">
        <v>18</v>
      </c>
      <c r="D28607" t="s">
        <v>16</v>
      </c>
    </row>
    <row r="28608" spans="1:4" hidden="1" x14ac:dyDescent="0.35">
      <c r="A28608">
        <v>1003951</v>
      </c>
      <c r="B28608" t="s">
        <v>17</v>
      </c>
      <c r="C28608" t="s">
        <v>21</v>
      </c>
      <c r="D28608" t="s">
        <v>16</v>
      </c>
    </row>
    <row r="28609" spans="1:4" hidden="1" x14ac:dyDescent="0.35">
      <c r="A28609">
        <v>1003951</v>
      </c>
      <c r="B28609" t="s">
        <v>17</v>
      </c>
      <c r="C28609" t="s">
        <v>21</v>
      </c>
      <c r="D28609" t="s">
        <v>13</v>
      </c>
    </row>
    <row r="28610" spans="1:4" hidden="1" x14ac:dyDescent="0.35">
      <c r="A28610">
        <v>1003951</v>
      </c>
      <c r="B28610" t="s">
        <v>17</v>
      </c>
      <c r="C28610" t="s">
        <v>18</v>
      </c>
      <c r="D28610" t="s">
        <v>13</v>
      </c>
    </row>
    <row r="28611" spans="1:4" hidden="1" x14ac:dyDescent="0.35">
      <c r="A28611">
        <v>1003952</v>
      </c>
      <c r="B28611" t="s">
        <v>17</v>
      </c>
      <c r="C28611" t="s">
        <v>14</v>
      </c>
      <c r="D28611" t="s">
        <v>13</v>
      </c>
    </row>
    <row r="28612" spans="1:4" hidden="1" x14ac:dyDescent="0.35">
      <c r="A28612">
        <v>1003952</v>
      </c>
      <c r="B28612" t="s">
        <v>17</v>
      </c>
      <c r="C28612" t="s">
        <v>15</v>
      </c>
      <c r="D28612" t="s">
        <v>13</v>
      </c>
    </row>
    <row r="28613" spans="1:4" hidden="1" x14ac:dyDescent="0.35">
      <c r="A28613">
        <v>1003952</v>
      </c>
      <c r="B28613" t="s">
        <v>11</v>
      </c>
      <c r="C28613" t="s">
        <v>15</v>
      </c>
      <c r="D28613" t="s">
        <v>13</v>
      </c>
    </row>
    <row r="28614" spans="1:4" hidden="1" x14ac:dyDescent="0.35">
      <c r="A28614">
        <v>1003952</v>
      </c>
      <c r="B28614" t="s">
        <v>17</v>
      </c>
      <c r="C28614" t="s">
        <v>18</v>
      </c>
      <c r="D28614" t="s">
        <v>16</v>
      </c>
    </row>
    <row r="28615" spans="1:4" x14ac:dyDescent="0.35">
      <c r="A28615">
        <v>1003952</v>
      </c>
      <c r="B28615" t="s">
        <v>17</v>
      </c>
      <c r="C28615" t="s">
        <v>14</v>
      </c>
      <c r="D28615" t="s">
        <v>16</v>
      </c>
    </row>
    <row r="28616" spans="1:4" hidden="1" x14ac:dyDescent="0.35">
      <c r="A28616">
        <v>1003952</v>
      </c>
      <c r="B28616" t="s">
        <v>17</v>
      </c>
      <c r="C28616" t="s">
        <v>18</v>
      </c>
      <c r="D28616" t="s">
        <v>13</v>
      </c>
    </row>
    <row r="28617" spans="1:4" hidden="1" x14ac:dyDescent="0.35">
      <c r="A28617">
        <v>1003953</v>
      </c>
      <c r="B28617" t="s">
        <v>17</v>
      </c>
      <c r="C28617" t="s">
        <v>18</v>
      </c>
      <c r="D28617" t="s">
        <v>13</v>
      </c>
    </row>
    <row r="28618" spans="1:4" hidden="1" x14ac:dyDescent="0.35">
      <c r="A28618">
        <v>1003953</v>
      </c>
      <c r="B28618" t="s">
        <v>17</v>
      </c>
      <c r="C28618" t="s">
        <v>14</v>
      </c>
      <c r="D28618" t="s">
        <v>13</v>
      </c>
    </row>
    <row r="28619" spans="1:4" hidden="1" x14ac:dyDescent="0.35">
      <c r="A28619">
        <v>1003953</v>
      </c>
      <c r="B28619" t="s">
        <v>17</v>
      </c>
      <c r="C28619" t="s">
        <v>15</v>
      </c>
      <c r="D28619" t="s">
        <v>16</v>
      </c>
    </row>
    <row r="28620" spans="1:4" hidden="1" x14ac:dyDescent="0.35">
      <c r="A28620">
        <v>1003953</v>
      </c>
      <c r="B28620" t="s">
        <v>11</v>
      </c>
      <c r="C28620" t="s">
        <v>12</v>
      </c>
      <c r="D28620" t="s">
        <v>13</v>
      </c>
    </row>
    <row r="28621" spans="1:4" x14ac:dyDescent="0.35">
      <c r="A28621">
        <v>1003953</v>
      </c>
      <c r="B28621" t="s">
        <v>17</v>
      </c>
      <c r="C28621" t="s">
        <v>14</v>
      </c>
      <c r="D28621" t="s">
        <v>16</v>
      </c>
    </row>
    <row r="28622" spans="1:4" hidden="1" x14ac:dyDescent="0.35">
      <c r="A28622">
        <v>1003954</v>
      </c>
      <c r="B28622" t="s">
        <v>17</v>
      </c>
      <c r="C28622" t="s">
        <v>14</v>
      </c>
      <c r="D28622" t="s">
        <v>13</v>
      </c>
    </row>
    <row r="28623" spans="1:4" hidden="1" x14ac:dyDescent="0.35">
      <c r="A28623">
        <v>1003954</v>
      </c>
      <c r="B28623" t="s">
        <v>11</v>
      </c>
      <c r="C28623" t="s">
        <v>14</v>
      </c>
      <c r="D28623" t="s">
        <v>13</v>
      </c>
    </row>
    <row r="28624" spans="1:4" hidden="1" x14ac:dyDescent="0.35">
      <c r="A28624">
        <v>1003955</v>
      </c>
      <c r="B28624" t="s">
        <v>11</v>
      </c>
      <c r="C28624" t="s">
        <v>14</v>
      </c>
      <c r="D28624" t="s">
        <v>13</v>
      </c>
    </row>
    <row r="28625" spans="1:4" hidden="1" x14ac:dyDescent="0.35">
      <c r="A28625">
        <v>1003955</v>
      </c>
      <c r="B28625" t="s">
        <v>11</v>
      </c>
      <c r="C28625" t="s">
        <v>15</v>
      </c>
      <c r="D28625" t="s">
        <v>16</v>
      </c>
    </row>
    <row r="28626" spans="1:4" hidden="1" x14ac:dyDescent="0.35">
      <c r="A28626">
        <v>1003955</v>
      </c>
      <c r="B28626" t="s">
        <v>17</v>
      </c>
      <c r="C28626" t="s">
        <v>15</v>
      </c>
      <c r="D28626" t="s">
        <v>16</v>
      </c>
    </row>
    <row r="28627" spans="1:4" hidden="1" x14ac:dyDescent="0.35">
      <c r="A28627">
        <v>1003955</v>
      </c>
      <c r="B28627" t="s">
        <v>11</v>
      </c>
      <c r="C28627" t="s">
        <v>15</v>
      </c>
      <c r="D28627" t="s">
        <v>13</v>
      </c>
    </row>
    <row r="28628" spans="1:4" hidden="1" x14ac:dyDescent="0.35">
      <c r="A28628">
        <v>1003955</v>
      </c>
      <c r="B28628" t="s">
        <v>17</v>
      </c>
      <c r="C28628" t="s">
        <v>20</v>
      </c>
      <c r="D28628" t="s">
        <v>13</v>
      </c>
    </row>
    <row r="28629" spans="1:4" x14ac:dyDescent="0.35">
      <c r="A28629">
        <v>1003956</v>
      </c>
      <c r="B28629" t="s">
        <v>17</v>
      </c>
      <c r="C28629" t="s">
        <v>14</v>
      </c>
      <c r="D28629" t="s">
        <v>16</v>
      </c>
    </row>
    <row r="28630" spans="1:4" hidden="1" x14ac:dyDescent="0.35">
      <c r="A28630">
        <v>1003957</v>
      </c>
      <c r="B28630" t="s">
        <v>17</v>
      </c>
      <c r="C28630" t="s">
        <v>12</v>
      </c>
      <c r="D28630" t="s">
        <v>13</v>
      </c>
    </row>
    <row r="28631" spans="1:4" hidden="1" x14ac:dyDescent="0.35">
      <c r="A28631">
        <v>1003957</v>
      </c>
      <c r="B28631" t="s">
        <v>17</v>
      </c>
      <c r="C28631" t="s">
        <v>15</v>
      </c>
      <c r="D28631" t="s">
        <v>16</v>
      </c>
    </row>
    <row r="28632" spans="1:4" hidden="1" x14ac:dyDescent="0.35">
      <c r="A28632">
        <v>1003957</v>
      </c>
      <c r="B28632" t="s">
        <v>17</v>
      </c>
      <c r="C28632" t="s">
        <v>15</v>
      </c>
      <c r="D28632" t="s">
        <v>13</v>
      </c>
    </row>
    <row r="28633" spans="1:4" x14ac:dyDescent="0.35">
      <c r="A28633">
        <v>1003957</v>
      </c>
      <c r="B28633" t="s">
        <v>17</v>
      </c>
      <c r="C28633" t="s">
        <v>14</v>
      </c>
      <c r="D28633" t="s">
        <v>16</v>
      </c>
    </row>
    <row r="28634" spans="1:4" hidden="1" x14ac:dyDescent="0.35">
      <c r="A28634">
        <v>1003957</v>
      </c>
      <c r="B28634" t="s">
        <v>11</v>
      </c>
      <c r="C28634" t="s">
        <v>14</v>
      </c>
      <c r="D28634" t="s">
        <v>13</v>
      </c>
    </row>
    <row r="28635" spans="1:4" hidden="1" x14ac:dyDescent="0.35">
      <c r="A28635">
        <v>1003957</v>
      </c>
      <c r="B28635" t="s">
        <v>17</v>
      </c>
      <c r="C28635" t="s">
        <v>19</v>
      </c>
      <c r="D28635" t="s">
        <v>16</v>
      </c>
    </row>
    <row r="28636" spans="1:4" hidden="1" x14ac:dyDescent="0.35">
      <c r="A28636">
        <v>1003957</v>
      </c>
      <c r="B28636" t="s">
        <v>17</v>
      </c>
      <c r="C28636" t="s">
        <v>18</v>
      </c>
      <c r="D28636" t="s">
        <v>16</v>
      </c>
    </row>
    <row r="28637" spans="1:4" hidden="1" x14ac:dyDescent="0.35">
      <c r="A28637">
        <v>1003957</v>
      </c>
      <c r="B28637" t="s">
        <v>11</v>
      </c>
      <c r="C28637" t="s">
        <v>18</v>
      </c>
      <c r="D28637" t="s">
        <v>13</v>
      </c>
    </row>
    <row r="28638" spans="1:4" hidden="1" x14ac:dyDescent="0.35">
      <c r="A28638">
        <v>1003957</v>
      </c>
      <c r="B28638" t="s">
        <v>11</v>
      </c>
      <c r="C28638" t="s">
        <v>15</v>
      </c>
      <c r="D28638" t="s">
        <v>16</v>
      </c>
    </row>
    <row r="28639" spans="1:4" hidden="1" x14ac:dyDescent="0.35">
      <c r="A28639">
        <v>1003957</v>
      </c>
      <c r="B28639" t="s">
        <v>17</v>
      </c>
      <c r="C28639" t="s">
        <v>20</v>
      </c>
      <c r="D28639" t="s">
        <v>16</v>
      </c>
    </row>
    <row r="28640" spans="1:4" hidden="1" x14ac:dyDescent="0.35">
      <c r="A28640">
        <v>1003957</v>
      </c>
      <c r="B28640" t="s">
        <v>17</v>
      </c>
      <c r="C28640" t="s">
        <v>14</v>
      </c>
      <c r="D28640" t="s">
        <v>13</v>
      </c>
    </row>
    <row r="28641" spans="1:4" hidden="1" x14ac:dyDescent="0.35">
      <c r="A28641">
        <v>1003957</v>
      </c>
      <c r="B28641" t="s">
        <v>11</v>
      </c>
      <c r="C28641" t="s">
        <v>19</v>
      </c>
      <c r="D28641" t="s">
        <v>16</v>
      </c>
    </row>
    <row r="28642" spans="1:4" hidden="1" x14ac:dyDescent="0.35">
      <c r="A28642">
        <v>1003958</v>
      </c>
      <c r="B28642" t="s">
        <v>11</v>
      </c>
      <c r="C28642" t="s">
        <v>15</v>
      </c>
      <c r="D28642" t="s">
        <v>13</v>
      </c>
    </row>
    <row r="28643" spans="1:4" hidden="1" x14ac:dyDescent="0.35">
      <c r="A28643">
        <v>1003958</v>
      </c>
      <c r="B28643" t="s">
        <v>17</v>
      </c>
      <c r="C28643" t="s">
        <v>18</v>
      </c>
      <c r="D28643" t="s">
        <v>16</v>
      </c>
    </row>
    <row r="28644" spans="1:4" hidden="1" x14ac:dyDescent="0.35">
      <c r="A28644">
        <v>1003958</v>
      </c>
      <c r="B28644" t="s">
        <v>17</v>
      </c>
      <c r="C28644" t="s">
        <v>15</v>
      </c>
      <c r="D28644" t="s">
        <v>13</v>
      </c>
    </row>
    <row r="28645" spans="1:4" hidden="1" x14ac:dyDescent="0.35">
      <c r="A28645">
        <v>1003958</v>
      </c>
      <c r="B28645" t="s">
        <v>17</v>
      </c>
      <c r="C28645" t="s">
        <v>14</v>
      </c>
      <c r="D28645" t="s">
        <v>13</v>
      </c>
    </row>
    <row r="28646" spans="1:4" hidden="1" x14ac:dyDescent="0.35">
      <c r="A28646">
        <v>1003958</v>
      </c>
      <c r="B28646" t="s">
        <v>11</v>
      </c>
      <c r="C28646" t="s">
        <v>19</v>
      </c>
      <c r="D28646" t="s">
        <v>16</v>
      </c>
    </row>
    <row r="28647" spans="1:4" hidden="1" x14ac:dyDescent="0.35">
      <c r="A28647">
        <v>1003958</v>
      </c>
      <c r="B28647" t="s">
        <v>11</v>
      </c>
      <c r="C28647" t="s">
        <v>18</v>
      </c>
      <c r="D28647" t="s">
        <v>13</v>
      </c>
    </row>
    <row r="28648" spans="1:4" hidden="1" x14ac:dyDescent="0.35">
      <c r="A28648">
        <v>1003959</v>
      </c>
      <c r="B28648" t="s">
        <v>17</v>
      </c>
      <c r="C28648" t="s">
        <v>15</v>
      </c>
      <c r="D28648" t="s">
        <v>13</v>
      </c>
    </row>
    <row r="28649" spans="1:4" hidden="1" x14ac:dyDescent="0.35">
      <c r="A28649">
        <v>1003960</v>
      </c>
      <c r="B28649" t="s">
        <v>17</v>
      </c>
      <c r="C28649" t="s">
        <v>14</v>
      </c>
      <c r="D28649" t="s">
        <v>13</v>
      </c>
    </row>
    <row r="28650" spans="1:4" hidden="1" x14ac:dyDescent="0.35">
      <c r="A28650">
        <v>1003961</v>
      </c>
      <c r="B28650" t="s">
        <v>17</v>
      </c>
      <c r="C28650" t="s">
        <v>15</v>
      </c>
      <c r="D28650" t="s">
        <v>16</v>
      </c>
    </row>
    <row r="28651" spans="1:4" hidden="1" x14ac:dyDescent="0.35">
      <c r="A28651">
        <v>1003961</v>
      </c>
      <c r="B28651" t="s">
        <v>17</v>
      </c>
      <c r="C28651" t="s">
        <v>14</v>
      </c>
      <c r="D28651" t="s">
        <v>13</v>
      </c>
    </row>
    <row r="28652" spans="1:4" hidden="1" x14ac:dyDescent="0.35">
      <c r="A28652">
        <v>1003961</v>
      </c>
      <c r="B28652" t="s">
        <v>17</v>
      </c>
      <c r="C28652" t="s">
        <v>19</v>
      </c>
      <c r="D28652" t="s">
        <v>16</v>
      </c>
    </row>
    <row r="28653" spans="1:4" hidden="1" x14ac:dyDescent="0.35">
      <c r="A28653">
        <v>1003961</v>
      </c>
      <c r="B28653" t="s">
        <v>17</v>
      </c>
      <c r="C28653" t="s">
        <v>21</v>
      </c>
      <c r="D28653" t="s">
        <v>16</v>
      </c>
    </row>
    <row r="28654" spans="1:4" hidden="1" x14ac:dyDescent="0.35">
      <c r="A28654">
        <v>1003961</v>
      </c>
      <c r="B28654" t="s">
        <v>11</v>
      </c>
      <c r="C28654" t="s">
        <v>14</v>
      </c>
      <c r="D28654" t="s">
        <v>13</v>
      </c>
    </row>
    <row r="28655" spans="1:4" hidden="1" x14ac:dyDescent="0.35">
      <c r="A28655">
        <v>1003961</v>
      </c>
      <c r="B28655" t="s">
        <v>17</v>
      </c>
      <c r="C28655" t="s">
        <v>18</v>
      </c>
      <c r="D28655" t="s">
        <v>13</v>
      </c>
    </row>
    <row r="28656" spans="1:4" hidden="1" x14ac:dyDescent="0.35">
      <c r="A28656">
        <v>1003962</v>
      </c>
      <c r="B28656" t="s">
        <v>17</v>
      </c>
      <c r="C28656" t="s">
        <v>15</v>
      </c>
      <c r="D28656" t="s">
        <v>13</v>
      </c>
    </row>
    <row r="28657" spans="1:4" hidden="1" x14ac:dyDescent="0.35">
      <c r="A28657">
        <v>1003962</v>
      </c>
      <c r="B28657" t="s">
        <v>17</v>
      </c>
      <c r="C28657" t="s">
        <v>14</v>
      </c>
      <c r="D28657" t="s">
        <v>13</v>
      </c>
    </row>
    <row r="28658" spans="1:4" hidden="1" x14ac:dyDescent="0.35">
      <c r="A28658">
        <v>1003962</v>
      </c>
      <c r="B28658" t="s">
        <v>17</v>
      </c>
      <c r="C28658" t="s">
        <v>20</v>
      </c>
      <c r="D28658" t="s">
        <v>13</v>
      </c>
    </row>
    <row r="28659" spans="1:4" hidden="1" x14ac:dyDescent="0.35">
      <c r="A28659">
        <v>1003962</v>
      </c>
      <c r="B28659" t="s">
        <v>11</v>
      </c>
      <c r="C28659" t="s">
        <v>15</v>
      </c>
      <c r="D28659" t="s">
        <v>13</v>
      </c>
    </row>
    <row r="28660" spans="1:4" hidden="1" x14ac:dyDescent="0.35">
      <c r="A28660">
        <v>1003962</v>
      </c>
      <c r="B28660" t="s">
        <v>11</v>
      </c>
      <c r="C28660" t="s">
        <v>15</v>
      </c>
      <c r="D28660" t="s">
        <v>16</v>
      </c>
    </row>
    <row r="28661" spans="1:4" hidden="1" x14ac:dyDescent="0.35">
      <c r="A28661">
        <v>1003962</v>
      </c>
      <c r="B28661" t="s">
        <v>17</v>
      </c>
      <c r="C28661" t="s">
        <v>15</v>
      </c>
      <c r="D28661" t="s">
        <v>16</v>
      </c>
    </row>
    <row r="28662" spans="1:4" hidden="1" x14ac:dyDescent="0.35">
      <c r="A28662">
        <v>1003962</v>
      </c>
      <c r="B28662" t="s">
        <v>11</v>
      </c>
      <c r="C28662" t="s">
        <v>14</v>
      </c>
      <c r="D28662" t="s">
        <v>13</v>
      </c>
    </row>
    <row r="28663" spans="1:4" hidden="1" x14ac:dyDescent="0.35">
      <c r="A28663">
        <v>1003962</v>
      </c>
      <c r="B28663" t="s">
        <v>17</v>
      </c>
      <c r="C28663" t="s">
        <v>18</v>
      </c>
      <c r="D28663" t="s">
        <v>13</v>
      </c>
    </row>
    <row r="28664" spans="1:4" hidden="1" x14ac:dyDescent="0.35">
      <c r="A28664">
        <v>1003963</v>
      </c>
      <c r="B28664" t="s">
        <v>11</v>
      </c>
      <c r="C28664" t="s">
        <v>15</v>
      </c>
      <c r="D28664" t="s">
        <v>13</v>
      </c>
    </row>
    <row r="28665" spans="1:4" hidden="1" x14ac:dyDescent="0.35">
      <c r="A28665">
        <v>1003963</v>
      </c>
      <c r="B28665" t="s">
        <v>17</v>
      </c>
      <c r="C28665" t="s">
        <v>14</v>
      </c>
      <c r="D28665" t="s">
        <v>13</v>
      </c>
    </row>
    <row r="28666" spans="1:4" hidden="1" x14ac:dyDescent="0.35">
      <c r="A28666">
        <v>1003963</v>
      </c>
      <c r="B28666" t="s">
        <v>11</v>
      </c>
      <c r="C28666" t="s">
        <v>19</v>
      </c>
      <c r="D28666" t="s">
        <v>16</v>
      </c>
    </row>
    <row r="28667" spans="1:4" hidden="1" x14ac:dyDescent="0.35">
      <c r="A28667">
        <v>1003963</v>
      </c>
      <c r="B28667" t="s">
        <v>17</v>
      </c>
      <c r="C28667" t="s">
        <v>15</v>
      </c>
      <c r="D28667" t="s">
        <v>13</v>
      </c>
    </row>
    <row r="28668" spans="1:4" hidden="1" x14ac:dyDescent="0.35">
      <c r="A28668">
        <v>1003963</v>
      </c>
      <c r="B28668" t="s">
        <v>11</v>
      </c>
      <c r="C28668" t="s">
        <v>21</v>
      </c>
      <c r="D28668" t="s">
        <v>16</v>
      </c>
    </row>
    <row r="28669" spans="1:4" hidden="1" x14ac:dyDescent="0.35">
      <c r="A28669">
        <v>1003963</v>
      </c>
      <c r="B28669" t="s">
        <v>11</v>
      </c>
      <c r="C28669" t="s">
        <v>18</v>
      </c>
      <c r="D28669" t="s">
        <v>13</v>
      </c>
    </row>
    <row r="28670" spans="1:4" hidden="1" x14ac:dyDescent="0.35">
      <c r="A28670">
        <v>1003963</v>
      </c>
      <c r="B28670" t="s">
        <v>17</v>
      </c>
      <c r="C28670" t="s">
        <v>18</v>
      </c>
      <c r="D28670" t="s">
        <v>13</v>
      </c>
    </row>
    <row r="28671" spans="1:4" hidden="1" x14ac:dyDescent="0.35">
      <c r="A28671">
        <v>1003963</v>
      </c>
      <c r="B28671" t="s">
        <v>17</v>
      </c>
      <c r="C28671" t="s">
        <v>15</v>
      </c>
      <c r="D28671" t="s">
        <v>16</v>
      </c>
    </row>
    <row r="28672" spans="1:4" hidden="1" x14ac:dyDescent="0.35">
      <c r="A28672">
        <v>1003963</v>
      </c>
      <c r="B28672" t="s">
        <v>11</v>
      </c>
      <c r="C28672" t="s">
        <v>15</v>
      </c>
      <c r="D28672" t="s">
        <v>16</v>
      </c>
    </row>
    <row r="28673" spans="1:4" hidden="1" x14ac:dyDescent="0.35">
      <c r="A28673">
        <v>1003963</v>
      </c>
      <c r="B28673" t="s">
        <v>11</v>
      </c>
      <c r="C28673" t="s">
        <v>18</v>
      </c>
      <c r="D28673" t="s">
        <v>16</v>
      </c>
    </row>
    <row r="28674" spans="1:4" hidden="1" x14ac:dyDescent="0.35">
      <c r="A28674">
        <v>1003964</v>
      </c>
      <c r="B28674" t="s">
        <v>17</v>
      </c>
      <c r="C28674" t="s">
        <v>15</v>
      </c>
      <c r="D28674" t="s">
        <v>13</v>
      </c>
    </row>
    <row r="28675" spans="1:4" hidden="1" x14ac:dyDescent="0.35">
      <c r="A28675">
        <v>1003965</v>
      </c>
      <c r="B28675" t="s">
        <v>17</v>
      </c>
      <c r="C28675" t="s">
        <v>15</v>
      </c>
      <c r="D28675" t="s">
        <v>13</v>
      </c>
    </row>
    <row r="28676" spans="1:4" hidden="1" x14ac:dyDescent="0.35">
      <c r="A28676">
        <v>1003965</v>
      </c>
      <c r="B28676" t="s">
        <v>17</v>
      </c>
      <c r="C28676" t="s">
        <v>15</v>
      </c>
      <c r="D28676" t="s">
        <v>16</v>
      </c>
    </row>
    <row r="28677" spans="1:4" hidden="1" x14ac:dyDescent="0.35">
      <c r="A28677">
        <v>1003965</v>
      </c>
      <c r="B28677" t="s">
        <v>17</v>
      </c>
      <c r="C28677" t="s">
        <v>18</v>
      </c>
      <c r="D28677" t="s">
        <v>16</v>
      </c>
    </row>
    <row r="28678" spans="1:4" hidden="1" x14ac:dyDescent="0.35">
      <c r="A28678">
        <v>1003965</v>
      </c>
      <c r="B28678" t="s">
        <v>11</v>
      </c>
      <c r="C28678" t="s">
        <v>15</v>
      </c>
      <c r="D28678" t="s">
        <v>16</v>
      </c>
    </row>
    <row r="28679" spans="1:4" hidden="1" x14ac:dyDescent="0.35">
      <c r="A28679">
        <v>1003965</v>
      </c>
      <c r="B28679" t="s">
        <v>17</v>
      </c>
      <c r="C28679" t="s">
        <v>19</v>
      </c>
      <c r="D28679" t="s">
        <v>13</v>
      </c>
    </row>
    <row r="28680" spans="1:4" hidden="1" x14ac:dyDescent="0.35">
      <c r="A28680">
        <v>1003965</v>
      </c>
      <c r="B28680" t="s">
        <v>17</v>
      </c>
      <c r="C28680" t="s">
        <v>20</v>
      </c>
      <c r="D28680" t="s">
        <v>16</v>
      </c>
    </row>
    <row r="28681" spans="1:4" hidden="1" x14ac:dyDescent="0.35">
      <c r="A28681">
        <v>1003965</v>
      </c>
      <c r="B28681" t="s">
        <v>11</v>
      </c>
      <c r="C28681" t="s">
        <v>20</v>
      </c>
      <c r="D28681" t="s">
        <v>16</v>
      </c>
    </row>
    <row r="28682" spans="1:4" hidden="1" x14ac:dyDescent="0.35">
      <c r="A28682">
        <v>1003965</v>
      </c>
      <c r="B28682" t="s">
        <v>17</v>
      </c>
      <c r="C28682" t="s">
        <v>12</v>
      </c>
      <c r="D28682" t="s">
        <v>13</v>
      </c>
    </row>
    <row r="28683" spans="1:4" hidden="1" x14ac:dyDescent="0.35">
      <c r="A28683">
        <v>1003965</v>
      </c>
      <c r="B28683" t="s">
        <v>17</v>
      </c>
      <c r="C28683" t="s">
        <v>19</v>
      </c>
      <c r="D28683" t="s">
        <v>16</v>
      </c>
    </row>
    <row r="28684" spans="1:4" hidden="1" x14ac:dyDescent="0.35">
      <c r="A28684">
        <v>1003966</v>
      </c>
      <c r="B28684" t="s">
        <v>17</v>
      </c>
      <c r="C28684" t="s">
        <v>18</v>
      </c>
      <c r="D28684" t="s">
        <v>16</v>
      </c>
    </row>
    <row r="28685" spans="1:4" hidden="1" x14ac:dyDescent="0.35">
      <c r="A28685">
        <v>1003966</v>
      </c>
      <c r="B28685" t="s">
        <v>11</v>
      </c>
      <c r="C28685" t="s">
        <v>15</v>
      </c>
      <c r="D28685" t="s">
        <v>13</v>
      </c>
    </row>
    <row r="28686" spans="1:4" hidden="1" x14ac:dyDescent="0.35">
      <c r="A28686">
        <v>1003966</v>
      </c>
      <c r="B28686" t="s">
        <v>11</v>
      </c>
      <c r="C28686" t="s">
        <v>18</v>
      </c>
      <c r="D28686" t="s">
        <v>13</v>
      </c>
    </row>
    <row r="28687" spans="1:4" hidden="1" x14ac:dyDescent="0.35">
      <c r="A28687">
        <v>1003967</v>
      </c>
      <c r="B28687" t="s">
        <v>17</v>
      </c>
      <c r="C28687" t="s">
        <v>14</v>
      </c>
      <c r="D28687" t="s">
        <v>13</v>
      </c>
    </row>
    <row r="28688" spans="1:4" hidden="1" x14ac:dyDescent="0.35">
      <c r="A28688">
        <v>1003967</v>
      </c>
      <c r="B28688" t="s">
        <v>11</v>
      </c>
      <c r="C28688" t="s">
        <v>20</v>
      </c>
      <c r="D28688" t="s">
        <v>16</v>
      </c>
    </row>
    <row r="28689" spans="1:4" hidden="1" x14ac:dyDescent="0.35">
      <c r="A28689">
        <v>1003967</v>
      </c>
      <c r="B28689" t="s">
        <v>17</v>
      </c>
      <c r="C28689" t="s">
        <v>15</v>
      </c>
      <c r="D28689" t="s">
        <v>13</v>
      </c>
    </row>
    <row r="28690" spans="1:4" x14ac:dyDescent="0.35">
      <c r="A28690">
        <v>1003967</v>
      </c>
      <c r="B28690" t="s">
        <v>17</v>
      </c>
      <c r="C28690" t="s">
        <v>14</v>
      </c>
      <c r="D28690" t="s">
        <v>16</v>
      </c>
    </row>
    <row r="28691" spans="1:4" hidden="1" x14ac:dyDescent="0.35">
      <c r="A28691">
        <v>1003967</v>
      </c>
      <c r="B28691" t="s">
        <v>17</v>
      </c>
      <c r="C28691" t="s">
        <v>18</v>
      </c>
      <c r="D28691" t="s">
        <v>13</v>
      </c>
    </row>
    <row r="28692" spans="1:4" hidden="1" x14ac:dyDescent="0.35">
      <c r="A28692">
        <v>1003967</v>
      </c>
      <c r="B28692" t="s">
        <v>17</v>
      </c>
      <c r="C28692" t="s">
        <v>15</v>
      </c>
      <c r="D28692" t="s">
        <v>16</v>
      </c>
    </row>
    <row r="28693" spans="1:4" hidden="1" x14ac:dyDescent="0.35">
      <c r="A28693">
        <v>1003967</v>
      </c>
      <c r="B28693" t="s">
        <v>17</v>
      </c>
      <c r="C28693" t="s">
        <v>19</v>
      </c>
      <c r="D28693" t="s">
        <v>16</v>
      </c>
    </row>
    <row r="28694" spans="1:4" hidden="1" x14ac:dyDescent="0.35">
      <c r="A28694">
        <v>1003967</v>
      </c>
      <c r="B28694" t="s">
        <v>11</v>
      </c>
      <c r="C28694" t="s">
        <v>15</v>
      </c>
      <c r="D28694" t="s">
        <v>13</v>
      </c>
    </row>
    <row r="28695" spans="1:4" hidden="1" x14ac:dyDescent="0.35">
      <c r="A28695">
        <v>1003967</v>
      </c>
      <c r="B28695" t="s">
        <v>17</v>
      </c>
      <c r="C28695" t="s">
        <v>19</v>
      </c>
      <c r="D28695" t="s">
        <v>13</v>
      </c>
    </row>
    <row r="28696" spans="1:4" hidden="1" x14ac:dyDescent="0.35">
      <c r="A28696">
        <v>1003968</v>
      </c>
      <c r="B28696" t="s">
        <v>17</v>
      </c>
      <c r="C28696" t="s">
        <v>20</v>
      </c>
      <c r="D28696" t="s">
        <v>16</v>
      </c>
    </row>
    <row r="28697" spans="1:4" hidden="1" x14ac:dyDescent="0.35">
      <c r="A28697">
        <v>1003968</v>
      </c>
      <c r="B28697" t="s">
        <v>17</v>
      </c>
      <c r="C28697" t="s">
        <v>21</v>
      </c>
      <c r="D28697" t="s">
        <v>16</v>
      </c>
    </row>
    <row r="28698" spans="1:4" hidden="1" x14ac:dyDescent="0.35">
      <c r="A28698">
        <v>1003968</v>
      </c>
      <c r="B28698" t="s">
        <v>17</v>
      </c>
      <c r="C28698" t="s">
        <v>19</v>
      </c>
      <c r="D28698" t="s">
        <v>13</v>
      </c>
    </row>
    <row r="28699" spans="1:4" hidden="1" x14ac:dyDescent="0.35">
      <c r="A28699">
        <v>1003969</v>
      </c>
      <c r="B28699" t="s">
        <v>17</v>
      </c>
      <c r="C28699" t="s">
        <v>15</v>
      </c>
      <c r="D28699" t="s">
        <v>16</v>
      </c>
    </row>
    <row r="28700" spans="1:4" hidden="1" x14ac:dyDescent="0.35">
      <c r="A28700">
        <v>1003969</v>
      </c>
      <c r="B28700" t="s">
        <v>11</v>
      </c>
      <c r="C28700" t="s">
        <v>15</v>
      </c>
      <c r="D28700" t="s">
        <v>13</v>
      </c>
    </row>
    <row r="28701" spans="1:4" hidden="1" x14ac:dyDescent="0.35">
      <c r="A28701">
        <v>1003970</v>
      </c>
      <c r="B28701" t="s">
        <v>17</v>
      </c>
      <c r="C28701" t="s">
        <v>15</v>
      </c>
      <c r="D28701" t="s">
        <v>16</v>
      </c>
    </row>
    <row r="28702" spans="1:4" hidden="1" x14ac:dyDescent="0.35">
      <c r="A28702">
        <v>1003970</v>
      </c>
      <c r="B28702" t="s">
        <v>17</v>
      </c>
      <c r="C28702" t="s">
        <v>15</v>
      </c>
      <c r="D28702" t="s">
        <v>13</v>
      </c>
    </row>
    <row r="28703" spans="1:4" hidden="1" x14ac:dyDescent="0.35">
      <c r="A28703">
        <v>1003970</v>
      </c>
      <c r="B28703" t="s">
        <v>11</v>
      </c>
      <c r="C28703" t="s">
        <v>14</v>
      </c>
      <c r="D28703" t="s">
        <v>13</v>
      </c>
    </row>
    <row r="28704" spans="1:4" hidden="1" x14ac:dyDescent="0.35">
      <c r="A28704">
        <v>1003970</v>
      </c>
      <c r="B28704" t="s">
        <v>11</v>
      </c>
      <c r="C28704" t="s">
        <v>20</v>
      </c>
      <c r="D28704" t="s">
        <v>16</v>
      </c>
    </row>
    <row r="28705" spans="1:4" hidden="1" x14ac:dyDescent="0.35">
      <c r="A28705">
        <v>1003970</v>
      </c>
      <c r="B28705" t="s">
        <v>17</v>
      </c>
      <c r="C28705" t="s">
        <v>18</v>
      </c>
      <c r="D28705" t="s">
        <v>13</v>
      </c>
    </row>
    <row r="28706" spans="1:4" hidden="1" x14ac:dyDescent="0.35">
      <c r="A28706">
        <v>1003970</v>
      </c>
      <c r="B28706" t="s">
        <v>17</v>
      </c>
      <c r="C28706" t="s">
        <v>20</v>
      </c>
      <c r="D28706" t="s">
        <v>16</v>
      </c>
    </row>
    <row r="28707" spans="1:4" hidden="1" x14ac:dyDescent="0.35">
      <c r="A28707">
        <v>1003970</v>
      </c>
      <c r="B28707" t="s">
        <v>11</v>
      </c>
      <c r="C28707" t="s">
        <v>18</v>
      </c>
      <c r="D28707" t="s">
        <v>16</v>
      </c>
    </row>
    <row r="28708" spans="1:4" hidden="1" x14ac:dyDescent="0.35">
      <c r="A28708">
        <v>1003970</v>
      </c>
      <c r="B28708" t="s">
        <v>17</v>
      </c>
      <c r="C28708" t="s">
        <v>14</v>
      </c>
      <c r="D28708" t="s">
        <v>13</v>
      </c>
    </row>
    <row r="28709" spans="1:4" hidden="1" x14ac:dyDescent="0.35">
      <c r="A28709">
        <v>1003971</v>
      </c>
      <c r="B28709" t="s">
        <v>17</v>
      </c>
      <c r="C28709" t="s">
        <v>18</v>
      </c>
      <c r="D28709" t="s">
        <v>16</v>
      </c>
    </row>
    <row r="28710" spans="1:4" hidden="1" x14ac:dyDescent="0.35">
      <c r="A28710">
        <v>1003971</v>
      </c>
      <c r="B28710" t="s">
        <v>17</v>
      </c>
      <c r="C28710" t="s">
        <v>14</v>
      </c>
      <c r="D28710" t="s">
        <v>13</v>
      </c>
    </row>
    <row r="28711" spans="1:4" hidden="1" x14ac:dyDescent="0.35">
      <c r="A28711">
        <v>1003971</v>
      </c>
      <c r="B28711" t="s">
        <v>11</v>
      </c>
      <c r="C28711" t="s">
        <v>12</v>
      </c>
      <c r="D28711" t="s">
        <v>13</v>
      </c>
    </row>
    <row r="28712" spans="1:4" hidden="1" x14ac:dyDescent="0.35">
      <c r="A28712">
        <v>1003971</v>
      </c>
      <c r="B28712" t="s">
        <v>17</v>
      </c>
      <c r="C28712" t="s">
        <v>15</v>
      </c>
      <c r="D28712" t="s">
        <v>16</v>
      </c>
    </row>
    <row r="28713" spans="1:4" hidden="1" x14ac:dyDescent="0.35">
      <c r="A28713">
        <v>1003971</v>
      </c>
      <c r="B28713" t="s">
        <v>17</v>
      </c>
      <c r="C28713" t="s">
        <v>20</v>
      </c>
      <c r="D28713" t="s">
        <v>16</v>
      </c>
    </row>
    <row r="28714" spans="1:4" hidden="1" x14ac:dyDescent="0.35">
      <c r="A28714">
        <v>1003971</v>
      </c>
      <c r="B28714" t="s">
        <v>11</v>
      </c>
      <c r="C28714" t="s">
        <v>20</v>
      </c>
      <c r="D28714" t="s">
        <v>16</v>
      </c>
    </row>
    <row r="28715" spans="1:4" hidden="1" x14ac:dyDescent="0.35">
      <c r="A28715">
        <v>1003971</v>
      </c>
      <c r="B28715" t="s">
        <v>17</v>
      </c>
      <c r="C28715" t="s">
        <v>18</v>
      </c>
      <c r="D28715" t="s">
        <v>13</v>
      </c>
    </row>
    <row r="28716" spans="1:4" hidden="1" x14ac:dyDescent="0.35">
      <c r="A28716">
        <v>1003971</v>
      </c>
      <c r="B28716" t="s">
        <v>11</v>
      </c>
      <c r="C28716" t="s">
        <v>18</v>
      </c>
      <c r="D28716" t="s">
        <v>13</v>
      </c>
    </row>
    <row r="28717" spans="1:4" x14ac:dyDescent="0.35">
      <c r="A28717">
        <v>1003971</v>
      </c>
      <c r="B28717" t="s">
        <v>17</v>
      </c>
      <c r="C28717" t="s">
        <v>14</v>
      </c>
      <c r="D28717" t="s">
        <v>16</v>
      </c>
    </row>
    <row r="28718" spans="1:4" hidden="1" x14ac:dyDescent="0.35">
      <c r="A28718">
        <v>1003971</v>
      </c>
      <c r="B28718" t="s">
        <v>17</v>
      </c>
      <c r="C28718" t="s">
        <v>15</v>
      </c>
      <c r="D28718" t="s">
        <v>13</v>
      </c>
    </row>
    <row r="28719" spans="1:4" hidden="1" x14ac:dyDescent="0.35">
      <c r="A28719">
        <v>1003971</v>
      </c>
      <c r="B28719" t="s">
        <v>17</v>
      </c>
      <c r="C28719" t="s">
        <v>21</v>
      </c>
      <c r="D28719" t="s">
        <v>13</v>
      </c>
    </row>
    <row r="28720" spans="1:4" hidden="1" x14ac:dyDescent="0.35">
      <c r="A28720">
        <v>1003971</v>
      </c>
      <c r="B28720" t="s">
        <v>11</v>
      </c>
      <c r="C28720" t="s">
        <v>19</v>
      </c>
      <c r="D28720" t="s">
        <v>13</v>
      </c>
    </row>
    <row r="28721" spans="1:4" hidden="1" x14ac:dyDescent="0.35">
      <c r="A28721">
        <v>1003973</v>
      </c>
      <c r="B28721" t="s">
        <v>17</v>
      </c>
      <c r="C28721" t="s">
        <v>18</v>
      </c>
      <c r="D28721" t="s">
        <v>13</v>
      </c>
    </row>
    <row r="28722" spans="1:4" hidden="1" x14ac:dyDescent="0.35">
      <c r="A28722">
        <v>1003973</v>
      </c>
      <c r="B28722" t="s">
        <v>11</v>
      </c>
      <c r="C28722" t="s">
        <v>21</v>
      </c>
      <c r="D28722" t="s">
        <v>16</v>
      </c>
    </row>
    <row r="28723" spans="1:4" hidden="1" x14ac:dyDescent="0.35">
      <c r="A28723">
        <v>1003973</v>
      </c>
      <c r="B28723" t="s">
        <v>11</v>
      </c>
      <c r="C28723" t="s">
        <v>14</v>
      </c>
      <c r="D28723" t="s">
        <v>13</v>
      </c>
    </row>
    <row r="28724" spans="1:4" hidden="1" x14ac:dyDescent="0.35">
      <c r="A28724">
        <v>1003974</v>
      </c>
      <c r="B28724" t="s">
        <v>17</v>
      </c>
      <c r="C28724" t="s">
        <v>19</v>
      </c>
      <c r="D28724" t="s">
        <v>16</v>
      </c>
    </row>
    <row r="28725" spans="1:4" hidden="1" x14ac:dyDescent="0.35">
      <c r="A28725">
        <v>1003974</v>
      </c>
      <c r="B28725" t="s">
        <v>17</v>
      </c>
      <c r="C28725" t="s">
        <v>21</v>
      </c>
      <c r="D28725" t="s">
        <v>16</v>
      </c>
    </row>
    <row r="28726" spans="1:4" x14ac:dyDescent="0.35">
      <c r="A28726">
        <v>1003974</v>
      </c>
      <c r="B28726" t="s">
        <v>17</v>
      </c>
      <c r="C28726" t="s">
        <v>14</v>
      </c>
      <c r="D28726" t="s">
        <v>16</v>
      </c>
    </row>
    <row r="28727" spans="1:4" hidden="1" x14ac:dyDescent="0.35">
      <c r="A28727">
        <v>1003975</v>
      </c>
      <c r="B28727" t="s">
        <v>17</v>
      </c>
      <c r="C28727" t="s">
        <v>15</v>
      </c>
      <c r="D28727" t="s">
        <v>13</v>
      </c>
    </row>
    <row r="28728" spans="1:4" hidden="1" x14ac:dyDescent="0.35">
      <c r="A28728">
        <v>1003975</v>
      </c>
      <c r="B28728" t="s">
        <v>11</v>
      </c>
      <c r="C28728" t="s">
        <v>18</v>
      </c>
      <c r="D28728" t="s">
        <v>13</v>
      </c>
    </row>
    <row r="28729" spans="1:4" x14ac:dyDescent="0.35">
      <c r="A28729">
        <v>1003975</v>
      </c>
      <c r="B28729" t="s">
        <v>17</v>
      </c>
      <c r="C28729" t="s">
        <v>14</v>
      </c>
      <c r="D28729" t="s">
        <v>16</v>
      </c>
    </row>
    <row r="28730" spans="1:4" hidden="1" x14ac:dyDescent="0.35">
      <c r="A28730">
        <v>1003975</v>
      </c>
      <c r="B28730" t="s">
        <v>11</v>
      </c>
      <c r="C28730" t="s">
        <v>19</v>
      </c>
      <c r="D28730" t="s">
        <v>13</v>
      </c>
    </row>
    <row r="28731" spans="1:4" hidden="1" x14ac:dyDescent="0.35">
      <c r="A28731">
        <v>1003975</v>
      </c>
      <c r="B28731" t="s">
        <v>17</v>
      </c>
      <c r="C28731" t="s">
        <v>15</v>
      </c>
      <c r="D28731" t="s">
        <v>16</v>
      </c>
    </row>
    <row r="28732" spans="1:4" hidden="1" x14ac:dyDescent="0.35">
      <c r="A28732">
        <v>1003975</v>
      </c>
      <c r="B28732" t="s">
        <v>17</v>
      </c>
      <c r="C28732" t="s">
        <v>14</v>
      </c>
      <c r="D28732" t="s">
        <v>13</v>
      </c>
    </row>
    <row r="28733" spans="1:4" hidden="1" x14ac:dyDescent="0.35">
      <c r="A28733">
        <v>1003976</v>
      </c>
      <c r="B28733" t="s">
        <v>17</v>
      </c>
      <c r="C28733" t="s">
        <v>14</v>
      </c>
      <c r="D28733" t="s">
        <v>13</v>
      </c>
    </row>
    <row r="28734" spans="1:4" hidden="1" x14ac:dyDescent="0.35">
      <c r="A28734">
        <v>1003976</v>
      </c>
      <c r="B28734" t="s">
        <v>17</v>
      </c>
      <c r="C28734" t="s">
        <v>21</v>
      </c>
      <c r="D28734" t="s">
        <v>16</v>
      </c>
    </row>
    <row r="28735" spans="1:4" hidden="1" x14ac:dyDescent="0.35">
      <c r="A28735">
        <v>1003976</v>
      </c>
      <c r="B28735" t="s">
        <v>17</v>
      </c>
      <c r="C28735" t="s">
        <v>18</v>
      </c>
      <c r="D28735" t="s">
        <v>13</v>
      </c>
    </row>
    <row r="28736" spans="1:4" x14ac:dyDescent="0.35">
      <c r="A28736">
        <v>1003976</v>
      </c>
      <c r="B28736" t="s">
        <v>17</v>
      </c>
      <c r="C28736" t="s">
        <v>14</v>
      </c>
      <c r="D28736" t="s">
        <v>16</v>
      </c>
    </row>
    <row r="28737" spans="1:4" hidden="1" x14ac:dyDescent="0.35">
      <c r="A28737">
        <v>1003976</v>
      </c>
      <c r="B28737" t="s">
        <v>17</v>
      </c>
      <c r="C28737" t="s">
        <v>19</v>
      </c>
      <c r="D28737" t="s">
        <v>13</v>
      </c>
    </row>
    <row r="28738" spans="1:4" hidden="1" x14ac:dyDescent="0.35">
      <c r="A28738">
        <v>1003976</v>
      </c>
      <c r="B28738" t="s">
        <v>17</v>
      </c>
      <c r="C28738" t="s">
        <v>15</v>
      </c>
      <c r="D28738" t="s">
        <v>16</v>
      </c>
    </row>
    <row r="28739" spans="1:4" hidden="1" x14ac:dyDescent="0.35">
      <c r="A28739">
        <v>1003976</v>
      </c>
      <c r="B28739" t="s">
        <v>17</v>
      </c>
      <c r="C28739" t="s">
        <v>20</v>
      </c>
      <c r="D28739" t="s">
        <v>16</v>
      </c>
    </row>
    <row r="28740" spans="1:4" hidden="1" x14ac:dyDescent="0.35">
      <c r="A28740">
        <v>1003977</v>
      </c>
      <c r="B28740" t="s">
        <v>17</v>
      </c>
      <c r="C28740" t="s">
        <v>18</v>
      </c>
      <c r="D28740" t="s">
        <v>13</v>
      </c>
    </row>
    <row r="28741" spans="1:4" x14ac:dyDescent="0.35">
      <c r="A28741">
        <v>1003977</v>
      </c>
      <c r="B28741" t="s">
        <v>17</v>
      </c>
      <c r="C28741" t="s">
        <v>14</v>
      </c>
      <c r="D28741" t="s">
        <v>16</v>
      </c>
    </row>
    <row r="28742" spans="1:4" hidden="1" x14ac:dyDescent="0.35">
      <c r="A28742">
        <v>1003977</v>
      </c>
      <c r="B28742" t="s">
        <v>11</v>
      </c>
      <c r="C28742" t="s">
        <v>15</v>
      </c>
      <c r="D28742" t="s">
        <v>13</v>
      </c>
    </row>
    <row r="28743" spans="1:4" hidden="1" x14ac:dyDescent="0.35">
      <c r="A28743">
        <v>1003978</v>
      </c>
      <c r="B28743" t="s">
        <v>17</v>
      </c>
      <c r="C28743" t="s">
        <v>15</v>
      </c>
      <c r="D28743" t="s">
        <v>16</v>
      </c>
    </row>
    <row r="28744" spans="1:4" hidden="1" x14ac:dyDescent="0.35">
      <c r="A28744">
        <v>1003978</v>
      </c>
      <c r="B28744" t="s">
        <v>17</v>
      </c>
      <c r="C28744" t="s">
        <v>15</v>
      </c>
      <c r="D28744" t="s">
        <v>13</v>
      </c>
    </row>
    <row r="28745" spans="1:4" hidden="1" x14ac:dyDescent="0.35">
      <c r="A28745">
        <v>1003978</v>
      </c>
      <c r="B28745" t="s">
        <v>17</v>
      </c>
      <c r="C28745" t="s">
        <v>20</v>
      </c>
      <c r="D28745" t="s">
        <v>13</v>
      </c>
    </row>
    <row r="28746" spans="1:4" hidden="1" x14ac:dyDescent="0.35">
      <c r="A28746">
        <v>1003979</v>
      </c>
      <c r="B28746" t="s">
        <v>17</v>
      </c>
      <c r="C28746" t="s">
        <v>18</v>
      </c>
      <c r="D28746" t="s">
        <v>13</v>
      </c>
    </row>
    <row r="28747" spans="1:4" hidden="1" x14ac:dyDescent="0.35">
      <c r="A28747">
        <v>1003979</v>
      </c>
      <c r="B28747" t="s">
        <v>17</v>
      </c>
      <c r="C28747" t="s">
        <v>15</v>
      </c>
      <c r="D28747" t="s">
        <v>13</v>
      </c>
    </row>
    <row r="28748" spans="1:4" hidden="1" x14ac:dyDescent="0.35">
      <c r="A28748">
        <v>1003979</v>
      </c>
      <c r="B28748" t="s">
        <v>11</v>
      </c>
      <c r="C28748" t="s">
        <v>15</v>
      </c>
      <c r="D28748" t="s">
        <v>13</v>
      </c>
    </row>
    <row r="28749" spans="1:4" hidden="1" x14ac:dyDescent="0.35">
      <c r="A28749">
        <v>1003979</v>
      </c>
      <c r="B28749" t="s">
        <v>11</v>
      </c>
      <c r="C28749" t="s">
        <v>15</v>
      </c>
      <c r="D28749" t="s">
        <v>16</v>
      </c>
    </row>
    <row r="28750" spans="1:4" hidden="1" x14ac:dyDescent="0.35">
      <c r="A28750">
        <v>1003979</v>
      </c>
      <c r="B28750" t="s">
        <v>17</v>
      </c>
      <c r="C28750" t="s">
        <v>14</v>
      </c>
      <c r="D28750" t="s">
        <v>13</v>
      </c>
    </row>
    <row r="28751" spans="1:4" hidden="1" x14ac:dyDescent="0.35">
      <c r="A28751">
        <v>1003979</v>
      </c>
      <c r="B28751" t="s">
        <v>11</v>
      </c>
      <c r="C28751" t="s">
        <v>12</v>
      </c>
      <c r="D28751" t="s">
        <v>13</v>
      </c>
    </row>
    <row r="28752" spans="1:4" hidden="1" x14ac:dyDescent="0.35">
      <c r="A28752">
        <v>1003980</v>
      </c>
      <c r="B28752" t="s">
        <v>11</v>
      </c>
      <c r="C28752" t="s">
        <v>15</v>
      </c>
      <c r="D28752" t="s">
        <v>16</v>
      </c>
    </row>
    <row r="28753" spans="1:4" hidden="1" x14ac:dyDescent="0.35">
      <c r="A28753">
        <v>1003980</v>
      </c>
      <c r="B28753" t="s">
        <v>17</v>
      </c>
      <c r="C28753" t="s">
        <v>20</v>
      </c>
      <c r="D28753" t="s">
        <v>16</v>
      </c>
    </row>
    <row r="28754" spans="1:4" hidden="1" x14ac:dyDescent="0.35">
      <c r="A28754">
        <v>1003981</v>
      </c>
      <c r="B28754" t="s">
        <v>11</v>
      </c>
      <c r="C28754" t="s">
        <v>20</v>
      </c>
      <c r="D28754" t="s">
        <v>13</v>
      </c>
    </row>
    <row r="28755" spans="1:4" hidden="1" x14ac:dyDescent="0.35">
      <c r="A28755">
        <v>1003981</v>
      </c>
      <c r="B28755" t="s">
        <v>17</v>
      </c>
      <c r="C28755" t="s">
        <v>15</v>
      </c>
      <c r="D28755" t="s">
        <v>13</v>
      </c>
    </row>
    <row r="28756" spans="1:4" hidden="1" x14ac:dyDescent="0.35">
      <c r="A28756">
        <v>1003981</v>
      </c>
      <c r="B28756" t="s">
        <v>17</v>
      </c>
      <c r="C28756" t="s">
        <v>14</v>
      </c>
      <c r="D28756" t="s">
        <v>13</v>
      </c>
    </row>
    <row r="28757" spans="1:4" hidden="1" x14ac:dyDescent="0.35">
      <c r="A28757">
        <v>1003981</v>
      </c>
      <c r="B28757" t="s">
        <v>17</v>
      </c>
      <c r="C28757" t="s">
        <v>21</v>
      </c>
      <c r="D28757" t="s">
        <v>16</v>
      </c>
    </row>
    <row r="28758" spans="1:4" hidden="1" x14ac:dyDescent="0.35">
      <c r="A28758">
        <v>1003981</v>
      </c>
      <c r="B28758" t="s">
        <v>11</v>
      </c>
      <c r="C28758" t="s">
        <v>18</v>
      </c>
      <c r="D28758" t="s">
        <v>13</v>
      </c>
    </row>
    <row r="28759" spans="1:4" hidden="1" x14ac:dyDescent="0.35">
      <c r="A28759">
        <v>1003981</v>
      </c>
      <c r="B28759" t="s">
        <v>11</v>
      </c>
      <c r="C28759" t="s">
        <v>14</v>
      </c>
      <c r="D28759" t="s">
        <v>13</v>
      </c>
    </row>
    <row r="28760" spans="1:4" hidden="1" x14ac:dyDescent="0.35">
      <c r="A28760">
        <v>1003981</v>
      </c>
      <c r="B28760" t="s">
        <v>11</v>
      </c>
      <c r="C28760" t="s">
        <v>15</v>
      </c>
      <c r="D28760" t="s">
        <v>13</v>
      </c>
    </row>
    <row r="28761" spans="1:4" x14ac:dyDescent="0.35">
      <c r="A28761">
        <v>1003981</v>
      </c>
      <c r="B28761" t="s">
        <v>17</v>
      </c>
      <c r="C28761" t="s">
        <v>14</v>
      </c>
      <c r="D28761" t="s">
        <v>16</v>
      </c>
    </row>
    <row r="28762" spans="1:4" hidden="1" x14ac:dyDescent="0.35">
      <c r="A28762">
        <v>1003982</v>
      </c>
      <c r="B28762" t="s">
        <v>17</v>
      </c>
      <c r="C28762" t="s">
        <v>14</v>
      </c>
      <c r="D28762" t="s">
        <v>13</v>
      </c>
    </row>
    <row r="28763" spans="1:4" hidden="1" x14ac:dyDescent="0.35">
      <c r="A28763">
        <v>1003982</v>
      </c>
      <c r="B28763" t="s">
        <v>11</v>
      </c>
      <c r="C28763" t="s">
        <v>15</v>
      </c>
      <c r="D28763" t="s">
        <v>16</v>
      </c>
    </row>
    <row r="28764" spans="1:4" hidden="1" x14ac:dyDescent="0.35">
      <c r="A28764">
        <v>1003982</v>
      </c>
      <c r="B28764" t="s">
        <v>17</v>
      </c>
      <c r="C28764" t="s">
        <v>12</v>
      </c>
      <c r="D28764" t="s">
        <v>13</v>
      </c>
    </row>
    <row r="28765" spans="1:4" hidden="1" x14ac:dyDescent="0.35">
      <c r="A28765">
        <v>1003982</v>
      </c>
      <c r="B28765" t="s">
        <v>17</v>
      </c>
      <c r="C28765" t="s">
        <v>19</v>
      </c>
      <c r="D28765" t="s">
        <v>16</v>
      </c>
    </row>
    <row r="28766" spans="1:4" hidden="1" x14ac:dyDescent="0.35">
      <c r="A28766">
        <v>1003983</v>
      </c>
      <c r="B28766" t="s">
        <v>17</v>
      </c>
      <c r="C28766" t="s">
        <v>14</v>
      </c>
      <c r="D28766" t="s">
        <v>13</v>
      </c>
    </row>
    <row r="28767" spans="1:4" hidden="1" x14ac:dyDescent="0.35">
      <c r="A28767">
        <v>1003983</v>
      </c>
      <c r="B28767" t="s">
        <v>11</v>
      </c>
      <c r="C28767" t="s">
        <v>19</v>
      </c>
      <c r="D28767" t="s">
        <v>16</v>
      </c>
    </row>
    <row r="28768" spans="1:4" hidden="1" x14ac:dyDescent="0.35">
      <c r="A28768">
        <v>1003983</v>
      </c>
      <c r="B28768" t="s">
        <v>17</v>
      </c>
      <c r="C28768" t="s">
        <v>19</v>
      </c>
      <c r="D28768" t="s">
        <v>16</v>
      </c>
    </row>
    <row r="28769" spans="1:4" hidden="1" x14ac:dyDescent="0.35">
      <c r="A28769">
        <v>1003983</v>
      </c>
      <c r="B28769" t="s">
        <v>17</v>
      </c>
      <c r="C28769" t="s">
        <v>20</v>
      </c>
      <c r="D28769" t="s">
        <v>16</v>
      </c>
    </row>
    <row r="28770" spans="1:4" hidden="1" x14ac:dyDescent="0.35">
      <c r="A28770">
        <v>1003984</v>
      </c>
      <c r="B28770" t="s">
        <v>17</v>
      </c>
      <c r="C28770" t="s">
        <v>20</v>
      </c>
      <c r="D28770" t="s">
        <v>13</v>
      </c>
    </row>
    <row r="28771" spans="1:4" hidden="1" x14ac:dyDescent="0.35">
      <c r="A28771">
        <v>1003985</v>
      </c>
      <c r="B28771" t="s">
        <v>17</v>
      </c>
      <c r="C28771" t="s">
        <v>18</v>
      </c>
      <c r="D28771" t="s">
        <v>16</v>
      </c>
    </row>
    <row r="28772" spans="1:4" hidden="1" x14ac:dyDescent="0.35">
      <c r="A28772">
        <v>1003985</v>
      </c>
      <c r="B28772" t="s">
        <v>17</v>
      </c>
      <c r="C28772" t="s">
        <v>18</v>
      </c>
      <c r="D28772" t="s">
        <v>13</v>
      </c>
    </row>
    <row r="28773" spans="1:4" hidden="1" x14ac:dyDescent="0.35">
      <c r="A28773">
        <v>1003985</v>
      </c>
      <c r="B28773" t="s">
        <v>17</v>
      </c>
      <c r="C28773" t="s">
        <v>15</v>
      </c>
      <c r="D28773" t="s">
        <v>13</v>
      </c>
    </row>
    <row r="28774" spans="1:4" hidden="1" x14ac:dyDescent="0.35">
      <c r="A28774">
        <v>1003985</v>
      </c>
      <c r="B28774" t="s">
        <v>11</v>
      </c>
      <c r="C28774" t="s">
        <v>18</v>
      </c>
      <c r="D28774" t="s">
        <v>16</v>
      </c>
    </row>
    <row r="28775" spans="1:4" hidden="1" x14ac:dyDescent="0.35">
      <c r="A28775">
        <v>1003985</v>
      </c>
      <c r="B28775" t="s">
        <v>11</v>
      </c>
      <c r="C28775" t="s">
        <v>15</v>
      </c>
      <c r="D28775" t="s">
        <v>16</v>
      </c>
    </row>
    <row r="28776" spans="1:4" hidden="1" x14ac:dyDescent="0.35">
      <c r="A28776">
        <v>1003985</v>
      </c>
      <c r="B28776" t="s">
        <v>11</v>
      </c>
      <c r="C28776" t="s">
        <v>19</v>
      </c>
      <c r="D28776" t="s">
        <v>13</v>
      </c>
    </row>
    <row r="28777" spans="1:4" hidden="1" x14ac:dyDescent="0.35">
      <c r="A28777">
        <v>1003985</v>
      </c>
      <c r="B28777" t="s">
        <v>17</v>
      </c>
      <c r="C28777" t="s">
        <v>12</v>
      </c>
      <c r="D28777" t="s">
        <v>13</v>
      </c>
    </row>
    <row r="28778" spans="1:4" hidden="1" x14ac:dyDescent="0.35">
      <c r="A28778">
        <v>1003985</v>
      </c>
      <c r="B28778" t="s">
        <v>17</v>
      </c>
      <c r="C28778" t="s">
        <v>20</v>
      </c>
      <c r="D28778" t="s">
        <v>13</v>
      </c>
    </row>
    <row r="28779" spans="1:4" hidden="1" x14ac:dyDescent="0.35">
      <c r="A28779">
        <v>1003985</v>
      </c>
      <c r="B28779" t="s">
        <v>17</v>
      </c>
      <c r="C28779" t="s">
        <v>19</v>
      </c>
      <c r="D28779" t="s">
        <v>16</v>
      </c>
    </row>
    <row r="28780" spans="1:4" x14ac:dyDescent="0.35">
      <c r="A28780">
        <v>1003985</v>
      </c>
      <c r="B28780" t="s">
        <v>17</v>
      </c>
      <c r="C28780" t="s">
        <v>14</v>
      </c>
      <c r="D28780" t="s">
        <v>16</v>
      </c>
    </row>
    <row r="28781" spans="1:4" hidden="1" x14ac:dyDescent="0.35">
      <c r="A28781">
        <v>1003985</v>
      </c>
      <c r="B28781" t="s">
        <v>11</v>
      </c>
      <c r="C28781" t="s">
        <v>15</v>
      </c>
      <c r="D28781" t="s">
        <v>13</v>
      </c>
    </row>
    <row r="28782" spans="1:4" hidden="1" x14ac:dyDescent="0.35">
      <c r="A28782">
        <v>1003985</v>
      </c>
      <c r="B28782" t="s">
        <v>17</v>
      </c>
      <c r="C28782" t="s">
        <v>15</v>
      </c>
      <c r="D28782" t="s">
        <v>16</v>
      </c>
    </row>
    <row r="28783" spans="1:4" hidden="1" x14ac:dyDescent="0.35">
      <c r="A28783">
        <v>1003986</v>
      </c>
      <c r="B28783" t="s">
        <v>17</v>
      </c>
      <c r="C28783" t="s">
        <v>15</v>
      </c>
      <c r="D28783" t="s">
        <v>13</v>
      </c>
    </row>
    <row r="28784" spans="1:4" hidden="1" x14ac:dyDescent="0.35">
      <c r="A28784">
        <v>1003986</v>
      </c>
      <c r="B28784" t="s">
        <v>11</v>
      </c>
      <c r="C28784" t="s">
        <v>15</v>
      </c>
      <c r="D28784" t="s">
        <v>16</v>
      </c>
    </row>
    <row r="28785" spans="1:4" hidden="1" x14ac:dyDescent="0.35">
      <c r="A28785">
        <v>1003986</v>
      </c>
      <c r="B28785" t="s">
        <v>11</v>
      </c>
      <c r="C28785" t="s">
        <v>18</v>
      </c>
      <c r="D28785" t="s">
        <v>16</v>
      </c>
    </row>
    <row r="28786" spans="1:4" hidden="1" x14ac:dyDescent="0.35">
      <c r="A28786">
        <v>1003987</v>
      </c>
      <c r="B28786" t="s">
        <v>17</v>
      </c>
      <c r="C28786" t="s">
        <v>12</v>
      </c>
      <c r="D28786" t="s">
        <v>13</v>
      </c>
    </row>
    <row r="28787" spans="1:4" hidden="1" x14ac:dyDescent="0.35">
      <c r="A28787">
        <v>1003987</v>
      </c>
      <c r="B28787" t="s">
        <v>17</v>
      </c>
      <c r="C28787" t="s">
        <v>15</v>
      </c>
      <c r="D28787" t="s">
        <v>16</v>
      </c>
    </row>
    <row r="28788" spans="1:4" hidden="1" x14ac:dyDescent="0.35">
      <c r="A28788">
        <v>1003987</v>
      </c>
      <c r="B28788" t="s">
        <v>17</v>
      </c>
      <c r="C28788" t="s">
        <v>20</v>
      </c>
      <c r="D28788" t="s">
        <v>13</v>
      </c>
    </row>
    <row r="28789" spans="1:4" hidden="1" x14ac:dyDescent="0.35">
      <c r="A28789">
        <v>1003988</v>
      </c>
      <c r="B28789" t="s">
        <v>17</v>
      </c>
      <c r="C28789" t="s">
        <v>15</v>
      </c>
      <c r="D28789" t="s">
        <v>13</v>
      </c>
    </row>
    <row r="28790" spans="1:4" hidden="1" x14ac:dyDescent="0.35">
      <c r="A28790">
        <v>1003988</v>
      </c>
      <c r="B28790" t="s">
        <v>17</v>
      </c>
      <c r="C28790" t="s">
        <v>18</v>
      </c>
      <c r="D28790" t="s">
        <v>13</v>
      </c>
    </row>
    <row r="28791" spans="1:4" hidden="1" x14ac:dyDescent="0.35">
      <c r="A28791">
        <v>1003988</v>
      </c>
      <c r="B28791" t="s">
        <v>17</v>
      </c>
      <c r="C28791" t="s">
        <v>20</v>
      </c>
      <c r="D28791" t="s">
        <v>16</v>
      </c>
    </row>
    <row r="28792" spans="1:4" hidden="1" x14ac:dyDescent="0.35">
      <c r="A28792">
        <v>1003988</v>
      </c>
      <c r="B28792" t="s">
        <v>11</v>
      </c>
      <c r="C28792" t="s">
        <v>15</v>
      </c>
      <c r="D28792" t="s">
        <v>16</v>
      </c>
    </row>
    <row r="28793" spans="1:4" hidden="1" x14ac:dyDescent="0.35">
      <c r="A28793">
        <v>1003988</v>
      </c>
      <c r="B28793" t="s">
        <v>17</v>
      </c>
      <c r="C28793" t="s">
        <v>14</v>
      </c>
      <c r="D28793" t="s">
        <v>13</v>
      </c>
    </row>
    <row r="28794" spans="1:4" hidden="1" x14ac:dyDescent="0.35">
      <c r="A28794">
        <v>1003989</v>
      </c>
      <c r="B28794" t="s">
        <v>17</v>
      </c>
      <c r="C28794" t="s">
        <v>15</v>
      </c>
      <c r="D28794" t="s">
        <v>16</v>
      </c>
    </row>
    <row r="28795" spans="1:4" hidden="1" x14ac:dyDescent="0.35">
      <c r="A28795">
        <v>1003989</v>
      </c>
      <c r="B28795" t="s">
        <v>17</v>
      </c>
      <c r="C28795" t="s">
        <v>18</v>
      </c>
      <c r="D28795" t="s">
        <v>16</v>
      </c>
    </row>
    <row r="28796" spans="1:4" hidden="1" x14ac:dyDescent="0.35">
      <c r="A28796">
        <v>1003989</v>
      </c>
      <c r="B28796" t="s">
        <v>17</v>
      </c>
      <c r="C28796" t="s">
        <v>15</v>
      </c>
      <c r="D28796" t="s">
        <v>13</v>
      </c>
    </row>
    <row r="28797" spans="1:4" hidden="1" x14ac:dyDescent="0.35">
      <c r="A28797">
        <v>1003989</v>
      </c>
      <c r="B28797" t="s">
        <v>17</v>
      </c>
      <c r="C28797" t="s">
        <v>19</v>
      </c>
      <c r="D28797" t="s">
        <v>13</v>
      </c>
    </row>
    <row r="28798" spans="1:4" hidden="1" x14ac:dyDescent="0.35">
      <c r="A28798">
        <v>1003989</v>
      </c>
      <c r="B28798" t="s">
        <v>17</v>
      </c>
      <c r="C28798" t="s">
        <v>14</v>
      </c>
      <c r="D28798" t="s">
        <v>13</v>
      </c>
    </row>
    <row r="28799" spans="1:4" hidden="1" x14ac:dyDescent="0.35">
      <c r="A28799">
        <v>1003989</v>
      </c>
      <c r="B28799" t="s">
        <v>17</v>
      </c>
      <c r="C28799" t="s">
        <v>20</v>
      </c>
      <c r="D28799" t="s">
        <v>16</v>
      </c>
    </row>
    <row r="28800" spans="1:4" hidden="1" x14ac:dyDescent="0.35">
      <c r="A28800">
        <v>1003990</v>
      </c>
      <c r="B28800" t="s">
        <v>17</v>
      </c>
      <c r="C28800" t="s">
        <v>14</v>
      </c>
      <c r="D28800" t="s">
        <v>13</v>
      </c>
    </row>
    <row r="28801" spans="1:4" hidden="1" x14ac:dyDescent="0.35">
      <c r="A28801">
        <v>1003990</v>
      </c>
      <c r="B28801" t="s">
        <v>17</v>
      </c>
      <c r="C28801" t="s">
        <v>19</v>
      </c>
      <c r="D28801" t="s">
        <v>16</v>
      </c>
    </row>
    <row r="28802" spans="1:4" hidden="1" x14ac:dyDescent="0.35">
      <c r="A28802">
        <v>1003991</v>
      </c>
      <c r="B28802" t="s">
        <v>11</v>
      </c>
      <c r="C28802" t="s">
        <v>15</v>
      </c>
      <c r="D28802" t="s">
        <v>13</v>
      </c>
    </row>
    <row r="28803" spans="1:4" hidden="1" x14ac:dyDescent="0.35">
      <c r="A28803">
        <v>1003991</v>
      </c>
      <c r="B28803" t="s">
        <v>11</v>
      </c>
      <c r="C28803" t="s">
        <v>19</v>
      </c>
      <c r="D28803" t="s">
        <v>16</v>
      </c>
    </row>
    <row r="28804" spans="1:4" hidden="1" x14ac:dyDescent="0.35">
      <c r="A28804">
        <v>1003991</v>
      </c>
      <c r="B28804" t="s">
        <v>11</v>
      </c>
      <c r="C28804" t="s">
        <v>19</v>
      </c>
      <c r="D28804" t="s">
        <v>13</v>
      </c>
    </row>
    <row r="28805" spans="1:4" hidden="1" x14ac:dyDescent="0.35">
      <c r="A28805">
        <v>1003991</v>
      </c>
      <c r="B28805" t="s">
        <v>17</v>
      </c>
      <c r="C28805" t="s">
        <v>18</v>
      </c>
      <c r="D28805" t="s">
        <v>16</v>
      </c>
    </row>
    <row r="28806" spans="1:4" hidden="1" x14ac:dyDescent="0.35">
      <c r="A28806">
        <v>1003991</v>
      </c>
      <c r="B28806" t="s">
        <v>11</v>
      </c>
      <c r="C28806" t="s">
        <v>12</v>
      </c>
      <c r="D28806" t="s">
        <v>13</v>
      </c>
    </row>
    <row r="28807" spans="1:4" hidden="1" x14ac:dyDescent="0.35">
      <c r="A28807">
        <v>1003992</v>
      </c>
      <c r="B28807" t="s">
        <v>17</v>
      </c>
      <c r="C28807" t="s">
        <v>19</v>
      </c>
      <c r="D28807" t="s">
        <v>16</v>
      </c>
    </row>
    <row r="28808" spans="1:4" hidden="1" x14ac:dyDescent="0.35">
      <c r="A28808">
        <v>1003992</v>
      </c>
      <c r="B28808" t="s">
        <v>17</v>
      </c>
      <c r="C28808" t="s">
        <v>14</v>
      </c>
      <c r="D28808" t="s">
        <v>13</v>
      </c>
    </row>
    <row r="28809" spans="1:4" x14ac:dyDescent="0.35">
      <c r="A28809">
        <v>1003992</v>
      </c>
      <c r="B28809" t="s">
        <v>17</v>
      </c>
      <c r="C28809" t="s">
        <v>14</v>
      </c>
      <c r="D28809" t="s">
        <v>16</v>
      </c>
    </row>
    <row r="28810" spans="1:4" hidden="1" x14ac:dyDescent="0.35">
      <c r="A28810">
        <v>1003992</v>
      </c>
      <c r="B28810" t="s">
        <v>17</v>
      </c>
      <c r="C28810" t="s">
        <v>18</v>
      </c>
      <c r="D28810" t="s">
        <v>13</v>
      </c>
    </row>
    <row r="28811" spans="1:4" hidden="1" x14ac:dyDescent="0.35">
      <c r="A28811">
        <v>1003992</v>
      </c>
      <c r="B28811" t="s">
        <v>17</v>
      </c>
      <c r="C28811" t="s">
        <v>21</v>
      </c>
      <c r="D28811" t="s">
        <v>13</v>
      </c>
    </row>
    <row r="28812" spans="1:4" hidden="1" x14ac:dyDescent="0.35">
      <c r="A28812">
        <v>1003992</v>
      </c>
      <c r="B28812" t="s">
        <v>17</v>
      </c>
      <c r="C28812" t="s">
        <v>12</v>
      </c>
      <c r="D28812" t="s">
        <v>13</v>
      </c>
    </row>
    <row r="28813" spans="1:4" hidden="1" x14ac:dyDescent="0.35">
      <c r="A28813">
        <v>1003992</v>
      </c>
      <c r="B28813" t="s">
        <v>17</v>
      </c>
      <c r="C28813" t="s">
        <v>18</v>
      </c>
      <c r="D28813" t="s">
        <v>16</v>
      </c>
    </row>
    <row r="28814" spans="1:4" hidden="1" x14ac:dyDescent="0.35">
      <c r="A28814">
        <v>1003992</v>
      </c>
      <c r="B28814" t="s">
        <v>17</v>
      </c>
      <c r="C28814" t="s">
        <v>19</v>
      </c>
      <c r="D28814" t="s">
        <v>13</v>
      </c>
    </row>
    <row r="28815" spans="1:4" hidden="1" x14ac:dyDescent="0.35">
      <c r="A28815">
        <v>1003992</v>
      </c>
      <c r="B28815" t="s">
        <v>11</v>
      </c>
      <c r="C28815" t="s">
        <v>15</v>
      </c>
      <c r="D28815" t="s">
        <v>16</v>
      </c>
    </row>
    <row r="28816" spans="1:4" x14ac:dyDescent="0.35">
      <c r="A28816">
        <v>1003993</v>
      </c>
      <c r="B28816" t="s">
        <v>17</v>
      </c>
      <c r="C28816" t="s">
        <v>14</v>
      </c>
      <c r="D28816" t="s">
        <v>16</v>
      </c>
    </row>
    <row r="28817" spans="1:4" hidden="1" x14ac:dyDescent="0.35">
      <c r="A28817">
        <v>1003993</v>
      </c>
      <c r="B28817" t="s">
        <v>17</v>
      </c>
      <c r="C28817" t="s">
        <v>14</v>
      </c>
      <c r="D28817" t="s">
        <v>13</v>
      </c>
    </row>
    <row r="28818" spans="1:4" hidden="1" x14ac:dyDescent="0.35">
      <c r="A28818">
        <v>1003993</v>
      </c>
      <c r="B28818" t="s">
        <v>17</v>
      </c>
      <c r="C28818" t="s">
        <v>15</v>
      </c>
      <c r="D28818" t="s">
        <v>16</v>
      </c>
    </row>
    <row r="28819" spans="1:4" hidden="1" x14ac:dyDescent="0.35">
      <c r="A28819">
        <v>1003993</v>
      </c>
      <c r="B28819" t="s">
        <v>11</v>
      </c>
      <c r="C28819" t="s">
        <v>14</v>
      </c>
      <c r="D28819" t="s">
        <v>13</v>
      </c>
    </row>
    <row r="28820" spans="1:4" hidden="1" x14ac:dyDescent="0.35">
      <c r="A28820">
        <v>1003993</v>
      </c>
      <c r="B28820" t="s">
        <v>17</v>
      </c>
      <c r="C28820" t="s">
        <v>18</v>
      </c>
      <c r="D28820" t="s">
        <v>16</v>
      </c>
    </row>
    <row r="28821" spans="1:4" hidden="1" x14ac:dyDescent="0.35">
      <c r="A28821">
        <v>1003993</v>
      </c>
      <c r="B28821" t="s">
        <v>17</v>
      </c>
      <c r="C28821" t="s">
        <v>18</v>
      </c>
      <c r="D28821" t="s">
        <v>13</v>
      </c>
    </row>
    <row r="28822" spans="1:4" hidden="1" x14ac:dyDescent="0.35">
      <c r="A28822">
        <v>1003993</v>
      </c>
      <c r="B28822" t="s">
        <v>11</v>
      </c>
      <c r="C28822" t="s">
        <v>15</v>
      </c>
      <c r="D28822" t="s">
        <v>13</v>
      </c>
    </row>
    <row r="28823" spans="1:4" hidden="1" x14ac:dyDescent="0.35">
      <c r="A28823">
        <v>1003993</v>
      </c>
      <c r="B28823" t="s">
        <v>11</v>
      </c>
      <c r="C28823" t="s">
        <v>15</v>
      </c>
      <c r="D28823" t="s">
        <v>16</v>
      </c>
    </row>
    <row r="28824" spans="1:4" hidden="1" x14ac:dyDescent="0.35">
      <c r="A28824">
        <v>1003993</v>
      </c>
      <c r="B28824" t="s">
        <v>11</v>
      </c>
      <c r="C28824" t="s">
        <v>18</v>
      </c>
      <c r="D28824" t="s">
        <v>13</v>
      </c>
    </row>
    <row r="28825" spans="1:4" hidden="1" x14ac:dyDescent="0.35">
      <c r="A28825">
        <v>1003993</v>
      </c>
      <c r="B28825" t="s">
        <v>17</v>
      </c>
      <c r="C28825" t="s">
        <v>20</v>
      </c>
      <c r="D28825" t="s">
        <v>16</v>
      </c>
    </row>
    <row r="28826" spans="1:4" hidden="1" x14ac:dyDescent="0.35">
      <c r="A28826">
        <v>1003993</v>
      </c>
      <c r="B28826" t="s">
        <v>11</v>
      </c>
      <c r="C28826" t="s">
        <v>18</v>
      </c>
      <c r="D28826" t="s">
        <v>16</v>
      </c>
    </row>
    <row r="28827" spans="1:4" hidden="1" x14ac:dyDescent="0.35">
      <c r="A28827">
        <v>1003994</v>
      </c>
      <c r="B28827" t="s">
        <v>17</v>
      </c>
      <c r="C28827" t="s">
        <v>15</v>
      </c>
      <c r="D28827" t="s">
        <v>13</v>
      </c>
    </row>
    <row r="28828" spans="1:4" hidden="1" x14ac:dyDescent="0.35">
      <c r="A28828">
        <v>1003994</v>
      </c>
      <c r="B28828" t="s">
        <v>11</v>
      </c>
      <c r="C28828" t="s">
        <v>15</v>
      </c>
      <c r="D28828" t="s">
        <v>16</v>
      </c>
    </row>
    <row r="28829" spans="1:4" hidden="1" x14ac:dyDescent="0.35">
      <c r="A28829">
        <v>1003994</v>
      </c>
      <c r="B28829" t="s">
        <v>17</v>
      </c>
      <c r="C28829" t="s">
        <v>18</v>
      </c>
      <c r="D28829" t="s">
        <v>13</v>
      </c>
    </row>
    <row r="28830" spans="1:4" hidden="1" x14ac:dyDescent="0.35">
      <c r="A28830">
        <v>1003994</v>
      </c>
      <c r="B28830" t="s">
        <v>17</v>
      </c>
      <c r="C28830" t="s">
        <v>15</v>
      </c>
      <c r="D28830" t="s">
        <v>16</v>
      </c>
    </row>
    <row r="28831" spans="1:4" hidden="1" x14ac:dyDescent="0.35">
      <c r="A28831">
        <v>1003994</v>
      </c>
      <c r="B28831" t="s">
        <v>17</v>
      </c>
      <c r="C28831" t="s">
        <v>18</v>
      </c>
      <c r="D28831" t="s">
        <v>16</v>
      </c>
    </row>
    <row r="28832" spans="1:4" hidden="1" x14ac:dyDescent="0.35">
      <c r="A28832">
        <v>1003994</v>
      </c>
      <c r="B28832" t="s">
        <v>11</v>
      </c>
      <c r="C28832" t="s">
        <v>15</v>
      </c>
      <c r="D28832" t="s">
        <v>13</v>
      </c>
    </row>
    <row r="28833" spans="1:4" x14ac:dyDescent="0.35">
      <c r="A28833">
        <v>1003994</v>
      </c>
      <c r="B28833" t="s">
        <v>17</v>
      </c>
      <c r="C28833" t="s">
        <v>14</v>
      </c>
      <c r="D28833" t="s">
        <v>16</v>
      </c>
    </row>
    <row r="28834" spans="1:4" hidden="1" x14ac:dyDescent="0.35">
      <c r="A28834">
        <v>1003994</v>
      </c>
      <c r="B28834" t="s">
        <v>17</v>
      </c>
      <c r="C28834" t="s">
        <v>14</v>
      </c>
      <c r="D28834" t="s">
        <v>13</v>
      </c>
    </row>
    <row r="28835" spans="1:4" hidden="1" x14ac:dyDescent="0.35">
      <c r="A28835">
        <v>1003994</v>
      </c>
      <c r="B28835" t="s">
        <v>11</v>
      </c>
      <c r="C28835" t="s">
        <v>18</v>
      </c>
      <c r="D28835" t="s">
        <v>16</v>
      </c>
    </row>
    <row r="28836" spans="1:4" hidden="1" x14ac:dyDescent="0.35">
      <c r="A28836">
        <v>1003994</v>
      </c>
      <c r="B28836" t="s">
        <v>17</v>
      </c>
      <c r="C28836" t="s">
        <v>21</v>
      </c>
      <c r="D28836" t="s">
        <v>16</v>
      </c>
    </row>
    <row r="28837" spans="1:4" hidden="1" x14ac:dyDescent="0.35">
      <c r="A28837">
        <v>1003995</v>
      </c>
      <c r="B28837" t="s">
        <v>11</v>
      </c>
      <c r="C28837" t="s">
        <v>20</v>
      </c>
      <c r="D28837" t="s">
        <v>13</v>
      </c>
    </row>
    <row r="28838" spans="1:4" hidden="1" x14ac:dyDescent="0.35">
      <c r="A28838">
        <v>1003995</v>
      </c>
      <c r="B28838" t="s">
        <v>17</v>
      </c>
      <c r="C28838" t="s">
        <v>20</v>
      </c>
      <c r="D28838" t="s">
        <v>13</v>
      </c>
    </row>
    <row r="28839" spans="1:4" hidden="1" x14ac:dyDescent="0.35">
      <c r="A28839">
        <v>1003995</v>
      </c>
      <c r="B28839" t="s">
        <v>17</v>
      </c>
      <c r="C28839" t="s">
        <v>15</v>
      </c>
      <c r="D28839" t="s">
        <v>13</v>
      </c>
    </row>
    <row r="28840" spans="1:4" hidden="1" x14ac:dyDescent="0.35">
      <c r="A28840">
        <v>1003995</v>
      </c>
      <c r="B28840" t="s">
        <v>11</v>
      </c>
      <c r="C28840" t="s">
        <v>15</v>
      </c>
      <c r="D28840" t="s">
        <v>13</v>
      </c>
    </row>
    <row r="28841" spans="1:4" hidden="1" x14ac:dyDescent="0.35">
      <c r="A28841">
        <v>1003995</v>
      </c>
      <c r="B28841" t="s">
        <v>17</v>
      </c>
      <c r="C28841" t="s">
        <v>14</v>
      </c>
      <c r="D28841" t="s">
        <v>13</v>
      </c>
    </row>
    <row r="28842" spans="1:4" x14ac:dyDescent="0.35">
      <c r="A28842">
        <v>1003996</v>
      </c>
      <c r="B28842" t="s">
        <v>11</v>
      </c>
      <c r="C28842" t="s">
        <v>14</v>
      </c>
      <c r="D28842" t="s">
        <v>16</v>
      </c>
    </row>
    <row r="28843" spans="1:4" hidden="1" x14ac:dyDescent="0.35">
      <c r="A28843">
        <v>1003996</v>
      </c>
      <c r="B28843" t="s">
        <v>11</v>
      </c>
      <c r="C28843" t="s">
        <v>18</v>
      </c>
      <c r="D28843" t="s">
        <v>16</v>
      </c>
    </row>
    <row r="28844" spans="1:4" hidden="1" x14ac:dyDescent="0.35">
      <c r="A28844">
        <v>1003996</v>
      </c>
      <c r="B28844" t="s">
        <v>11</v>
      </c>
      <c r="C28844" t="s">
        <v>15</v>
      </c>
      <c r="D28844" t="s">
        <v>13</v>
      </c>
    </row>
    <row r="28845" spans="1:4" hidden="1" x14ac:dyDescent="0.35">
      <c r="A28845">
        <v>1003997</v>
      </c>
      <c r="B28845" t="s">
        <v>17</v>
      </c>
      <c r="C28845" t="s">
        <v>15</v>
      </c>
      <c r="D28845" t="s">
        <v>13</v>
      </c>
    </row>
    <row r="28846" spans="1:4" x14ac:dyDescent="0.35">
      <c r="A28846">
        <v>1003997</v>
      </c>
      <c r="B28846" t="s">
        <v>11</v>
      </c>
      <c r="C28846" t="s">
        <v>14</v>
      </c>
      <c r="D28846" t="s">
        <v>16</v>
      </c>
    </row>
    <row r="28847" spans="1:4" hidden="1" x14ac:dyDescent="0.35">
      <c r="A28847">
        <v>1003997</v>
      </c>
      <c r="B28847" t="s">
        <v>17</v>
      </c>
      <c r="C28847" t="s">
        <v>21</v>
      </c>
      <c r="D28847" t="s">
        <v>16</v>
      </c>
    </row>
    <row r="28848" spans="1:4" hidden="1" x14ac:dyDescent="0.35">
      <c r="A28848">
        <v>1003997</v>
      </c>
      <c r="B28848" t="s">
        <v>17</v>
      </c>
      <c r="C28848" t="s">
        <v>15</v>
      </c>
      <c r="D28848" t="s">
        <v>16</v>
      </c>
    </row>
    <row r="28849" spans="1:4" hidden="1" x14ac:dyDescent="0.35">
      <c r="A28849">
        <v>1003997</v>
      </c>
      <c r="B28849" t="s">
        <v>17</v>
      </c>
      <c r="C28849" t="s">
        <v>18</v>
      </c>
      <c r="D28849" t="s">
        <v>13</v>
      </c>
    </row>
    <row r="28850" spans="1:4" hidden="1" x14ac:dyDescent="0.35">
      <c r="A28850">
        <v>1003997</v>
      </c>
      <c r="B28850" t="s">
        <v>17</v>
      </c>
      <c r="C28850" t="s">
        <v>12</v>
      </c>
      <c r="D28850" t="s">
        <v>13</v>
      </c>
    </row>
    <row r="28851" spans="1:4" hidden="1" x14ac:dyDescent="0.35">
      <c r="A28851">
        <v>1003997</v>
      </c>
      <c r="B28851" t="s">
        <v>17</v>
      </c>
      <c r="C28851" t="s">
        <v>20</v>
      </c>
      <c r="D28851" t="s">
        <v>16</v>
      </c>
    </row>
    <row r="28852" spans="1:4" hidden="1" x14ac:dyDescent="0.35">
      <c r="A28852">
        <v>1003997</v>
      </c>
      <c r="B28852" t="s">
        <v>11</v>
      </c>
      <c r="C28852" t="s">
        <v>15</v>
      </c>
      <c r="D28852" t="s">
        <v>13</v>
      </c>
    </row>
    <row r="28853" spans="1:4" hidden="1" x14ac:dyDescent="0.35">
      <c r="A28853">
        <v>1003998</v>
      </c>
      <c r="B28853" t="s">
        <v>17</v>
      </c>
      <c r="C28853" t="s">
        <v>15</v>
      </c>
      <c r="D28853" t="s">
        <v>13</v>
      </c>
    </row>
    <row r="28854" spans="1:4" hidden="1" x14ac:dyDescent="0.35">
      <c r="A28854">
        <v>1003998</v>
      </c>
      <c r="B28854" t="s">
        <v>17</v>
      </c>
      <c r="C28854" t="s">
        <v>15</v>
      </c>
      <c r="D28854" t="s">
        <v>16</v>
      </c>
    </row>
    <row r="28855" spans="1:4" hidden="1" x14ac:dyDescent="0.35">
      <c r="A28855">
        <v>1003998</v>
      </c>
      <c r="B28855" t="s">
        <v>17</v>
      </c>
      <c r="C28855" t="s">
        <v>18</v>
      </c>
      <c r="D28855" t="s">
        <v>16</v>
      </c>
    </row>
    <row r="28856" spans="1:4" hidden="1" x14ac:dyDescent="0.35">
      <c r="A28856">
        <v>1003998</v>
      </c>
      <c r="B28856" t="s">
        <v>11</v>
      </c>
      <c r="C28856" t="s">
        <v>14</v>
      </c>
      <c r="D28856" t="s">
        <v>13</v>
      </c>
    </row>
    <row r="28857" spans="1:4" hidden="1" x14ac:dyDescent="0.35">
      <c r="A28857">
        <v>1003998</v>
      </c>
      <c r="B28857" t="s">
        <v>11</v>
      </c>
      <c r="C28857" t="s">
        <v>15</v>
      </c>
      <c r="D28857" t="s">
        <v>16</v>
      </c>
    </row>
    <row r="28858" spans="1:4" hidden="1" x14ac:dyDescent="0.35">
      <c r="A28858">
        <v>1003998</v>
      </c>
      <c r="B28858" t="s">
        <v>17</v>
      </c>
      <c r="C28858" t="s">
        <v>18</v>
      </c>
      <c r="D28858" t="s">
        <v>13</v>
      </c>
    </row>
    <row r="28859" spans="1:4" hidden="1" x14ac:dyDescent="0.35">
      <c r="A28859">
        <v>1003998</v>
      </c>
      <c r="B28859" t="s">
        <v>17</v>
      </c>
      <c r="C28859" t="s">
        <v>14</v>
      </c>
      <c r="D28859" t="s">
        <v>13</v>
      </c>
    </row>
    <row r="28860" spans="1:4" hidden="1" x14ac:dyDescent="0.35">
      <c r="A28860">
        <v>1003998</v>
      </c>
      <c r="B28860" t="s">
        <v>11</v>
      </c>
      <c r="C28860" t="s">
        <v>18</v>
      </c>
      <c r="D28860" t="s">
        <v>13</v>
      </c>
    </row>
    <row r="28861" spans="1:4" x14ac:dyDescent="0.35">
      <c r="A28861">
        <v>1003998</v>
      </c>
      <c r="B28861" t="s">
        <v>17</v>
      </c>
      <c r="C28861" t="s">
        <v>14</v>
      </c>
      <c r="D28861" t="s">
        <v>16</v>
      </c>
    </row>
    <row r="28862" spans="1:4" hidden="1" x14ac:dyDescent="0.35">
      <c r="A28862">
        <v>1003998</v>
      </c>
      <c r="B28862" t="s">
        <v>11</v>
      </c>
      <c r="C28862" t="s">
        <v>15</v>
      </c>
      <c r="D28862" t="s">
        <v>13</v>
      </c>
    </row>
    <row r="28863" spans="1:4" hidden="1" x14ac:dyDescent="0.35">
      <c r="A28863">
        <v>1003999</v>
      </c>
      <c r="B28863" t="s">
        <v>17</v>
      </c>
      <c r="C28863" t="s">
        <v>15</v>
      </c>
      <c r="D28863" t="s">
        <v>16</v>
      </c>
    </row>
    <row r="28864" spans="1:4" hidden="1" x14ac:dyDescent="0.35">
      <c r="A28864">
        <v>1003999</v>
      </c>
      <c r="B28864" t="s">
        <v>17</v>
      </c>
      <c r="C28864" t="s">
        <v>14</v>
      </c>
      <c r="D28864" t="s">
        <v>13</v>
      </c>
    </row>
    <row r="28865" spans="1:4" hidden="1" x14ac:dyDescent="0.35">
      <c r="A28865">
        <v>1003999</v>
      </c>
      <c r="B28865" t="s">
        <v>17</v>
      </c>
      <c r="C28865" t="s">
        <v>20</v>
      </c>
      <c r="D28865" t="s">
        <v>16</v>
      </c>
    </row>
    <row r="28866" spans="1:4" hidden="1" x14ac:dyDescent="0.35">
      <c r="A28866">
        <v>1003999</v>
      </c>
      <c r="B28866" t="s">
        <v>17</v>
      </c>
      <c r="C28866" t="s">
        <v>15</v>
      </c>
      <c r="D28866" t="s">
        <v>13</v>
      </c>
    </row>
    <row r="28867" spans="1:4" hidden="1" x14ac:dyDescent="0.35">
      <c r="A28867">
        <v>1003999</v>
      </c>
      <c r="B28867" t="s">
        <v>17</v>
      </c>
      <c r="C28867" t="s">
        <v>18</v>
      </c>
      <c r="D28867" t="s">
        <v>16</v>
      </c>
    </row>
    <row r="28868" spans="1:4" hidden="1" x14ac:dyDescent="0.35">
      <c r="A28868">
        <v>1003999</v>
      </c>
      <c r="B28868" t="s">
        <v>11</v>
      </c>
      <c r="C28868" t="s">
        <v>19</v>
      </c>
      <c r="D28868" t="s">
        <v>16</v>
      </c>
    </row>
    <row r="28869" spans="1:4" hidden="1" x14ac:dyDescent="0.35">
      <c r="A28869">
        <v>1003999</v>
      </c>
      <c r="B28869" t="s">
        <v>11</v>
      </c>
      <c r="C28869" t="s">
        <v>18</v>
      </c>
      <c r="D28869" t="s">
        <v>16</v>
      </c>
    </row>
    <row r="28870" spans="1:4" hidden="1" x14ac:dyDescent="0.35">
      <c r="A28870">
        <v>1003999</v>
      </c>
      <c r="B28870" t="s">
        <v>11</v>
      </c>
      <c r="C28870" t="s">
        <v>15</v>
      </c>
      <c r="D28870" t="s">
        <v>13</v>
      </c>
    </row>
    <row r="28871" spans="1:4" hidden="1" x14ac:dyDescent="0.35">
      <c r="A28871">
        <v>1003999</v>
      </c>
      <c r="B28871" t="s">
        <v>11</v>
      </c>
      <c r="C28871" t="s">
        <v>15</v>
      </c>
      <c r="D28871" t="s">
        <v>16</v>
      </c>
    </row>
    <row r="28872" spans="1:4" hidden="1" x14ac:dyDescent="0.35">
      <c r="A28872">
        <v>1003999</v>
      </c>
      <c r="B28872" t="s">
        <v>17</v>
      </c>
      <c r="C28872" t="s">
        <v>19</v>
      </c>
      <c r="D28872" t="s">
        <v>13</v>
      </c>
    </row>
    <row r="28873" spans="1:4" hidden="1" x14ac:dyDescent="0.35">
      <c r="A28873">
        <v>1003999</v>
      </c>
      <c r="B28873" t="s">
        <v>17</v>
      </c>
      <c r="C28873" t="s">
        <v>21</v>
      </c>
      <c r="D28873" t="s">
        <v>13</v>
      </c>
    </row>
    <row r="28874" spans="1:4" hidden="1" x14ac:dyDescent="0.35">
      <c r="A28874">
        <v>1003999</v>
      </c>
      <c r="B28874" t="s">
        <v>11</v>
      </c>
      <c r="C28874" t="s">
        <v>20</v>
      </c>
      <c r="D28874" t="s">
        <v>13</v>
      </c>
    </row>
    <row r="28875" spans="1:4" hidden="1" x14ac:dyDescent="0.35">
      <c r="A28875">
        <v>1003999</v>
      </c>
      <c r="B28875" t="s">
        <v>11</v>
      </c>
      <c r="C28875" t="s">
        <v>14</v>
      </c>
      <c r="D28875" t="s">
        <v>13</v>
      </c>
    </row>
    <row r="28876" spans="1:4" hidden="1" x14ac:dyDescent="0.35">
      <c r="A28876">
        <v>1004000</v>
      </c>
      <c r="B28876" t="s">
        <v>17</v>
      </c>
      <c r="C28876" t="s">
        <v>14</v>
      </c>
      <c r="D28876" t="s">
        <v>13</v>
      </c>
    </row>
    <row r="28877" spans="1:4" hidden="1" x14ac:dyDescent="0.35">
      <c r="A28877">
        <v>1004000</v>
      </c>
      <c r="B28877" t="s">
        <v>17</v>
      </c>
      <c r="C28877" t="s">
        <v>15</v>
      </c>
      <c r="D28877" t="s">
        <v>16</v>
      </c>
    </row>
    <row r="28878" spans="1:4" hidden="1" x14ac:dyDescent="0.35">
      <c r="A28878">
        <v>1004001</v>
      </c>
      <c r="B28878" t="s">
        <v>11</v>
      </c>
      <c r="C28878" t="s">
        <v>18</v>
      </c>
      <c r="D28878" t="s">
        <v>13</v>
      </c>
    </row>
    <row r="28879" spans="1:4" hidden="1" x14ac:dyDescent="0.35">
      <c r="A28879">
        <v>1004001</v>
      </c>
      <c r="B28879" t="s">
        <v>11</v>
      </c>
      <c r="C28879" t="s">
        <v>19</v>
      </c>
      <c r="D28879" t="s">
        <v>13</v>
      </c>
    </row>
    <row r="28880" spans="1:4" hidden="1" x14ac:dyDescent="0.35">
      <c r="A28880">
        <v>1004001</v>
      </c>
      <c r="B28880" t="s">
        <v>17</v>
      </c>
      <c r="C28880" t="s">
        <v>15</v>
      </c>
      <c r="D28880" t="s">
        <v>16</v>
      </c>
    </row>
    <row r="28881" spans="1:4" hidden="1" x14ac:dyDescent="0.35">
      <c r="A28881">
        <v>1004001</v>
      </c>
      <c r="B28881" t="s">
        <v>17</v>
      </c>
      <c r="C28881" t="s">
        <v>21</v>
      </c>
      <c r="D28881" t="s">
        <v>16</v>
      </c>
    </row>
    <row r="28882" spans="1:4" hidden="1" x14ac:dyDescent="0.35">
      <c r="A28882">
        <v>1004001</v>
      </c>
      <c r="B28882" t="s">
        <v>11</v>
      </c>
      <c r="C28882" t="s">
        <v>19</v>
      </c>
      <c r="D28882" t="s">
        <v>16</v>
      </c>
    </row>
    <row r="28883" spans="1:4" hidden="1" x14ac:dyDescent="0.35">
      <c r="A28883">
        <v>1004001</v>
      </c>
      <c r="B28883" t="s">
        <v>17</v>
      </c>
      <c r="C28883" t="s">
        <v>15</v>
      </c>
      <c r="D28883" t="s">
        <v>13</v>
      </c>
    </row>
    <row r="28884" spans="1:4" hidden="1" x14ac:dyDescent="0.35">
      <c r="A28884">
        <v>1004001</v>
      </c>
      <c r="B28884" t="s">
        <v>17</v>
      </c>
      <c r="C28884" t="s">
        <v>20</v>
      </c>
      <c r="D28884" t="s">
        <v>13</v>
      </c>
    </row>
    <row r="28885" spans="1:4" hidden="1" x14ac:dyDescent="0.35">
      <c r="A28885">
        <v>1004001</v>
      </c>
      <c r="B28885" t="s">
        <v>17</v>
      </c>
      <c r="C28885" t="s">
        <v>20</v>
      </c>
      <c r="D28885" t="s">
        <v>16</v>
      </c>
    </row>
    <row r="28886" spans="1:4" hidden="1" x14ac:dyDescent="0.35">
      <c r="A28886">
        <v>1004001</v>
      </c>
      <c r="B28886" t="s">
        <v>17</v>
      </c>
      <c r="C28886" t="s">
        <v>14</v>
      </c>
      <c r="D28886" t="s">
        <v>13</v>
      </c>
    </row>
    <row r="28887" spans="1:4" hidden="1" x14ac:dyDescent="0.35">
      <c r="A28887">
        <v>1004001</v>
      </c>
      <c r="B28887" t="s">
        <v>11</v>
      </c>
      <c r="C28887" t="s">
        <v>15</v>
      </c>
      <c r="D28887" t="s">
        <v>13</v>
      </c>
    </row>
    <row r="28888" spans="1:4" hidden="1" x14ac:dyDescent="0.35">
      <c r="A28888">
        <v>1004001</v>
      </c>
      <c r="B28888" t="s">
        <v>17</v>
      </c>
      <c r="C28888" t="s">
        <v>19</v>
      </c>
      <c r="D28888" t="s">
        <v>13</v>
      </c>
    </row>
    <row r="28889" spans="1:4" x14ac:dyDescent="0.35">
      <c r="A28889">
        <v>1004001</v>
      </c>
      <c r="B28889" t="s">
        <v>11</v>
      </c>
      <c r="C28889" t="s">
        <v>14</v>
      </c>
      <c r="D28889" t="s">
        <v>16</v>
      </c>
    </row>
    <row r="28890" spans="1:4" hidden="1" x14ac:dyDescent="0.35">
      <c r="A28890">
        <v>1004001</v>
      </c>
      <c r="B28890" t="s">
        <v>17</v>
      </c>
      <c r="C28890" t="s">
        <v>18</v>
      </c>
      <c r="D28890" t="s">
        <v>16</v>
      </c>
    </row>
    <row r="28891" spans="1:4" hidden="1" x14ac:dyDescent="0.35">
      <c r="A28891">
        <v>1004001</v>
      </c>
      <c r="B28891" t="s">
        <v>17</v>
      </c>
      <c r="C28891" t="s">
        <v>18</v>
      </c>
      <c r="D28891" t="s">
        <v>13</v>
      </c>
    </row>
    <row r="28892" spans="1:4" hidden="1" x14ac:dyDescent="0.35">
      <c r="A28892">
        <v>1004002</v>
      </c>
      <c r="B28892" t="s">
        <v>17</v>
      </c>
      <c r="C28892" t="s">
        <v>15</v>
      </c>
      <c r="D28892" t="s">
        <v>13</v>
      </c>
    </row>
    <row r="28893" spans="1:4" hidden="1" x14ac:dyDescent="0.35">
      <c r="A28893">
        <v>1004002</v>
      </c>
      <c r="B28893" t="s">
        <v>11</v>
      </c>
      <c r="C28893" t="s">
        <v>12</v>
      </c>
      <c r="D28893" t="s">
        <v>13</v>
      </c>
    </row>
    <row r="28894" spans="1:4" hidden="1" x14ac:dyDescent="0.35">
      <c r="A28894">
        <v>1004003</v>
      </c>
      <c r="B28894" t="s">
        <v>17</v>
      </c>
      <c r="C28894" t="s">
        <v>15</v>
      </c>
      <c r="D28894" t="s">
        <v>16</v>
      </c>
    </row>
    <row r="28895" spans="1:4" hidden="1" x14ac:dyDescent="0.35">
      <c r="A28895">
        <v>1004003</v>
      </c>
      <c r="B28895" t="s">
        <v>17</v>
      </c>
      <c r="C28895" t="s">
        <v>14</v>
      </c>
      <c r="D28895" t="s">
        <v>13</v>
      </c>
    </row>
    <row r="28896" spans="1:4" hidden="1" x14ac:dyDescent="0.35">
      <c r="A28896">
        <v>1004003</v>
      </c>
      <c r="B28896" t="s">
        <v>17</v>
      </c>
      <c r="C28896" t="s">
        <v>20</v>
      </c>
      <c r="D28896" t="s">
        <v>16</v>
      </c>
    </row>
    <row r="28897" spans="1:4" hidden="1" x14ac:dyDescent="0.35">
      <c r="A28897">
        <v>1004003</v>
      </c>
      <c r="B28897" t="s">
        <v>17</v>
      </c>
      <c r="C28897" t="s">
        <v>15</v>
      </c>
      <c r="D28897" t="s">
        <v>13</v>
      </c>
    </row>
    <row r="28898" spans="1:4" hidden="1" x14ac:dyDescent="0.35">
      <c r="A28898">
        <v>1004004</v>
      </c>
      <c r="B28898" t="s">
        <v>17</v>
      </c>
      <c r="C28898" t="s">
        <v>18</v>
      </c>
      <c r="D28898" t="s">
        <v>16</v>
      </c>
    </row>
    <row r="28899" spans="1:4" hidden="1" x14ac:dyDescent="0.35">
      <c r="A28899">
        <v>1004004</v>
      </c>
      <c r="B28899" t="s">
        <v>17</v>
      </c>
      <c r="C28899" t="s">
        <v>15</v>
      </c>
      <c r="D28899" t="s">
        <v>13</v>
      </c>
    </row>
    <row r="28900" spans="1:4" x14ac:dyDescent="0.35">
      <c r="A28900">
        <v>1004004</v>
      </c>
      <c r="B28900" t="s">
        <v>17</v>
      </c>
      <c r="C28900" t="s">
        <v>14</v>
      </c>
      <c r="D28900" t="s">
        <v>16</v>
      </c>
    </row>
    <row r="28901" spans="1:4" hidden="1" x14ac:dyDescent="0.35">
      <c r="A28901">
        <v>1004005</v>
      </c>
      <c r="B28901" t="s">
        <v>17</v>
      </c>
      <c r="C28901" t="s">
        <v>15</v>
      </c>
      <c r="D28901" t="s">
        <v>13</v>
      </c>
    </row>
    <row r="28902" spans="1:4" hidden="1" x14ac:dyDescent="0.35">
      <c r="A28902">
        <v>1004005</v>
      </c>
      <c r="B28902" t="s">
        <v>11</v>
      </c>
      <c r="C28902" t="s">
        <v>15</v>
      </c>
      <c r="D28902" t="s">
        <v>13</v>
      </c>
    </row>
    <row r="28903" spans="1:4" hidden="1" x14ac:dyDescent="0.35">
      <c r="A28903">
        <v>1004005</v>
      </c>
      <c r="B28903" t="s">
        <v>17</v>
      </c>
      <c r="C28903" t="s">
        <v>15</v>
      </c>
      <c r="D28903" t="s">
        <v>16</v>
      </c>
    </row>
    <row r="28904" spans="1:4" hidden="1" x14ac:dyDescent="0.35">
      <c r="A28904">
        <v>1004005</v>
      </c>
      <c r="B28904" t="s">
        <v>17</v>
      </c>
      <c r="C28904" t="s">
        <v>20</v>
      </c>
      <c r="D28904" t="s">
        <v>16</v>
      </c>
    </row>
    <row r="28905" spans="1:4" hidden="1" x14ac:dyDescent="0.35">
      <c r="A28905">
        <v>1004005</v>
      </c>
      <c r="B28905" t="s">
        <v>11</v>
      </c>
      <c r="C28905" t="s">
        <v>18</v>
      </c>
      <c r="D28905" t="s">
        <v>16</v>
      </c>
    </row>
    <row r="28906" spans="1:4" hidden="1" x14ac:dyDescent="0.35">
      <c r="A28906">
        <v>1004005</v>
      </c>
      <c r="B28906" t="s">
        <v>17</v>
      </c>
      <c r="C28906" t="s">
        <v>14</v>
      </c>
      <c r="D28906" t="s">
        <v>13</v>
      </c>
    </row>
    <row r="28907" spans="1:4" hidden="1" x14ac:dyDescent="0.35">
      <c r="A28907">
        <v>1004005</v>
      </c>
      <c r="B28907" t="s">
        <v>17</v>
      </c>
      <c r="C28907" t="s">
        <v>18</v>
      </c>
      <c r="D28907" t="s">
        <v>16</v>
      </c>
    </row>
    <row r="28908" spans="1:4" hidden="1" x14ac:dyDescent="0.35">
      <c r="A28908">
        <v>1004005</v>
      </c>
      <c r="B28908" t="s">
        <v>11</v>
      </c>
      <c r="C28908" t="s">
        <v>14</v>
      </c>
      <c r="D28908" t="s">
        <v>13</v>
      </c>
    </row>
    <row r="28909" spans="1:4" hidden="1" x14ac:dyDescent="0.35">
      <c r="A28909">
        <v>1004006</v>
      </c>
      <c r="B28909" t="s">
        <v>11</v>
      </c>
      <c r="C28909" t="s">
        <v>15</v>
      </c>
      <c r="D28909" t="s">
        <v>13</v>
      </c>
    </row>
    <row r="28910" spans="1:4" hidden="1" x14ac:dyDescent="0.35">
      <c r="A28910">
        <v>1004006</v>
      </c>
      <c r="B28910" t="s">
        <v>17</v>
      </c>
      <c r="C28910" t="s">
        <v>15</v>
      </c>
      <c r="D28910" t="s">
        <v>13</v>
      </c>
    </row>
    <row r="28911" spans="1:4" hidden="1" x14ac:dyDescent="0.35">
      <c r="A28911">
        <v>1004006</v>
      </c>
      <c r="B28911" t="s">
        <v>11</v>
      </c>
      <c r="C28911" t="s">
        <v>14</v>
      </c>
      <c r="D28911" t="s">
        <v>13</v>
      </c>
    </row>
    <row r="28912" spans="1:4" hidden="1" x14ac:dyDescent="0.35">
      <c r="A28912">
        <v>1004006</v>
      </c>
      <c r="B28912" t="s">
        <v>11</v>
      </c>
      <c r="C28912" t="s">
        <v>15</v>
      </c>
      <c r="D28912" t="s">
        <v>16</v>
      </c>
    </row>
    <row r="28913" spans="1:4" hidden="1" x14ac:dyDescent="0.35">
      <c r="A28913">
        <v>1004006</v>
      </c>
      <c r="B28913" t="s">
        <v>17</v>
      </c>
      <c r="C28913" t="s">
        <v>19</v>
      </c>
      <c r="D28913" t="s">
        <v>16</v>
      </c>
    </row>
    <row r="28914" spans="1:4" hidden="1" x14ac:dyDescent="0.35">
      <c r="A28914">
        <v>1004006</v>
      </c>
      <c r="B28914" t="s">
        <v>17</v>
      </c>
      <c r="C28914" t="s">
        <v>18</v>
      </c>
      <c r="D28914" t="s">
        <v>13</v>
      </c>
    </row>
    <row r="28915" spans="1:4" hidden="1" x14ac:dyDescent="0.35">
      <c r="A28915">
        <v>1004007</v>
      </c>
      <c r="B28915" t="s">
        <v>17</v>
      </c>
      <c r="C28915" t="s">
        <v>15</v>
      </c>
      <c r="D28915" t="s">
        <v>13</v>
      </c>
    </row>
    <row r="28916" spans="1:4" hidden="1" x14ac:dyDescent="0.35">
      <c r="A28916">
        <v>1004007</v>
      </c>
      <c r="B28916" t="s">
        <v>17</v>
      </c>
      <c r="C28916" t="s">
        <v>12</v>
      </c>
      <c r="D28916" t="s">
        <v>13</v>
      </c>
    </row>
    <row r="28917" spans="1:4" hidden="1" x14ac:dyDescent="0.35">
      <c r="A28917">
        <v>1004007</v>
      </c>
      <c r="B28917" t="s">
        <v>17</v>
      </c>
      <c r="C28917" t="s">
        <v>14</v>
      </c>
      <c r="D28917" t="s">
        <v>13</v>
      </c>
    </row>
    <row r="28918" spans="1:4" hidden="1" x14ac:dyDescent="0.35">
      <c r="A28918">
        <v>1004007</v>
      </c>
      <c r="B28918" t="s">
        <v>11</v>
      </c>
      <c r="C28918" t="s">
        <v>15</v>
      </c>
      <c r="D28918" t="s">
        <v>16</v>
      </c>
    </row>
    <row r="28919" spans="1:4" hidden="1" x14ac:dyDescent="0.35">
      <c r="A28919">
        <v>1004007</v>
      </c>
      <c r="B28919" t="s">
        <v>17</v>
      </c>
      <c r="C28919" t="s">
        <v>18</v>
      </c>
      <c r="D28919" t="s">
        <v>13</v>
      </c>
    </row>
    <row r="28920" spans="1:4" hidden="1" x14ac:dyDescent="0.35">
      <c r="A28920">
        <v>1004007</v>
      </c>
      <c r="B28920" t="s">
        <v>11</v>
      </c>
      <c r="C28920" t="s">
        <v>14</v>
      </c>
      <c r="D28920" t="s">
        <v>13</v>
      </c>
    </row>
    <row r="28921" spans="1:4" hidden="1" x14ac:dyDescent="0.35">
      <c r="A28921">
        <v>1004007</v>
      </c>
      <c r="B28921" t="s">
        <v>17</v>
      </c>
      <c r="C28921" t="s">
        <v>20</v>
      </c>
      <c r="D28921" t="s">
        <v>16</v>
      </c>
    </row>
    <row r="28922" spans="1:4" hidden="1" x14ac:dyDescent="0.35">
      <c r="A28922">
        <v>1004007</v>
      </c>
      <c r="B28922" t="s">
        <v>11</v>
      </c>
      <c r="C28922" t="s">
        <v>18</v>
      </c>
      <c r="D28922" t="s">
        <v>13</v>
      </c>
    </row>
    <row r="28923" spans="1:4" hidden="1" x14ac:dyDescent="0.35">
      <c r="A28923">
        <v>1004007</v>
      </c>
      <c r="B28923" t="s">
        <v>17</v>
      </c>
      <c r="C28923" t="s">
        <v>19</v>
      </c>
      <c r="D28923" t="s">
        <v>16</v>
      </c>
    </row>
    <row r="28924" spans="1:4" hidden="1" x14ac:dyDescent="0.35">
      <c r="A28924">
        <v>1004007</v>
      </c>
      <c r="B28924" t="s">
        <v>11</v>
      </c>
      <c r="C28924" t="s">
        <v>18</v>
      </c>
      <c r="D28924" t="s">
        <v>16</v>
      </c>
    </row>
    <row r="28925" spans="1:4" hidden="1" x14ac:dyDescent="0.35">
      <c r="A28925">
        <v>1004007</v>
      </c>
      <c r="B28925" t="s">
        <v>17</v>
      </c>
      <c r="C28925" t="s">
        <v>21</v>
      </c>
      <c r="D28925" t="s">
        <v>16</v>
      </c>
    </row>
    <row r="28926" spans="1:4" hidden="1" x14ac:dyDescent="0.35">
      <c r="A28926">
        <v>1004008</v>
      </c>
      <c r="B28926" t="s">
        <v>11</v>
      </c>
      <c r="C28926" t="s">
        <v>15</v>
      </c>
      <c r="D28926" t="s">
        <v>16</v>
      </c>
    </row>
    <row r="28927" spans="1:4" hidden="1" x14ac:dyDescent="0.35">
      <c r="A28927">
        <v>1004008</v>
      </c>
      <c r="B28927" t="s">
        <v>17</v>
      </c>
      <c r="C28927" t="s">
        <v>14</v>
      </c>
      <c r="D28927" t="s">
        <v>13</v>
      </c>
    </row>
    <row r="28928" spans="1:4" hidden="1" x14ac:dyDescent="0.35">
      <c r="A28928">
        <v>1004008</v>
      </c>
      <c r="B28928" t="s">
        <v>17</v>
      </c>
      <c r="C28928" t="s">
        <v>15</v>
      </c>
      <c r="D28928" t="s">
        <v>16</v>
      </c>
    </row>
    <row r="28929" spans="1:4" hidden="1" x14ac:dyDescent="0.35">
      <c r="A28929">
        <v>1004008</v>
      </c>
      <c r="B28929" t="s">
        <v>17</v>
      </c>
      <c r="C28929" t="s">
        <v>18</v>
      </c>
      <c r="D28929" t="s">
        <v>13</v>
      </c>
    </row>
    <row r="28930" spans="1:4" hidden="1" x14ac:dyDescent="0.35">
      <c r="A28930">
        <v>1004008</v>
      </c>
      <c r="B28930" t="s">
        <v>17</v>
      </c>
      <c r="C28930" t="s">
        <v>15</v>
      </c>
      <c r="D28930" t="s">
        <v>13</v>
      </c>
    </row>
    <row r="28931" spans="1:4" hidden="1" x14ac:dyDescent="0.35">
      <c r="A28931">
        <v>1004009</v>
      </c>
      <c r="B28931" t="s">
        <v>11</v>
      </c>
      <c r="C28931" t="s">
        <v>15</v>
      </c>
      <c r="D28931" t="s">
        <v>13</v>
      </c>
    </row>
    <row r="28932" spans="1:4" hidden="1" x14ac:dyDescent="0.35">
      <c r="A28932">
        <v>1004009</v>
      </c>
      <c r="B28932" t="s">
        <v>11</v>
      </c>
      <c r="C28932" t="s">
        <v>18</v>
      </c>
      <c r="D28932" t="s">
        <v>13</v>
      </c>
    </row>
    <row r="28933" spans="1:4" x14ac:dyDescent="0.35">
      <c r="A28933">
        <v>1004009</v>
      </c>
      <c r="B28933" t="s">
        <v>17</v>
      </c>
      <c r="C28933" t="s">
        <v>14</v>
      </c>
      <c r="D28933" t="s">
        <v>16</v>
      </c>
    </row>
    <row r="28934" spans="1:4" hidden="1" x14ac:dyDescent="0.35">
      <c r="A28934">
        <v>1004009</v>
      </c>
      <c r="B28934" t="s">
        <v>17</v>
      </c>
      <c r="C28934" t="s">
        <v>18</v>
      </c>
      <c r="D28934" t="s">
        <v>16</v>
      </c>
    </row>
    <row r="28935" spans="1:4" hidden="1" x14ac:dyDescent="0.35">
      <c r="A28935">
        <v>1004009</v>
      </c>
      <c r="B28935" t="s">
        <v>17</v>
      </c>
      <c r="C28935" t="s">
        <v>15</v>
      </c>
      <c r="D28935" t="s">
        <v>13</v>
      </c>
    </row>
    <row r="28936" spans="1:4" hidden="1" x14ac:dyDescent="0.35">
      <c r="A28936">
        <v>1004009</v>
      </c>
      <c r="B28936" t="s">
        <v>17</v>
      </c>
      <c r="C28936" t="s">
        <v>21</v>
      </c>
      <c r="D28936" t="s">
        <v>16</v>
      </c>
    </row>
    <row r="28937" spans="1:4" hidden="1" x14ac:dyDescent="0.35">
      <c r="A28937">
        <v>1004011</v>
      </c>
      <c r="B28937" t="s">
        <v>17</v>
      </c>
      <c r="C28937" t="s">
        <v>18</v>
      </c>
      <c r="D28937" t="s">
        <v>13</v>
      </c>
    </row>
    <row r="28938" spans="1:4" hidden="1" x14ac:dyDescent="0.35">
      <c r="A28938">
        <v>1004011</v>
      </c>
      <c r="B28938" t="s">
        <v>17</v>
      </c>
      <c r="C28938" t="s">
        <v>14</v>
      </c>
      <c r="D28938" t="s">
        <v>13</v>
      </c>
    </row>
    <row r="28939" spans="1:4" hidden="1" x14ac:dyDescent="0.35">
      <c r="A28939">
        <v>1004012</v>
      </c>
      <c r="B28939" t="s">
        <v>17</v>
      </c>
      <c r="C28939" t="s">
        <v>15</v>
      </c>
      <c r="D28939" t="s">
        <v>13</v>
      </c>
    </row>
    <row r="28940" spans="1:4" hidden="1" x14ac:dyDescent="0.35">
      <c r="A28940">
        <v>1004012</v>
      </c>
      <c r="B28940" t="s">
        <v>11</v>
      </c>
      <c r="C28940" t="s">
        <v>12</v>
      </c>
      <c r="D28940" t="s">
        <v>13</v>
      </c>
    </row>
    <row r="28941" spans="1:4" hidden="1" x14ac:dyDescent="0.35">
      <c r="A28941">
        <v>1004013</v>
      </c>
      <c r="B28941" t="s">
        <v>17</v>
      </c>
      <c r="C28941" t="s">
        <v>20</v>
      </c>
      <c r="D28941" t="s">
        <v>16</v>
      </c>
    </row>
    <row r="28942" spans="1:4" hidden="1" x14ac:dyDescent="0.35">
      <c r="A28942">
        <v>1004013</v>
      </c>
      <c r="B28942" t="s">
        <v>17</v>
      </c>
      <c r="C28942" t="s">
        <v>15</v>
      </c>
      <c r="D28942" t="s">
        <v>13</v>
      </c>
    </row>
    <row r="28943" spans="1:4" hidden="1" x14ac:dyDescent="0.35">
      <c r="A28943">
        <v>1004013</v>
      </c>
      <c r="B28943" t="s">
        <v>11</v>
      </c>
      <c r="C28943" t="s">
        <v>15</v>
      </c>
      <c r="D28943" t="s">
        <v>16</v>
      </c>
    </row>
    <row r="28944" spans="1:4" hidden="1" x14ac:dyDescent="0.35">
      <c r="A28944">
        <v>1004013</v>
      </c>
      <c r="B28944" t="s">
        <v>17</v>
      </c>
      <c r="C28944" t="s">
        <v>18</v>
      </c>
      <c r="D28944" t="s">
        <v>16</v>
      </c>
    </row>
    <row r="28945" spans="1:4" hidden="1" x14ac:dyDescent="0.35">
      <c r="A28945">
        <v>1004014</v>
      </c>
      <c r="B28945" t="s">
        <v>17</v>
      </c>
      <c r="C28945" t="s">
        <v>18</v>
      </c>
      <c r="D28945" t="s">
        <v>13</v>
      </c>
    </row>
    <row r="28946" spans="1:4" hidden="1" x14ac:dyDescent="0.35">
      <c r="A28946">
        <v>1004014</v>
      </c>
      <c r="B28946" t="s">
        <v>17</v>
      </c>
      <c r="C28946" t="s">
        <v>12</v>
      </c>
      <c r="D28946" t="s">
        <v>13</v>
      </c>
    </row>
    <row r="28947" spans="1:4" hidden="1" x14ac:dyDescent="0.35">
      <c r="A28947">
        <v>1004014</v>
      </c>
      <c r="B28947" t="s">
        <v>11</v>
      </c>
      <c r="C28947" t="s">
        <v>14</v>
      </c>
      <c r="D28947" t="s">
        <v>13</v>
      </c>
    </row>
    <row r="28948" spans="1:4" hidden="1" x14ac:dyDescent="0.35">
      <c r="A28948">
        <v>1004014</v>
      </c>
      <c r="B28948" t="s">
        <v>17</v>
      </c>
      <c r="C28948" t="s">
        <v>14</v>
      </c>
      <c r="D28948" t="s">
        <v>13</v>
      </c>
    </row>
    <row r="28949" spans="1:4" x14ac:dyDescent="0.35">
      <c r="A28949">
        <v>1004014</v>
      </c>
      <c r="B28949" t="s">
        <v>11</v>
      </c>
      <c r="C28949" t="s">
        <v>14</v>
      </c>
      <c r="D28949" t="s">
        <v>16</v>
      </c>
    </row>
    <row r="28950" spans="1:4" hidden="1" x14ac:dyDescent="0.35">
      <c r="A28950">
        <v>1004014</v>
      </c>
      <c r="B28950" t="s">
        <v>17</v>
      </c>
      <c r="C28950" t="s">
        <v>15</v>
      </c>
      <c r="D28950" t="s">
        <v>13</v>
      </c>
    </row>
    <row r="28951" spans="1:4" hidden="1" x14ac:dyDescent="0.35">
      <c r="A28951">
        <v>1004015</v>
      </c>
      <c r="B28951" t="s">
        <v>17</v>
      </c>
      <c r="C28951" t="s">
        <v>14</v>
      </c>
      <c r="D28951" t="s">
        <v>13</v>
      </c>
    </row>
    <row r="28952" spans="1:4" hidden="1" x14ac:dyDescent="0.35">
      <c r="A28952">
        <v>1004015</v>
      </c>
      <c r="B28952" t="s">
        <v>17</v>
      </c>
      <c r="C28952" t="s">
        <v>20</v>
      </c>
      <c r="D28952" t="s">
        <v>13</v>
      </c>
    </row>
    <row r="28953" spans="1:4" hidden="1" x14ac:dyDescent="0.35">
      <c r="A28953">
        <v>1004015</v>
      </c>
      <c r="B28953" t="s">
        <v>17</v>
      </c>
      <c r="C28953" t="s">
        <v>18</v>
      </c>
      <c r="D28953" t="s">
        <v>16</v>
      </c>
    </row>
    <row r="28954" spans="1:4" hidden="1" x14ac:dyDescent="0.35">
      <c r="A28954">
        <v>1004015</v>
      </c>
      <c r="B28954" t="s">
        <v>17</v>
      </c>
      <c r="C28954" t="s">
        <v>15</v>
      </c>
      <c r="D28954" t="s">
        <v>16</v>
      </c>
    </row>
    <row r="28955" spans="1:4" hidden="1" x14ac:dyDescent="0.35">
      <c r="A28955">
        <v>1004015</v>
      </c>
      <c r="B28955" t="s">
        <v>17</v>
      </c>
      <c r="C28955" t="s">
        <v>20</v>
      </c>
      <c r="D28955" t="s">
        <v>16</v>
      </c>
    </row>
    <row r="28956" spans="1:4" hidden="1" x14ac:dyDescent="0.35">
      <c r="A28956">
        <v>1004015</v>
      </c>
      <c r="B28956" t="s">
        <v>11</v>
      </c>
      <c r="C28956" t="s">
        <v>15</v>
      </c>
      <c r="D28956" t="s">
        <v>16</v>
      </c>
    </row>
    <row r="28957" spans="1:4" x14ac:dyDescent="0.35">
      <c r="A28957">
        <v>1004015</v>
      </c>
      <c r="B28957" t="s">
        <v>11</v>
      </c>
      <c r="C28957" t="s">
        <v>14</v>
      </c>
      <c r="D28957" t="s">
        <v>16</v>
      </c>
    </row>
    <row r="28958" spans="1:4" hidden="1" x14ac:dyDescent="0.35">
      <c r="A28958">
        <v>1004016</v>
      </c>
      <c r="B28958" t="s">
        <v>11</v>
      </c>
      <c r="C28958" t="s">
        <v>15</v>
      </c>
      <c r="D28958" t="s">
        <v>13</v>
      </c>
    </row>
    <row r="28959" spans="1:4" hidden="1" x14ac:dyDescent="0.35">
      <c r="A28959">
        <v>1004016</v>
      </c>
      <c r="B28959" t="s">
        <v>17</v>
      </c>
      <c r="C28959" t="s">
        <v>15</v>
      </c>
      <c r="D28959" t="s">
        <v>16</v>
      </c>
    </row>
    <row r="28960" spans="1:4" hidden="1" x14ac:dyDescent="0.35">
      <c r="A28960">
        <v>1004016</v>
      </c>
      <c r="B28960" t="s">
        <v>17</v>
      </c>
      <c r="C28960" t="s">
        <v>18</v>
      </c>
      <c r="D28960" t="s">
        <v>13</v>
      </c>
    </row>
    <row r="28961" spans="1:4" hidden="1" x14ac:dyDescent="0.35">
      <c r="A28961">
        <v>1004016</v>
      </c>
      <c r="B28961" t="s">
        <v>17</v>
      </c>
      <c r="C28961" t="s">
        <v>15</v>
      </c>
      <c r="D28961" t="s">
        <v>13</v>
      </c>
    </row>
    <row r="28962" spans="1:4" hidden="1" x14ac:dyDescent="0.35">
      <c r="A28962">
        <v>1004016</v>
      </c>
      <c r="B28962" t="s">
        <v>17</v>
      </c>
      <c r="C28962" t="s">
        <v>12</v>
      </c>
      <c r="D28962" t="s">
        <v>13</v>
      </c>
    </row>
    <row r="28963" spans="1:4" hidden="1" x14ac:dyDescent="0.35">
      <c r="A28963">
        <v>1004016</v>
      </c>
      <c r="B28963" t="s">
        <v>11</v>
      </c>
      <c r="C28963" t="s">
        <v>15</v>
      </c>
      <c r="D28963" t="s">
        <v>16</v>
      </c>
    </row>
    <row r="28964" spans="1:4" hidden="1" x14ac:dyDescent="0.35">
      <c r="A28964">
        <v>1004016</v>
      </c>
      <c r="B28964" t="s">
        <v>17</v>
      </c>
      <c r="C28964" t="s">
        <v>14</v>
      </c>
      <c r="D28964" t="s">
        <v>13</v>
      </c>
    </row>
    <row r="28965" spans="1:4" hidden="1" x14ac:dyDescent="0.35">
      <c r="A28965">
        <v>1004016</v>
      </c>
      <c r="B28965" t="s">
        <v>17</v>
      </c>
      <c r="C28965" t="s">
        <v>19</v>
      </c>
      <c r="D28965" t="s">
        <v>16</v>
      </c>
    </row>
    <row r="28966" spans="1:4" hidden="1" x14ac:dyDescent="0.35">
      <c r="A28966">
        <v>1004016</v>
      </c>
      <c r="B28966" t="s">
        <v>17</v>
      </c>
      <c r="C28966" t="s">
        <v>18</v>
      </c>
      <c r="D28966" t="s">
        <v>16</v>
      </c>
    </row>
    <row r="28967" spans="1:4" hidden="1" x14ac:dyDescent="0.35">
      <c r="A28967">
        <v>1004016</v>
      </c>
      <c r="B28967" t="s">
        <v>17</v>
      </c>
      <c r="C28967" t="s">
        <v>20</v>
      </c>
      <c r="D28967" t="s">
        <v>16</v>
      </c>
    </row>
    <row r="28968" spans="1:4" hidden="1" x14ac:dyDescent="0.35">
      <c r="A28968">
        <v>1004016</v>
      </c>
      <c r="B28968" t="s">
        <v>11</v>
      </c>
      <c r="C28968" t="s">
        <v>18</v>
      </c>
      <c r="D28968" t="s">
        <v>13</v>
      </c>
    </row>
    <row r="28969" spans="1:4" hidden="1" x14ac:dyDescent="0.35">
      <c r="A28969">
        <v>1004016</v>
      </c>
      <c r="B28969" t="s">
        <v>17</v>
      </c>
      <c r="C28969" t="s">
        <v>20</v>
      </c>
      <c r="D28969" t="s">
        <v>13</v>
      </c>
    </row>
    <row r="28970" spans="1:4" hidden="1" x14ac:dyDescent="0.35">
      <c r="A28970">
        <v>1004017</v>
      </c>
      <c r="B28970" t="s">
        <v>17</v>
      </c>
      <c r="C28970" t="s">
        <v>21</v>
      </c>
      <c r="D28970" t="s">
        <v>13</v>
      </c>
    </row>
    <row r="28971" spans="1:4" hidden="1" x14ac:dyDescent="0.35">
      <c r="A28971">
        <v>1004018</v>
      </c>
      <c r="B28971" t="s">
        <v>17</v>
      </c>
      <c r="C28971" t="s">
        <v>18</v>
      </c>
      <c r="D28971" t="s">
        <v>13</v>
      </c>
    </row>
    <row r="28972" spans="1:4" x14ac:dyDescent="0.35">
      <c r="A28972">
        <v>1004018</v>
      </c>
      <c r="B28972" t="s">
        <v>11</v>
      </c>
      <c r="C28972" t="s">
        <v>14</v>
      </c>
      <c r="D28972" t="s">
        <v>16</v>
      </c>
    </row>
    <row r="28973" spans="1:4" hidden="1" x14ac:dyDescent="0.35">
      <c r="A28973">
        <v>1004018</v>
      </c>
      <c r="B28973" t="s">
        <v>17</v>
      </c>
      <c r="C28973" t="s">
        <v>15</v>
      </c>
      <c r="D28973" t="s">
        <v>13</v>
      </c>
    </row>
    <row r="28974" spans="1:4" hidden="1" x14ac:dyDescent="0.35">
      <c r="A28974">
        <v>1004018</v>
      </c>
      <c r="B28974" t="s">
        <v>11</v>
      </c>
      <c r="C28974" t="s">
        <v>14</v>
      </c>
      <c r="D28974" t="s">
        <v>13</v>
      </c>
    </row>
    <row r="28975" spans="1:4" hidden="1" x14ac:dyDescent="0.35">
      <c r="A28975">
        <v>1004018</v>
      </c>
      <c r="B28975" t="s">
        <v>17</v>
      </c>
      <c r="C28975" t="s">
        <v>15</v>
      </c>
      <c r="D28975" t="s">
        <v>16</v>
      </c>
    </row>
    <row r="28976" spans="1:4" hidden="1" x14ac:dyDescent="0.35">
      <c r="A28976">
        <v>1004018</v>
      </c>
      <c r="B28976" t="s">
        <v>11</v>
      </c>
      <c r="C28976" t="s">
        <v>15</v>
      </c>
      <c r="D28976" t="s">
        <v>16</v>
      </c>
    </row>
    <row r="28977" spans="1:4" hidden="1" x14ac:dyDescent="0.35">
      <c r="A28977">
        <v>1004018</v>
      </c>
      <c r="B28977" t="s">
        <v>17</v>
      </c>
      <c r="C28977" t="s">
        <v>12</v>
      </c>
      <c r="D28977" t="s">
        <v>13</v>
      </c>
    </row>
    <row r="28978" spans="1:4" hidden="1" x14ac:dyDescent="0.35">
      <c r="A28978">
        <v>1004019</v>
      </c>
      <c r="B28978" t="s">
        <v>17</v>
      </c>
      <c r="C28978" t="s">
        <v>18</v>
      </c>
      <c r="D28978" t="s">
        <v>16</v>
      </c>
    </row>
    <row r="28979" spans="1:4" hidden="1" x14ac:dyDescent="0.35">
      <c r="A28979">
        <v>1004020</v>
      </c>
      <c r="B28979" t="s">
        <v>17</v>
      </c>
      <c r="C28979" t="s">
        <v>15</v>
      </c>
      <c r="D28979" t="s">
        <v>13</v>
      </c>
    </row>
    <row r="28980" spans="1:4" hidden="1" x14ac:dyDescent="0.35">
      <c r="A28980">
        <v>1004020</v>
      </c>
      <c r="B28980" t="s">
        <v>11</v>
      </c>
      <c r="C28980" t="s">
        <v>18</v>
      </c>
      <c r="D28980" t="s">
        <v>16</v>
      </c>
    </row>
    <row r="28981" spans="1:4" hidden="1" x14ac:dyDescent="0.35">
      <c r="A28981">
        <v>1004020</v>
      </c>
      <c r="B28981" t="s">
        <v>17</v>
      </c>
      <c r="C28981" t="s">
        <v>19</v>
      </c>
      <c r="D28981" t="s">
        <v>13</v>
      </c>
    </row>
    <row r="28982" spans="1:4" hidden="1" x14ac:dyDescent="0.35">
      <c r="A28982">
        <v>1004020</v>
      </c>
      <c r="B28982" t="s">
        <v>11</v>
      </c>
      <c r="C28982" t="s">
        <v>19</v>
      </c>
      <c r="D28982" t="s">
        <v>16</v>
      </c>
    </row>
    <row r="28983" spans="1:4" hidden="1" x14ac:dyDescent="0.35">
      <c r="A28983">
        <v>1004021</v>
      </c>
      <c r="B28983" t="s">
        <v>11</v>
      </c>
      <c r="C28983" t="s">
        <v>15</v>
      </c>
      <c r="D28983" t="s">
        <v>16</v>
      </c>
    </row>
    <row r="28984" spans="1:4" hidden="1" x14ac:dyDescent="0.35">
      <c r="A28984">
        <v>1004021</v>
      </c>
      <c r="B28984" t="s">
        <v>17</v>
      </c>
      <c r="C28984" t="s">
        <v>18</v>
      </c>
      <c r="D28984" t="s">
        <v>16</v>
      </c>
    </row>
    <row r="28985" spans="1:4" hidden="1" x14ac:dyDescent="0.35">
      <c r="A28985">
        <v>1004021</v>
      </c>
      <c r="B28985" t="s">
        <v>17</v>
      </c>
      <c r="C28985" t="s">
        <v>18</v>
      </c>
      <c r="D28985" t="s">
        <v>13</v>
      </c>
    </row>
    <row r="28986" spans="1:4" hidden="1" x14ac:dyDescent="0.35">
      <c r="A28986">
        <v>1004021</v>
      </c>
      <c r="B28986" t="s">
        <v>17</v>
      </c>
      <c r="C28986" t="s">
        <v>14</v>
      </c>
      <c r="D28986" t="s">
        <v>13</v>
      </c>
    </row>
    <row r="28987" spans="1:4" hidden="1" x14ac:dyDescent="0.35">
      <c r="A28987">
        <v>1004021</v>
      </c>
      <c r="B28987" t="s">
        <v>11</v>
      </c>
      <c r="C28987" t="s">
        <v>20</v>
      </c>
      <c r="D28987" t="s">
        <v>13</v>
      </c>
    </row>
    <row r="28988" spans="1:4" hidden="1" x14ac:dyDescent="0.35">
      <c r="A28988">
        <v>1004021</v>
      </c>
      <c r="B28988" t="s">
        <v>17</v>
      </c>
      <c r="C28988" t="s">
        <v>15</v>
      </c>
      <c r="D28988" t="s">
        <v>16</v>
      </c>
    </row>
    <row r="28989" spans="1:4" hidden="1" x14ac:dyDescent="0.35">
      <c r="A28989">
        <v>1004021</v>
      </c>
      <c r="B28989" t="s">
        <v>11</v>
      </c>
      <c r="C28989" t="s">
        <v>19</v>
      </c>
      <c r="D28989" t="s">
        <v>13</v>
      </c>
    </row>
    <row r="28990" spans="1:4" hidden="1" x14ac:dyDescent="0.35">
      <c r="A28990">
        <v>1004021</v>
      </c>
      <c r="B28990" t="s">
        <v>17</v>
      </c>
      <c r="C28990" t="s">
        <v>15</v>
      </c>
      <c r="D28990" t="s">
        <v>13</v>
      </c>
    </row>
    <row r="28991" spans="1:4" hidden="1" x14ac:dyDescent="0.35">
      <c r="A28991">
        <v>1004021</v>
      </c>
      <c r="B28991" t="s">
        <v>11</v>
      </c>
      <c r="C28991" t="s">
        <v>19</v>
      </c>
      <c r="D28991" t="s">
        <v>16</v>
      </c>
    </row>
    <row r="28992" spans="1:4" hidden="1" x14ac:dyDescent="0.35">
      <c r="A28992">
        <v>1004021</v>
      </c>
      <c r="B28992" t="s">
        <v>17</v>
      </c>
      <c r="C28992" t="s">
        <v>20</v>
      </c>
      <c r="D28992" t="s">
        <v>16</v>
      </c>
    </row>
    <row r="28993" spans="1:4" hidden="1" x14ac:dyDescent="0.35">
      <c r="A28993">
        <v>1004021</v>
      </c>
      <c r="B28993" t="s">
        <v>17</v>
      </c>
      <c r="C28993" t="s">
        <v>12</v>
      </c>
      <c r="D28993" t="s">
        <v>13</v>
      </c>
    </row>
    <row r="28994" spans="1:4" hidden="1" x14ac:dyDescent="0.35">
      <c r="A28994">
        <v>1004021</v>
      </c>
      <c r="B28994" t="s">
        <v>17</v>
      </c>
      <c r="C28994" t="s">
        <v>20</v>
      </c>
      <c r="D28994" t="s">
        <v>13</v>
      </c>
    </row>
    <row r="28995" spans="1:4" hidden="1" x14ac:dyDescent="0.35">
      <c r="A28995">
        <v>1004021</v>
      </c>
      <c r="B28995" t="s">
        <v>11</v>
      </c>
      <c r="C28995" t="s">
        <v>18</v>
      </c>
      <c r="D28995" t="s">
        <v>16</v>
      </c>
    </row>
    <row r="28996" spans="1:4" x14ac:dyDescent="0.35">
      <c r="A28996">
        <v>1004021</v>
      </c>
      <c r="B28996" t="s">
        <v>17</v>
      </c>
      <c r="C28996" t="s">
        <v>14</v>
      </c>
      <c r="D28996" t="s">
        <v>16</v>
      </c>
    </row>
    <row r="28997" spans="1:4" hidden="1" x14ac:dyDescent="0.35">
      <c r="A28997">
        <v>1004021</v>
      </c>
      <c r="B28997" t="s">
        <v>11</v>
      </c>
      <c r="C28997" t="s">
        <v>20</v>
      </c>
      <c r="D28997" t="s">
        <v>16</v>
      </c>
    </row>
    <row r="28998" spans="1:4" hidden="1" x14ac:dyDescent="0.35">
      <c r="A28998">
        <v>1004021</v>
      </c>
      <c r="B28998" t="s">
        <v>11</v>
      </c>
      <c r="C28998" t="s">
        <v>15</v>
      </c>
      <c r="D28998" t="s">
        <v>13</v>
      </c>
    </row>
    <row r="28999" spans="1:4" hidden="1" x14ac:dyDescent="0.35">
      <c r="A28999">
        <v>1004021</v>
      </c>
      <c r="B28999" t="s">
        <v>11</v>
      </c>
      <c r="C28999" t="s">
        <v>21</v>
      </c>
      <c r="D28999" t="s">
        <v>16</v>
      </c>
    </row>
    <row r="29000" spans="1:4" hidden="1" x14ac:dyDescent="0.35">
      <c r="A29000">
        <v>1004021</v>
      </c>
      <c r="B29000" t="s">
        <v>11</v>
      </c>
      <c r="C29000" t="s">
        <v>14</v>
      </c>
      <c r="D29000" t="s">
        <v>13</v>
      </c>
    </row>
    <row r="29001" spans="1:4" hidden="1" x14ac:dyDescent="0.35">
      <c r="A29001">
        <v>1004022</v>
      </c>
      <c r="B29001" t="s">
        <v>11</v>
      </c>
      <c r="C29001" t="s">
        <v>14</v>
      </c>
      <c r="D29001" t="s">
        <v>13</v>
      </c>
    </row>
    <row r="29002" spans="1:4" hidden="1" x14ac:dyDescent="0.35">
      <c r="A29002">
        <v>1004022</v>
      </c>
      <c r="B29002" t="s">
        <v>11</v>
      </c>
      <c r="C29002" t="s">
        <v>15</v>
      </c>
      <c r="D29002" t="s">
        <v>16</v>
      </c>
    </row>
    <row r="29003" spans="1:4" hidden="1" x14ac:dyDescent="0.35">
      <c r="A29003">
        <v>1004022</v>
      </c>
      <c r="B29003" t="s">
        <v>17</v>
      </c>
      <c r="C29003" t="s">
        <v>15</v>
      </c>
      <c r="D29003" t="s">
        <v>13</v>
      </c>
    </row>
    <row r="29004" spans="1:4" hidden="1" x14ac:dyDescent="0.35">
      <c r="A29004">
        <v>1004022</v>
      </c>
      <c r="B29004" t="s">
        <v>17</v>
      </c>
      <c r="C29004" t="s">
        <v>20</v>
      </c>
      <c r="D29004" t="s">
        <v>13</v>
      </c>
    </row>
    <row r="29005" spans="1:4" hidden="1" x14ac:dyDescent="0.35">
      <c r="A29005">
        <v>1004022</v>
      </c>
      <c r="B29005" t="s">
        <v>11</v>
      </c>
      <c r="C29005" t="s">
        <v>20</v>
      </c>
      <c r="D29005" t="s">
        <v>13</v>
      </c>
    </row>
    <row r="29006" spans="1:4" hidden="1" x14ac:dyDescent="0.35">
      <c r="A29006">
        <v>1004022</v>
      </c>
      <c r="B29006" t="s">
        <v>17</v>
      </c>
      <c r="C29006" t="s">
        <v>15</v>
      </c>
      <c r="D29006" t="s">
        <v>16</v>
      </c>
    </row>
    <row r="29007" spans="1:4" hidden="1" x14ac:dyDescent="0.35">
      <c r="A29007">
        <v>1004022</v>
      </c>
      <c r="B29007" t="s">
        <v>11</v>
      </c>
      <c r="C29007" t="s">
        <v>15</v>
      </c>
      <c r="D29007" t="s">
        <v>13</v>
      </c>
    </row>
    <row r="29008" spans="1:4" hidden="1" x14ac:dyDescent="0.35">
      <c r="A29008">
        <v>1004022</v>
      </c>
      <c r="B29008" t="s">
        <v>17</v>
      </c>
      <c r="C29008" t="s">
        <v>19</v>
      </c>
      <c r="D29008" t="s">
        <v>16</v>
      </c>
    </row>
    <row r="29009" spans="1:4" hidden="1" x14ac:dyDescent="0.35">
      <c r="A29009">
        <v>1004022</v>
      </c>
      <c r="B29009" t="s">
        <v>17</v>
      </c>
      <c r="C29009" t="s">
        <v>21</v>
      </c>
      <c r="D29009" t="s">
        <v>13</v>
      </c>
    </row>
    <row r="29010" spans="1:4" hidden="1" x14ac:dyDescent="0.35">
      <c r="A29010">
        <v>1004022</v>
      </c>
      <c r="B29010" t="s">
        <v>17</v>
      </c>
      <c r="C29010" t="s">
        <v>20</v>
      </c>
      <c r="D29010" t="s">
        <v>16</v>
      </c>
    </row>
    <row r="29011" spans="1:4" hidden="1" x14ac:dyDescent="0.35">
      <c r="A29011">
        <v>1004022</v>
      </c>
      <c r="B29011" t="s">
        <v>17</v>
      </c>
      <c r="C29011" t="s">
        <v>14</v>
      </c>
      <c r="D29011" t="s">
        <v>13</v>
      </c>
    </row>
    <row r="29012" spans="1:4" hidden="1" x14ac:dyDescent="0.35">
      <c r="A29012">
        <v>1004022</v>
      </c>
      <c r="B29012" t="s">
        <v>11</v>
      </c>
      <c r="C29012" t="s">
        <v>19</v>
      </c>
      <c r="D29012" t="s">
        <v>16</v>
      </c>
    </row>
    <row r="29013" spans="1:4" hidden="1" x14ac:dyDescent="0.35">
      <c r="A29013">
        <v>1004023</v>
      </c>
      <c r="B29013" t="s">
        <v>17</v>
      </c>
      <c r="C29013" t="s">
        <v>18</v>
      </c>
      <c r="D29013" t="s">
        <v>16</v>
      </c>
    </row>
    <row r="29014" spans="1:4" hidden="1" x14ac:dyDescent="0.35">
      <c r="A29014">
        <v>1004023</v>
      </c>
      <c r="B29014" t="s">
        <v>17</v>
      </c>
      <c r="C29014" t="s">
        <v>15</v>
      </c>
      <c r="D29014" t="s">
        <v>13</v>
      </c>
    </row>
    <row r="29015" spans="1:4" hidden="1" x14ac:dyDescent="0.35">
      <c r="A29015">
        <v>1004023</v>
      </c>
      <c r="B29015" t="s">
        <v>17</v>
      </c>
      <c r="C29015" t="s">
        <v>20</v>
      </c>
      <c r="D29015" t="s">
        <v>16</v>
      </c>
    </row>
    <row r="29016" spans="1:4" hidden="1" x14ac:dyDescent="0.35">
      <c r="A29016">
        <v>1004023</v>
      </c>
      <c r="B29016" t="s">
        <v>11</v>
      </c>
      <c r="C29016" t="s">
        <v>14</v>
      </c>
      <c r="D29016" t="s">
        <v>13</v>
      </c>
    </row>
    <row r="29017" spans="1:4" hidden="1" x14ac:dyDescent="0.35">
      <c r="A29017">
        <v>1004023</v>
      </c>
      <c r="B29017" t="s">
        <v>17</v>
      </c>
      <c r="C29017" t="s">
        <v>18</v>
      </c>
      <c r="D29017" t="s">
        <v>13</v>
      </c>
    </row>
    <row r="29018" spans="1:4" hidden="1" x14ac:dyDescent="0.35">
      <c r="A29018">
        <v>1004024</v>
      </c>
      <c r="B29018" t="s">
        <v>17</v>
      </c>
      <c r="C29018" t="s">
        <v>15</v>
      </c>
      <c r="D29018" t="s">
        <v>13</v>
      </c>
    </row>
    <row r="29019" spans="1:4" hidden="1" x14ac:dyDescent="0.35">
      <c r="A29019">
        <v>1004024</v>
      </c>
      <c r="B29019" t="s">
        <v>17</v>
      </c>
      <c r="C29019" t="s">
        <v>18</v>
      </c>
      <c r="D29019" t="s">
        <v>13</v>
      </c>
    </row>
    <row r="29020" spans="1:4" hidden="1" x14ac:dyDescent="0.35">
      <c r="A29020">
        <v>1004024</v>
      </c>
      <c r="B29020" t="s">
        <v>11</v>
      </c>
      <c r="C29020" t="s">
        <v>12</v>
      </c>
      <c r="D29020" t="s">
        <v>13</v>
      </c>
    </row>
    <row r="29021" spans="1:4" hidden="1" x14ac:dyDescent="0.35">
      <c r="A29021">
        <v>1004024</v>
      </c>
      <c r="B29021" t="s">
        <v>17</v>
      </c>
      <c r="C29021" t="s">
        <v>21</v>
      </c>
      <c r="D29021" t="s">
        <v>16</v>
      </c>
    </row>
    <row r="29022" spans="1:4" hidden="1" x14ac:dyDescent="0.35">
      <c r="A29022">
        <v>1004025</v>
      </c>
      <c r="B29022" t="s">
        <v>17</v>
      </c>
      <c r="C29022" t="s">
        <v>15</v>
      </c>
      <c r="D29022" t="s">
        <v>16</v>
      </c>
    </row>
    <row r="29023" spans="1:4" hidden="1" x14ac:dyDescent="0.35">
      <c r="A29023">
        <v>1004025</v>
      </c>
      <c r="B29023" t="s">
        <v>11</v>
      </c>
      <c r="C29023" t="s">
        <v>15</v>
      </c>
      <c r="D29023" t="s">
        <v>13</v>
      </c>
    </row>
    <row r="29024" spans="1:4" hidden="1" x14ac:dyDescent="0.35">
      <c r="A29024">
        <v>1004026</v>
      </c>
      <c r="B29024" t="s">
        <v>11</v>
      </c>
      <c r="C29024" t="s">
        <v>15</v>
      </c>
      <c r="D29024" t="s">
        <v>16</v>
      </c>
    </row>
    <row r="29025" spans="1:4" hidden="1" x14ac:dyDescent="0.35">
      <c r="A29025">
        <v>1004026</v>
      </c>
      <c r="B29025" t="s">
        <v>17</v>
      </c>
      <c r="C29025" t="s">
        <v>18</v>
      </c>
      <c r="D29025" t="s">
        <v>16</v>
      </c>
    </row>
    <row r="29026" spans="1:4" hidden="1" x14ac:dyDescent="0.35">
      <c r="A29026">
        <v>1004026</v>
      </c>
      <c r="B29026" t="s">
        <v>11</v>
      </c>
      <c r="C29026" t="s">
        <v>14</v>
      </c>
      <c r="D29026" t="s">
        <v>13</v>
      </c>
    </row>
    <row r="29027" spans="1:4" hidden="1" x14ac:dyDescent="0.35">
      <c r="A29027">
        <v>1004026</v>
      </c>
      <c r="B29027" t="s">
        <v>17</v>
      </c>
      <c r="C29027" t="s">
        <v>18</v>
      </c>
      <c r="D29027" t="s">
        <v>13</v>
      </c>
    </row>
    <row r="29028" spans="1:4" hidden="1" x14ac:dyDescent="0.35">
      <c r="A29028">
        <v>1004026</v>
      </c>
      <c r="B29028" t="s">
        <v>11</v>
      </c>
      <c r="C29028" t="s">
        <v>15</v>
      </c>
      <c r="D29028" t="s">
        <v>13</v>
      </c>
    </row>
    <row r="29029" spans="1:4" hidden="1" x14ac:dyDescent="0.35">
      <c r="A29029">
        <v>1004026</v>
      </c>
      <c r="B29029" t="s">
        <v>17</v>
      </c>
      <c r="C29029" t="s">
        <v>15</v>
      </c>
      <c r="D29029" t="s">
        <v>16</v>
      </c>
    </row>
    <row r="29030" spans="1:4" hidden="1" x14ac:dyDescent="0.35">
      <c r="A29030">
        <v>1004026</v>
      </c>
      <c r="B29030" t="s">
        <v>17</v>
      </c>
      <c r="C29030" t="s">
        <v>12</v>
      </c>
      <c r="D29030" t="s">
        <v>13</v>
      </c>
    </row>
    <row r="29031" spans="1:4" hidden="1" x14ac:dyDescent="0.35">
      <c r="A29031">
        <v>1004027</v>
      </c>
      <c r="B29031" t="s">
        <v>17</v>
      </c>
      <c r="C29031" t="s">
        <v>15</v>
      </c>
      <c r="D29031" t="s">
        <v>13</v>
      </c>
    </row>
    <row r="29032" spans="1:4" hidden="1" x14ac:dyDescent="0.35">
      <c r="A29032">
        <v>1004027</v>
      </c>
      <c r="B29032" t="s">
        <v>17</v>
      </c>
      <c r="C29032" t="s">
        <v>14</v>
      </c>
      <c r="D29032" t="s">
        <v>13</v>
      </c>
    </row>
    <row r="29033" spans="1:4" hidden="1" x14ac:dyDescent="0.35">
      <c r="A29033">
        <v>1004028</v>
      </c>
      <c r="B29033" t="s">
        <v>17</v>
      </c>
      <c r="C29033" t="s">
        <v>14</v>
      </c>
      <c r="D29033" t="s">
        <v>13</v>
      </c>
    </row>
    <row r="29034" spans="1:4" hidden="1" x14ac:dyDescent="0.35">
      <c r="A29034">
        <v>1004028</v>
      </c>
      <c r="B29034" t="s">
        <v>11</v>
      </c>
      <c r="C29034" t="s">
        <v>14</v>
      </c>
      <c r="D29034" t="s">
        <v>13</v>
      </c>
    </row>
    <row r="29035" spans="1:4" hidden="1" x14ac:dyDescent="0.35">
      <c r="A29035">
        <v>1004028</v>
      </c>
      <c r="B29035" t="s">
        <v>11</v>
      </c>
      <c r="C29035" t="s">
        <v>15</v>
      </c>
      <c r="D29035" t="s">
        <v>13</v>
      </c>
    </row>
    <row r="29036" spans="1:4" hidden="1" x14ac:dyDescent="0.35">
      <c r="A29036">
        <v>1004028</v>
      </c>
      <c r="B29036" t="s">
        <v>17</v>
      </c>
      <c r="C29036" t="s">
        <v>21</v>
      </c>
      <c r="D29036" t="s">
        <v>16</v>
      </c>
    </row>
    <row r="29037" spans="1:4" hidden="1" x14ac:dyDescent="0.35">
      <c r="A29037">
        <v>1004028</v>
      </c>
      <c r="B29037" t="s">
        <v>17</v>
      </c>
      <c r="C29037" t="s">
        <v>20</v>
      </c>
      <c r="D29037" t="s">
        <v>13</v>
      </c>
    </row>
    <row r="29038" spans="1:4" hidden="1" x14ac:dyDescent="0.35">
      <c r="A29038">
        <v>1004028</v>
      </c>
      <c r="B29038" t="s">
        <v>17</v>
      </c>
      <c r="C29038" t="s">
        <v>18</v>
      </c>
      <c r="D29038" t="s">
        <v>16</v>
      </c>
    </row>
    <row r="29039" spans="1:4" hidden="1" x14ac:dyDescent="0.35">
      <c r="A29039">
        <v>1004028</v>
      </c>
      <c r="B29039" t="s">
        <v>17</v>
      </c>
      <c r="C29039" t="s">
        <v>20</v>
      </c>
      <c r="D29039" t="s">
        <v>16</v>
      </c>
    </row>
    <row r="29040" spans="1:4" hidden="1" x14ac:dyDescent="0.35">
      <c r="A29040">
        <v>1004028</v>
      </c>
      <c r="B29040" t="s">
        <v>11</v>
      </c>
      <c r="C29040" t="s">
        <v>15</v>
      </c>
      <c r="D29040" t="s">
        <v>16</v>
      </c>
    </row>
    <row r="29041" spans="1:4" hidden="1" x14ac:dyDescent="0.35">
      <c r="A29041">
        <v>1004028</v>
      </c>
      <c r="B29041" t="s">
        <v>17</v>
      </c>
      <c r="C29041" t="s">
        <v>19</v>
      </c>
      <c r="D29041" t="s">
        <v>13</v>
      </c>
    </row>
    <row r="29042" spans="1:4" hidden="1" x14ac:dyDescent="0.35">
      <c r="A29042">
        <v>1004028</v>
      </c>
      <c r="B29042" t="s">
        <v>17</v>
      </c>
      <c r="C29042" t="s">
        <v>15</v>
      </c>
      <c r="D29042" t="s">
        <v>16</v>
      </c>
    </row>
    <row r="29043" spans="1:4" hidden="1" x14ac:dyDescent="0.35">
      <c r="A29043">
        <v>1004028</v>
      </c>
      <c r="B29043" t="s">
        <v>17</v>
      </c>
      <c r="C29043" t="s">
        <v>18</v>
      </c>
      <c r="D29043" t="s">
        <v>13</v>
      </c>
    </row>
    <row r="29044" spans="1:4" hidden="1" x14ac:dyDescent="0.35">
      <c r="A29044">
        <v>1004028</v>
      </c>
      <c r="B29044" t="s">
        <v>11</v>
      </c>
      <c r="C29044" t="s">
        <v>12</v>
      </c>
      <c r="D29044" t="s">
        <v>13</v>
      </c>
    </row>
    <row r="29045" spans="1:4" x14ac:dyDescent="0.35">
      <c r="A29045">
        <v>1004028</v>
      </c>
      <c r="B29045" t="s">
        <v>11</v>
      </c>
      <c r="C29045" t="s">
        <v>14</v>
      </c>
      <c r="D29045" t="s">
        <v>16</v>
      </c>
    </row>
    <row r="29046" spans="1:4" hidden="1" x14ac:dyDescent="0.35">
      <c r="A29046">
        <v>1004028</v>
      </c>
      <c r="B29046" t="s">
        <v>11</v>
      </c>
      <c r="C29046" t="s">
        <v>20</v>
      </c>
      <c r="D29046" t="s">
        <v>16</v>
      </c>
    </row>
    <row r="29047" spans="1:4" hidden="1" x14ac:dyDescent="0.35">
      <c r="A29047">
        <v>1004029</v>
      </c>
      <c r="B29047" t="s">
        <v>17</v>
      </c>
      <c r="C29047" t="s">
        <v>15</v>
      </c>
      <c r="D29047" t="s">
        <v>13</v>
      </c>
    </row>
    <row r="29048" spans="1:4" hidden="1" x14ac:dyDescent="0.35">
      <c r="A29048">
        <v>1004029</v>
      </c>
      <c r="B29048" t="s">
        <v>17</v>
      </c>
      <c r="C29048" t="s">
        <v>15</v>
      </c>
      <c r="D29048" t="s">
        <v>16</v>
      </c>
    </row>
    <row r="29049" spans="1:4" hidden="1" x14ac:dyDescent="0.35">
      <c r="A29049">
        <v>1004029</v>
      </c>
      <c r="B29049" t="s">
        <v>17</v>
      </c>
      <c r="C29049" t="s">
        <v>12</v>
      </c>
      <c r="D29049" t="s">
        <v>13</v>
      </c>
    </row>
    <row r="29050" spans="1:4" hidden="1" x14ac:dyDescent="0.35">
      <c r="A29050">
        <v>1004030</v>
      </c>
      <c r="B29050" t="s">
        <v>17</v>
      </c>
      <c r="C29050" t="s">
        <v>15</v>
      </c>
      <c r="D29050" t="s">
        <v>13</v>
      </c>
    </row>
    <row r="29051" spans="1:4" hidden="1" x14ac:dyDescent="0.35">
      <c r="A29051">
        <v>1004030</v>
      </c>
      <c r="B29051" t="s">
        <v>17</v>
      </c>
      <c r="C29051" t="s">
        <v>21</v>
      </c>
      <c r="D29051" t="s">
        <v>16</v>
      </c>
    </row>
    <row r="29052" spans="1:4" hidden="1" x14ac:dyDescent="0.35">
      <c r="A29052">
        <v>1004031</v>
      </c>
      <c r="B29052" t="s">
        <v>17</v>
      </c>
      <c r="C29052" t="s">
        <v>19</v>
      </c>
      <c r="D29052" t="s">
        <v>16</v>
      </c>
    </row>
    <row r="29053" spans="1:4" hidden="1" x14ac:dyDescent="0.35">
      <c r="A29053">
        <v>1004031</v>
      </c>
      <c r="B29053" t="s">
        <v>17</v>
      </c>
      <c r="C29053" t="s">
        <v>15</v>
      </c>
      <c r="D29053" t="s">
        <v>13</v>
      </c>
    </row>
    <row r="29054" spans="1:4" hidden="1" x14ac:dyDescent="0.35">
      <c r="A29054">
        <v>1004031</v>
      </c>
      <c r="B29054" t="s">
        <v>11</v>
      </c>
      <c r="C29054" t="s">
        <v>15</v>
      </c>
      <c r="D29054" t="s">
        <v>13</v>
      </c>
    </row>
    <row r="29055" spans="1:4" hidden="1" x14ac:dyDescent="0.35">
      <c r="A29055">
        <v>1004032</v>
      </c>
      <c r="B29055" t="s">
        <v>17</v>
      </c>
      <c r="C29055" t="s">
        <v>18</v>
      </c>
      <c r="D29055" t="s">
        <v>13</v>
      </c>
    </row>
    <row r="29056" spans="1:4" hidden="1" x14ac:dyDescent="0.35">
      <c r="A29056">
        <v>1004032</v>
      </c>
      <c r="B29056" t="s">
        <v>17</v>
      </c>
      <c r="C29056" t="s">
        <v>14</v>
      </c>
      <c r="D29056" t="s">
        <v>13</v>
      </c>
    </row>
    <row r="29057" spans="1:4" hidden="1" x14ac:dyDescent="0.35">
      <c r="A29057">
        <v>1004032</v>
      </c>
      <c r="B29057" t="s">
        <v>17</v>
      </c>
      <c r="C29057" t="s">
        <v>19</v>
      </c>
      <c r="D29057" t="s">
        <v>16</v>
      </c>
    </row>
    <row r="29058" spans="1:4" x14ac:dyDescent="0.35">
      <c r="A29058">
        <v>1004032</v>
      </c>
      <c r="B29058" t="s">
        <v>17</v>
      </c>
      <c r="C29058" t="s">
        <v>14</v>
      </c>
      <c r="D29058" t="s">
        <v>16</v>
      </c>
    </row>
    <row r="29059" spans="1:4" hidden="1" x14ac:dyDescent="0.35">
      <c r="A29059">
        <v>1004033</v>
      </c>
      <c r="B29059" t="s">
        <v>11</v>
      </c>
      <c r="C29059" t="s">
        <v>21</v>
      </c>
      <c r="D29059" t="s">
        <v>16</v>
      </c>
    </row>
    <row r="29060" spans="1:4" hidden="1" x14ac:dyDescent="0.35">
      <c r="A29060">
        <v>1004033</v>
      </c>
      <c r="B29060" t="s">
        <v>17</v>
      </c>
      <c r="C29060" t="s">
        <v>15</v>
      </c>
      <c r="D29060" t="s">
        <v>16</v>
      </c>
    </row>
    <row r="29061" spans="1:4" hidden="1" x14ac:dyDescent="0.35">
      <c r="A29061">
        <v>1004033</v>
      </c>
      <c r="B29061" t="s">
        <v>11</v>
      </c>
      <c r="C29061" t="s">
        <v>18</v>
      </c>
      <c r="D29061" t="s">
        <v>13</v>
      </c>
    </row>
    <row r="29062" spans="1:4" hidden="1" x14ac:dyDescent="0.35">
      <c r="A29062">
        <v>1004033</v>
      </c>
      <c r="B29062" t="s">
        <v>17</v>
      </c>
      <c r="C29062" t="s">
        <v>14</v>
      </c>
      <c r="D29062" t="s">
        <v>13</v>
      </c>
    </row>
    <row r="29063" spans="1:4" hidden="1" x14ac:dyDescent="0.35">
      <c r="A29063">
        <v>1004033</v>
      </c>
      <c r="B29063" t="s">
        <v>17</v>
      </c>
      <c r="C29063" t="s">
        <v>20</v>
      </c>
      <c r="D29063" t="s">
        <v>16</v>
      </c>
    </row>
    <row r="29064" spans="1:4" hidden="1" x14ac:dyDescent="0.35">
      <c r="A29064">
        <v>1004033</v>
      </c>
      <c r="B29064" t="s">
        <v>17</v>
      </c>
      <c r="C29064" t="s">
        <v>18</v>
      </c>
      <c r="D29064" t="s">
        <v>13</v>
      </c>
    </row>
    <row r="29065" spans="1:4" hidden="1" x14ac:dyDescent="0.35">
      <c r="A29065">
        <v>1004033</v>
      </c>
      <c r="B29065" t="s">
        <v>11</v>
      </c>
      <c r="C29065" t="s">
        <v>18</v>
      </c>
      <c r="D29065" t="s">
        <v>16</v>
      </c>
    </row>
    <row r="29066" spans="1:4" x14ac:dyDescent="0.35">
      <c r="A29066">
        <v>1004033</v>
      </c>
      <c r="B29066" t="s">
        <v>11</v>
      </c>
      <c r="C29066" t="s">
        <v>14</v>
      </c>
      <c r="D29066" t="s">
        <v>16</v>
      </c>
    </row>
    <row r="29067" spans="1:4" hidden="1" x14ac:dyDescent="0.35">
      <c r="A29067">
        <v>1004033</v>
      </c>
      <c r="B29067" t="s">
        <v>17</v>
      </c>
      <c r="C29067" t="s">
        <v>18</v>
      </c>
      <c r="D29067" t="s">
        <v>16</v>
      </c>
    </row>
    <row r="29068" spans="1:4" hidden="1" x14ac:dyDescent="0.35">
      <c r="A29068">
        <v>1004033</v>
      </c>
      <c r="B29068" t="s">
        <v>11</v>
      </c>
      <c r="C29068" t="s">
        <v>15</v>
      </c>
      <c r="D29068" t="s">
        <v>13</v>
      </c>
    </row>
    <row r="29069" spans="1:4" hidden="1" x14ac:dyDescent="0.35">
      <c r="A29069">
        <v>1004033</v>
      </c>
      <c r="B29069" t="s">
        <v>17</v>
      </c>
      <c r="C29069" t="s">
        <v>21</v>
      </c>
      <c r="D29069" t="s">
        <v>16</v>
      </c>
    </row>
    <row r="29070" spans="1:4" hidden="1" x14ac:dyDescent="0.35">
      <c r="A29070">
        <v>1004034</v>
      </c>
      <c r="B29070" t="s">
        <v>17</v>
      </c>
      <c r="C29070" t="s">
        <v>15</v>
      </c>
      <c r="D29070" t="s">
        <v>13</v>
      </c>
    </row>
    <row r="29071" spans="1:4" hidden="1" x14ac:dyDescent="0.35">
      <c r="A29071">
        <v>1004034</v>
      </c>
      <c r="B29071" t="s">
        <v>17</v>
      </c>
      <c r="C29071" t="s">
        <v>18</v>
      </c>
      <c r="D29071" t="s">
        <v>13</v>
      </c>
    </row>
    <row r="29072" spans="1:4" hidden="1" x14ac:dyDescent="0.35">
      <c r="A29072">
        <v>1004035</v>
      </c>
      <c r="B29072" t="s">
        <v>11</v>
      </c>
      <c r="C29072" t="s">
        <v>15</v>
      </c>
      <c r="D29072" t="s">
        <v>13</v>
      </c>
    </row>
    <row r="29073" spans="1:4" hidden="1" x14ac:dyDescent="0.35">
      <c r="A29073">
        <v>1004035</v>
      </c>
      <c r="B29073" t="s">
        <v>17</v>
      </c>
      <c r="C29073" t="s">
        <v>15</v>
      </c>
      <c r="D29073" t="s">
        <v>16</v>
      </c>
    </row>
    <row r="29074" spans="1:4" hidden="1" x14ac:dyDescent="0.35">
      <c r="A29074">
        <v>1004036</v>
      </c>
      <c r="B29074" t="s">
        <v>17</v>
      </c>
      <c r="C29074" t="s">
        <v>15</v>
      </c>
      <c r="D29074" t="s">
        <v>13</v>
      </c>
    </row>
    <row r="29075" spans="1:4" hidden="1" x14ac:dyDescent="0.35">
      <c r="A29075">
        <v>1004036</v>
      </c>
      <c r="B29075" t="s">
        <v>11</v>
      </c>
      <c r="C29075" t="s">
        <v>19</v>
      </c>
      <c r="D29075" t="s">
        <v>13</v>
      </c>
    </row>
    <row r="29076" spans="1:4" hidden="1" x14ac:dyDescent="0.35">
      <c r="A29076">
        <v>1004036</v>
      </c>
      <c r="B29076" t="s">
        <v>17</v>
      </c>
      <c r="C29076" t="s">
        <v>14</v>
      </c>
      <c r="D29076" t="s">
        <v>13</v>
      </c>
    </row>
    <row r="29077" spans="1:4" hidden="1" x14ac:dyDescent="0.35">
      <c r="A29077">
        <v>1004036</v>
      </c>
      <c r="B29077" t="s">
        <v>11</v>
      </c>
      <c r="C29077" t="s">
        <v>18</v>
      </c>
      <c r="D29077" t="s">
        <v>13</v>
      </c>
    </row>
    <row r="29078" spans="1:4" hidden="1" x14ac:dyDescent="0.35">
      <c r="A29078">
        <v>1004036</v>
      </c>
      <c r="B29078" t="s">
        <v>17</v>
      </c>
      <c r="C29078" t="s">
        <v>20</v>
      </c>
      <c r="D29078" t="s">
        <v>16</v>
      </c>
    </row>
    <row r="29079" spans="1:4" hidden="1" x14ac:dyDescent="0.35">
      <c r="A29079">
        <v>1004037</v>
      </c>
      <c r="B29079" t="s">
        <v>11</v>
      </c>
      <c r="C29079" t="s">
        <v>14</v>
      </c>
      <c r="D29079" t="s">
        <v>13</v>
      </c>
    </row>
    <row r="29080" spans="1:4" hidden="1" x14ac:dyDescent="0.35">
      <c r="A29080">
        <v>1004037</v>
      </c>
      <c r="B29080" t="s">
        <v>17</v>
      </c>
      <c r="C29080" t="s">
        <v>20</v>
      </c>
      <c r="D29080" t="s">
        <v>16</v>
      </c>
    </row>
    <row r="29081" spans="1:4" hidden="1" x14ac:dyDescent="0.35">
      <c r="A29081">
        <v>1004037</v>
      </c>
      <c r="B29081" t="s">
        <v>11</v>
      </c>
      <c r="C29081" t="s">
        <v>15</v>
      </c>
      <c r="D29081" t="s">
        <v>13</v>
      </c>
    </row>
    <row r="29082" spans="1:4" hidden="1" x14ac:dyDescent="0.35">
      <c r="A29082">
        <v>1004038</v>
      </c>
      <c r="B29082" t="s">
        <v>11</v>
      </c>
      <c r="C29082" t="s">
        <v>14</v>
      </c>
      <c r="D29082" t="s">
        <v>13</v>
      </c>
    </row>
    <row r="29083" spans="1:4" hidden="1" x14ac:dyDescent="0.35">
      <c r="A29083">
        <v>1004038</v>
      </c>
      <c r="B29083" t="s">
        <v>17</v>
      </c>
      <c r="C29083" t="s">
        <v>14</v>
      </c>
      <c r="D29083" t="s">
        <v>13</v>
      </c>
    </row>
    <row r="29084" spans="1:4" hidden="1" x14ac:dyDescent="0.35">
      <c r="A29084">
        <v>1004039</v>
      </c>
      <c r="B29084" t="s">
        <v>17</v>
      </c>
      <c r="C29084" t="s">
        <v>20</v>
      </c>
      <c r="D29084" t="s">
        <v>13</v>
      </c>
    </row>
    <row r="29085" spans="1:4" hidden="1" x14ac:dyDescent="0.35">
      <c r="A29085">
        <v>1004039</v>
      </c>
      <c r="B29085" t="s">
        <v>17</v>
      </c>
      <c r="C29085" t="s">
        <v>19</v>
      </c>
      <c r="D29085" t="s">
        <v>16</v>
      </c>
    </row>
    <row r="29086" spans="1:4" hidden="1" x14ac:dyDescent="0.35">
      <c r="A29086">
        <v>1004040</v>
      </c>
      <c r="B29086" t="s">
        <v>11</v>
      </c>
      <c r="C29086" t="s">
        <v>14</v>
      </c>
      <c r="D29086" t="s">
        <v>13</v>
      </c>
    </row>
    <row r="29087" spans="1:4" hidden="1" x14ac:dyDescent="0.35">
      <c r="A29087">
        <v>1004040</v>
      </c>
      <c r="B29087" t="s">
        <v>11</v>
      </c>
      <c r="C29087" t="s">
        <v>15</v>
      </c>
      <c r="D29087" t="s">
        <v>13</v>
      </c>
    </row>
    <row r="29088" spans="1:4" hidden="1" x14ac:dyDescent="0.35">
      <c r="A29088">
        <v>1004040</v>
      </c>
      <c r="B29088" t="s">
        <v>17</v>
      </c>
      <c r="C29088" t="s">
        <v>20</v>
      </c>
      <c r="D29088" t="s">
        <v>16</v>
      </c>
    </row>
    <row r="29089" spans="1:4" hidden="1" x14ac:dyDescent="0.35">
      <c r="A29089">
        <v>1004040</v>
      </c>
      <c r="B29089" t="s">
        <v>17</v>
      </c>
      <c r="C29089" t="s">
        <v>15</v>
      </c>
      <c r="D29089" t="s">
        <v>13</v>
      </c>
    </row>
    <row r="29090" spans="1:4" hidden="1" x14ac:dyDescent="0.35">
      <c r="A29090">
        <v>1004040</v>
      </c>
      <c r="B29090" t="s">
        <v>17</v>
      </c>
      <c r="C29090" t="s">
        <v>18</v>
      </c>
      <c r="D29090" t="s">
        <v>16</v>
      </c>
    </row>
    <row r="29091" spans="1:4" hidden="1" x14ac:dyDescent="0.35">
      <c r="A29091">
        <v>1004041</v>
      </c>
      <c r="B29091" t="s">
        <v>17</v>
      </c>
      <c r="C29091" t="s">
        <v>18</v>
      </c>
      <c r="D29091" t="s">
        <v>16</v>
      </c>
    </row>
    <row r="29092" spans="1:4" hidden="1" x14ac:dyDescent="0.35">
      <c r="A29092">
        <v>1004041</v>
      </c>
      <c r="B29092" t="s">
        <v>17</v>
      </c>
      <c r="C29092" t="s">
        <v>15</v>
      </c>
      <c r="D29092" t="s">
        <v>13</v>
      </c>
    </row>
    <row r="29093" spans="1:4" hidden="1" x14ac:dyDescent="0.35">
      <c r="A29093">
        <v>1004041</v>
      </c>
      <c r="B29093" t="s">
        <v>11</v>
      </c>
      <c r="C29093" t="s">
        <v>18</v>
      </c>
      <c r="D29093" t="s">
        <v>13</v>
      </c>
    </row>
    <row r="29094" spans="1:4" hidden="1" x14ac:dyDescent="0.35">
      <c r="A29094">
        <v>1004041</v>
      </c>
      <c r="B29094" t="s">
        <v>17</v>
      </c>
      <c r="C29094" t="s">
        <v>20</v>
      </c>
      <c r="D29094" t="s">
        <v>16</v>
      </c>
    </row>
    <row r="29095" spans="1:4" hidden="1" x14ac:dyDescent="0.35">
      <c r="A29095">
        <v>1004041</v>
      </c>
      <c r="B29095" t="s">
        <v>11</v>
      </c>
      <c r="C29095" t="s">
        <v>15</v>
      </c>
      <c r="D29095" t="s">
        <v>16</v>
      </c>
    </row>
    <row r="29096" spans="1:4" hidden="1" x14ac:dyDescent="0.35">
      <c r="A29096">
        <v>1004041</v>
      </c>
      <c r="B29096" t="s">
        <v>17</v>
      </c>
      <c r="C29096" t="s">
        <v>15</v>
      </c>
      <c r="D29096" t="s">
        <v>16</v>
      </c>
    </row>
    <row r="29097" spans="1:4" x14ac:dyDescent="0.35">
      <c r="A29097">
        <v>1004041</v>
      </c>
      <c r="B29097" t="s">
        <v>17</v>
      </c>
      <c r="C29097" t="s">
        <v>14</v>
      </c>
      <c r="D29097" t="s">
        <v>16</v>
      </c>
    </row>
    <row r="29098" spans="1:4" hidden="1" x14ac:dyDescent="0.35">
      <c r="A29098">
        <v>1004041</v>
      </c>
      <c r="B29098" t="s">
        <v>17</v>
      </c>
      <c r="C29098" t="s">
        <v>18</v>
      </c>
      <c r="D29098" t="s">
        <v>13</v>
      </c>
    </row>
    <row r="29099" spans="1:4" hidden="1" x14ac:dyDescent="0.35">
      <c r="A29099">
        <v>1004041</v>
      </c>
      <c r="B29099" t="s">
        <v>11</v>
      </c>
      <c r="C29099" t="s">
        <v>18</v>
      </c>
      <c r="D29099" t="s">
        <v>16</v>
      </c>
    </row>
    <row r="29100" spans="1:4" hidden="1" x14ac:dyDescent="0.35">
      <c r="A29100">
        <v>1004041</v>
      </c>
      <c r="B29100" t="s">
        <v>11</v>
      </c>
      <c r="C29100" t="s">
        <v>15</v>
      </c>
      <c r="D29100" t="s">
        <v>13</v>
      </c>
    </row>
    <row r="29101" spans="1:4" hidden="1" x14ac:dyDescent="0.35">
      <c r="A29101">
        <v>1004041</v>
      </c>
      <c r="B29101" t="s">
        <v>17</v>
      </c>
      <c r="C29101" t="s">
        <v>20</v>
      </c>
      <c r="D29101" t="s">
        <v>13</v>
      </c>
    </row>
    <row r="29102" spans="1:4" hidden="1" x14ac:dyDescent="0.35">
      <c r="A29102">
        <v>1004041</v>
      </c>
      <c r="B29102" t="s">
        <v>17</v>
      </c>
      <c r="C29102" t="s">
        <v>19</v>
      </c>
      <c r="D29102" t="s">
        <v>16</v>
      </c>
    </row>
    <row r="29103" spans="1:4" hidden="1" x14ac:dyDescent="0.35">
      <c r="A29103">
        <v>1004041</v>
      </c>
      <c r="B29103" t="s">
        <v>11</v>
      </c>
      <c r="C29103" t="s">
        <v>14</v>
      </c>
      <c r="D29103" t="s">
        <v>13</v>
      </c>
    </row>
    <row r="29104" spans="1:4" x14ac:dyDescent="0.35">
      <c r="A29104">
        <v>1004041</v>
      </c>
      <c r="B29104" t="s">
        <v>11</v>
      </c>
      <c r="C29104" t="s">
        <v>14</v>
      </c>
      <c r="D29104" t="s">
        <v>16</v>
      </c>
    </row>
    <row r="29105" spans="1:4" hidden="1" x14ac:dyDescent="0.35">
      <c r="A29105">
        <v>1004042</v>
      </c>
      <c r="B29105" t="s">
        <v>17</v>
      </c>
      <c r="C29105" t="s">
        <v>14</v>
      </c>
      <c r="D29105" t="s">
        <v>13</v>
      </c>
    </row>
    <row r="29106" spans="1:4" hidden="1" x14ac:dyDescent="0.35">
      <c r="A29106">
        <v>1004042</v>
      </c>
      <c r="B29106" t="s">
        <v>17</v>
      </c>
      <c r="C29106" t="s">
        <v>18</v>
      </c>
      <c r="D29106" t="s">
        <v>13</v>
      </c>
    </row>
    <row r="29107" spans="1:4" hidden="1" x14ac:dyDescent="0.35">
      <c r="A29107">
        <v>1004042</v>
      </c>
      <c r="B29107" t="s">
        <v>17</v>
      </c>
      <c r="C29107" t="s">
        <v>20</v>
      </c>
      <c r="D29107" t="s">
        <v>13</v>
      </c>
    </row>
    <row r="29108" spans="1:4" hidden="1" x14ac:dyDescent="0.35">
      <c r="A29108">
        <v>1004042</v>
      </c>
      <c r="B29108" t="s">
        <v>11</v>
      </c>
      <c r="C29108" t="s">
        <v>14</v>
      </c>
      <c r="D29108" t="s">
        <v>13</v>
      </c>
    </row>
    <row r="29109" spans="1:4" hidden="1" x14ac:dyDescent="0.35">
      <c r="A29109">
        <v>1004042</v>
      </c>
      <c r="B29109" t="s">
        <v>17</v>
      </c>
      <c r="C29109" t="s">
        <v>15</v>
      </c>
      <c r="D29109" t="s">
        <v>13</v>
      </c>
    </row>
    <row r="29110" spans="1:4" hidden="1" x14ac:dyDescent="0.35">
      <c r="A29110">
        <v>1004042</v>
      </c>
      <c r="B29110" t="s">
        <v>17</v>
      </c>
      <c r="C29110" t="s">
        <v>20</v>
      </c>
      <c r="D29110" t="s">
        <v>16</v>
      </c>
    </row>
    <row r="29111" spans="1:4" hidden="1" x14ac:dyDescent="0.35">
      <c r="A29111">
        <v>1004042</v>
      </c>
      <c r="B29111" t="s">
        <v>17</v>
      </c>
      <c r="C29111" t="s">
        <v>15</v>
      </c>
      <c r="D29111" t="s">
        <v>16</v>
      </c>
    </row>
    <row r="29112" spans="1:4" hidden="1" x14ac:dyDescent="0.35">
      <c r="A29112">
        <v>1004042</v>
      </c>
      <c r="B29112" t="s">
        <v>17</v>
      </c>
      <c r="C29112" t="s">
        <v>21</v>
      </c>
      <c r="D29112" t="s">
        <v>13</v>
      </c>
    </row>
    <row r="29113" spans="1:4" hidden="1" x14ac:dyDescent="0.35">
      <c r="A29113">
        <v>1004042</v>
      </c>
      <c r="B29113" t="s">
        <v>11</v>
      </c>
      <c r="C29113" t="s">
        <v>15</v>
      </c>
      <c r="D29113" t="s">
        <v>13</v>
      </c>
    </row>
    <row r="29114" spans="1:4" hidden="1" x14ac:dyDescent="0.35">
      <c r="A29114">
        <v>1004042</v>
      </c>
      <c r="B29114" t="s">
        <v>17</v>
      </c>
      <c r="C29114" t="s">
        <v>21</v>
      </c>
      <c r="D29114" t="s">
        <v>16</v>
      </c>
    </row>
    <row r="29115" spans="1:4" hidden="1" x14ac:dyDescent="0.35">
      <c r="A29115">
        <v>1004042</v>
      </c>
      <c r="B29115" t="s">
        <v>11</v>
      </c>
      <c r="C29115" t="s">
        <v>18</v>
      </c>
      <c r="D29115" t="s">
        <v>16</v>
      </c>
    </row>
    <row r="29116" spans="1:4" hidden="1" x14ac:dyDescent="0.35">
      <c r="A29116">
        <v>1004043</v>
      </c>
      <c r="B29116" t="s">
        <v>17</v>
      </c>
      <c r="C29116" t="s">
        <v>18</v>
      </c>
      <c r="D29116" t="s">
        <v>13</v>
      </c>
    </row>
    <row r="29117" spans="1:4" hidden="1" x14ac:dyDescent="0.35">
      <c r="A29117">
        <v>1004043</v>
      </c>
      <c r="B29117" t="s">
        <v>17</v>
      </c>
      <c r="C29117" t="s">
        <v>19</v>
      </c>
      <c r="D29117" t="s">
        <v>13</v>
      </c>
    </row>
    <row r="29118" spans="1:4" hidden="1" x14ac:dyDescent="0.35">
      <c r="A29118">
        <v>1004043</v>
      </c>
      <c r="B29118" t="s">
        <v>17</v>
      </c>
      <c r="C29118" t="s">
        <v>15</v>
      </c>
      <c r="D29118" t="s">
        <v>13</v>
      </c>
    </row>
    <row r="29119" spans="1:4" hidden="1" x14ac:dyDescent="0.35">
      <c r="A29119">
        <v>1004043</v>
      </c>
      <c r="B29119" t="s">
        <v>17</v>
      </c>
      <c r="C29119" t="s">
        <v>12</v>
      </c>
      <c r="D29119" t="s">
        <v>13</v>
      </c>
    </row>
    <row r="29120" spans="1:4" x14ac:dyDescent="0.35">
      <c r="A29120">
        <v>1004043</v>
      </c>
      <c r="B29120" t="s">
        <v>17</v>
      </c>
      <c r="C29120" t="s">
        <v>14</v>
      </c>
      <c r="D29120" t="s">
        <v>16</v>
      </c>
    </row>
    <row r="29121" spans="1:4" hidden="1" x14ac:dyDescent="0.35">
      <c r="A29121">
        <v>1004043</v>
      </c>
      <c r="B29121" t="s">
        <v>17</v>
      </c>
      <c r="C29121" t="s">
        <v>18</v>
      </c>
      <c r="D29121" t="s">
        <v>16</v>
      </c>
    </row>
    <row r="29122" spans="1:4" hidden="1" x14ac:dyDescent="0.35">
      <c r="A29122">
        <v>1004044</v>
      </c>
      <c r="B29122" t="s">
        <v>17</v>
      </c>
      <c r="C29122" t="s">
        <v>20</v>
      </c>
      <c r="D29122" t="s">
        <v>16</v>
      </c>
    </row>
    <row r="29123" spans="1:4" hidden="1" x14ac:dyDescent="0.35">
      <c r="A29123">
        <v>1004044</v>
      </c>
      <c r="B29123" t="s">
        <v>11</v>
      </c>
      <c r="C29123" t="s">
        <v>19</v>
      </c>
      <c r="D29123" t="s">
        <v>16</v>
      </c>
    </row>
    <row r="29124" spans="1:4" hidden="1" x14ac:dyDescent="0.35">
      <c r="A29124">
        <v>1004044</v>
      </c>
      <c r="B29124" t="s">
        <v>17</v>
      </c>
      <c r="C29124" t="s">
        <v>18</v>
      </c>
      <c r="D29124" t="s">
        <v>16</v>
      </c>
    </row>
    <row r="29125" spans="1:4" hidden="1" x14ac:dyDescent="0.35">
      <c r="A29125">
        <v>1004045</v>
      </c>
      <c r="B29125" t="s">
        <v>17</v>
      </c>
      <c r="C29125" t="s">
        <v>18</v>
      </c>
      <c r="D29125" t="s">
        <v>16</v>
      </c>
    </row>
    <row r="29126" spans="1:4" hidden="1" x14ac:dyDescent="0.35">
      <c r="A29126">
        <v>1004045</v>
      </c>
      <c r="B29126" t="s">
        <v>11</v>
      </c>
      <c r="C29126" t="s">
        <v>15</v>
      </c>
      <c r="D29126" t="s">
        <v>13</v>
      </c>
    </row>
    <row r="29127" spans="1:4" hidden="1" x14ac:dyDescent="0.35">
      <c r="A29127">
        <v>1004046</v>
      </c>
      <c r="B29127" t="s">
        <v>17</v>
      </c>
      <c r="C29127" t="s">
        <v>15</v>
      </c>
      <c r="D29127" t="s">
        <v>16</v>
      </c>
    </row>
    <row r="29128" spans="1:4" hidden="1" x14ac:dyDescent="0.35">
      <c r="A29128">
        <v>1004046</v>
      </c>
      <c r="B29128" t="s">
        <v>17</v>
      </c>
      <c r="C29128" t="s">
        <v>15</v>
      </c>
      <c r="D29128" t="s">
        <v>13</v>
      </c>
    </row>
    <row r="29129" spans="1:4" hidden="1" x14ac:dyDescent="0.35">
      <c r="A29129">
        <v>1004046</v>
      </c>
      <c r="B29129" t="s">
        <v>17</v>
      </c>
      <c r="C29129" t="s">
        <v>14</v>
      </c>
      <c r="D29129" t="s">
        <v>13</v>
      </c>
    </row>
    <row r="29130" spans="1:4" hidden="1" x14ac:dyDescent="0.35">
      <c r="A29130">
        <v>1004046</v>
      </c>
      <c r="B29130" t="s">
        <v>17</v>
      </c>
      <c r="C29130" t="s">
        <v>21</v>
      </c>
      <c r="D29130" t="s">
        <v>16</v>
      </c>
    </row>
    <row r="29131" spans="1:4" hidden="1" x14ac:dyDescent="0.35">
      <c r="A29131">
        <v>1004048</v>
      </c>
      <c r="B29131" t="s">
        <v>11</v>
      </c>
      <c r="C29131" t="s">
        <v>14</v>
      </c>
      <c r="D29131" t="s">
        <v>13</v>
      </c>
    </row>
    <row r="29132" spans="1:4" hidden="1" x14ac:dyDescent="0.35">
      <c r="A29132">
        <v>1004048</v>
      </c>
      <c r="B29132" t="s">
        <v>11</v>
      </c>
      <c r="C29132" t="s">
        <v>21</v>
      </c>
      <c r="D29132" t="s">
        <v>16</v>
      </c>
    </row>
    <row r="29133" spans="1:4" hidden="1" x14ac:dyDescent="0.35">
      <c r="A29133">
        <v>1004048</v>
      </c>
      <c r="B29133" t="s">
        <v>11</v>
      </c>
      <c r="C29133" t="s">
        <v>15</v>
      </c>
      <c r="D29133" t="s">
        <v>16</v>
      </c>
    </row>
    <row r="29134" spans="1:4" hidden="1" x14ac:dyDescent="0.35">
      <c r="A29134">
        <v>1004048</v>
      </c>
      <c r="B29134" t="s">
        <v>17</v>
      </c>
      <c r="C29134" t="s">
        <v>15</v>
      </c>
      <c r="D29134" t="s">
        <v>13</v>
      </c>
    </row>
    <row r="29135" spans="1:4" hidden="1" x14ac:dyDescent="0.35">
      <c r="A29135">
        <v>1004048</v>
      </c>
      <c r="B29135" t="s">
        <v>11</v>
      </c>
      <c r="C29135" t="s">
        <v>15</v>
      </c>
      <c r="D29135" t="s">
        <v>13</v>
      </c>
    </row>
    <row r="29136" spans="1:4" hidden="1" x14ac:dyDescent="0.35">
      <c r="A29136">
        <v>1004048</v>
      </c>
      <c r="B29136" t="s">
        <v>17</v>
      </c>
      <c r="C29136" t="s">
        <v>12</v>
      </c>
      <c r="D29136" t="s">
        <v>13</v>
      </c>
    </row>
    <row r="29137" spans="1:4" hidden="1" x14ac:dyDescent="0.35">
      <c r="A29137">
        <v>1004048</v>
      </c>
      <c r="B29137" t="s">
        <v>17</v>
      </c>
      <c r="C29137" t="s">
        <v>20</v>
      </c>
      <c r="D29137" t="s">
        <v>16</v>
      </c>
    </row>
    <row r="29138" spans="1:4" hidden="1" x14ac:dyDescent="0.35">
      <c r="A29138">
        <v>1004048</v>
      </c>
      <c r="B29138" t="s">
        <v>17</v>
      </c>
      <c r="C29138" t="s">
        <v>18</v>
      </c>
      <c r="D29138" t="s">
        <v>13</v>
      </c>
    </row>
    <row r="29139" spans="1:4" x14ac:dyDescent="0.35">
      <c r="A29139">
        <v>1004048</v>
      </c>
      <c r="B29139" t="s">
        <v>17</v>
      </c>
      <c r="C29139" t="s">
        <v>14</v>
      </c>
      <c r="D29139" t="s">
        <v>16</v>
      </c>
    </row>
    <row r="29140" spans="1:4" hidden="1" x14ac:dyDescent="0.35">
      <c r="A29140">
        <v>1004048</v>
      </c>
      <c r="B29140" t="s">
        <v>17</v>
      </c>
      <c r="C29140" t="s">
        <v>14</v>
      </c>
      <c r="D29140" t="s">
        <v>13</v>
      </c>
    </row>
    <row r="29141" spans="1:4" x14ac:dyDescent="0.35">
      <c r="A29141">
        <v>1004048</v>
      </c>
      <c r="B29141" t="s">
        <v>11</v>
      </c>
      <c r="C29141" t="s">
        <v>14</v>
      </c>
      <c r="D29141" t="s">
        <v>16</v>
      </c>
    </row>
    <row r="29142" spans="1:4" hidden="1" x14ac:dyDescent="0.35">
      <c r="A29142">
        <v>1004048</v>
      </c>
      <c r="B29142" t="s">
        <v>17</v>
      </c>
      <c r="C29142" t="s">
        <v>19</v>
      </c>
      <c r="D29142" t="s">
        <v>16</v>
      </c>
    </row>
    <row r="29143" spans="1:4" hidden="1" x14ac:dyDescent="0.35">
      <c r="A29143">
        <v>1004048</v>
      </c>
      <c r="B29143" t="s">
        <v>17</v>
      </c>
      <c r="C29143" t="s">
        <v>21</v>
      </c>
      <c r="D29143" t="s">
        <v>16</v>
      </c>
    </row>
    <row r="29144" spans="1:4" hidden="1" x14ac:dyDescent="0.35">
      <c r="A29144">
        <v>1004048</v>
      </c>
      <c r="B29144" t="s">
        <v>17</v>
      </c>
      <c r="C29144" t="s">
        <v>18</v>
      </c>
      <c r="D29144" t="s">
        <v>16</v>
      </c>
    </row>
    <row r="29145" spans="1:4" hidden="1" x14ac:dyDescent="0.35">
      <c r="A29145">
        <v>1004048</v>
      </c>
      <c r="B29145" t="s">
        <v>17</v>
      </c>
      <c r="C29145" t="s">
        <v>15</v>
      </c>
      <c r="D29145" t="s">
        <v>16</v>
      </c>
    </row>
    <row r="29146" spans="1:4" hidden="1" x14ac:dyDescent="0.35">
      <c r="A29146">
        <v>1004048</v>
      </c>
      <c r="B29146" t="s">
        <v>11</v>
      </c>
      <c r="C29146" t="s">
        <v>18</v>
      </c>
      <c r="D29146" t="s">
        <v>16</v>
      </c>
    </row>
    <row r="29147" spans="1:4" hidden="1" x14ac:dyDescent="0.35">
      <c r="A29147">
        <v>1004049</v>
      </c>
      <c r="B29147" t="s">
        <v>17</v>
      </c>
      <c r="C29147" t="s">
        <v>12</v>
      </c>
      <c r="D29147" t="s">
        <v>13</v>
      </c>
    </row>
    <row r="29148" spans="1:4" hidden="1" x14ac:dyDescent="0.35">
      <c r="A29148">
        <v>1004049</v>
      </c>
      <c r="B29148" t="s">
        <v>17</v>
      </c>
      <c r="C29148" t="s">
        <v>15</v>
      </c>
      <c r="D29148" t="s">
        <v>16</v>
      </c>
    </row>
    <row r="29149" spans="1:4" hidden="1" x14ac:dyDescent="0.35">
      <c r="A29149">
        <v>1004049</v>
      </c>
      <c r="B29149" t="s">
        <v>17</v>
      </c>
      <c r="C29149" t="s">
        <v>14</v>
      </c>
      <c r="D29149" t="s">
        <v>13</v>
      </c>
    </row>
    <row r="29150" spans="1:4" hidden="1" x14ac:dyDescent="0.35">
      <c r="A29150">
        <v>1004049</v>
      </c>
      <c r="B29150" t="s">
        <v>11</v>
      </c>
      <c r="C29150" t="s">
        <v>15</v>
      </c>
      <c r="D29150" t="s">
        <v>13</v>
      </c>
    </row>
    <row r="29151" spans="1:4" hidden="1" x14ac:dyDescent="0.35">
      <c r="A29151">
        <v>1004049</v>
      </c>
      <c r="B29151" t="s">
        <v>17</v>
      </c>
      <c r="C29151" t="s">
        <v>18</v>
      </c>
      <c r="D29151" t="s">
        <v>13</v>
      </c>
    </row>
    <row r="29152" spans="1:4" hidden="1" x14ac:dyDescent="0.35">
      <c r="A29152">
        <v>1004049</v>
      </c>
      <c r="B29152" t="s">
        <v>17</v>
      </c>
      <c r="C29152" t="s">
        <v>20</v>
      </c>
      <c r="D29152" t="s">
        <v>13</v>
      </c>
    </row>
    <row r="29153" spans="1:4" hidden="1" x14ac:dyDescent="0.35">
      <c r="A29153">
        <v>1004049</v>
      </c>
      <c r="B29153" t="s">
        <v>17</v>
      </c>
      <c r="C29153" t="s">
        <v>15</v>
      </c>
      <c r="D29153" t="s">
        <v>13</v>
      </c>
    </row>
    <row r="29154" spans="1:4" x14ac:dyDescent="0.35">
      <c r="A29154">
        <v>1004049</v>
      </c>
      <c r="B29154" t="s">
        <v>17</v>
      </c>
      <c r="C29154" t="s">
        <v>14</v>
      </c>
      <c r="D29154" t="s">
        <v>16</v>
      </c>
    </row>
    <row r="29155" spans="1:4" hidden="1" x14ac:dyDescent="0.35">
      <c r="A29155">
        <v>1004049</v>
      </c>
      <c r="B29155" t="s">
        <v>11</v>
      </c>
      <c r="C29155" t="s">
        <v>14</v>
      </c>
      <c r="D29155" t="s">
        <v>13</v>
      </c>
    </row>
    <row r="29156" spans="1:4" hidden="1" x14ac:dyDescent="0.35">
      <c r="A29156">
        <v>1004049</v>
      </c>
      <c r="B29156" t="s">
        <v>17</v>
      </c>
      <c r="C29156" t="s">
        <v>19</v>
      </c>
      <c r="D29156" t="s">
        <v>16</v>
      </c>
    </row>
    <row r="29157" spans="1:4" hidden="1" x14ac:dyDescent="0.35">
      <c r="A29157">
        <v>1004049</v>
      </c>
      <c r="B29157" t="s">
        <v>17</v>
      </c>
      <c r="C29157" t="s">
        <v>21</v>
      </c>
      <c r="D29157" t="s">
        <v>13</v>
      </c>
    </row>
    <row r="29158" spans="1:4" hidden="1" x14ac:dyDescent="0.35">
      <c r="A29158">
        <v>1004049</v>
      </c>
      <c r="B29158" t="s">
        <v>11</v>
      </c>
      <c r="C29158" t="s">
        <v>18</v>
      </c>
      <c r="D29158" t="s">
        <v>16</v>
      </c>
    </row>
    <row r="29159" spans="1:4" hidden="1" x14ac:dyDescent="0.35">
      <c r="A29159">
        <v>1004049</v>
      </c>
      <c r="B29159" t="s">
        <v>17</v>
      </c>
      <c r="C29159" t="s">
        <v>18</v>
      </c>
      <c r="D29159" t="s">
        <v>16</v>
      </c>
    </row>
    <row r="29160" spans="1:4" hidden="1" x14ac:dyDescent="0.35">
      <c r="A29160">
        <v>1004049</v>
      </c>
      <c r="B29160" t="s">
        <v>11</v>
      </c>
      <c r="C29160" t="s">
        <v>18</v>
      </c>
      <c r="D29160" t="s">
        <v>13</v>
      </c>
    </row>
    <row r="29161" spans="1:4" hidden="1" x14ac:dyDescent="0.35">
      <c r="A29161">
        <v>1004050</v>
      </c>
      <c r="B29161" t="s">
        <v>17</v>
      </c>
      <c r="C29161" t="s">
        <v>15</v>
      </c>
      <c r="D29161" t="s">
        <v>16</v>
      </c>
    </row>
    <row r="29162" spans="1:4" hidden="1" x14ac:dyDescent="0.35">
      <c r="A29162">
        <v>1004050</v>
      </c>
      <c r="B29162" t="s">
        <v>17</v>
      </c>
      <c r="C29162" t="s">
        <v>15</v>
      </c>
      <c r="D29162" t="s">
        <v>13</v>
      </c>
    </row>
    <row r="29163" spans="1:4" hidden="1" x14ac:dyDescent="0.35">
      <c r="A29163">
        <v>1004051</v>
      </c>
      <c r="B29163" t="s">
        <v>17</v>
      </c>
      <c r="C29163" t="s">
        <v>18</v>
      </c>
      <c r="D29163" t="s">
        <v>13</v>
      </c>
    </row>
    <row r="29164" spans="1:4" x14ac:dyDescent="0.35">
      <c r="A29164">
        <v>1004051</v>
      </c>
      <c r="B29164" t="s">
        <v>17</v>
      </c>
      <c r="C29164" t="s">
        <v>14</v>
      </c>
      <c r="D29164" t="s">
        <v>16</v>
      </c>
    </row>
    <row r="29165" spans="1:4" hidden="1" x14ac:dyDescent="0.35">
      <c r="A29165">
        <v>1004052</v>
      </c>
      <c r="B29165" t="s">
        <v>17</v>
      </c>
      <c r="C29165" t="s">
        <v>14</v>
      </c>
      <c r="D29165" t="s">
        <v>13</v>
      </c>
    </row>
    <row r="29166" spans="1:4" hidden="1" x14ac:dyDescent="0.35">
      <c r="A29166">
        <v>1004052</v>
      </c>
      <c r="B29166" t="s">
        <v>11</v>
      </c>
      <c r="C29166" t="s">
        <v>18</v>
      </c>
      <c r="D29166" t="s">
        <v>16</v>
      </c>
    </row>
    <row r="29167" spans="1:4" hidden="1" x14ac:dyDescent="0.35">
      <c r="A29167">
        <v>1004053</v>
      </c>
      <c r="B29167" t="s">
        <v>17</v>
      </c>
      <c r="C29167" t="s">
        <v>12</v>
      </c>
      <c r="D29167" t="s">
        <v>13</v>
      </c>
    </row>
    <row r="29168" spans="1:4" hidden="1" x14ac:dyDescent="0.35">
      <c r="A29168">
        <v>1004053</v>
      </c>
      <c r="B29168" t="s">
        <v>17</v>
      </c>
      <c r="C29168" t="s">
        <v>21</v>
      </c>
      <c r="D29168" t="s">
        <v>13</v>
      </c>
    </row>
    <row r="29169" spans="1:4" hidden="1" x14ac:dyDescent="0.35">
      <c r="A29169">
        <v>1004053</v>
      </c>
      <c r="B29169" t="s">
        <v>11</v>
      </c>
      <c r="C29169" t="s">
        <v>14</v>
      </c>
      <c r="D29169" t="s">
        <v>13</v>
      </c>
    </row>
    <row r="29170" spans="1:4" hidden="1" x14ac:dyDescent="0.35">
      <c r="A29170">
        <v>1004053</v>
      </c>
      <c r="B29170" t="s">
        <v>17</v>
      </c>
      <c r="C29170" t="s">
        <v>18</v>
      </c>
      <c r="D29170" t="s">
        <v>13</v>
      </c>
    </row>
    <row r="29171" spans="1:4" hidden="1" x14ac:dyDescent="0.35">
      <c r="A29171">
        <v>1004053</v>
      </c>
      <c r="B29171" t="s">
        <v>17</v>
      </c>
      <c r="C29171" t="s">
        <v>20</v>
      </c>
      <c r="D29171" t="s">
        <v>16</v>
      </c>
    </row>
    <row r="29172" spans="1:4" hidden="1" x14ac:dyDescent="0.35">
      <c r="A29172">
        <v>1004053</v>
      </c>
      <c r="B29172" t="s">
        <v>17</v>
      </c>
      <c r="C29172" t="s">
        <v>14</v>
      </c>
      <c r="D29172" t="s">
        <v>13</v>
      </c>
    </row>
    <row r="29173" spans="1:4" x14ac:dyDescent="0.35">
      <c r="A29173">
        <v>1004053</v>
      </c>
      <c r="B29173" t="s">
        <v>17</v>
      </c>
      <c r="C29173" t="s">
        <v>14</v>
      </c>
      <c r="D29173" t="s">
        <v>16</v>
      </c>
    </row>
    <row r="29174" spans="1:4" hidden="1" x14ac:dyDescent="0.35">
      <c r="A29174">
        <v>1004053</v>
      </c>
      <c r="B29174" t="s">
        <v>17</v>
      </c>
      <c r="C29174" t="s">
        <v>18</v>
      </c>
      <c r="D29174" t="s">
        <v>16</v>
      </c>
    </row>
    <row r="29175" spans="1:4" hidden="1" x14ac:dyDescent="0.35">
      <c r="A29175">
        <v>1004053</v>
      </c>
      <c r="B29175" t="s">
        <v>11</v>
      </c>
      <c r="C29175" t="s">
        <v>15</v>
      </c>
      <c r="D29175" t="s">
        <v>16</v>
      </c>
    </row>
    <row r="29176" spans="1:4" hidden="1" x14ac:dyDescent="0.35">
      <c r="A29176">
        <v>1004053</v>
      </c>
      <c r="B29176" t="s">
        <v>17</v>
      </c>
      <c r="C29176" t="s">
        <v>15</v>
      </c>
      <c r="D29176" t="s">
        <v>16</v>
      </c>
    </row>
    <row r="29177" spans="1:4" hidden="1" x14ac:dyDescent="0.35">
      <c r="A29177">
        <v>1004054</v>
      </c>
      <c r="B29177" t="s">
        <v>11</v>
      </c>
      <c r="C29177" t="s">
        <v>18</v>
      </c>
      <c r="D29177" t="s">
        <v>13</v>
      </c>
    </row>
    <row r="29178" spans="1:4" hidden="1" x14ac:dyDescent="0.35">
      <c r="A29178">
        <v>1004054</v>
      </c>
      <c r="B29178" t="s">
        <v>17</v>
      </c>
      <c r="C29178" t="s">
        <v>20</v>
      </c>
      <c r="D29178" t="s">
        <v>16</v>
      </c>
    </row>
    <row r="29179" spans="1:4" hidden="1" x14ac:dyDescent="0.35">
      <c r="A29179">
        <v>1004054</v>
      </c>
      <c r="B29179" t="s">
        <v>17</v>
      </c>
      <c r="C29179" t="s">
        <v>15</v>
      </c>
      <c r="D29179" t="s">
        <v>16</v>
      </c>
    </row>
    <row r="29180" spans="1:4" x14ac:dyDescent="0.35">
      <c r="A29180">
        <v>1004054</v>
      </c>
      <c r="B29180" t="s">
        <v>11</v>
      </c>
      <c r="C29180" t="s">
        <v>14</v>
      </c>
      <c r="D29180" t="s">
        <v>16</v>
      </c>
    </row>
    <row r="29181" spans="1:4" hidden="1" x14ac:dyDescent="0.35">
      <c r="A29181">
        <v>1004054</v>
      </c>
      <c r="B29181" t="s">
        <v>17</v>
      </c>
      <c r="C29181" t="s">
        <v>15</v>
      </c>
      <c r="D29181" t="s">
        <v>13</v>
      </c>
    </row>
    <row r="29182" spans="1:4" hidden="1" x14ac:dyDescent="0.35">
      <c r="A29182">
        <v>1004054</v>
      </c>
      <c r="B29182" t="s">
        <v>11</v>
      </c>
      <c r="C29182" t="s">
        <v>15</v>
      </c>
      <c r="D29182" t="s">
        <v>16</v>
      </c>
    </row>
    <row r="29183" spans="1:4" hidden="1" x14ac:dyDescent="0.35">
      <c r="A29183">
        <v>1004054</v>
      </c>
      <c r="B29183" t="s">
        <v>17</v>
      </c>
      <c r="C29183" t="s">
        <v>19</v>
      </c>
      <c r="D29183" t="s">
        <v>16</v>
      </c>
    </row>
    <row r="29184" spans="1:4" hidden="1" x14ac:dyDescent="0.35">
      <c r="A29184">
        <v>1004054</v>
      </c>
      <c r="B29184" t="s">
        <v>11</v>
      </c>
      <c r="C29184" t="s">
        <v>20</v>
      </c>
      <c r="D29184" t="s">
        <v>16</v>
      </c>
    </row>
    <row r="29185" spans="1:4" hidden="1" x14ac:dyDescent="0.35">
      <c r="A29185">
        <v>1004054</v>
      </c>
      <c r="B29185" t="s">
        <v>17</v>
      </c>
      <c r="C29185" t="s">
        <v>19</v>
      </c>
      <c r="D29185" t="s">
        <v>13</v>
      </c>
    </row>
    <row r="29186" spans="1:4" hidden="1" x14ac:dyDescent="0.35">
      <c r="A29186">
        <v>1004054</v>
      </c>
      <c r="B29186" t="s">
        <v>17</v>
      </c>
      <c r="C29186" t="s">
        <v>12</v>
      </c>
      <c r="D29186" t="s">
        <v>13</v>
      </c>
    </row>
    <row r="29187" spans="1:4" hidden="1" x14ac:dyDescent="0.35">
      <c r="A29187">
        <v>1004054</v>
      </c>
      <c r="B29187" t="s">
        <v>17</v>
      </c>
      <c r="C29187" t="s">
        <v>21</v>
      </c>
      <c r="D29187" t="s">
        <v>16</v>
      </c>
    </row>
    <row r="29188" spans="1:4" hidden="1" x14ac:dyDescent="0.35">
      <c r="A29188">
        <v>1004054</v>
      </c>
      <c r="B29188" t="s">
        <v>17</v>
      </c>
      <c r="C29188" t="s">
        <v>18</v>
      </c>
      <c r="D29188" t="s">
        <v>16</v>
      </c>
    </row>
    <row r="29189" spans="1:4" hidden="1" x14ac:dyDescent="0.35">
      <c r="A29189">
        <v>1004054</v>
      </c>
      <c r="B29189" t="s">
        <v>11</v>
      </c>
      <c r="C29189" t="s">
        <v>15</v>
      </c>
      <c r="D29189" t="s">
        <v>13</v>
      </c>
    </row>
    <row r="29190" spans="1:4" hidden="1" x14ac:dyDescent="0.35">
      <c r="A29190">
        <v>1004054</v>
      </c>
      <c r="B29190" t="s">
        <v>17</v>
      </c>
      <c r="C29190" t="s">
        <v>14</v>
      </c>
      <c r="D29190" t="s">
        <v>13</v>
      </c>
    </row>
    <row r="29191" spans="1:4" hidden="1" x14ac:dyDescent="0.35">
      <c r="A29191">
        <v>1004054</v>
      </c>
      <c r="B29191" t="s">
        <v>11</v>
      </c>
      <c r="C29191" t="s">
        <v>14</v>
      </c>
      <c r="D29191" t="s">
        <v>13</v>
      </c>
    </row>
    <row r="29192" spans="1:4" hidden="1" x14ac:dyDescent="0.35">
      <c r="A29192">
        <v>1004054</v>
      </c>
      <c r="B29192" t="s">
        <v>11</v>
      </c>
      <c r="C29192" t="s">
        <v>18</v>
      </c>
      <c r="D29192" t="s">
        <v>16</v>
      </c>
    </row>
    <row r="29193" spans="1:4" hidden="1" x14ac:dyDescent="0.35">
      <c r="A29193">
        <v>1004055</v>
      </c>
      <c r="B29193" t="s">
        <v>17</v>
      </c>
      <c r="C29193" t="s">
        <v>18</v>
      </c>
      <c r="D29193" t="s">
        <v>16</v>
      </c>
    </row>
    <row r="29194" spans="1:4" hidden="1" x14ac:dyDescent="0.35">
      <c r="A29194">
        <v>1004055</v>
      </c>
      <c r="B29194" t="s">
        <v>17</v>
      </c>
      <c r="C29194" t="s">
        <v>15</v>
      </c>
      <c r="D29194" t="s">
        <v>13</v>
      </c>
    </row>
    <row r="29195" spans="1:4" hidden="1" x14ac:dyDescent="0.35">
      <c r="A29195">
        <v>1004055</v>
      </c>
      <c r="B29195" t="s">
        <v>17</v>
      </c>
      <c r="C29195" t="s">
        <v>18</v>
      </c>
      <c r="D29195" t="s">
        <v>13</v>
      </c>
    </row>
    <row r="29196" spans="1:4" hidden="1" x14ac:dyDescent="0.35">
      <c r="A29196">
        <v>1004055</v>
      </c>
      <c r="B29196" t="s">
        <v>17</v>
      </c>
      <c r="C29196" t="s">
        <v>20</v>
      </c>
      <c r="D29196" t="s">
        <v>16</v>
      </c>
    </row>
    <row r="29197" spans="1:4" hidden="1" x14ac:dyDescent="0.35">
      <c r="A29197">
        <v>1004055</v>
      </c>
      <c r="B29197" t="s">
        <v>17</v>
      </c>
      <c r="C29197" t="s">
        <v>21</v>
      </c>
      <c r="D29197" t="s">
        <v>16</v>
      </c>
    </row>
    <row r="29198" spans="1:4" hidden="1" x14ac:dyDescent="0.35">
      <c r="A29198">
        <v>1004055</v>
      </c>
      <c r="B29198" t="s">
        <v>11</v>
      </c>
      <c r="C29198" t="s">
        <v>18</v>
      </c>
      <c r="D29198" t="s">
        <v>16</v>
      </c>
    </row>
    <row r="29199" spans="1:4" hidden="1" x14ac:dyDescent="0.35">
      <c r="A29199">
        <v>1004055</v>
      </c>
      <c r="B29199" t="s">
        <v>17</v>
      </c>
      <c r="C29199" t="s">
        <v>14</v>
      </c>
      <c r="D29199" t="s">
        <v>13</v>
      </c>
    </row>
    <row r="29200" spans="1:4" hidden="1" x14ac:dyDescent="0.35">
      <c r="A29200">
        <v>1004055</v>
      </c>
      <c r="B29200" t="s">
        <v>11</v>
      </c>
      <c r="C29200" t="s">
        <v>15</v>
      </c>
      <c r="D29200" t="s">
        <v>16</v>
      </c>
    </row>
    <row r="29201" spans="1:4" hidden="1" x14ac:dyDescent="0.35">
      <c r="A29201">
        <v>1004055</v>
      </c>
      <c r="B29201" t="s">
        <v>11</v>
      </c>
      <c r="C29201" t="s">
        <v>14</v>
      </c>
      <c r="D29201" t="s">
        <v>13</v>
      </c>
    </row>
    <row r="29202" spans="1:4" hidden="1" x14ac:dyDescent="0.35">
      <c r="A29202">
        <v>1004056</v>
      </c>
      <c r="B29202" t="s">
        <v>17</v>
      </c>
      <c r="C29202" t="s">
        <v>14</v>
      </c>
      <c r="D29202" t="s">
        <v>13</v>
      </c>
    </row>
    <row r="29203" spans="1:4" hidden="1" x14ac:dyDescent="0.35">
      <c r="A29203">
        <v>1004057</v>
      </c>
      <c r="B29203" t="s">
        <v>17</v>
      </c>
      <c r="C29203" t="s">
        <v>15</v>
      </c>
      <c r="D29203" t="s">
        <v>13</v>
      </c>
    </row>
    <row r="29204" spans="1:4" x14ac:dyDescent="0.35">
      <c r="A29204">
        <v>1004058</v>
      </c>
      <c r="B29204" t="s">
        <v>11</v>
      </c>
      <c r="C29204" t="s">
        <v>14</v>
      </c>
      <c r="D29204" t="s">
        <v>16</v>
      </c>
    </row>
    <row r="29205" spans="1:4" hidden="1" x14ac:dyDescent="0.35">
      <c r="A29205">
        <v>1004058</v>
      </c>
      <c r="B29205" t="s">
        <v>17</v>
      </c>
      <c r="C29205" t="s">
        <v>18</v>
      </c>
      <c r="D29205" t="s">
        <v>16</v>
      </c>
    </row>
    <row r="29206" spans="1:4" hidden="1" x14ac:dyDescent="0.35">
      <c r="A29206">
        <v>1004058</v>
      </c>
      <c r="B29206" t="s">
        <v>17</v>
      </c>
      <c r="C29206" t="s">
        <v>12</v>
      </c>
      <c r="D29206" t="s">
        <v>13</v>
      </c>
    </row>
    <row r="29207" spans="1:4" hidden="1" x14ac:dyDescent="0.35">
      <c r="A29207">
        <v>1004058</v>
      </c>
      <c r="B29207" t="s">
        <v>17</v>
      </c>
      <c r="C29207" t="s">
        <v>18</v>
      </c>
      <c r="D29207" t="s">
        <v>13</v>
      </c>
    </row>
    <row r="29208" spans="1:4" hidden="1" x14ac:dyDescent="0.35">
      <c r="A29208">
        <v>1004058</v>
      </c>
      <c r="B29208" t="s">
        <v>17</v>
      </c>
      <c r="C29208" t="s">
        <v>15</v>
      </c>
      <c r="D29208" t="s">
        <v>13</v>
      </c>
    </row>
    <row r="29209" spans="1:4" hidden="1" x14ac:dyDescent="0.35">
      <c r="A29209">
        <v>1004058</v>
      </c>
      <c r="B29209" t="s">
        <v>11</v>
      </c>
      <c r="C29209" t="s">
        <v>15</v>
      </c>
      <c r="D29209" t="s">
        <v>13</v>
      </c>
    </row>
    <row r="29210" spans="1:4" hidden="1" x14ac:dyDescent="0.35">
      <c r="A29210">
        <v>1004058</v>
      </c>
      <c r="B29210" t="s">
        <v>17</v>
      </c>
      <c r="C29210" t="s">
        <v>14</v>
      </c>
      <c r="D29210" t="s">
        <v>13</v>
      </c>
    </row>
    <row r="29211" spans="1:4" hidden="1" x14ac:dyDescent="0.35">
      <c r="A29211">
        <v>1004058</v>
      </c>
      <c r="B29211" t="s">
        <v>17</v>
      </c>
      <c r="C29211" t="s">
        <v>19</v>
      </c>
      <c r="D29211" t="s">
        <v>16</v>
      </c>
    </row>
    <row r="29212" spans="1:4" hidden="1" x14ac:dyDescent="0.35">
      <c r="A29212">
        <v>1004058</v>
      </c>
      <c r="B29212" t="s">
        <v>17</v>
      </c>
      <c r="C29212" t="s">
        <v>19</v>
      </c>
      <c r="D29212" t="s">
        <v>13</v>
      </c>
    </row>
    <row r="29213" spans="1:4" hidden="1" x14ac:dyDescent="0.35">
      <c r="A29213">
        <v>1004059</v>
      </c>
      <c r="B29213" t="s">
        <v>17</v>
      </c>
      <c r="C29213" t="s">
        <v>14</v>
      </c>
      <c r="D29213" t="s">
        <v>13</v>
      </c>
    </row>
    <row r="29214" spans="1:4" hidden="1" x14ac:dyDescent="0.35">
      <c r="A29214">
        <v>1004060</v>
      </c>
      <c r="B29214" t="s">
        <v>17</v>
      </c>
      <c r="C29214" t="s">
        <v>21</v>
      </c>
      <c r="D29214" t="s">
        <v>13</v>
      </c>
    </row>
    <row r="29215" spans="1:4" hidden="1" x14ac:dyDescent="0.35">
      <c r="A29215">
        <v>1004060</v>
      </c>
      <c r="B29215" t="s">
        <v>17</v>
      </c>
      <c r="C29215" t="s">
        <v>14</v>
      </c>
      <c r="D29215" t="s">
        <v>13</v>
      </c>
    </row>
    <row r="29216" spans="1:4" hidden="1" x14ac:dyDescent="0.35">
      <c r="A29216">
        <v>1004060</v>
      </c>
      <c r="B29216" t="s">
        <v>11</v>
      </c>
      <c r="C29216" t="s">
        <v>12</v>
      </c>
      <c r="D29216" t="s">
        <v>13</v>
      </c>
    </row>
    <row r="29217" spans="1:4" hidden="1" x14ac:dyDescent="0.35">
      <c r="A29217">
        <v>1004060</v>
      </c>
      <c r="B29217" t="s">
        <v>17</v>
      </c>
      <c r="C29217" t="s">
        <v>18</v>
      </c>
      <c r="D29217" t="s">
        <v>13</v>
      </c>
    </row>
    <row r="29218" spans="1:4" hidden="1" x14ac:dyDescent="0.35">
      <c r="A29218">
        <v>1004060</v>
      </c>
      <c r="B29218" t="s">
        <v>17</v>
      </c>
      <c r="C29218" t="s">
        <v>19</v>
      </c>
      <c r="D29218" t="s">
        <v>16</v>
      </c>
    </row>
    <row r="29219" spans="1:4" hidden="1" x14ac:dyDescent="0.35">
      <c r="A29219">
        <v>1004060</v>
      </c>
      <c r="B29219" t="s">
        <v>11</v>
      </c>
      <c r="C29219" t="s">
        <v>14</v>
      </c>
      <c r="D29219" t="s">
        <v>13</v>
      </c>
    </row>
    <row r="29220" spans="1:4" hidden="1" x14ac:dyDescent="0.35">
      <c r="A29220">
        <v>1004060</v>
      </c>
      <c r="B29220" t="s">
        <v>17</v>
      </c>
      <c r="C29220" t="s">
        <v>20</v>
      </c>
      <c r="D29220" t="s">
        <v>16</v>
      </c>
    </row>
    <row r="29221" spans="1:4" hidden="1" x14ac:dyDescent="0.35">
      <c r="A29221">
        <v>1004060</v>
      </c>
      <c r="B29221" t="s">
        <v>11</v>
      </c>
      <c r="C29221" t="s">
        <v>15</v>
      </c>
      <c r="D29221" t="s">
        <v>16</v>
      </c>
    </row>
    <row r="29222" spans="1:4" hidden="1" x14ac:dyDescent="0.35">
      <c r="A29222">
        <v>1004060</v>
      </c>
      <c r="B29222" t="s">
        <v>17</v>
      </c>
      <c r="C29222" t="s">
        <v>12</v>
      </c>
      <c r="D29222" t="s">
        <v>13</v>
      </c>
    </row>
    <row r="29223" spans="1:4" hidden="1" x14ac:dyDescent="0.35">
      <c r="A29223">
        <v>1004061</v>
      </c>
      <c r="B29223" t="s">
        <v>17</v>
      </c>
      <c r="C29223" t="s">
        <v>18</v>
      </c>
      <c r="D29223" t="s">
        <v>13</v>
      </c>
    </row>
    <row r="29224" spans="1:4" hidden="1" x14ac:dyDescent="0.35">
      <c r="A29224">
        <v>1004062</v>
      </c>
      <c r="B29224" t="s">
        <v>17</v>
      </c>
      <c r="C29224" t="s">
        <v>14</v>
      </c>
      <c r="D29224" t="s">
        <v>13</v>
      </c>
    </row>
    <row r="29225" spans="1:4" hidden="1" x14ac:dyDescent="0.35">
      <c r="A29225">
        <v>1004062</v>
      </c>
      <c r="B29225" t="s">
        <v>11</v>
      </c>
      <c r="C29225" t="s">
        <v>15</v>
      </c>
      <c r="D29225" t="s">
        <v>16</v>
      </c>
    </row>
    <row r="29226" spans="1:4" hidden="1" x14ac:dyDescent="0.35">
      <c r="A29226">
        <v>1004062</v>
      </c>
      <c r="B29226" t="s">
        <v>17</v>
      </c>
      <c r="C29226" t="s">
        <v>15</v>
      </c>
      <c r="D29226" t="s">
        <v>16</v>
      </c>
    </row>
    <row r="29227" spans="1:4" hidden="1" x14ac:dyDescent="0.35">
      <c r="A29227">
        <v>1004062</v>
      </c>
      <c r="B29227" t="s">
        <v>11</v>
      </c>
      <c r="C29227" t="s">
        <v>15</v>
      </c>
      <c r="D29227" t="s">
        <v>13</v>
      </c>
    </row>
    <row r="29228" spans="1:4" hidden="1" x14ac:dyDescent="0.35">
      <c r="A29228">
        <v>1004062</v>
      </c>
      <c r="B29228" t="s">
        <v>11</v>
      </c>
      <c r="C29228" t="s">
        <v>20</v>
      </c>
      <c r="D29228" t="s">
        <v>13</v>
      </c>
    </row>
    <row r="29229" spans="1:4" hidden="1" x14ac:dyDescent="0.35">
      <c r="A29229">
        <v>1004063</v>
      </c>
      <c r="B29229" t="s">
        <v>17</v>
      </c>
      <c r="C29229" t="s">
        <v>15</v>
      </c>
      <c r="D29229" t="s">
        <v>13</v>
      </c>
    </row>
    <row r="29230" spans="1:4" hidden="1" x14ac:dyDescent="0.35">
      <c r="A29230">
        <v>1004063</v>
      </c>
      <c r="B29230" t="s">
        <v>11</v>
      </c>
      <c r="C29230" t="s">
        <v>15</v>
      </c>
      <c r="D29230" t="s">
        <v>16</v>
      </c>
    </row>
    <row r="29231" spans="1:4" hidden="1" x14ac:dyDescent="0.35">
      <c r="A29231">
        <v>1004064</v>
      </c>
      <c r="B29231" t="s">
        <v>17</v>
      </c>
      <c r="C29231" t="s">
        <v>15</v>
      </c>
      <c r="D29231" t="s">
        <v>13</v>
      </c>
    </row>
    <row r="29232" spans="1:4" hidden="1" x14ac:dyDescent="0.35">
      <c r="A29232">
        <v>1004064</v>
      </c>
      <c r="B29232" t="s">
        <v>11</v>
      </c>
      <c r="C29232" t="s">
        <v>15</v>
      </c>
      <c r="D29232" t="s">
        <v>16</v>
      </c>
    </row>
    <row r="29233" spans="1:4" hidden="1" x14ac:dyDescent="0.35">
      <c r="A29233">
        <v>1004064</v>
      </c>
      <c r="B29233" t="s">
        <v>11</v>
      </c>
      <c r="C29233" t="s">
        <v>20</v>
      </c>
      <c r="D29233" t="s">
        <v>13</v>
      </c>
    </row>
    <row r="29234" spans="1:4" hidden="1" x14ac:dyDescent="0.35">
      <c r="A29234">
        <v>1004064</v>
      </c>
      <c r="B29234" t="s">
        <v>17</v>
      </c>
      <c r="C29234" t="s">
        <v>18</v>
      </c>
      <c r="D29234" t="s">
        <v>16</v>
      </c>
    </row>
    <row r="29235" spans="1:4" hidden="1" x14ac:dyDescent="0.35">
      <c r="A29235">
        <v>1004064</v>
      </c>
      <c r="B29235" t="s">
        <v>11</v>
      </c>
      <c r="C29235" t="s">
        <v>18</v>
      </c>
      <c r="D29235" t="s">
        <v>13</v>
      </c>
    </row>
    <row r="29236" spans="1:4" hidden="1" x14ac:dyDescent="0.35">
      <c r="A29236">
        <v>1004064</v>
      </c>
      <c r="B29236" t="s">
        <v>11</v>
      </c>
      <c r="C29236" t="s">
        <v>12</v>
      </c>
      <c r="D29236" t="s">
        <v>13</v>
      </c>
    </row>
    <row r="29237" spans="1:4" hidden="1" x14ac:dyDescent="0.35">
      <c r="A29237">
        <v>1004064</v>
      </c>
      <c r="B29237" t="s">
        <v>17</v>
      </c>
      <c r="C29237" t="s">
        <v>15</v>
      </c>
      <c r="D29237" t="s">
        <v>16</v>
      </c>
    </row>
    <row r="29238" spans="1:4" hidden="1" x14ac:dyDescent="0.35">
      <c r="A29238">
        <v>1004064</v>
      </c>
      <c r="B29238" t="s">
        <v>17</v>
      </c>
      <c r="C29238" t="s">
        <v>18</v>
      </c>
      <c r="D29238" t="s">
        <v>13</v>
      </c>
    </row>
    <row r="29239" spans="1:4" hidden="1" x14ac:dyDescent="0.35">
      <c r="A29239">
        <v>1004064</v>
      </c>
      <c r="B29239" t="s">
        <v>17</v>
      </c>
      <c r="C29239" t="s">
        <v>14</v>
      </c>
      <c r="D29239" t="s">
        <v>13</v>
      </c>
    </row>
    <row r="29240" spans="1:4" hidden="1" x14ac:dyDescent="0.35">
      <c r="A29240">
        <v>1004064</v>
      </c>
      <c r="B29240" t="s">
        <v>17</v>
      </c>
      <c r="C29240" t="s">
        <v>20</v>
      </c>
      <c r="D29240" t="s">
        <v>13</v>
      </c>
    </row>
    <row r="29241" spans="1:4" x14ac:dyDescent="0.35">
      <c r="A29241">
        <v>1004064</v>
      </c>
      <c r="B29241" t="s">
        <v>17</v>
      </c>
      <c r="C29241" t="s">
        <v>14</v>
      </c>
      <c r="D29241" t="s">
        <v>16</v>
      </c>
    </row>
    <row r="29242" spans="1:4" hidden="1" x14ac:dyDescent="0.35">
      <c r="A29242">
        <v>1004064</v>
      </c>
      <c r="B29242" t="s">
        <v>11</v>
      </c>
      <c r="C29242" t="s">
        <v>14</v>
      </c>
      <c r="D29242" t="s">
        <v>13</v>
      </c>
    </row>
    <row r="29243" spans="1:4" hidden="1" x14ac:dyDescent="0.35">
      <c r="A29243">
        <v>1004064</v>
      </c>
      <c r="B29243" t="s">
        <v>17</v>
      </c>
      <c r="C29243" t="s">
        <v>19</v>
      </c>
      <c r="D29243" t="s">
        <v>16</v>
      </c>
    </row>
    <row r="29244" spans="1:4" x14ac:dyDescent="0.35">
      <c r="A29244">
        <v>1004064</v>
      </c>
      <c r="B29244" t="s">
        <v>11</v>
      </c>
      <c r="C29244" t="s">
        <v>14</v>
      </c>
      <c r="D29244" t="s">
        <v>16</v>
      </c>
    </row>
    <row r="29245" spans="1:4" hidden="1" x14ac:dyDescent="0.35">
      <c r="A29245">
        <v>1004064</v>
      </c>
      <c r="B29245" t="s">
        <v>11</v>
      </c>
      <c r="C29245" t="s">
        <v>21</v>
      </c>
      <c r="D29245" t="s">
        <v>16</v>
      </c>
    </row>
    <row r="29246" spans="1:4" hidden="1" x14ac:dyDescent="0.35">
      <c r="A29246">
        <v>1004064</v>
      </c>
      <c r="B29246" t="s">
        <v>11</v>
      </c>
      <c r="C29246" t="s">
        <v>20</v>
      </c>
      <c r="D29246" t="s">
        <v>16</v>
      </c>
    </row>
    <row r="29247" spans="1:4" hidden="1" x14ac:dyDescent="0.35">
      <c r="A29247">
        <v>1004064</v>
      </c>
      <c r="B29247" t="s">
        <v>17</v>
      </c>
      <c r="C29247" t="s">
        <v>21</v>
      </c>
      <c r="D29247" t="s">
        <v>13</v>
      </c>
    </row>
    <row r="29248" spans="1:4" hidden="1" x14ac:dyDescent="0.35">
      <c r="A29248">
        <v>1004064</v>
      </c>
      <c r="B29248" t="s">
        <v>17</v>
      </c>
      <c r="C29248" t="s">
        <v>19</v>
      </c>
      <c r="D29248" t="s">
        <v>13</v>
      </c>
    </row>
    <row r="29249" spans="1:4" hidden="1" x14ac:dyDescent="0.35">
      <c r="A29249">
        <v>1004064</v>
      </c>
      <c r="B29249" t="s">
        <v>11</v>
      </c>
      <c r="C29249" t="s">
        <v>15</v>
      </c>
      <c r="D29249" t="s">
        <v>13</v>
      </c>
    </row>
    <row r="29250" spans="1:4" hidden="1" x14ac:dyDescent="0.35">
      <c r="A29250">
        <v>1004065</v>
      </c>
      <c r="B29250" t="s">
        <v>17</v>
      </c>
      <c r="C29250" t="s">
        <v>15</v>
      </c>
      <c r="D29250" t="s">
        <v>13</v>
      </c>
    </row>
    <row r="29251" spans="1:4" x14ac:dyDescent="0.35">
      <c r="A29251">
        <v>1004066</v>
      </c>
      <c r="B29251" t="s">
        <v>17</v>
      </c>
      <c r="C29251" t="s">
        <v>14</v>
      </c>
      <c r="D29251" t="s">
        <v>16</v>
      </c>
    </row>
    <row r="29252" spans="1:4" hidden="1" x14ac:dyDescent="0.35">
      <c r="A29252">
        <v>1004067</v>
      </c>
      <c r="B29252" t="s">
        <v>17</v>
      </c>
      <c r="C29252" t="s">
        <v>14</v>
      </c>
      <c r="D29252" t="s">
        <v>13</v>
      </c>
    </row>
    <row r="29253" spans="1:4" hidden="1" x14ac:dyDescent="0.35">
      <c r="A29253">
        <v>1004067</v>
      </c>
      <c r="B29253" t="s">
        <v>17</v>
      </c>
      <c r="C29253" t="s">
        <v>15</v>
      </c>
      <c r="D29253" t="s">
        <v>13</v>
      </c>
    </row>
    <row r="29254" spans="1:4" hidden="1" x14ac:dyDescent="0.35">
      <c r="A29254">
        <v>1004067</v>
      </c>
      <c r="B29254" t="s">
        <v>11</v>
      </c>
      <c r="C29254" t="s">
        <v>19</v>
      </c>
      <c r="D29254" t="s">
        <v>16</v>
      </c>
    </row>
    <row r="29255" spans="1:4" hidden="1" x14ac:dyDescent="0.35">
      <c r="A29255">
        <v>1004067</v>
      </c>
      <c r="B29255" t="s">
        <v>17</v>
      </c>
      <c r="C29255" t="s">
        <v>18</v>
      </c>
      <c r="D29255" t="s">
        <v>13</v>
      </c>
    </row>
    <row r="29256" spans="1:4" hidden="1" x14ac:dyDescent="0.35">
      <c r="A29256">
        <v>1004067</v>
      </c>
      <c r="B29256" t="s">
        <v>17</v>
      </c>
      <c r="C29256" t="s">
        <v>19</v>
      </c>
      <c r="D29256" t="s">
        <v>16</v>
      </c>
    </row>
    <row r="29257" spans="1:4" hidden="1" x14ac:dyDescent="0.35">
      <c r="A29257">
        <v>1004067</v>
      </c>
      <c r="B29257" t="s">
        <v>11</v>
      </c>
      <c r="C29257" t="s">
        <v>21</v>
      </c>
      <c r="D29257" t="s">
        <v>16</v>
      </c>
    </row>
    <row r="29258" spans="1:4" hidden="1" x14ac:dyDescent="0.35">
      <c r="A29258">
        <v>1004068</v>
      </c>
      <c r="B29258" t="s">
        <v>17</v>
      </c>
      <c r="C29258" t="s">
        <v>15</v>
      </c>
      <c r="D29258" t="s">
        <v>13</v>
      </c>
    </row>
    <row r="29259" spans="1:4" hidden="1" x14ac:dyDescent="0.35">
      <c r="A29259">
        <v>1004070</v>
      </c>
      <c r="B29259" t="s">
        <v>17</v>
      </c>
      <c r="C29259" t="s">
        <v>15</v>
      </c>
      <c r="D29259" t="s">
        <v>16</v>
      </c>
    </row>
    <row r="29260" spans="1:4" hidden="1" x14ac:dyDescent="0.35">
      <c r="A29260">
        <v>1004070</v>
      </c>
      <c r="B29260" t="s">
        <v>17</v>
      </c>
      <c r="C29260" t="s">
        <v>19</v>
      </c>
      <c r="D29260" t="s">
        <v>16</v>
      </c>
    </row>
    <row r="29261" spans="1:4" hidden="1" x14ac:dyDescent="0.35">
      <c r="A29261">
        <v>1004070</v>
      </c>
      <c r="B29261" t="s">
        <v>17</v>
      </c>
      <c r="C29261" t="s">
        <v>21</v>
      </c>
      <c r="D29261" t="s">
        <v>16</v>
      </c>
    </row>
    <row r="29262" spans="1:4" hidden="1" x14ac:dyDescent="0.35">
      <c r="A29262">
        <v>1004070</v>
      </c>
      <c r="B29262" t="s">
        <v>11</v>
      </c>
      <c r="C29262" t="s">
        <v>15</v>
      </c>
      <c r="D29262" t="s">
        <v>13</v>
      </c>
    </row>
    <row r="29263" spans="1:4" hidden="1" x14ac:dyDescent="0.35">
      <c r="A29263">
        <v>1004070</v>
      </c>
      <c r="B29263" t="s">
        <v>17</v>
      </c>
      <c r="C29263" t="s">
        <v>21</v>
      </c>
      <c r="D29263" t="s">
        <v>13</v>
      </c>
    </row>
    <row r="29264" spans="1:4" hidden="1" x14ac:dyDescent="0.35">
      <c r="A29264">
        <v>1004070</v>
      </c>
      <c r="B29264" t="s">
        <v>17</v>
      </c>
      <c r="C29264" t="s">
        <v>19</v>
      </c>
      <c r="D29264" t="s">
        <v>13</v>
      </c>
    </row>
    <row r="29265" spans="1:4" hidden="1" x14ac:dyDescent="0.35">
      <c r="A29265">
        <v>1004071</v>
      </c>
      <c r="B29265" t="s">
        <v>11</v>
      </c>
      <c r="C29265" t="s">
        <v>15</v>
      </c>
      <c r="D29265" t="s">
        <v>13</v>
      </c>
    </row>
    <row r="29266" spans="1:4" hidden="1" x14ac:dyDescent="0.35">
      <c r="A29266">
        <v>1004071</v>
      </c>
      <c r="B29266" t="s">
        <v>17</v>
      </c>
      <c r="C29266" t="s">
        <v>14</v>
      </c>
      <c r="D29266" t="s">
        <v>13</v>
      </c>
    </row>
    <row r="29267" spans="1:4" hidden="1" x14ac:dyDescent="0.35">
      <c r="A29267">
        <v>1004072</v>
      </c>
      <c r="B29267" t="s">
        <v>17</v>
      </c>
      <c r="C29267" t="s">
        <v>15</v>
      </c>
      <c r="D29267" t="s">
        <v>16</v>
      </c>
    </row>
    <row r="29268" spans="1:4" hidden="1" x14ac:dyDescent="0.35">
      <c r="A29268">
        <v>1004072</v>
      </c>
      <c r="B29268" t="s">
        <v>17</v>
      </c>
      <c r="C29268" t="s">
        <v>19</v>
      </c>
      <c r="D29268" t="s">
        <v>16</v>
      </c>
    </row>
    <row r="29269" spans="1:4" hidden="1" x14ac:dyDescent="0.35">
      <c r="A29269">
        <v>1004072</v>
      </c>
      <c r="B29269" t="s">
        <v>17</v>
      </c>
      <c r="C29269" t="s">
        <v>15</v>
      </c>
      <c r="D29269" t="s">
        <v>13</v>
      </c>
    </row>
    <row r="29270" spans="1:4" hidden="1" x14ac:dyDescent="0.35">
      <c r="A29270">
        <v>1004072</v>
      </c>
      <c r="B29270" t="s">
        <v>11</v>
      </c>
      <c r="C29270" t="s">
        <v>21</v>
      </c>
      <c r="D29270" t="s">
        <v>16</v>
      </c>
    </row>
    <row r="29271" spans="1:4" hidden="1" x14ac:dyDescent="0.35">
      <c r="A29271">
        <v>1004072</v>
      </c>
      <c r="B29271" t="s">
        <v>11</v>
      </c>
      <c r="C29271" t="s">
        <v>18</v>
      </c>
      <c r="D29271" t="s">
        <v>13</v>
      </c>
    </row>
    <row r="29272" spans="1:4" hidden="1" x14ac:dyDescent="0.35">
      <c r="A29272">
        <v>1004072</v>
      </c>
      <c r="B29272" t="s">
        <v>17</v>
      </c>
      <c r="C29272" t="s">
        <v>18</v>
      </c>
      <c r="D29272" t="s">
        <v>13</v>
      </c>
    </row>
    <row r="29273" spans="1:4" hidden="1" x14ac:dyDescent="0.35">
      <c r="A29273">
        <v>1004072</v>
      </c>
      <c r="B29273" t="s">
        <v>17</v>
      </c>
      <c r="C29273" t="s">
        <v>20</v>
      </c>
      <c r="D29273" t="s">
        <v>13</v>
      </c>
    </row>
    <row r="29274" spans="1:4" hidden="1" x14ac:dyDescent="0.35">
      <c r="A29274">
        <v>1004072</v>
      </c>
      <c r="B29274" t="s">
        <v>11</v>
      </c>
      <c r="C29274" t="s">
        <v>15</v>
      </c>
      <c r="D29274" t="s">
        <v>16</v>
      </c>
    </row>
    <row r="29275" spans="1:4" hidden="1" x14ac:dyDescent="0.35">
      <c r="A29275">
        <v>1004072</v>
      </c>
      <c r="B29275" t="s">
        <v>17</v>
      </c>
      <c r="C29275" t="s">
        <v>18</v>
      </c>
      <c r="D29275" t="s">
        <v>16</v>
      </c>
    </row>
    <row r="29276" spans="1:4" hidden="1" x14ac:dyDescent="0.35">
      <c r="A29276">
        <v>1004072</v>
      </c>
      <c r="B29276" t="s">
        <v>11</v>
      </c>
      <c r="C29276" t="s">
        <v>12</v>
      </c>
      <c r="D29276" t="s">
        <v>13</v>
      </c>
    </row>
    <row r="29277" spans="1:4" hidden="1" x14ac:dyDescent="0.35">
      <c r="A29277">
        <v>1004072</v>
      </c>
      <c r="B29277" t="s">
        <v>11</v>
      </c>
      <c r="C29277" t="s">
        <v>15</v>
      </c>
      <c r="D29277" t="s">
        <v>13</v>
      </c>
    </row>
    <row r="29278" spans="1:4" hidden="1" x14ac:dyDescent="0.35">
      <c r="A29278">
        <v>1004074</v>
      </c>
      <c r="B29278" t="s">
        <v>17</v>
      </c>
      <c r="C29278" t="s">
        <v>15</v>
      </c>
      <c r="D29278" t="s">
        <v>13</v>
      </c>
    </row>
    <row r="29279" spans="1:4" hidden="1" x14ac:dyDescent="0.35">
      <c r="A29279">
        <v>1004075</v>
      </c>
      <c r="B29279" t="s">
        <v>17</v>
      </c>
      <c r="C29279" t="s">
        <v>15</v>
      </c>
      <c r="D29279" t="s">
        <v>16</v>
      </c>
    </row>
    <row r="29280" spans="1:4" hidden="1" x14ac:dyDescent="0.35">
      <c r="A29280">
        <v>1004075</v>
      </c>
      <c r="B29280" t="s">
        <v>11</v>
      </c>
      <c r="C29280" t="s">
        <v>15</v>
      </c>
      <c r="D29280" t="s">
        <v>16</v>
      </c>
    </row>
    <row r="29281" spans="1:4" hidden="1" x14ac:dyDescent="0.35">
      <c r="A29281">
        <v>1004076</v>
      </c>
      <c r="B29281" t="s">
        <v>17</v>
      </c>
      <c r="C29281" t="s">
        <v>15</v>
      </c>
      <c r="D29281" t="s">
        <v>16</v>
      </c>
    </row>
    <row r="29282" spans="1:4" hidden="1" x14ac:dyDescent="0.35">
      <c r="A29282">
        <v>1004076</v>
      </c>
      <c r="B29282" t="s">
        <v>11</v>
      </c>
      <c r="C29282" t="s">
        <v>19</v>
      </c>
      <c r="D29282" t="s">
        <v>13</v>
      </c>
    </row>
    <row r="29283" spans="1:4" hidden="1" x14ac:dyDescent="0.35">
      <c r="A29283">
        <v>1004077</v>
      </c>
      <c r="B29283" t="s">
        <v>17</v>
      </c>
      <c r="C29283" t="s">
        <v>18</v>
      </c>
      <c r="D29283" t="s">
        <v>16</v>
      </c>
    </row>
    <row r="29284" spans="1:4" hidden="1" x14ac:dyDescent="0.35">
      <c r="A29284">
        <v>1004077</v>
      </c>
      <c r="B29284" t="s">
        <v>11</v>
      </c>
      <c r="C29284" t="s">
        <v>15</v>
      </c>
      <c r="D29284" t="s">
        <v>13</v>
      </c>
    </row>
    <row r="29285" spans="1:4" hidden="1" x14ac:dyDescent="0.35">
      <c r="A29285">
        <v>1004077</v>
      </c>
      <c r="B29285" t="s">
        <v>17</v>
      </c>
      <c r="C29285" t="s">
        <v>14</v>
      </c>
      <c r="D29285" t="s">
        <v>13</v>
      </c>
    </row>
    <row r="29286" spans="1:4" hidden="1" x14ac:dyDescent="0.35">
      <c r="A29286">
        <v>1004077</v>
      </c>
      <c r="B29286" t="s">
        <v>17</v>
      </c>
      <c r="C29286" t="s">
        <v>15</v>
      </c>
      <c r="D29286" t="s">
        <v>16</v>
      </c>
    </row>
    <row r="29287" spans="1:4" hidden="1" x14ac:dyDescent="0.35">
      <c r="A29287">
        <v>1004077</v>
      </c>
      <c r="B29287" t="s">
        <v>17</v>
      </c>
      <c r="C29287" t="s">
        <v>15</v>
      </c>
      <c r="D29287" t="s">
        <v>13</v>
      </c>
    </row>
    <row r="29288" spans="1:4" hidden="1" x14ac:dyDescent="0.35">
      <c r="A29288">
        <v>1004078</v>
      </c>
      <c r="B29288" t="s">
        <v>17</v>
      </c>
      <c r="C29288" t="s">
        <v>20</v>
      </c>
      <c r="D29288" t="s">
        <v>16</v>
      </c>
    </row>
    <row r="29289" spans="1:4" hidden="1" x14ac:dyDescent="0.35">
      <c r="A29289">
        <v>1004078</v>
      </c>
      <c r="B29289" t="s">
        <v>17</v>
      </c>
      <c r="C29289" t="s">
        <v>14</v>
      </c>
      <c r="D29289" t="s">
        <v>13</v>
      </c>
    </row>
    <row r="29290" spans="1:4" hidden="1" x14ac:dyDescent="0.35">
      <c r="A29290">
        <v>1004078</v>
      </c>
      <c r="B29290" t="s">
        <v>11</v>
      </c>
      <c r="C29290" t="s">
        <v>15</v>
      </c>
      <c r="D29290" t="s">
        <v>16</v>
      </c>
    </row>
    <row r="29291" spans="1:4" hidden="1" x14ac:dyDescent="0.35">
      <c r="A29291">
        <v>1004078</v>
      </c>
      <c r="B29291" t="s">
        <v>17</v>
      </c>
      <c r="C29291" t="s">
        <v>12</v>
      </c>
      <c r="D29291" t="s">
        <v>13</v>
      </c>
    </row>
    <row r="29292" spans="1:4" hidden="1" x14ac:dyDescent="0.35">
      <c r="A29292">
        <v>1004079</v>
      </c>
      <c r="B29292" t="s">
        <v>11</v>
      </c>
      <c r="C29292" t="s">
        <v>18</v>
      </c>
      <c r="D29292" t="s">
        <v>16</v>
      </c>
    </row>
    <row r="29293" spans="1:4" hidden="1" x14ac:dyDescent="0.35">
      <c r="A29293">
        <v>1004079</v>
      </c>
      <c r="B29293" t="s">
        <v>17</v>
      </c>
      <c r="C29293" t="s">
        <v>15</v>
      </c>
      <c r="D29293" t="s">
        <v>13</v>
      </c>
    </row>
    <row r="29294" spans="1:4" hidden="1" x14ac:dyDescent="0.35">
      <c r="A29294">
        <v>1004079</v>
      </c>
      <c r="B29294" t="s">
        <v>17</v>
      </c>
      <c r="C29294" t="s">
        <v>15</v>
      </c>
      <c r="D29294" t="s">
        <v>16</v>
      </c>
    </row>
    <row r="29295" spans="1:4" hidden="1" x14ac:dyDescent="0.35">
      <c r="A29295">
        <v>1004079</v>
      </c>
      <c r="B29295" t="s">
        <v>17</v>
      </c>
      <c r="C29295" t="s">
        <v>18</v>
      </c>
      <c r="D29295" t="s">
        <v>13</v>
      </c>
    </row>
    <row r="29296" spans="1:4" hidden="1" x14ac:dyDescent="0.35">
      <c r="A29296">
        <v>1004079</v>
      </c>
      <c r="B29296" t="s">
        <v>11</v>
      </c>
      <c r="C29296" t="s">
        <v>14</v>
      </c>
      <c r="D29296" t="s">
        <v>13</v>
      </c>
    </row>
    <row r="29297" spans="1:4" hidden="1" x14ac:dyDescent="0.35">
      <c r="A29297">
        <v>1004079</v>
      </c>
      <c r="B29297" t="s">
        <v>17</v>
      </c>
      <c r="C29297" t="s">
        <v>19</v>
      </c>
      <c r="D29297" t="s">
        <v>16</v>
      </c>
    </row>
    <row r="29298" spans="1:4" hidden="1" x14ac:dyDescent="0.35">
      <c r="A29298">
        <v>1004079</v>
      </c>
      <c r="B29298" t="s">
        <v>11</v>
      </c>
      <c r="C29298" t="s">
        <v>20</v>
      </c>
      <c r="D29298" t="s">
        <v>13</v>
      </c>
    </row>
    <row r="29299" spans="1:4" hidden="1" x14ac:dyDescent="0.35">
      <c r="A29299">
        <v>1004079</v>
      </c>
      <c r="B29299" t="s">
        <v>17</v>
      </c>
      <c r="C29299" t="s">
        <v>14</v>
      </c>
      <c r="D29299" t="s">
        <v>13</v>
      </c>
    </row>
    <row r="29300" spans="1:4" x14ac:dyDescent="0.35">
      <c r="A29300">
        <v>1004079</v>
      </c>
      <c r="B29300" t="s">
        <v>17</v>
      </c>
      <c r="C29300" t="s">
        <v>14</v>
      </c>
      <c r="D29300" t="s">
        <v>16</v>
      </c>
    </row>
    <row r="29301" spans="1:4" hidden="1" x14ac:dyDescent="0.35">
      <c r="A29301">
        <v>1004079</v>
      </c>
      <c r="B29301" t="s">
        <v>11</v>
      </c>
      <c r="C29301" t="s">
        <v>15</v>
      </c>
      <c r="D29301" t="s">
        <v>16</v>
      </c>
    </row>
    <row r="29302" spans="1:4" hidden="1" x14ac:dyDescent="0.35">
      <c r="A29302">
        <v>1004079</v>
      </c>
      <c r="B29302" t="s">
        <v>11</v>
      </c>
      <c r="C29302" t="s">
        <v>18</v>
      </c>
      <c r="D29302" t="s">
        <v>13</v>
      </c>
    </row>
    <row r="29303" spans="1:4" hidden="1" x14ac:dyDescent="0.35">
      <c r="A29303">
        <v>1004079</v>
      </c>
      <c r="B29303" t="s">
        <v>11</v>
      </c>
      <c r="C29303" t="s">
        <v>12</v>
      </c>
      <c r="D29303" t="s">
        <v>13</v>
      </c>
    </row>
    <row r="29304" spans="1:4" hidden="1" x14ac:dyDescent="0.35">
      <c r="A29304">
        <v>1004080</v>
      </c>
      <c r="B29304" t="s">
        <v>17</v>
      </c>
      <c r="C29304" t="s">
        <v>15</v>
      </c>
      <c r="D29304" t="s">
        <v>16</v>
      </c>
    </row>
    <row r="29305" spans="1:4" hidden="1" x14ac:dyDescent="0.35">
      <c r="A29305">
        <v>1004080</v>
      </c>
      <c r="B29305" t="s">
        <v>17</v>
      </c>
      <c r="C29305" t="s">
        <v>18</v>
      </c>
      <c r="D29305" t="s">
        <v>16</v>
      </c>
    </row>
    <row r="29306" spans="1:4" hidden="1" x14ac:dyDescent="0.35">
      <c r="A29306">
        <v>1004080</v>
      </c>
      <c r="B29306" t="s">
        <v>17</v>
      </c>
      <c r="C29306" t="s">
        <v>15</v>
      </c>
      <c r="D29306" t="s">
        <v>13</v>
      </c>
    </row>
    <row r="29307" spans="1:4" hidden="1" x14ac:dyDescent="0.35">
      <c r="A29307">
        <v>1004082</v>
      </c>
      <c r="B29307" t="s">
        <v>17</v>
      </c>
      <c r="C29307" t="s">
        <v>14</v>
      </c>
      <c r="D29307" t="s">
        <v>13</v>
      </c>
    </row>
    <row r="29308" spans="1:4" hidden="1" x14ac:dyDescent="0.35">
      <c r="A29308">
        <v>1004082</v>
      </c>
      <c r="B29308" t="s">
        <v>17</v>
      </c>
      <c r="C29308" t="s">
        <v>15</v>
      </c>
      <c r="D29308" t="s">
        <v>16</v>
      </c>
    </row>
    <row r="29309" spans="1:4" hidden="1" x14ac:dyDescent="0.35">
      <c r="A29309">
        <v>1004082</v>
      </c>
      <c r="B29309" t="s">
        <v>11</v>
      </c>
      <c r="C29309" t="s">
        <v>15</v>
      </c>
      <c r="D29309" t="s">
        <v>16</v>
      </c>
    </row>
    <row r="29310" spans="1:4" hidden="1" x14ac:dyDescent="0.35">
      <c r="A29310">
        <v>1004082</v>
      </c>
      <c r="B29310" t="s">
        <v>11</v>
      </c>
      <c r="C29310" t="s">
        <v>18</v>
      </c>
      <c r="D29310" t="s">
        <v>13</v>
      </c>
    </row>
    <row r="29311" spans="1:4" hidden="1" x14ac:dyDescent="0.35">
      <c r="A29311">
        <v>1004083</v>
      </c>
      <c r="B29311" t="s">
        <v>17</v>
      </c>
      <c r="C29311" t="s">
        <v>18</v>
      </c>
      <c r="D29311" t="s">
        <v>16</v>
      </c>
    </row>
    <row r="29312" spans="1:4" hidden="1" x14ac:dyDescent="0.35">
      <c r="A29312">
        <v>1004083</v>
      </c>
      <c r="B29312" t="s">
        <v>17</v>
      </c>
      <c r="C29312" t="s">
        <v>20</v>
      </c>
      <c r="D29312" t="s">
        <v>13</v>
      </c>
    </row>
    <row r="29313" spans="1:4" hidden="1" x14ac:dyDescent="0.35">
      <c r="A29313">
        <v>1004083</v>
      </c>
      <c r="B29313" t="s">
        <v>17</v>
      </c>
      <c r="C29313" t="s">
        <v>15</v>
      </c>
      <c r="D29313" t="s">
        <v>16</v>
      </c>
    </row>
    <row r="29314" spans="1:4" hidden="1" x14ac:dyDescent="0.35">
      <c r="A29314">
        <v>1004083</v>
      </c>
      <c r="B29314" t="s">
        <v>17</v>
      </c>
      <c r="C29314" t="s">
        <v>15</v>
      </c>
      <c r="D29314" t="s">
        <v>13</v>
      </c>
    </row>
    <row r="29315" spans="1:4" hidden="1" x14ac:dyDescent="0.35">
      <c r="A29315">
        <v>1004083</v>
      </c>
      <c r="B29315" t="s">
        <v>11</v>
      </c>
      <c r="C29315" t="s">
        <v>15</v>
      </c>
      <c r="D29315" t="s">
        <v>13</v>
      </c>
    </row>
    <row r="29316" spans="1:4" hidden="1" x14ac:dyDescent="0.35">
      <c r="A29316">
        <v>1004083</v>
      </c>
      <c r="B29316" t="s">
        <v>17</v>
      </c>
      <c r="C29316" t="s">
        <v>14</v>
      </c>
      <c r="D29316" t="s">
        <v>13</v>
      </c>
    </row>
    <row r="29317" spans="1:4" hidden="1" x14ac:dyDescent="0.35">
      <c r="A29317">
        <v>1004083</v>
      </c>
      <c r="B29317" t="s">
        <v>11</v>
      </c>
      <c r="C29317" t="s">
        <v>21</v>
      </c>
      <c r="D29317" t="s">
        <v>16</v>
      </c>
    </row>
    <row r="29318" spans="1:4" hidden="1" x14ac:dyDescent="0.35">
      <c r="A29318">
        <v>1004083</v>
      </c>
      <c r="B29318" t="s">
        <v>11</v>
      </c>
      <c r="C29318" t="s">
        <v>14</v>
      </c>
      <c r="D29318" t="s">
        <v>13</v>
      </c>
    </row>
    <row r="29319" spans="1:4" hidden="1" x14ac:dyDescent="0.35">
      <c r="A29319">
        <v>1004083</v>
      </c>
      <c r="B29319" t="s">
        <v>17</v>
      </c>
      <c r="C29319" t="s">
        <v>18</v>
      </c>
      <c r="D29319" t="s">
        <v>13</v>
      </c>
    </row>
    <row r="29320" spans="1:4" hidden="1" x14ac:dyDescent="0.35">
      <c r="A29320">
        <v>1004083</v>
      </c>
      <c r="B29320" t="s">
        <v>17</v>
      </c>
      <c r="C29320" t="s">
        <v>12</v>
      </c>
      <c r="D29320" t="s">
        <v>13</v>
      </c>
    </row>
    <row r="29321" spans="1:4" hidden="1" x14ac:dyDescent="0.35">
      <c r="A29321">
        <v>1004083</v>
      </c>
      <c r="B29321" t="s">
        <v>11</v>
      </c>
      <c r="C29321" t="s">
        <v>15</v>
      </c>
      <c r="D29321" t="s">
        <v>16</v>
      </c>
    </row>
    <row r="29322" spans="1:4" hidden="1" x14ac:dyDescent="0.35">
      <c r="A29322">
        <v>1004083</v>
      </c>
      <c r="B29322" t="s">
        <v>11</v>
      </c>
      <c r="C29322" t="s">
        <v>18</v>
      </c>
      <c r="D29322" t="s">
        <v>13</v>
      </c>
    </row>
    <row r="29323" spans="1:4" x14ac:dyDescent="0.35">
      <c r="A29323">
        <v>1004083</v>
      </c>
      <c r="B29323" t="s">
        <v>17</v>
      </c>
      <c r="C29323" t="s">
        <v>14</v>
      </c>
      <c r="D29323" t="s">
        <v>16</v>
      </c>
    </row>
    <row r="29324" spans="1:4" hidden="1" x14ac:dyDescent="0.35">
      <c r="A29324">
        <v>1004083</v>
      </c>
      <c r="B29324" t="s">
        <v>17</v>
      </c>
      <c r="C29324" t="s">
        <v>21</v>
      </c>
      <c r="D29324" t="s">
        <v>16</v>
      </c>
    </row>
    <row r="29325" spans="1:4" hidden="1" x14ac:dyDescent="0.35">
      <c r="A29325">
        <v>1004083</v>
      </c>
      <c r="B29325" t="s">
        <v>11</v>
      </c>
      <c r="C29325" t="s">
        <v>21</v>
      </c>
      <c r="D29325" t="s">
        <v>13</v>
      </c>
    </row>
    <row r="29326" spans="1:4" hidden="1" x14ac:dyDescent="0.35">
      <c r="A29326">
        <v>1004083</v>
      </c>
      <c r="B29326" t="s">
        <v>17</v>
      </c>
      <c r="C29326" t="s">
        <v>19</v>
      </c>
      <c r="D29326" t="s">
        <v>16</v>
      </c>
    </row>
    <row r="29327" spans="1:4" hidden="1" x14ac:dyDescent="0.35">
      <c r="A29327">
        <v>1004083</v>
      </c>
      <c r="B29327" t="s">
        <v>11</v>
      </c>
      <c r="C29327" t="s">
        <v>20</v>
      </c>
      <c r="D29327" t="s">
        <v>16</v>
      </c>
    </row>
    <row r="29328" spans="1:4" hidden="1" x14ac:dyDescent="0.35">
      <c r="A29328">
        <v>1004084</v>
      </c>
      <c r="B29328" t="s">
        <v>17</v>
      </c>
      <c r="C29328" t="s">
        <v>14</v>
      </c>
      <c r="D29328" t="s">
        <v>13</v>
      </c>
    </row>
    <row r="29329" spans="1:4" hidden="1" x14ac:dyDescent="0.35">
      <c r="A29329">
        <v>1004084</v>
      </c>
      <c r="B29329" t="s">
        <v>17</v>
      </c>
      <c r="C29329" t="s">
        <v>20</v>
      </c>
      <c r="D29329" t="s">
        <v>13</v>
      </c>
    </row>
    <row r="29330" spans="1:4" hidden="1" x14ac:dyDescent="0.35">
      <c r="A29330">
        <v>1004084</v>
      </c>
      <c r="B29330" t="s">
        <v>17</v>
      </c>
      <c r="C29330" t="s">
        <v>20</v>
      </c>
      <c r="D29330" t="s">
        <v>16</v>
      </c>
    </row>
    <row r="29331" spans="1:4" hidden="1" x14ac:dyDescent="0.35">
      <c r="A29331">
        <v>1004084</v>
      </c>
      <c r="B29331" t="s">
        <v>11</v>
      </c>
      <c r="C29331" t="s">
        <v>15</v>
      </c>
      <c r="D29331" t="s">
        <v>16</v>
      </c>
    </row>
    <row r="29332" spans="1:4" hidden="1" x14ac:dyDescent="0.35">
      <c r="A29332">
        <v>1004084</v>
      </c>
      <c r="B29332" t="s">
        <v>11</v>
      </c>
      <c r="C29332" t="s">
        <v>18</v>
      </c>
      <c r="D29332" t="s">
        <v>13</v>
      </c>
    </row>
    <row r="29333" spans="1:4" hidden="1" x14ac:dyDescent="0.35">
      <c r="A29333">
        <v>1004085</v>
      </c>
      <c r="B29333" t="s">
        <v>11</v>
      </c>
      <c r="C29333" t="s">
        <v>21</v>
      </c>
      <c r="D29333" t="s">
        <v>16</v>
      </c>
    </row>
    <row r="29334" spans="1:4" hidden="1" x14ac:dyDescent="0.35">
      <c r="A29334">
        <v>1004085</v>
      </c>
      <c r="B29334" t="s">
        <v>17</v>
      </c>
      <c r="C29334" t="s">
        <v>19</v>
      </c>
      <c r="D29334" t="s">
        <v>16</v>
      </c>
    </row>
    <row r="29335" spans="1:4" hidden="1" x14ac:dyDescent="0.35">
      <c r="A29335">
        <v>1004085</v>
      </c>
      <c r="B29335" t="s">
        <v>17</v>
      </c>
      <c r="C29335" t="s">
        <v>15</v>
      </c>
      <c r="D29335" t="s">
        <v>13</v>
      </c>
    </row>
    <row r="29336" spans="1:4" hidden="1" x14ac:dyDescent="0.35">
      <c r="A29336">
        <v>1004085</v>
      </c>
      <c r="B29336" t="s">
        <v>17</v>
      </c>
      <c r="C29336" t="s">
        <v>21</v>
      </c>
      <c r="D29336" t="s">
        <v>13</v>
      </c>
    </row>
    <row r="29337" spans="1:4" hidden="1" x14ac:dyDescent="0.35">
      <c r="A29337">
        <v>1004085</v>
      </c>
      <c r="B29337" t="s">
        <v>17</v>
      </c>
      <c r="C29337" t="s">
        <v>12</v>
      </c>
      <c r="D29337" t="s">
        <v>13</v>
      </c>
    </row>
    <row r="29338" spans="1:4" hidden="1" x14ac:dyDescent="0.35">
      <c r="A29338">
        <v>1004085</v>
      </c>
      <c r="B29338" t="s">
        <v>17</v>
      </c>
      <c r="C29338" t="s">
        <v>14</v>
      </c>
      <c r="D29338" t="s">
        <v>13</v>
      </c>
    </row>
    <row r="29339" spans="1:4" hidden="1" x14ac:dyDescent="0.35">
      <c r="A29339">
        <v>1004085</v>
      </c>
      <c r="B29339" t="s">
        <v>17</v>
      </c>
      <c r="C29339" t="s">
        <v>18</v>
      </c>
      <c r="D29339" t="s">
        <v>13</v>
      </c>
    </row>
    <row r="29340" spans="1:4" hidden="1" x14ac:dyDescent="0.35">
      <c r="A29340">
        <v>1004085</v>
      </c>
      <c r="B29340" t="s">
        <v>17</v>
      </c>
      <c r="C29340" t="s">
        <v>15</v>
      </c>
      <c r="D29340" t="s">
        <v>16</v>
      </c>
    </row>
    <row r="29341" spans="1:4" hidden="1" x14ac:dyDescent="0.35">
      <c r="A29341">
        <v>1004085</v>
      </c>
      <c r="B29341" t="s">
        <v>11</v>
      </c>
      <c r="C29341" t="s">
        <v>20</v>
      </c>
      <c r="D29341" t="s">
        <v>13</v>
      </c>
    </row>
    <row r="29342" spans="1:4" hidden="1" x14ac:dyDescent="0.35">
      <c r="A29342">
        <v>1004085</v>
      </c>
      <c r="B29342" t="s">
        <v>17</v>
      </c>
      <c r="C29342" t="s">
        <v>21</v>
      </c>
      <c r="D29342" t="s">
        <v>16</v>
      </c>
    </row>
    <row r="29343" spans="1:4" hidden="1" x14ac:dyDescent="0.35">
      <c r="A29343">
        <v>1004085</v>
      </c>
      <c r="B29343" t="s">
        <v>11</v>
      </c>
      <c r="C29343" t="s">
        <v>21</v>
      </c>
      <c r="D29343" t="s">
        <v>13</v>
      </c>
    </row>
    <row r="29344" spans="1:4" hidden="1" x14ac:dyDescent="0.35">
      <c r="A29344">
        <v>1004085</v>
      </c>
      <c r="B29344" t="s">
        <v>11</v>
      </c>
      <c r="C29344" t="s">
        <v>15</v>
      </c>
      <c r="D29344" t="s">
        <v>16</v>
      </c>
    </row>
    <row r="29345" spans="1:4" hidden="1" x14ac:dyDescent="0.35">
      <c r="A29345">
        <v>1004085</v>
      </c>
      <c r="B29345" t="s">
        <v>17</v>
      </c>
      <c r="C29345" t="s">
        <v>20</v>
      </c>
      <c r="D29345" t="s">
        <v>13</v>
      </c>
    </row>
    <row r="29346" spans="1:4" hidden="1" x14ac:dyDescent="0.35">
      <c r="A29346">
        <v>1004085</v>
      </c>
      <c r="B29346" t="s">
        <v>11</v>
      </c>
      <c r="C29346" t="s">
        <v>18</v>
      </c>
      <c r="D29346" t="s">
        <v>13</v>
      </c>
    </row>
    <row r="29347" spans="1:4" hidden="1" x14ac:dyDescent="0.35">
      <c r="A29347">
        <v>1004085</v>
      </c>
      <c r="B29347" t="s">
        <v>17</v>
      </c>
      <c r="C29347" t="s">
        <v>20</v>
      </c>
      <c r="D29347" t="s">
        <v>16</v>
      </c>
    </row>
    <row r="29348" spans="1:4" hidden="1" x14ac:dyDescent="0.35">
      <c r="A29348">
        <v>1004085</v>
      </c>
      <c r="B29348" t="s">
        <v>11</v>
      </c>
      <c r="C29348" t="s">
        <v>19</v>
      </c>
      <c r="D29348" t="s">
        <v>16</v>
      </c>
    </row>
    <row r="29349" spans="1:4" x14ac:dyDescent="0.35">
      <c r="A29349">
        <v>1004085</v>
      </c>
      <c r="B29349" t="s">
        <v>17</v>
      </c>
      <c r="C29349" t="s">
        <v>14</v>
      </c>
      <c r="D29349" t="s">
        <v>16</v>
      </c>
    </row>
    <row r="29350" spans="1:4" hidden="1" x14ac:dyDescent="0.35">
      <c r="A29350">
        <v>1004085</v>
      </c>
      <c r="B29350" t="s">
        <v>11</v>
      </c>
      <c r="C29350" t="s">
        <v>20</v>
      </c>
      <c r="D29350" t="s">
        <v>16</v>
      </c>
    </row>
    <row r="29351" spans="1:4" hidden="1" x14ac:dyDescent="0.35">
      <c r="A29351">
        <v>1004085</v>
      </c>
      <c r="B29351" t="s">
        <v>17</v>
      </c>
      <c r="C29351" t="s">
        <v>18</v>
      </c>
      <c r="D29351" t="s">
        <v>16</v>
      </c>
    </row>
    <row r="29352" spans="1:4" x14ac:dyDescent="0.35">
      <c r="A29352">
        <v>1004085</v>
      </c>
      <c r="B29352" t="s">
        <v>11</v>
      </c>
      <c r="C29352" t="s">
        <v>14</v>
      </c>
      <c r="D29352" t="s">
        <v>16</v>
      </c>
    </row>
    <row r="29353" spans="1:4" x14ac:dyDescent="0.35">
      <c r="A29353">
        <v>1004086</v>
      </c>
      <c r="B29353" t="s">
        <v>17</v>
      </c>
      <c r="C29353" t="s">
        <v>14</v>
      </c>
      <c r="D29353" t="s">
        <v>16</v>
      </c>
    </row>
    <row r="29354" spans="1:4" hidden="1" x14ac:dyDescent="0.35">
      <c r="A29354">
        <v>1004086</v>
      </c>
      <c r="B29354" t="s">
        <v>17</v>
      </c>
      <c r="C29354" t="s">
        <v>18</v>
      </c>
      <c r="D29354" t="s">
        <v>16</v>
      </c>
    </row>
    <row r="29355" spans="1:4" hidden="1" x14ac:dyDescent="0.35">
      <c r="A29355">
        <v>1004086</v>
      </c>
      <c r="B29355" t="s">
        <v>17</v>
      </c>
      <c r="C29355" t="s">
        <v>18</v>
      </c>
      <c r="D29355" t="s">
        <v>13</v>
      </c>
    </row>
    <row r="29356" spans="1:4" x14ac:dyDescent="0.35">
      <c r="A29356">
        <v>1004086</v>
      </c>
      <c r="B29356" t="s">
        <v>11</v>
      </c>
      <c r="C29356" t="s">
        <v>14</v>
      </c>
      <c r="D29356" t="s">
        <v>16</v>
      </c>
    </row>
    <row r="29357" spans="1:4" hidden="1" x14ac:dyDescent="0.35">
      <c r="A29357">
        <v>1004086</v>
      </c>
      <c r="B29357" t="s">
        <v>17</v>
      </c>
      <c r="C29357" t="s">
        <v>20</v>
      </c>
      <c r="D29357" t="s">
        <v>13</v>
      </c>
    </row>
    <row r="29358" spans="1:4" hidden="1" x14ac:dyDescent="0.35">
      <c r="A29358">
        <v>1004086</v>
      </c>
      <c r="B29358" t="s">
        <v>17</v>
      </c>
      <c r="C29358" t="s">
        <v>15</v>
      </c>
      <c r="D29358" t="s">
        <v>13</v>
      </c>
    </row>
    <row r="29359" spans="1:4" hidden="1" x14ac:dyDescent="0.35">
      <c r="A29359">
        <v>1004086</v>
      </c>
      <c r="B29359" t="s">
        <v>11</v>
      </c>
      <c r="C29359" t="s">
        <v>19</v>
      </c>
      <c r="D29359" t="s">
        <v>16</v>
      </c>
    </row>
    <row r="29360" spans="1:4" hidden="1" x14ac:dyDescent="0.35">
      <c r="A29360">
        <v>1004086</v>
      </c>
      <c r="B29360" t="s">
        <v>17</v>
      </c>
      <c r="C29360" t="s">
        <v>14</v>
      </c>
      <c r="D29360" t="s">
        <v>13</v>
      </c>
    </row>
    <row r="29361" spans="1:4" hidden="1" x14ac:dyDescent="0.35">
      <c r="A29361">
        <v>1004086</v>
      </c>
      <c r="B29361" t="s">
        <v>11</v>
      </c>
      <c r="C29361" t="s">
        <v>15</v>
      </c>
      <c r="D29361" t="s">
        <v>16</v>
      </c>
    </row>
    <row r="29362" spans="1:4" hidden="1" x14ac:dyDescent="0.35">
      <c r="A29362">
        <v>1004086</v>
      </c>
      <c r="B29362" t="s">
        <v>11</v>
      </c>
      <c r="C29362" t="s">
        <v>14</v>
      </c>
      <c r="D29362" t="s">
        <v>13</v>
      </c>
    </row>
    <row r="29363" spans="1:4" hidden="1" x14ac:dyDescent="0.35">
      <c r="A29363">
        <v>1004086</v>
      </c>
      <c r="B29363" t="s">
        <v>17</v>
      </c>
      <c r="C29363" t="s">
        <v>19</v>
      </c>
      <c r="D29363" t="s">
        <v>16</v>
      </c>
    </row>
    <row r="29364" spans="1:4" hidden="1" x14ac:dyDescent="0.35">
      <c r="A29364">
        <v>1004087</v>
      </c>
      <c r="B29364" t="s">
        <v>11</v>
      </c>
      <c r="C29364" t="s">
        <v>20</v>
      </c>
      <c r="D29364" t="s">
        <v>16</v>
      </c>
    </row>
    <row r="29365" spans="1:4" hidden="1" x14ac:dyDescent="0.35">
      <c r="A29365">
        <v>1004088</v>
      </c>
      <c r="B29365" t="s">
        <v>17</v>
      </c>
      <c r="C29365" t="s">
        <v>15</v>
      </c>
      <c r="D29365" t="s">
        <v>13</v>
      </c>
    </row>
    <row r="29366" spans="1:4" hidden="1" x14ac:dyDescent="0.35">
      <c r="A29366">
        <v>1004088</v>
      </c>
      <c r="B29366" t="s">
        <v>17</v>
      </c>
      <c r="C29366" t="s">
        <v>14</v>
      </c>
      <c r="D29366" t="s">
        <v>13</v>
      </c>
    </row>
    <row r="29367" spans="1:4" hidden="1" x14ac:dyDescent="0.35">
      <c r="A29367">
        <v>1004088</v>
      </c>
      <c r="B29367" t="s">
        <v>17</v>
      </c>
      <c r="C29367" t="s">
        <v>12</v>
      </c>
      <c r="D29367" t="s">
        <v>13</v>
      </c>
    </row>
    <row r="29368" spans="1:4" hidden="1" x14ac:dyDescent="0.35">
      <c r="A29368">
        <v>1004088</v>
      </c>
      <c r="B29368" t="s">
        <v>17</v>
      </c>
      <c r="C29368" t="s">
        <v>18</v>
      </c>
      <c r="D29368" t="s">
        <v>13</v>
      </c>
    </row>
    <row r="29369" spans="1:4" hidden="1" x14ac:dyDescent="0.35">
      <c r="A29369">
        <v>1004088</v>
      </c>
      <c r="B29369" t="s">
        <v>11</v>
      </c>
      <c r="C29369" t="s">
        <v>20</v>
      </c>
      <c r="D29369" t="s">
        <v>16</v>
      </c>
    </row>
    <row r="29370" spans="1:4" x14ac:dyDescent="0.35">
      <c r="A29370">
        <v>1004088</v>
      </c>
      <c r="B29370" t="s">
        <v>17</v>
      </c>
      <c r="C29370" t="s">
        <v>14</v>
      </c>
      <c r="D29370" t="s">
        <v>16</v>
      </c>
    </row>
    <row r="29371" spans="1:4" hidden="1" x14ac:dyDescent="0.35">
      <c r="A29371">
        <v>1004088</v>
      </c>
      <c r="B29371" t="s">
        <v>17</v>
      </c>
      <c r="C29371" t="s">
        <v>20</v>
      </c>
      <c r="D29371" t="s">
        <v>13</v>
      </c>
    </row>
    <row r="29372" spans="1:4" hidden="1" x14ac:dyDescent="0.35">
      <c r="A29372">
        <v>1004088</v>
      </c>
      <c r="B29372" t="s">
        <v>17</v>
      </c>
      <c r="C29372" t="s">
        <v>18</v>
      </c>
      <c r="D29372" t="s">
        <v>16</v>
      </c>
    </row>
    <row r="29373" spans="1:4" hidden="1" x14ac:dyDescent="0.35">
      <c r="A29373">
        <v>1004089</v>
      </c>
      <c r="B29373" t="s">
        <v>17</v>
      </c>
      <c r="C29373" t="s">
        <v>15</v>
      </c>
      <c r="D29373" t="s">
        <v>16</v>
      </c>
    </row>
    <row r="29374" spans="1:4" hidden="1" x14ac:dyDescent="0.35">
      <c r="A29374">
        <v>1004089</v>
      </c>
      <c r="B29374" t="s">
        <v>17</v>
      </c>
      <c r="C29374" t="s">
        <v>18</v>
      </c>
      <c r="D29374" t="s">
        <v>13</v>
      </c>
    </row>
    <row r="29375" spans="1:4" hidden="1" x14ac:dyDescent="0.35">
      <c r="A29375">
        <v>1004089</v>
      </c>
      <c r="B29375" t="s">
        <v>17</v>
      </c>
      <c r="C29375" t="s">
        <v>14</v>
      </c>
      <c r="D29375" t="s">
        <v>13</v>
      </c>
    </row>
    <row r="29376" spans="1:4" hidden="1" x14ac:dyDescent="0.35">
      <c r="A29376">
        <v>1004089</v>
      </c>
      <c r="B29376" t="s">
        <v>17</v>
      </c>
      <c r="C29376" t="s">
        <v>19</v>
      </c>
      <c r="D29376" t="s">
        <v>16</v>
      </c>
    </row>
    <row r="29377" spans="1:4" hidden="1" x14ac:dyDescent="0.35">
      <c r="A29377">
        <v>1004089</v>
      </c>
      <c r="B29377" t="s">
        <v>17</v>
      </c>
      <c r="C29377" t="s">
        <v>20</v>
      </c>
      <c r="D29377" t="s">
        <v>13</v>
      </c>
    </row>
    <row r="29378" spans="1:4" hidden="1" x14ac:dyDescent="0.35">
      <c r="A29378">
        <v>1004089</v>
      </c>
      <c r="B29378" t="s">
        <v>11</v>
      </c>
      <c r="C29378" t="s">
        <v>14</v>
      </c>
      <c r="D29378" t="s">
        <v>13</v>
      </c>
    </row>
    <row r="29379" spans="1:4" hidden="1" x14ac:dyDescent="0.35">
      <c r="A29379">
        <v>1004089</v>
      </c>
      <c r="B29379" t="s">
        <v>11</v>
      </c>
      <c r="C29379" t="s">
        <v>15</v>
      </c>
      <c r="D29379" t="s">
        <v>16</v>
      </c>
    </row>
    <row r="29380" spans="1:4" hidden="1" x14ac:dyDescent="0.35">
      <c r="A29380">
        <v>1004089</v>
      </c>
      <c r="B29380" t="s">
        <v>17</v>
      </c>
      <c r="C29380" t="s">
        <v>20</v>
      </c>
      <c r="D29380" t="s">
        <v>16</v>
      </c>
    </row>
    <row r="29381" spans="1:4" hidden="1" x14ac:dyDescent="0.35">
      <c r="A29381">
        <v>1004089</v>
      </c>
      <c r="B29381" t="s">
        <v>11</v>
      </c>
      <c r="C29381" t="s">
        <v>15</v>
      </c>
      <c r="D29381" t="s">
        <v>13</v>
      </c>
    </row>
    <row r="29382" spans="1:4" hidden="1" x14ac:dyDescent="0.35">
      <c r="A29382">
        <v>1004089</v>
      </c>
      <c r="B29382" t="s">
        <v>17</v>
      </c>
      <c r="C29382" t="s">
        <v>19</v>
      </c>
      <c r="D29382" t="s">
        <v>13</v>
      </c>
    </row>
    <row r="29383" spans="1:4" hidden="1" x14ac:dyDescent="0.35">
      <c r="A29383">
        <v>1004089</v>
      </c>
      <c r="B29383" t="s">
        <v>11</v>
      </c>
      <c r="C29383" t="s">
        <v>18</v>
      </c>
      <c r="D29383" t="s">
        <v>13</v>
      </c>
    </row>
    <row r="29384" spans="1:4" x14ac:dyDescent="0.35">
      <c r="A29384">
        <v>1004089</v>
      </c>
      <c r="B29384" t="s">
        <v>17</v>
      </c>
      <c r="C29384" t="s">
        <v>14</v>
      </c>
      <c r="D29384" t="s">
        <v>16</v>
      </c>
    </row>
    <row r="29385" spans="1:4" hidden="1" x14ac:dyDescent="0.35">
      <c r="A29385">
        <v>1004090</v>
      </c>
      <c r="B29385" t="s">
        <v>17</v>
      </c>
      <c r="C29385" t="s">
        <v>15</v>
      </c>
      <c r="D29385" t="s">
        <v>13</v>
      </c>
    </row>
    <row r="29386" spans="1:4" hidden="1" x14ac:dyDescent="0.35">
      <c r="A29386">
        <v>1004090</v>
      </c>
      <c r="B29386" t="s">
        <v>17</v>
      </c>
      <c r="C29386" t="s">
        <v>18</v>
      </c>
      <c r="D29386" t="s">
        <v>16</v>
      </c>
    </row>
    <row r="29387" spans="1:4" hidden="1" x14ac:dyDescent="0.35">
      <c r="A29387">
        <v>1004090</v>
      </c>
      <c r="B29387" t="s">
        <v>17</v>
      </c>
      <c r="C29387" t="s">
        <v>15</v>
      </c>
      <c r="D29387" t="s">
        <v>16</v>
      </c>
    </row>
    <row r="29388" spans="1:4" hidden="1" x14ac:dyDescent="0.35">
      <c r="A29388">
        <v>1004090</v>
      </c>
      <c r="B29388" t="s">
        <v>17</v>
      </c>
      <c r="C29388" t="s">
        <v>18</v>
      </c>
      <c r="D29388" t="s">
        <v>13</v>
      </c>
    </row>
    <row r="29389" spans="1:4" hidden="1" x14ac:dyDescent="0.35">
      <c r="A29389">
        <v>1004090</v>
      </c>
      <c r="B29389" t="s">
        <v>17</v>
      </c>
      <c r="C29389" t="s">
        <v>20</v>
      </c>
      <c r="D29389" t="s">
        <v>16</v>
      </c>
    </row>
    <row r="29390" spans="1:4" hidden="1" x14ac:dyDescent="0.35">
      <c r="A29390">
        <v>1004090</v>
      </c>
      <c r="B29390" t="s">
        <v>11</v>
      </c>
      <c r="C29390" t="s">
        <v>15</v>
      </c>
      <c r="D29390" t="s">
        <v>13</v>
      </c>
    </row>
    <row r="29391" spans="1:4" hidden="1" x14ac:dyDescent="0.35">
      <c r="A29391">
        <v>1004091</v>
      </c>
      <c r="B29391" t="s">
        <v>11</v>
      </c>
      <c r="C29391" t="s">
        <v>14</v>
      </c>
      <c r="D29391" t="s">
        <v>13</v>
      </c>
    </row>
    <row r="29392" spans="1:4" hidden="1" x14ac:dyDescent="0.35">
      <c r="A29392">
        <v>1004091</v>
      </c>
      <c r="B29392" t="s">
        <v>17</v>
      </c>
      <c r="C29392" t="s">
        <v>15</v>
      </c>
      <c r="D29392" t="s">
        <v>13</v>
      </c>
    </row>
    <row r="29393" spans="1:4" x14ac:dyDescent="0.35">
      <c r="A29393">
        <v>1004091</v>
      </c>
      <c r="B29393" t="s">
        <v>17</v>
      </c>
      <c r="C29393" t="s">
        <v>14</v>
      </c>
      <c r="D29393" t="s">
        <v>16</v>
      </c>
    </row>
    <row r="29394" spans="1:4" hidden="1" x14ac:dyDescent="0.35">
      <c r="A29394">
        <v>1004091</v>
      </c>
      <c r="B29394" t="s">
        <v>17</v>
      </c>
      <c r="C29394" t="s">
        <v>14</v>
      </c>
      <c r="D29394" t="s">
        <v>13</v>
      </c>
    </row>
    <row r="29395" spans="1:4" hidden="1" x14ac:dyDescent="0.35">
      <c r="A29395">
        <v>1004091</v>
      </c>
      <c r="B29395" t="s">
        <v>17</v>
      </c>
      <c r="C29395" t="s">
        <v>19</v>
      </c>
      <c r="D29395" t="s">
        <v>16</v>
      </c>
    </row>
    <row r="29396" spans="1:4" x14ac:dyDescent="0.35">
      <c r="A29396">
        <v>1004092</v>
      </c>
      <c r="B29396" t="s">
        <v>11</v>
      </c>
      <c r="C29396" t="s">
        <v>14</v>
      </c>
      <c r="D29396" t="s">
        <v>16</v>
      </c>
    </row>
    <row r="29397" spans="1:4" hidden="1" x14ac:dyDescent="0.35">
      <c r="A29397">
        <v>1004092</v>
      </c>
      <c r="B29397" t="s">
        <v>11</v>
      </c>
      <c r="C29397" t="s">
        <v>15</v>
      </c>
      <c r="D29397" t="s">
        <v>16</v>
      </c>
    </row>
    <row r="29398" spans="1:4" hidden="1" x14ac:dyDescent="0.35">
      <c r="A29398">
        <v>1004092</v>
      </c>
      <c r="B29398" t="s">
        <v>17</v>
      </c>
      <c r="C29398" t="s">
        <v>15</v>
      </c>
      <c r="D29398" t="s">
        <v>13</v>
      </c>
    </row>
    <row r="29399" spans="1:4" hidden="1" x14ac:dyDescent="0.35">
      <c r="A29399">
        <v>1004093</v>
      </c>
      <c r="B29399" t="s">
        <v>17</v>
      </c>
      <c r="C29399" t="s">
        <v>19</v>
      </c>
      <c r="D29399" t="s">
        <v>16</v>
      </c>
    </row>
    <row r="29400" spans="1:4" hidden="1" x14ac:dyDescent="0.35">
      <c r="A29400">
        <v>1004094</v>
      </c>
      <c r="B29400" t="s">
        <v>17</v>
      </c>
      <c r="C29400" t="s">
        <v>19</v>
      </c>
      <c r="D29400" t="s">
        <v>16</v>
      </c>
    </row>
    <row r="29401" spans="1:4" hidden="1" x14ac:dyDescent="0.35">
      <c r="A29401">
        <v>1004094</v>
      </c>
      <c r="B29401" t="s">
        <v>17</v>
      </c>
      <c r="C29401" t="s">
        <v>12</v>
      </c>
      <c r="D29401" t="s">
        <v>13</v>
      </c>
    </row>
    <row r="29402" spans="1:4" hidden="1" x14ac:dyDescent="0.35">
      <c r="A29402">
        <v>1004094</v>
      </c>
      <c r="B29402" t="s">
        <v>17</v>
      </c>
      <c r="C29402" t="s">
        <v>18</v>
      </c>
      <c r="D29402" t="s">
        <v>16</v>
      </c>
    </row>
    <row r="29403" spans="1:4" hidden="1" x14ac:dyDescent="0.35">
      <c r="A29403">
        <v>1004094</v>
      </c>
      <c r="B29403" t="s">
        <v>17</v>
      </c>
      <c r="C29403" t="s">
        <v>18</v>
      </c>
      <c r="D29403" t="s">
        <v>13</v>
      </c>
    </row>
    <row r="29404" spans="1:4" hidden="1" x14ac:dyDescent="0.35">
      <c r="A29404">
        <v>1004094</v>
      </c>
      <c r="B29404" t="s">
        <v>11</v>
      </c>
      <c r="C29404" t="s">
        <v>14</v>
      </c>
      <c r="D29404" t="s">
        <v>13</v>
      </c>
    </row>
    <row r="29405" spans="1:4" x14ac:dyDescent="0.35">
      <c r="A29405">
        <v>1004094</v>
      </c>
      <c r="B29405" t="s">
        <v>11</v>
      </c>
      <c r="C29405" t="s">
        <v>14</v>
      </c>
      <c r="D29405" t="s">
        <v>16</v>
      </c>
    </row>
    <row r="29406" spans="1:4" hidden="1" x14ac:dyDescent="0.35">
      <c r="A29406">
        <v>1004094</v>
      </c>
      <c r="B29406" t="s">
        <v>17</v>
      </c>
      <c r="C29406" t="s">
        <v>14</v>
      </c>
      <c r="D29406" t="s">
        <v>13</v>
      </c>
    </row>
    <row r="29407" spans="1:4" hidden="1" x14ac:dyDescent="0.35">
      <c r="A29407">
        <v>1004098</v>
      </c>
      <c r="B29407" t="s">
        <v>17</v>
      </c>
      <c r="C29407" t="s">
        <v>15</v>
      </c>
      <c r="D29407" t="s">
        <v>13</v>
      </c>
    </row>
    <row r="29408" spans="1:4" hidden="1" x14ac:dyDescent="0.35">
      <c r="A29408">
        <v>1004099</v>
      </c>
      <c r="B29408" t="s">
        <v>17</v>
      </c>
      <c r="C29408" t="s">
        <v>21</v>
      </c>
      <c r="D29408" t="s">
        <v>16</v>
      </c>
    </row>
    <row r="29409" spans="1:4" hidden="1" x14ac:dyDescent="0.35">
      <c r="A29409">
        <v>1004099</v>
      </c>
      <c r="B29409" t="s">
        <v>17</v>
      </c>
      <c r="C29409" t="s">
        <v>15</v>
      </c>
      <c r="D29409" t="s">
        <v>13</v>
      </c>
    </row>
    <row r="29410" spans="1:4" hidden="1" x14ac:dyDescent="0.35">
      <c r="A29410">
        <v>1004099</v>
      </c>
      <c r="B29410" t="s">
        <v>17</v>
      </c>
      <c r="C29410" t="s">
        <v>15</v>
      </c>
      <c r="D29410" t="s">
        <v>16</v>
      </c>
    </row>
    <row r="29411" spans="1:4" hidden="1" x14ac:dyDescent="0.35">
      <c r="A29411">
        <v>1004099</v>
      </c>
      <c r="B29411" t="s">
        <v>11</v>
      </c>
      <c r="C29411" t="s">
        <v>12</v>
      </c>
      <c r="D29411" t="s">
        <v>13</v>
      </c>
    </row>
    <row r="29412" spans="1:4" hidden="1" x14ac:dyDescent="0.35">
      <c r="A29412">
        <v>1004101</v>
      </c>
      <c r="B29412" t="s">
        <v>17</v>
      </c>
      <c r="C29412" t="s">
        <v>15</v>
      </c>
      <c r="D29412" t="s">
        <v>13</v>
      </c>
    </row>
    <row r="29413" spans="1:4" hidden="1" x14ac:dyDescent="0.35">
      <c r="A29413">
        <v>1004101</v>
      </c>
      <c r="B29413" t="s">
        <v>11</v>
      </c>
      <c r="C29413" t="s">
        <v>21</v>
      </c>
      <c r="D29413" t="s">
        <v>16</v>
      </c>
    </row>
    <row r="29414" spans="1:4" hidden="1" x14ac:dyDescent="0.35">
      <c r="A29414">
        <v>1004101</v>
      </c>
      <c r="B29414" t="s">
        <v>17</v>
      </c>
      <c r="C29414" t="s">
        <v>15</v>
      </c>
      <c r="D29414" t="s">
        <v>16</v>
      </c>
    </row>
    <row r="29415" spans="1:4" hidden="1" x14ac:dyDescent="0.35">
      <c r="A29415">
        <v>1004102</v>
      </c>
      <c r="B29415" t="s">
        <v>17</v>
      </c>
      <c r="C29415" t="s">
        <v>15</v>
      </c>
      <c r="D29415" t="s">
        <v>13</v>
      </c>
    </row>
    <row r="29416" spans="1:4" hidden="1" x14ac:dyDescent="0.35">
      <c r="A29416">
        <v>1004102</v>
      </c>
      <c r="B29416" t="s">
        <v>17</v>
      </c>
      <c r="C29416" t="s">
        <v>20</v>
      </c>
      <c r="D29416" t="s">
        <v>16</v>
      </c>
    </row>
    <row r="29417" spans="1:4" hidden="1" x14ac:dyDescent="0.35">
      <c r="A29417">
        <v>1004102</v>
      </c>
      <c r="B29417" t="s">
        <v>17</v>
      </c>
      <c r="C29417" t="s">
        <v>15</v>
      </c>
      <c r="D29417" t="s">
        <v>16</v>
      </c>
    </row>
    <row r="29418" spans="1:4" hidden="1" x14ac:dyDescent="0.35">
      <c r="A29418">
        <v>1004103</v>
      </c>
      <c r="B29418" t="s">
        <v>17</v>
      </c>
      <c r="C29418" t="s">
        <v>15</v>
      </c>
      <c r="D29418" t="s">
        <v>13</v>
      </c>
    </row>
    <row r="29419" spans="1:4" hidden="1" x14ac:dyDescent="0.35">
      <c r="A29419">
        <v>1004103</v>
      </c>
      <c r="B29419" t="s">
        <v>11</v>
      </c>
      <c r="C29419" t="s">
        <v>18</v>
      </c>
      <c r="D29419" t="s">
        <v>16</v>
      </c>
    </row>
    <row r="29420" spans="1:4" hidden="1" x14ac:dyDescent="0.35">
      <c r="A29420">
        <v>1004103</v>
      </c>
      <c r="B29420" t="s">
        <v>17</v>
      </c>
      <c r="C29420" t="s">
        <v>18</v>
      </c>
      <c r="D29420" t="s">
        <v>16</v>
      </c>
    </row>
    <row r="29421" spans="1:4" hidden="1" x14ac:dyDescent="0.35">
      <c r="A29421">
        <v>1004103</v>
      </c>
      <c r="B29421" t="s">
        <v>17</v>
      </c>
      <c r="C29421" t="s">
        <v>19</v>
      </c>
      <c r="D29421" t="s">
        <v>16</v>
      </c>
    </row>
    <row r="29422" spans="1:4" hidden="1" x14ac:dyDescent="0.35">
      <c r="A29422">
        <v>1004103</v>
      </c>
      <c r="B29422" t="s">
        <v>17</v>
      </c>
      <c r="C29422" t="s">
        <v>15</v>
      </c>
      <c r="D29422" t="s">
        <v>16</v>
      </c>
    </row>
    <row r="29423" spans="1:4" hidden="1" x14ac:dyDescent="0.35">
      <c r="A29423">
        <v>1004104</v>
      </c>
      <c r="B29423" t="s">
        <v>17</v>
      </c>
      <c r="C29423" t="s">
        <v>21</v>
      </c>
      <c r="D29423" t="s">
        <v>13</v>
      </c>
    </row>
    <row r="29424" spans="1:4" hidden="1" x14ac:dyDescent="0.35">
      <c r="A29424">
        <v>1004104</v>
      </c>
      <c r="B29424" t="s">
        <v>17</v>
      </c>
      <c r="C29424" t="s">
        <v>15</v>
      </c>
      <c r="D29424" t="s">
        <v>13</v>
      </c>
    </row>
    <row r="29425" spans="1:4" hidden="1" x14ac:dyDescent="0.35">
      <c r="A29425">
        <v>1004105</v>
      </c>
      <c r="B29425" t="s">
        <v>17</v>
      </c>
      <c r="C29425" t="s">
        <v>18</v>
      </c>
      <c r="D29425" t="s">
        <v>16</v>
      </c>
    </row>
    <row r="29426" spans="1:4" hidden="1" x14ac:dyDescent="0.35">
      <c r="A29426">
        <v>1004105</v>
      </c>
      <c r="B29426" t="s">
        <v>17</v>
      </c>
      <c r="C29426" t="s">
        <v>14</v>
      </c>
      <c r="D29426" t="s">
        <v>13</v>
      </c>
    </row>
    <row r="29427" spans="1:4" x14ac:dyDescent="0.35">
      <c r="A29427">
        <v>1004107</v>
      </c>
      <c r="B29427" t="s">
        <v>17</v>
      </c>
      <c r="C29427" t="s">
        <v>14</v>
      </c>
      <c r="D29427" t="s">
        <v>16</v>
      </c>
    </row>
    <row r="29428" spans="1:4" hidden="1" x14ac:dyDescent="0.35">
      <c r="A29428">
        <v>1004107</v>
      </c>
      <c r="B29428" t="s">
        <v>17</v>
      </c>
      <c r="C29428" t="s">
        <v>20</v>
      </c>
      <c r="D29428" t="s">
        <v>13</v>
      </c>
    </row>
    <row r="29429" spans="1:4" hidden="1" x14ac:dyDescent="0.35">
      <c r="A29429">
        <v>1004107</v>
      </c>
      <c r="B29429" t="s">
        <v>11</v>
      </c>
      <c r="C29429" t="s">
        <v>14</v>
      </c>
      <c r="D29429" t="s">
        <v>13</v>
      </c>
    </row>
    <row r="29430" spans="1:4" hidden="1" x14ac:dyDescent="0.35">
      <c r="A29430">
        <v>1004107</v>
      </c>
      <c r="B29430" t="s">
        <v>17</v>
      </c>
      <c r="C29430" t="s">
        <v>15</v>
      </c>
      <c r="D29430" t="s">
        <v>13</v>
      </c>
    </row>
    <row r="29431" spans="1:4" hidden="1" x14ac:dyDescent="0.35">
      <c r="A29431">
        <v>1004107</v>
      </c>
      <c r="B29431" t="s">
        <v>11</v>
      </c>
      <c r="C29431" t="s">
        <v>18</v>
      </c>
      <c r="D29431" t="s">
        <v>16</v>
      </c>
    </row>
    <row r="29432" spans="1:4" hidden="1" x14ac:dyDescent="0.35">
      <c r="A29432">
        <v>1004107</v>
      </c>
      <c r="B29432" t="s">
        <v>11</v>
      </c>
      <c r="C29432" t="s">
        <v>19</v>
      </c>
      <c r="D29432" t="s">
        <v>16</v>
      </c>
    </row>
    <row r="29433" spans="1:4" hidden="1" x14ac:dyDescent="0.35">
      <c r="A29433">
        <v>1004107</v>
      </c>
      <c r="B29433" t="s">
        <v>17</v>
      </c>
      <c r="C29433" t="s">
        <v>12</v>
      </c>
      <c r="D29433" t="s">
        <v>13</v>
      </c>
    </row>
    <row r="29434" spans="1:4" hidden="1" x14ac:dyDescent="0.35">
      <c r="A29434">
        <v>1004107</v>
      </c>
      <c r="B29434" t="s">
        <v>17</v>
      </c>
      <c r="C29434" t="s">
        <v>15</v>
      </c>
      <c r="D29434" t="s">
        <v>16</v>
      </c>
    </row>
    <row r="29435" spans="1:4" hidden="1" x14ac:dyDescent="0.35">
      <c r="A29435">
        <v>1004107</v>
      </c>
      <c r="B29435" t="s">
        <v>17</v>
      </c>
      <c r="C29435" t="s">
        <v>21</v>
      </c>
      <c r="D29435" t="s">
        <v>16</v>
      </c>
    </row>
    <row r="29436" spans="1:4" hidden="1" x14ac:dyDescent="0.35">
      <c r="A29436">
        <v>1004109</v>
      </c>
      <c r="B29436" t="s">
        <v>11</v>
      </c>
      <c r="C29436" t="s">
        <v>15</v>
      </c>
      <c r="D29436" t="s">
        <v>13</v>
      </c>
    </row>
    <row r="29437" spans="1:4" hidden="1" x14ac:dyDescent="0.35">
      <c r="A29437">
        <v>1004110</v>
      </c>
      <c r="B29437" t="s">
        <v>17</v>
      </c>
      <c r="C29437" t="s">
        <v>15</v>
      </c>
      <c r="D29437" t="s">
        <v>16</v>
      </c>
    </row>
    <row r="29438" spans="1:4" x14ac:dyDescent="0.35">
      <c r="A29438">
        <v>1004110</v>
      </c>
      <c r="B29438" t="s">
        <v>11</v>
      </c>
      <c r="C29438" t="s">
        <v>14</v>
      </c>
      <c r="D29438" t="s">
        <v>16</v>
      </c>
    </row>
    <row r="29439" spans="1:4" hidden="1" x14ac:dyDescent="0.35">
      <c r="A29439">
        <v>1004110</v>
      </c>
      <c r="B29439" t="s">
        <v>17</v>
      </c>
      <c r="C29439" t="s">
        <v>18</v>
      </c>
      <c r="D29439" t="s">
        <v>13</v>
      </c>
    </row>
    <row r="29440" spans="1:4" hidden="1" x14ac:dyDescent="0.35">
      <c r="A29440">
        <v>1004112</v>
      </c>
      <c r="B29440" t="s">
        <v>17</v>
      </c>
      <c r="C29440" t="s">
        <v>18</v>
      </c>
      <c r="D29440" t="s">
        <v>16</v>
      </c>
    </row>
    <row r="29441" spans="1:4" hidden="1" x14ac:dyDescent="0.35">
      <c r="A29441">
        <v>1004112</v>
      </c>
      <c r="B29441" t="s">
        <v>11</v>
      </c>
      <c r="C29441" t="s">
        <v>15</v>
      </c>
      <c r="D29441" t="s">
        <v>13</v>
      </c>
    </row>
    <row r="29442" spans="1:4" x14ac:dyDescent="0.35">
      <c r="A29442">
        <v>1004112</v>
      </c>
      <c r="B29442" t="s">
        <v>17</v>
      </c>
      <c r="C29442" t="s">
        <v>14</v>
      </c>
      <c r="D29442" t="s">
        <v>16</v>
      </c>
    </row>
    <row r="29443" spans="1:4" hidden="1" x14ac:dyDescent="0.35">
      <c r="A29443">
        <v>1004112</v>
      </c>
      <c r="B29443" t="s">
        <v>17</v>
      </c>
      <c r="C29443" t="s">
        <v>15</v>
      </c>
      <c r="D29443" t="s">
        <v>16</v>
      </c>
    </row>
    <row r="29444" spans="1:4" hidden="1" x14ac:dyDescent="0.35">
      <c r="A29444">
        <v>1004112</v>
      </c>
      <c r="B29444" t="s">
        <v>17</v>
      </c>
      <c r="C29444" t="s">
        <v>15</v>
      </c>
      <c r="D29444" t="s">
        <v>13</v>
      </c>
    </row>
    <row r="29445" spans="1:4" hidden="1" x14ac:dyDescent="0.35">
      <c r="A29445">
        <v>1004112</v>
      </c>
      <c r="B29445" t="s">
        <v>17</v>
      </c>
      <c r="C29445" t="s">
        <v>19</v>
      </c>
      <c r="D29445" t="s">
        <v>16</v>
      </c>
    </row>
    <row r="29446" spans="1:4" hidden="1" x14ac:dyDescent="0.35">
      <c r="A29446">
        <v>1004112</v>
      </c>
      <c r="B29446" t="s">
        <v>11</v>
      </c>
      <c r="C29446" t="s">
        <v>14</v>
      </c>
      <c r="D29446" t="s">
        <v>13</v>
      </c>
    </row>
    <row r="29447" spans="1:4" hidden="1" x14ac:dyDescent="0.35">
      <c r="A29447">
        <v>1004114</v>
      </c>
      <c r="B29447" t="s">
        <v>17</v>
      </c>
      <c r="C29447" t="s">
        <v>20</v>
      </c>
      <c r="D29447" t="s">
        <v>16</v>
      </c>
    </row>
    <row r="29448" spans="1:4" hidden="1" x14ac:dyDescent="0.35">
      <c r="A29448">
        <v>1004114</v>
      </c>
      <c r="B29448" t="s">
        <v>17</v>
      </c>
      <c r="C29448" t="s">
        <v>21</v>
      </c>
      <c r="D29448" t="s">
        <v>16</v>
      </c>
    </row>
    <row r="29449" spans="1:4" hidden="1" x14ac:dyDescent="0.35">
      <c r="A29449">
        <v>1004114</v>
      </c>
      <c r="B29449" t="s">
        <v>17</v>
      </c>
      <c r="C29449" t="s">
        <v>14</v>
      </c>
      <c r="D29449" t="s">
        <v>13</v>
      </c>
    </row>
    <row r="29450" spans="1:4" hidden="1" x14ac:dyDescent="0.35">
      <c r="A29450">
        <v>1004114</v>
      </c>
      <c r="B29450" t="s">
        <v>17</v>
      </c>
      <c r="C29450" t="s">
        <v>15</v>
      </c>
      <c r="D29450" t="s">
        <v>13</v>
      </c>
    </row>
    <row r="29451" spans="1:4" hidden="1" x14ac:dyDescent="0.35">
      <c r="A29451">
        <v>1004114</v>
      </c>
      <c r="B29451" t="s">
        <v>17</v>
      </c>
      <c r="C29451" t="s">
        <v>18</v>
      </c>
      <c r="D29451" t="s">
        <v>16</v>
      </c>
    </row>
    <row r="29452" spans="1:4" hidden="1" x14ac:dyDescent="0.35">
      <c r="A29452">
        <v>1004114</v>
      </c>
      <c r="B29452" t="s">
        <v>11</v>
      </c>
      <c r="C29452" t="s">
        <v>15</v>
      </c>
      <c r="D29452" t="s">
        <v>16</v>
      </c>
    </row>
    <row r="29453" spans="1:4" hidden="1" x14ac:dyDescent="0.35">
      <c r="A29453">
        <v>1004114</v>
      </c>
      <c r="B29453" t="s">
        <v>11</v>
      </c>
      <c r="C29453" t="s">
        <v>20</v>
      </c>
      <c r="D29453" t="s">
        <v>16</v>
      </c>
    </row>
    <row r="29454" spans="1:4" hidden="1" x14ac:dyDescent="0.35">
      <c r="A29454">
        <v>1004115</v>
      </c>
      <c r="B29454" t="s">
        <v>17</v>
      </c>
      <c r="C29454" t="s">
        <v>19</v>
      </c>
      <c r="D29454" t="s">
        <v>16</v>
      </c>
    </row>
    <row r="29455" spans="1:4" hidden="1" x14ac:dyDescent="0.35">
      <c r="A29455">
        <v>1004115</v>
      </c>
      <c r="B29455" t="s">
        <v>17</v>
      </c>
      <c r="C29455" t="s">
        <v>15</v>
      </c>
      <c r="D29455" t="s">
        <v>16</v>
      </c>
    </row>
    <row r="29456" spans="1:4" hidden="1" x14ac:dyDescent="0.35">
      <c r="A29456">
        <v>1004115</v>
      </c>
      <c r="B29456" t="s">
        <v>11</v>
      </c>
      <c r="C29456" t="s">
        <v>15</v>
      </c>
      <c r="D29456" t="s">
        <v>13</v>
      </c>
    </row>
    <row r="29457" spans="1:4" hidden="1" x14ac:dyDescent="0.35">
      <c r="A29457">
        <v>1004115</v>
      </c>
      <c r="B29457" t="s">
        <v>17</v>
      </c>
      <c r="C29457" t="s">
        <v>18</v>
      </c>
      <c r="D29457" t="s">
        <v>13</v>
      </c>
    </row>
    <row r="29458" spans="1:4" hidden="1" x14ac:dyDescent="0.35">
      <c r="A29458">
        <v>1004115</v>
      </c>
      <c r="B29458" t="s">
        <v>11</v>
      </c>
      <c r="C29458" t="s">
        <v>20</v>
      </c>
      <c r="D29458" t="s">
        <v>16</v>
      </c>
    </row>
    <row r="29459" spans="1:4" hidden="1" x14ac:dyDescent="0.35">
      <c r="A29459">
        <v>1004115</v>
      </c>
      <c r="B29459" t="s">
        <v>17</v>
      </c>
      <c r="C29459" t="s">
        <v>12</v>
      </c>
      <c r="D29459" t="s">
        <v>13</v>
      </c>
    </row>
    <row r="29460" spans="1:4" hidden="1" x14ac:dyDescent="0.35">
      <c r="A29460">
        <v>1004115</v>
      </c>
      <c r="B29460" t="s">
        <v>11</v>
      </c>
      <c r="C29460" t="s">
        <v>12</v>
      </c>
      <c r="D29460" t="s">
        <v>13</v>
      </c>
    </row>
    <row r="29461" spans="1:4" hidden="1" x14ac:dyDescent="0.35">
      <c r="A29461">
        <v>1004115</v>
      </c>
      <c r="B29461" t="s">
        <v>11</v>
      </c>
      <c r="C29461" t="s">
        <v>14</v>
      </c>
      <c r="D29461" t="s">
        <v>13</v>
      </c>
    </row>
    <row r="29462" spans="1:4" hidden="1" x14ac:dyDescent="0.35">
      <c r="A29462">
        <v>1004115</v>
      </c>
      <c r="B29462" t="s">
        <v>17</v>
      </c>
      <c r="C29462" t="s">
        <v>14</v>
      </c>
      <c r="D29462" t="s">
        <v>13</v>
      </c>
    </row>
    <row r="29463" spans="1:4" hidden="1" x14ac:dyDescent="0.35">
      <c r="A29463">
        <v>1004115</v>
      </c>
      <c r="B29463" t="s">
        <v>17</v>
      </c>
      <c r="C29463" t="s">
        <v>18</v>
      </c>
      <c r="D29463" t="s">
        <v>16</v>
      </c>
    </row>
    <row r="29464" spans="1:4" hidden="1" x14ac:dyDescent="0.35">
      <c r="A29464">
        <v>1004116</v>
      </c>
      <c r="B29464" t="s">
        <v>17</v>
      </c>
      <c r="C29464" t="s">
        <v>19</v>
      </c>
      <c r="D29464" t="s">
        <v>16</v>
      </c>
    </row>
    <row r="29465" spans="1:4" hidden="1" x14ac:dyDescent="0.35">
      <c r="A29465">
        <v>1004116</v>
      </c>
      <c r="B29465" t="s">
        <v>17</v>
      </c>
      <c r="C29465" t="s">
        <v>14</v>
      </c>
      <c r="D29465" t="s">
        <v>13</v>
      </c>
    </row>
    <row r="29466" spans="1:4" hidden="1" x14ac:dyDescent="0.35">
      <c r="A29466">
        <v>1004116</v>
      </c>
      <c r="B29466" t="s">
        <v>17</v>
      </c>
      <c r="C29466" t="s">
        <v>15</v>
      </c>
      <c r="D29466" t="s">
        <v>13</v>
      </c>
    </row>
    <row r="29467" spans="1:4" hidden="1" x14ac:dyDescent="0.35">
      <c r="A29467">
        <v>1004116</v>
      </c>
      <c r="B29467" t="s">
        <v>17</v>
      </c>
      <c r="C29467" t="s">
        <v>18</v>
      </c>
      <c r="D29467" t="s">
        <v>16</v>
      </c>
    </row>
    <row r="29468" spans="1:4" x14ac:dyDescent="0.35">
      <c r="A29468">
        <v>1004116</v>
      </c>
      <c r="B29468" t="s">
        <v>17</v>
      </c>
      <c r="C29468" t="s">
        <v>14</v>
      </c>
      <c r="D29468" t="s">
        <v>16</v>
      </c>
    </row>
    <row r="29469" spans="1:4" hidden="1" x14ac:dyDescent="0.35">
      <c r="A29469">
        <v>1004116</v>
      </c>
      <c r="B29469" t="s">
        <v>17</v>
      </c>
      <c r="C29469" t="s">
        <v>21</v>
      </c>
      <c r="D29469" t="s">
        <v>13</v>
      </c>
    </row>
    <row r="29470" spans="1:4" hidden="1" x14ac:dyDescent="0.35">
      <c r="A29470">
        <v>1004116</v>
      </c>
      <c r="B29470" t="s">
        <v>11</v>
      </c>
      <c r="C29470" t="s">
        <v>18</v>
      </c>
      <c r="D29470" t="s">
        <v>16</v>
      </c>
    </row>
    <row r="29471" spans="1:4" hidden="1" x14ac:dyDescent="0.35">
      <c r="A29471">
        <v>1004116</v>
      </c>
      <c r="B29471" t="s">
        <v>11</v>
      </c>
      <c r="C29471" t="s">
        <v>15</v>
      </c>
      <c r="D29471" t="s">
        <v>13</v>
      </c>
    </row>
    <row r="29472" spans="1:4" hidden="1" x14ac:dyDescent="0.35">
      <c r="A29472">
        <v>1004116</v>
      </c>
      <c r="B29472" t="s">
        <v>17</v>
      </c>
      <c r="C29472" t="s">
        <v>15</v>
      </c>
      <c r="D29472" t="s">
        <v>16</v>
      </c>
    </row>
    <row r="29473" spans="1:4" hidden="1" x14ac:dyDescent="0.35">
      <c r="A29473">
        <v>1004116</v>
      </c>
      <c r="B29473" t="s">
        <v>17</v>
      </c>
      <c r="C29473" t="s">
        <v>20</v>
      </c>
      <c r="D29473" t="s">
        <v>16</v>
      </c>
    </row>
    <row r="29474" spans="1:4" hidden="1" x14ac:dyDescent="0.35">
      <c r="A29474">
        <v>1004116</v>
      </c>
      <c r="B29474" t="s">
        <v>17</v>
      </c>
      <c r="C29474" t="s">
        <v>12</v>
      </c>
      <c r="D29474" t="s">
        <v>13</v>
      </c>
    </row>
    <row r="29475" spans="1:4" hidden="1" x14ac:dyDescent="0.35">
      <c r="A29475">
        <v>1004117</v>
      </c>
      <c r="B29475" t="s">
        <v>11</v>
      </c>
      <c r="C29475" t="s">
        <v>18</v>
      </c>
      <c r="D29475" t="s">
        <v>13</v>
      </c>
    </row>
    <row r="29476" spans="1:4" x14ac:dyDescent="0.35">
      <c r="A29476">
        <v>1004117</v>
      </c>
      <c r="B29476" t="s">
        <v>17</v>
      </c>
      <c r="C29476" t="s">
        <v>14</v>
      </c>
      <c r="D29476" t="s">
        <v>16</v>
      </c>
    </row>
    <row r="29477" spans="1:4" hidden="1" x14ac:dyDescent="0.35">
      <c r="A29477">
        <v>1004117</v>
      </c>
      <c r="B29477" t="s">
        <v>17</v>
      </c>
      <c r="C29477" t="s">
        <v>18</v>
      </c>
      <c r="D29477" t="s">
        <v>13</v>
      </c>
    </row>
    <row r="29478" spans="1:4" hidden="1" x14ac:dyDescent="0.35">
      <c r="A29478">
        <v>1004117</v>
      </c>
      <c r="B29478" t="s">
        <v>11</v>
      </c>
      <c r="C29478" t="s">
        <v>14</v>
      </c>
      <c r="D29478" t="s">
        <v>13</v>
      </c>
    </row>
    <row r="29479" spans="1:4" hidden="1" x14ac:dyDescent="0.35">
      <c r="A29479">
        <v>1004117</v>
      </c>
      <c r="B29479" t="s">
        <v>11</v>
      </c>
      <c r="C29479" t="s">
        <v>20</v>
      </c>
      <c r="D29479" t="s">
        <v>16</v>
      </c>
    </row>
    <row r="29480" spans="1:4" hidden="1" x14ac:dyDescent="0.35">
      <c r="A29480">
        <v>1004117</v>
      </c>
      <c r="B29480" t="s">
        <v>17</v>
      </c>
      <c r="C29480" t="s">
        <v>15</v>
      </c>
      <c r="D29480" t="s">
        <v>13</v>
      </c>
    </row>
    <row r="29481" spans="1:4" hidden="1" x14ac:dyDescent="0.35">
      <c r="A29481">
        <v>1004117</v>
      </c>
      <c r="B29481" t="s">
        <v>11</v>
      </c>
      <c r="C29481" t="s">
        <v>15</v>
      </c>
      <c r="D29481" t="s">
        <v>16</v>
      </c>
    </row>
    <row r="29482" spans="1:4" hidden="1" x14ac:dyDescent="0.35">
      <c r="A29482">
        <v>1004118</v>
      </c>
      <c r="B29482" t="s">
        <v>17</v>
      </c>
      <c r="C29482" t="s">
        <v>14</v>
      </c>
      <c r="D29482" t="s">
        <v>13</v>
      </c>
    </row>
    <row r="29483" spans="1:4" hidden="1" x14ac:dyDescent="0.35">
      <c r="A29483">
        <v>1004118</v>
      </c>
      <c r="B29483" t="s">
        <v>11</v>
      </c>
      <c r="C29483" t="s">
        <v>12</v>
      </c>
      <c r="D29483" t="s">
        <v>13</v>
      </c>
    </row>
    <row r="29484" spans="1:4" hidden="1" x14ac:dyDescent="0.35">
      <c r="A29484">
        <v>1004118</v>
      </c>
      <c r="B29484" t="s">
        <v>17</v>
      </c>
      <c r="C29484" t="s">
        <v>12</v>
      </c>
      <c r="D29484" t="s">
        <v>13</v>
      </c>
    </row>
    <row r="29485" spans="1:4" hidden="1" x14ac:dyDescent="0.35">
      <c r="A29485">
        <v>1004119</v>
      </c>
      <c r="B29485" t="s">
        <v>11</v>
      </c>
      <c r="C29485" t="s">
        <v>15</v>
      </c>
      <c r="D29485" t="s">
        <v>16</v>
      </c>
    </row>
    <row r="29486" spans="1:4" hidden="1" x14ac:dyDescent="0.35">
      <c r="A29486">
        <v>1004119</v>
      </c>
      <c r="B29486" t="s">
        <v>11</v>
      </c>
      <c r="C29486" t="s">
        <v>15</v>
      </c>
      <c r="D29486" t="s">
        <v>13</v>
      </c>
    </row>
    <row r="29487" spans="1:4" hidden="1" x14ac:dyDescent="0.35">
      <c r="A29487">
        <v>1004119</v>
      </c>
      <c r="B29487" t="s">
        <v>17</v>
      </c>
      <c r="C29487" t="s">
        <v>14</v>
      </c>
      <c r="D29487" t="s">
        <v>13</v>
      </c>
    </row>
    <row r="29488" spans="1:4" hidden="1" x14ac:dyDescent="0.35">
      <c r="A29488">
        <v>1004120</v>
      </c>
      <c r="B29488" t="s">
        <v>17</v>
      </c>
      <c r="C29488" t="s">
        <v>15</v>
      </c>
      <c r="D29488" t="s">
        <v>13</v>
      </c>
    </row>
    <row r="29489" spans="1:4" hidden="1" x14ac:dyDescent="0.35">
      <c r="A29489">
        <v>1004121</v>
      </c>
      <c r="B29489" t="s">
        <v>17</v>
      </c>
      <c r="C29489" t="s">
        <v>14</v>
      </c>
      <c r="D29489" t="s">
        <v>13</v>
      </c>
    </row>
    <row r="29490" spans="1:4" hidden="1" x14ac:dyDescent="0.35">
      <c r="A29490">
        <v>1004121</v>
      </c>
      <c r="B29490" t="s">
        <v>17</v>
      </c>
      <c r="C29490" t="s">
        <v>15</v>
      </c>
      <c r="D29490" t="s">
        <v>13</v>
      </c>
    </row>
    <row r="29491" spans="1:4" hidden="1" x14ac:dyDescent="0.35">
      <c r="A29491">
        <v>1004121</v>
      </c>
      <c r="B29491" t="s">
        <v>11</v>
      </c>
      <c r="C29491" t="s">
        <v>15</v>
      </c>
      <c r="D29491" t="s">
        <v>13</v>
      </c>
    </row>
    <row r="29492" spans="1:4" hidden="1" x14ac:dyDescent="0.35">
      <c r="A29492">
        <v>1004121</v>
      </c>
      <c r="B29492" t="s">
        <v>17</v>
      </c>
      <c r="C29492" t="s">
        <v>19</v>
      </c>
      <c r="D29492" t="s">
        <v>16</v>
      </c>
    </row>
    <row r="29493" spans="1:4" hidden="1" x14ac:dyDescent="0.35">
      <c r="A29493">
        <v>1004121</v>
      </c>
      <c r="B29493" t="s">
        <v>17</v>
      </c>
      <c r="C29493" t="s">
        <v>18</v>
      </c>
      <c r="D29493" t="s">
        <v>13</v>
      </c>
    </row>
    <row r="29494" spans="1:4" hidden="1" x14ac:dyDescent="0.35">
      <c r="A29494">
        <v>1004121</v>
      </c>
      <c r="B29494" t="s">
        <v>17</v>
      </c>
      <c r="C29494" t="s">
        <v>15</v>
      </c>
      <c r="D29494" t="s">
        <v>16</v>
      </c>
    </row>
    <row r="29495" spans="1:4" hidden="1" x14ac:dyDescent="0.35">
      <c r="A29495">
        <v>1004121</v>
      </c>
      <c r="B29495" t="s">
        <v>17</v>
      </c>
      <c r="C29495" t="s">
        <v>19</v>
      </c>
      <c r="D29495" t="s">
        <v>13</v>
      </c>
    </row>
    <row r="29496" spans="1:4" hidden="1" x14ac:dyDescent="0.35">
      <c r="A29496">
        <v>1004121</v>
      </c>
      <c r="B29496" t="s">
        <v>17</v>
      </c>
      <c r="C29496" t="s">
        <v>20</v>
      </c>
      <c r="D29496" t="s">
        <v>16</v>
      </c>
    </row>
    <row r="29497" spans="1:4" hidden="1" x14ac:dyDescent="0.35">
      <c r="A29497">
        <v>1004122</v>
      </c>
      <c r="B29497" t="s">
        <v>17</v>
      </c>
      <c r="C29497" t="s">
        <v>18</v>
      </c>
      <c r="D29497" t="s">
        <v>13</v>
      </c>
    </row>
    <row r="29498" spans="1:4" hidden="1" x14ac:dyDescent="0.35">
      <c r="A29498">
        <v>1004122</v>
      </c>
      <c r="B29498" t="s">
        <v>11</v>
      </c>
      <c r="C29498" t="s">
        <v>21</v>
      </c>
      <c r="D29498" t="s">
        <v>13</v>
      </c>
    </row>
    <row r="29499" spans="1:4" x14ac:dyDescent="0.35">
      <c r="A29499">
        <v>1004122</v>
      </c>
      <c r="B29499" t="s">
        <v>17</v>
      </c>
      <c r="C29499" t="s">
        <v>14</v>
      </c>
      <c r="D29499" t="s">
        <v>16</v>
      </c>
    </row>
    <row r="29500" spans="1:4" hidden="1" x14ac:dyDescent="0.35">
      <c r="A29500">
        <v>1004122</v>
      </c>
      <c r="B29500" t="s">
        <v>11</v>
      </c>
      <c r="C29500" t="s">
        <v>14</v>
      </c>
      <c r="D29500" t="s">
        <v>13</v>
      </c>
    </row>
    <row r="29501" spans="1:4" hidden="1" x14ac:dyDescent="0.35">
      <c r="A29501">
        <v>1004122</v>
      </c>
      <c r="B29501" t="s">
        <v>17</v>
      </c>
      <c r="C29501" t="s">
        <v>18</v>
      </c>
      <c r="D29501" t="s">
        <v>16</v>
      </c>
    </row>
    <row r="29502" spans="1:4" hidden="1" x14ac:dyDescent="0.35">
      <c r="A29502">
        <v>1004122</v>
      </c>
      <c r="B29502" t="s">
        <v>17</v>
      </c>
      <c r="C29502" t="s">
        <v>15</v>
      </c>
      <c r="D29502" t="s">
        <v>16</v>
      </c>
    </row>
    <row r="29503" spans="1:4" hidden="1" x14ac:dyDescent="0.35">
      <c r="A29503">
        <v>1004122</v>
      </c>
      <c r="B29503" t="s">
        <v>17</v>
      </c>
      <c r="C29503" t="s">
        <v>19</v>
      </c>
      <c r="D29503" t="s">
        <v>16</v>
      </c>
    </row>
    <row r="29504" spans="1:4" hidden="1" x14ac:dyDescent="0.35">
      <c r="A29504">
        <v>1004123</v>
      </c>
      <c r="B29504" t="s">
        <v>17</v>
      </c>
      <c r="C29504" t="s">
        <v>15</v>
      </c>
      <c r="D29504" t="s">
        <v>13</v>
      </c>
    </row>
    <row r="29505" spans="1:4" hidden="1" x14ac:dyDescent="0.35">
      <c r="A29505">
        <v>1004123</v>
      </c>
      <c r="B29505" t="s">
        <v>17</v>
      </c>
      <c r="C29505" t="s">
        <v>15</v>
      </c>
      <c r="D29505" t="s">
        <v>16</v>
      </c>
    </row>
    <row r="29506" spans="1:4" hidden="1" x14ac:dyDescent="0.35">
      <c r="A29506">
        <v>1004123</v>
      </c>
      <c r="B29506" t="s">
        <v>17</v>
      </c>
      <c r="C29506" t="s">
        <v>21</v>
      </c>
      <c r="D29506" t="s">
        <v>16</v>
      </c>
    </row>
    <row r="29507" spans="1:4" hidden="1" x14ac:dyDescent="0.35">
      <c r="A29507">
        <v>1004124</v>
      </c>
      <c r="B29507" t="s">
        <v>17</v>
      </c>
      <c r="C29507" t="s">
        <v>18</v>
      </c>
      <c r="D29507" t="s">
        <v>13</v>
      </c>
    </row>
    <row r="29508" spans="1:4" hidden="1" x14ac:dyDescent="0.35">
      <c r="A29508">
        <v>1004124</v>
      </c>
      <c r="B29508" t="s">
        <v>11</v>
      </c>
      <c r="C29508" t="s">
        <v>15</v>
      </c>
      <c r="D29508" t="s">
        <v>13</v>
      </c>
    </row>
    <row r="29509" spans="1:4" hidden="1" x14ac:dyDescent="0.35">
      <c r="A29509">
        <v>1004124</v>
      </c>
      <c r="B29509" t="s">
        <v>11</v>
      </c>
      <c r="C29509" t="s">
        <v>14</v>
      </c>
      <c r="D29509" t="s">
        <v>13</v>
      </c>
    </row>
    <row r="29510" spans="1:4" hidden="1" x14ac:dyDescent="0.35">
      <c r="A29510">
        <v>1004124</v>
      </c>
      <c r="B29510" t="s">
        <v>11</v>
      </c>
      <c r="C29510" t="s">
        <v>20</v>
      </c>
      <c r="D29510" t="s">
        <v>16</v>
      </c>
    </row>
    <row r="29511" spans="1:4" hidden="1" x14ac:dyDescent="0.35">
      <c r="A29511">
        <v>1004124</v>
      </c>
      <c r="B29511" t="s">
        <v>11</v>
      </c>
      <c r="C29511" t="s">
        <v>21</v>
      </c>
      <c r="D29511" t="s">
        <v>16</v>
      </c>
    </row>
    <row r="29512" spans="1:4" hidden="1" x14ac:dyDescent="0.35">
      <c r="A29512">
        <v>1004124</v>
      </c>
      <c r="B29512" t="s">
        <v>17</v>
      </c>
      <c r="C29512" t="s">
        <v>15</v>
      </c>
      <c r="D29512" t="s">
        <v>13</v>
      </c>
    </row>
    <row r="29513" spans="1:4" hidden="1" x14ac:dyDescent="0.35">
      <c r="A29513">
        <v>1004125</v>
      </c>
      <c r="B29513" t="s">
        <v>17</v>
      </c>
      <c r="C29513" t="s">
        <v>14</v>
      </c>
      <c r="D29513" t="s">
        <v>13</v>
      </c>
    </row>
    <row r="29514" spans="1:4" x14ac:dyDescent="0.35">
      <c r="A29514">
        <v>1004125</v>
      </c>
      <c r="B29514" t="s">
        <v>11</v>
      </c>
      <c r="C29514" t="s">
        <v>14</v>
      </c>
      <c r="D29514" t="s">
        <v>16</v>
      </c>
    </row>
    <row r="29515" spans="1:4" hidden="1" x14ac:dyDescent="0.35">
      <c r="A29515">
        <v>1004126</v>
      </c>
      <c r="B29515" t="s">
        <v>17</v>
      </c>
      <c r="C29515" t="s">
        <v>12</v>
      </c>
      <c r="D29515" t="s">
        <v>13</v>
      </c>
    </row>
    <row r="29516" spans="1:4" hidden="1" x14ac:dyDescent="0.35">
      <c r="A29516">
        <v>1004126</v>
      </c>
      <c r="B29516" t="s">
        <v>17</v>
      </c>
      <c r="C29516" t="s">
        <v>20</v>
      </c>
      <c r="D29516" t="s">
        <v>13</v>
      </c>
    </row>
    <row r="29517" spans="1:4" hidden="1" x14ac:dyDescent="0.35">
      <c r="A29517">
        <v>1004126</v>
      </c>
      <c r="B29517" t="s">
        <v>11</v>
      </c>
      <c r="C29517" t="s">
        <v>18</v>
      </c>
      <c r="D29517" t="s">
        <v>13</v>
      </c>
    </row>
    <row r="29518" spans="1:4" hidden="1" x14ac:dyDescent="0.35">
      <c r="A29518">
        <v>1004127</v>
      </c>
      <c r="B29518" t="s">
        <v>17</v>
      </c>
      <c r="C29518" t="s">
        <v>21</v>
      </c>
      <c r="D29518" t="s">
        <v>16</v>
      </c>
    </row>
    <row r="29519" spans="1:4" hidden="1" x14ac:dyDescent="0.35">
      <c r="A29519">
        <v>1004127</v>
      </c>
      <c r="B29519" t="s">
        <v>17</v>
      </c>
      <c r="C29519" t="s">
        <v>15</v>
      </c>
      <c r="D29519" t="s">
        <v>13</v>
      </c>
    </row>
    <row r="29520" spans="1:4" hidden="1" x14ac:dyDescent="0.35">
      <c r="A29520">
        <v>1004127</v>
      </c>
      <c r="B29520" t="s">
        <v>17</v>
      </c>
      <c r="C29520" t="s">
        <v>20</v>
      </c>
      <c r="D29520" t="s">
        <v>13</v>
      </c>
    </row>
    <row r="29521" spans="1:4" hidden="1" x14ac:dyDescent="0.35">
      <c r="A29521">
        <v>1004127</v>
      </c>
      <c r="B29521" t="s">
        <v>17</v>
      </c>
      <c r="C29521" t="s">
        <v>15</v>
      </c>
      <c r="D29521" t="s">
        <v>16</v>
      </c>
    </row>
    <row r="29522" spans="1:4" hidden="1" x14ac:dyDescent="0.35">
      <c r="A29522">
        <v>1004127</v>
      </c>
      <c r="B29522" t="s">
        <v>17</v>
      </c>
      <c r="C29522" t="s">
        <v>21</v>
      </c>
      <c r="D29522" t="s">
        <v>13</v>
      </c>
    </row>
    <row r="29523" spans="1:4" hidden="1" x14ac:dyDescent="0.35">
      <c r="A29523">
        <v>1004128</v>
      </c>
      <c r="B29523" t="s">
        <v>11</v>
      </c>
      <c r="C29523" t="s">
        <v>15</v>
      </c>
      <c r="D29523" t="s">
        <v>13</v>
      </c>
    </row>
    <row r="29524" spans="1:4" hidden="1" x14ac:dyDescent="0.35">
      <c r="A29524">
        <v>1004129</v>
      </c>
      <c r="B29524" t="s">
        <v>17</v>
      </c>
      <c r="C29524" t="s">
        <v>14</v>
      </c>
      <c r="D29524" t="s">
        <v>13</v>
      </c>
    </row>
    <row r="29525" spans="1:4" hidden="1" x14ac:dyDescent="0.35">
      <c r="A29525">
        <v>1004130</v>
      </c>
      <c r="B29525" t="s">
        <v>17</v>
      </c>
      <c r="C29525" t="s">
        <v>19</v>
      </c>
      <c r="D29525" t="s">
        <v>16</v>
      </c>
    </row>
    <row r="29526" spans="1:4" hidden="1" x14ac:dyDescent="0.35">
      <c r="A29526">
        <v>1004130</v>
      </c>
      <c r="B29526" t="s">
        <v>11</v>
      </c>
      <c r="C29526" t="s">
        <v>15</v>
      </c>
      <c r="D29526" t="s">
        <v>13</v>
      </c>
    </row>
    <row r="29527" spans="1:4" hidden="1" x14ac:dyDescent="0.35">
      <c r="A29527">
        <v>1004130</v>
      </c>
      <c r="B29527" t="s">
        <v>17</v>
      </c>
      <c r="C29527" t="s">
        <v>20</v>
      </c>
      <c r="D29527" t="s">
        <v>16</v>
      </c>
    </row>
    <row r="29528" spans="1:4" x14ac:dyDescent="0.35">
      <c r="A29528">
        <v>1004130</v>
      </c>
      <c r="B29528" t="s">
        <v>11</v>
      </c>
      <c r="C29528" t="s">
        <v>14</v>
      </c>
      <c r="D29528" t="s">
        <v>16</v>
      </c>
    </row>
    <row r="29529" spans="1:4" hidden="1" x14ac:dyDescent="0.35">
      <c r="A29529">
        <v>1004130</v>
      </c>
      <c r="B29529" t="s">
        <v>17</v>
      </c>
      <c r="C29529" t="s">
        <v>15</v>
      </c>
      <c r="D29529" t="s">
        <v>13</v>
      </c>
    </row>
    <row r="29530" spans="1:4" hidden="1" x14ac:dyDescent="0.35">
      <c r="A29530">
        <v>1004130</v>
      </c>
      <c r="B29530" t="s">
        <v>17</v>
      </c>
      <c r="C29530" t="s">
        <v>14</v>
      </c>
      <c r="D29530" t="s">
        <v>13</v>
      </c>
    </row>
    <row r="29531" spans="1:4" hidden="1" x14ac:dyDescent="0.35">
      <c r="A29531">
        <v>1004130</v>
      </c>
      <c r="B29531" t="s">
        <v>17</v>
      </c>
      <c r="C29531" t="s">
        <v>15</v>
      </c>
      <c r="D29531" t="s">
        <v>16</v>
      </c>
    </row>
    <row r="29532" spans="1:4" hidden="1" x14ac:dyDescent="0.35">
      <c r="A29532">
        <v>1004130</v>
      </c>
      <c r="B29532" t="s">
        <v>17</v>
      </c>
      <c r="C29532" t="s">
        <v>12</v>
      </c>
      <c r="D29532" t="s">
        <v>13</v>
      </c>
    </row>
    <row r="29533" spans="1:4" hidden="1" x14ac:dyDescent="0.35">
      <c r="A29533">
        <v>1004131</v>
      </c>
      <c r="B29533" t="s">
        <v>17</v>
      </c>
      <c r="C29533" t="s">
        <v>19</v>
      </c>
      <c r="D29533" t="s">
        <v>16</v>
      </c>
    </row>
    <row r="29534" spans="1:4" hidden="1" x14ac:dyDescent="0.35">
      <c r="A29534">
        <v>1004131</v>
      </c>
      <c r="B29534" t="s">
        <v>17</v>
      </c>
      <c r="C29534" t="s">
        <v>18</v>
      </c>
      <c r="D29534" t="s">
        <v>16</v>
      </c>
    </row>
    <row r="29535" spans="1:4" hidden="1" x14ac:dyDescent="0.35">
      <c r="A29535">
        <v>1004131</v>
      </c>
      <c r="B29535" t="s">
        <v>11</v>
      </c>
      <c r="C29535" t="s">
        <v>15</v>
      </c>
      <c r="D29535" t="s">
        <v>13</v>
      </c>
    </row>
    <row r="29536" spans="1:4" hidden="1" x14ac:dyDescent="0.35">
      <c r="A29536">
        <v>1004131</v>
      </c>
      <c r="B29536" t="s">
        <v>17</v>
      </c>
      <c r="C29536" t="s">
        <v>18</v>
      </c>
      <c r="D29536" t="s">
        <v>13</v>
      </c>
    </row>
    <row r="29537" spans="1:4" hidden="1" x14ac:dyDescent="0.35">
      <c r="A29537">
        <v>1004131</v>
      </c>
      <c r="B29537" t="s">
        <v>17</v>
      </c>
      <c r="C29537" t="s">
        <v>20</v>
      </c>
      <c r="D29537" t="s">
        <v>13</v>
      </c>
    </row>
    <row r="29538" spans="1:4" hidden="1" x14ac:dyDescent="0.35">
      <c r="A29538">
        <v>1004132</v>
      </c>
      <c r="B29538" t="s">
        <v>17</v>
      </c>
      <c r="C29538" t="s">
        <v>18</v>
      </c>
      <c r="D29538" t="s">
        <v>13</v>
      </c>
    </row>
    <row r="29539" spans="1:4" hidden="1" x14ac:dyDescent="0.35">
      <c r="A29539">
        <v>1004132</v>
      </c>
      <c r="B29539" t="s">
        <v>17</v>
      </c>
      <c r="C29539" t="s">
        <v>14</v>
      </c>
      <c r="D29539" t="s">
        <v>13</v>
      </c>
    </row>
    <row r="29540" spans="1:4" hidden="1" x14ac:dyDescent="0.35">
      <c r="A29540">
        <v>1004132</v>
      </c>
      <c r="B29540" t="s">
        <v>17</v>
      </c>
      <c r="C29540" t="s">
        <v>15</v>
      </c>
      <c r="D29540" t="s">
        <v>16</v>
      </c>
    </row>
    <row r="29541" spans="1:4" hidden="1" x14ac:dyDescent="0.35">
      <c r="A29541">
        <v>1004132</v>
      </c>
      <c r="B29541" t="s">
        <v>17</v>
      </c>
      <c r="C29541" t="s">
        <v>21</v>
      </c>
      <c r="D29541" t="s">
        <v>13</v>
      </c>
    </row>
    <row r="29542" spans="1:4" hidden="1" x14ac:dyDescent="0.35">
      <c r="A29542">
        <v>1004132</v>
      </c>
      <c r="B29542" t="s">
        <v>11</v>
      </c>
      <c r="C29542" t="s">
        <v>19</v>
      </c>
      <c r="D29542" t="s">
        <v>16</v>
      </c>
    </row>
    <row r="29543" spans="1:4" hidden="1" x14ac:dyDescent="0.35">
      <c r="A29543">
        <v>1004133</v>
      </c>
      <c r="B29543" t="s">
        <v>17</v>
      </c>
      <c r="C29543" t="s">
        <v>15</v>
      </c>
      <c r="D29543" t="s">
        <v>16</v>
      </c>
    </row>
    <row r="29544" spans="1:4" hidden="1" x14ac:dyDescent="0.35">
      <c r="A29544">
        <v>1004133</v>
      </c>
      <c r="B29544" t="s">
        <v>17</v>
      </c>
      <c r="C29544" t="s">
        <v>15</v>
      </c>
      <c r="D29544" t="s">
        <v>13</v>
      </c>
    </row>
    <row r="29545" spans="1:4" hidden="1" x14ac:dyDescent="0.35">
      <c r="A29545">
        <v>1004133</v>
      </c>
      <c r="B29545" t="s">
        <v>11</v>
      </c>
      <c r="C29545" t="s">
        <v>18</v>
      </c>
      <c r="D29545" t="s">
        <v>13</v>
      </c>
    </row>
    <row r="29546" spans="1:4" hidden="1" x14ac:dyDescent="0.35">
      <c r="A29546">
        <v>1004133</v>
      </c>
      <c r="B29546" t="s">
        <v>11</v>
      </c>
      <c r="C29546" t="s">
        <v>14</v>
      </c>
      <c r="D29546" t="s">
        <v>13</v>
      </c>
    </row>
    <row r="29547" spans="1:4" hidden="1" x14ac:dyDescent="0.35">
      <c r="A29547">
        <v>1004133</v>
      </c>
      <c r="B29547" t="s">
        <v>17</v>
      </c>
      <c r="C29547" t="s">
        <v>19</v>
      </c>
      <c r="D29547" t="s">
        <v>13</v>
      </c>
    </row>
    <row r="29548" spans="1:4" hidden="1" x14ac:dyDescent="0.35">
      <c r="A29548">
        <v>1004133</v>
      </c>
      <c r="B29548" t="s">
        <v>17</v>
      </c>
      <c r="C29548" t="s">
        <v>19</v>
      </c>
      <c r="D29548" t="s">
        <v>16</v>
      </c>
    </row>
    <row r="29549" spans="1:4" hidden="1" x14ac:dyDescent="0.35">
      <c r="A29549">
        <v>1004133</v>
      </c>
      <c r="B29549" t="s">
        <v>17</v>
      </c>
      <c r="C29549" t="s">
        <v>14</v>
      </c>
      <c r="D29549" t="s">
        <v>13</v>
      </c>
    </row>
    <row r="29550" spans="1:4" hidden="1" x14ac:dyDescent="0.35">
      <c r="A29550">
        <v>1004134</v>
      </c>
      <c r="B29550" t="s">
        <v>11</v>
      </c>
      <c r="C29550" t="s">
        <v>14</v>
      </c>
      <c r="D29550" t="s">
        <v>13</v>
      </c>
    </row>
    <row r="29551" spans="1:4" hidden="1" x14ac:dyDescent="0.35">
      <c r="A29551">
        <v>1004134</v>
      </c>
      <c r="B29551" t="s">
        <v>17</v>
      </c>
      <c r="C29551" t="s">
        <v>18</v>
      </c>
      <c r="D29551" t="s">
        <v>16</v>
      </c>
    </row>
    <row r="29552" spans="1:4" hidden="1" x14ac:dyDescent="0.35">
      <c r="A29552">
        <v>1004134</v>
      </c>
      <c r="B29552" t="s">
        <v>17</v>
      </c>
      <c r="C29552" t="s">
        <v>15</v>
      </c>
      <c r="D29552" t="s">
        <v>16</v>
      </c>
    </row>
    <row r="29553" spans="1:4" hidden="1" x14ac:dyDescent="0.35">
      <c r="A29553">
        <v>1004134</v>
      </c>
      <c r="B29553" t="s">
        <v>17</v>
      </c>
      <c r="C29553" t="s">
        <v>18</v>
      </c>
      <c r="D29553" t="s">
        <v>13</v>
      </c>
    </row>
    <row r="29554" spans="1:4" hidden="1" x14ac:dyDescent="0.35">
      <c r="A29554">
        <v>1004134</v>
      </c>
      <c r="B29554" t="s">
        <v>17</v>
      </c>
      <c r="C29554" t="s">
        <v>15</v>
      </c>
      <c r="D29554" t="s">
        <v>13</v>
      </c>
    </row>
    <row r="29555" spans="1:4" hidden="1" x14ac:dyDescent="0.35">
      <c r="A29555">
        <v>1004134</v>
      </c>
      <c r="B29555" t="s">
        <v>17</v>
      </c>
      <c r="C29555" t="s">
        <v>21</v>
      </c>
      <c r="D29555" t="s">
        <v>16</v>
      </c>
    </row>
    <row r="29556" spans="1:4" hidden="1" x14ac:dyDescent="0.35">
      <c r="A29556">
        <v>1004135</v>
      </c>
      <c r="B29556" t="s">
        <v>17</v>
      </c>
      <c r="C29556" t="s">
        <v>19</v>
      </c>
      <c r="D29556" t="s">
        <v>16</v>
      </c>
    </row>
    <row r="29557" spans="1:4" x14ac:dyDescent="0.35">
      <c r="A29557">
        <v>1004135</v>
      </c>
      <c r="B29557" t="s">
        <v>11</v>
      </c>
      <c r="C29557" t="s">
        <v>14</v>
      </c>
      <c r="D29557" t="s">
        <v>16</v>
      </c>
    </row>
    <row r="29558" spans="1:4" hidden="1" x14ac:dyDescent="0.35">
      <c r="A29558">
        <v>1004135</v>
      </c>
      <c r="B29558" t="s">
        <v>17</v>
      </c>
      <c r="C29558" t="s">
        <v>15</v>
      </c>
      <c r="D29558" t="s">
        <v>13</v>
      </c>
    </row>
    <row r="29559" spans="1:4" x14ac:dyDescent="0.35">
      <c r="A29559">
        <v>1004135</v>
      </c>
      <c r="B29559" t="s">
        <v>17</v>
      </c>
      <c r="C29559" t="s">
        <v>14</v>
      </c>
      <c r="D29559" t="s">
        <v>16</v>
      </c>
    </row>
    <row r="29560" spans="1:4" hidden="1" x14ac:dyDescent="0.35">
      <c r="A29560">
        <v>1004136</v>
      </c>
      <c r="B29560" t="s">
        <v>17</v>
      </c>
      <c r="C29560" t="s">
        <v>15</v>
      </c>
      <c r="D29560" t="s">
        <v>13</v>
      </c>
    </row>
    <row r="29561" spans="1:4" hidden="1" x14ac:dyDescent="0.35">
      <c r="A29561">
        <v>1004136</v>
      </c>
      <c r="B29561" t="s">
        <v>17</v>
      </c>
      <c r="C29561" t="s">
        <v>21</v>
      </c>
      <c r="D29561" t="s">
        <v>16</v>
      </c>
    </row>
    <row r="29562" spans="1:4" hidden="1" x14ac:dyDescent="0.35">
      <c r="A29562">
        <v>1004136</v>
      </c>
      <c r="B29562" t="s">
        <v>17</v>
      </c>
      <c r="C29562" t="s">
        <v>18</v>
      </c>
      <c r="D29562" t="s">
        <v>13</v>
      </c>
    </row>
    <row r="29563" spans="1:4" hidden="1" x14ac:dyDescent="0.35">
      <c r="A29563">
        <v>1004136</v>
      </c>
      <c r="B29563" t="s">
        <v>17</v>
      </c>
      <c r="C29563" t="s">
        <v>14</v>
      </c>
      <c r="D29563" t="s">
        <v>13</v>
      </c>
    </row>
    <row r="29564" spans="1:4" hidden="1" x14ac:dyDescent="0.35">
      <c r="A29564">
        <v>1004137</v>
      </c>
      <c r="B29564" t="s">
        <v>17</v>
      </c>
      <c r="C29564" t="s">
        <v>15</v>
      </c>
      <c r="D29564" t="s">
        <v>16</v>
      </c>
    </row>
    <row r="29565" spans="1:4" hidden="1" x14ac:dyDescent="0.35">
      <c r="A29565">
        <v>1004137</v>
      </c>
      <c r="B29565" t="s">
        <v>17</v>
      </c>
      <c r="C29565" t="s">
        <v>18</v>
      </c>
      <c r="D29565" t="s">
        <v>16</v>
      </c>
    </row>
    <row r="29566" spans="1:4" hidden="1" x14ac:dyDescent="0.35">
      <c r="A29566">
        <v>1004138</v>
      </c>
      <c r="B29566" t="s">
        <v>17</v>
      </c>
      <c r="C29566" t="s">
        <v>18</v>
      </c>
      <c r="D29566" t="s">
        <v>16</v>
      </c>
    </row>
    <row r="29567" spans="1:4" hidden="1" x14ac:dyDescent="0.35">
      <c r="A29567">
        <v>1004139</v>
      </c>
      <c r="B29567" t="s">
        <v>11</v>
      </c>
      <c r="C29567" t="s">
        <v>15</v>
      </c>
      <c r="D29567" t="s">
        <v>13</v>
      </c>
    </row>
    <row r="29568" spans="1:4" hidden="1" x14ac:dyDescent="0.35">
      <c r="A29568">
        <v>1004139</v>
      </c>
      <c r="B29568" t="s">
        <v>17</v>
      </c>
      <c r="C29568" t="s">
        <v>19</v>
      </c>
      <c r="D29568" t="s">
        <v>16</v>
      </c>
    </row>
    <row r="29569" spans="1:4" hidden="1" x14ac:dyDescent="0.35">
      <c r="A29569">
        <v>1004139</v>
      </c>
      <c r="B29569" t="s">
        <v>17</v>
      </c>
      <c r="C29569" t="s">
        <v>14</v>
      </c>
      <c r="D29569" t="s">
        <v>13</v>
      </c>
    </row>
    <row r="29570" spans="1:4" hidden="1" x14ac:dyDescent="0.35">
      <c r="A29570">
        <v>1004139</v>
      </c>
      <c r="B29570" t="s">
        <v>17</v>
      </c>
      <c r="C29570" t="s">
        <v>19</v>
      </c>
      <c r="D29570" t="s">
        <v>13</v>
      </c>
    </row>
    <row r="29571" spans="1:4" hidden="1" x14ac:dyDescent="0.35">
      <c r="A29571">
        <v>1004139</v>
      </c>
      <c r="B29571" t="s">
        <v>17</v>
      </c>
      <c r="C29571" t="s">
        <v>15</v>
      </c>
      <c r="D29571" t="s">
        <v>13</v>
      </c>
    </row>
    <row r="29572" spans="1:4" hidden="1" x14ac:dyDescent="0.35">
      <c r="A29572">
        <v>1004139</v>
      </c>
      <c r="B29572" t="s">
        <v>17</v>
      </c>
      <c r="C29572" t="s">
        <v>18</v>
      </c>
      <c r="D29572" t="s">
        <v>16</v>
      </c>
    </row>
    <row r="29573" spans="1:4" hidden="1" x14ac:dyDescent="0.35">
      <c r="A29573">
        <v>1004139</v>
      </c>
      <c r="B29573" t="s">
        <v>11</v>
      </c>
      <c r="C29573" t="s">
        <v>12</v>
      </c>
      <c r="D29573" t="s">
        <v>13</v>
      </c>
    </row>
    <row r="29574" spans="1:4" hidden="1" x14ac:dyDescent="0.35">
      <c r="A29574">
        <v>1004139</v>
      </c>
      <c r="B29574" t="s">
        <v>11</v>
      </c>
      <c r="C29574" t="s">
        <v>18</v>
      </c>
      <c r="D29574" t="s">
        <v>13</v>
      </c>
    </row>
    <row r="29575" spans="1:4" hidden="1" x14ac:dyDescent="0.35">
      <c r="A29575">
        <v>1004139</v>
      </c>
      <c r="B29575" t="s">
        <v>17</v>
      </c>
      <c r="C29575" t="s">
        <v>18</v>
      </c>
      <c r="D29575" t="s">
        <v>13</v>
      </c>
    </row>
    <row r="29576" spans="1:4" hidden="1" x14ac:dyDescent="0.35">
      <c r="A29576">
        <v>1004139</v>
      </c>
      <c r="B29576" t="s">
        <v>17</v>
      </c>
      <c r="C29576" t="s">
        <v>20</v>
      </c>
      <c r="D29576" t="s">
        <v>13</v>
      </c>
    </row>
    <row r="29577" spans="1:4" hidden="1" x14ac:dyDescent="0.35">
      <c r="A29577">
        <v>1004139</v>
      </c>
      <c r="B29577" t="s">
        <v>17</v>
      </c>
      <c r="C29577" t="s">
        <v>15</v>
      </c>
      <c r="D29577" t="s">
        <v>16</v>
      </c>
    </row>
    <row r="29578" spans="1:4" hidden="1" x14ac:dyDescent="0.35">
      <c r="A29578">
        <v>1004140</v>
      </c>
      <c r="B29578" t="s">
        <v>11</v>
      </c>
      <c r="C29578" t="s">
        <v>18</v>
      </c>
      <c r="D29578" t="s">
        <v>16</v>
      </c>
    </row>
    <row r="29579" spans="1:4" hidden="1" x14ac:dyDescent="0.35">
      <c r="A29579">
        <v>1004140</v>
      </c>
      <c r="B29579" t="s">
        <v>11</v>
      </c>
      <c r="C29579" t="s">
        <v>18</v>
      </c>
      <c r="D29579" t="s">
        <v>13</v>
      </c>
    </row>
    <row r="29580" spans="1:4" hidden="1" x14ac:dyDescent="0.35">
      <c r="A29580">
        <v>1004140</v>
      </c>
      <c r="B29580" t="s">
        <v>17</v>
      </c>
      <c r="C29580" t="s">
        <v>18</v>
      </c>
      <c r="D29580" t="s">
        <v>16</v>
      </c>
    </row>
    <row r="29581" spans="1:4" hidden="1" x14ac:dyDescent="0.35">
      <c r="A29581">
        <v>1004140</v>
      </c>
      <c r="B29581" t="s">
        <v>17</v>
      </c>
      <c r="C29581" t="s">
        <v>12</v>
      </c>
      <c r="D29581" t="s">
        <v>13</v>
      </c>
    </row>
    <row r="29582" spans="1:4" hidden="1" x14ac:dyDescent="0.35">
      <c r="A29582">
        <v>1004140</v>
      </c>
      <c r="B29582" t="s">
        <v>17</v>
      </c>
      <c r="C29582" t="s">
        <v>15</v>
      </c>
      <c r="D29582" t="s">
        <v>16</v>
      </c>
    </row>
    <row r="29583" spans="1:4" hidden="1" x14ac:dyDescent="0.35">
      <c r="A29583">
        <v>1004140</v>
      </c>
      <c r="B29583" t="s">
        <v>17</v>
      </c>
      <c r="C29583" t="s">
        <v>14</v>
      </c>
      <c r="D29583" t="s">
        <v>13</v>
      </c>
    </row>
    <row r="29584" spans="1:4" x14ac:dyDescent="0.35">
      <c r="A29584">
        <v>1004140</v>
      </c>
      <c r="B29584" t="s">
        <v>17</v>
      </c>
      <c r="C29584" t="s">
        <v>14</v>
      </c>
      <c r="D29584" t="s">
        <v>16</v>
      </c>
    </row>
    <row r="29585" spans="1:4" hidden="1" x14ac:dyDescent="0.35">
      <c r="A29585">
        <v>1004140</v>
      </c>
      <c r="B29585" t="s">
        <v>11</v>
      </c>
      <c r="C29585" t="s">
        <v>12</v>
      </c>
      <c r="D29585" t="s">
        <v>13</v>
      </c>
    </row>
    <row r="29586" spans="1:4" hidden="1" x14ac:dyDescent="0.35">
      <c r="A29586">
        <v>1004140</v>
      </c>
      <c r="B29586" t="s">
        <v>11</v>
      </c>
      <c r="C29586" t="s">
        <v>20</v>
      </c>
      <c r="D29586" t="s">
        <v>16</v>
      </c>
    </row>
    <row r="29587" spans="1:4" hidden="1" x14ac:dyDescent="0.35">
      <c r="A29587">
        <v>1004140</v>
      </c>
      <c r="B29587" t="s">
        <v>17</v>
      </c>
      <c r="C29587" t="s">
        <v>21</v>
      </c>
      <c r="D29587" t="s">
        <v>16</v>
      </c>
    </row>
    <row r="29588" spans="1:4" hidden="1" x14ac:dyDescent="0.35">
      <c r="A29588">
        <v>1004140</v>
      </c>
      <c r="B29588" t="s">
        <v>11</v>
      </c>
      <c r="C29588" t="s">
        <v>15</v>
      </c>
      <c r="D29588" t="s">
        <v>13</v>
      </c>
    </row>
    <row r="29589" spans="1:4" hidden="1" x14ac:dyDescent="0.35">
      <c r="A29589">
        <v>1004140</v>
      </c>
      <c r="B29589" t="s">
        <v>17</v>
      </c>
      <c r="C29589" t="s">
        <v>19</v>
      </c>
      <c r="D29589" t="s">
        <v>13</v>
      </c>
    </row>
    <row r="29590" spans="1:4" hidden="1" x14ac:dyDescent="0.35">
      <c r="A29590">
        <v>1004140</v>
      </c>
      <c r="B29590" t="s">
        <v>17</v>
      </c>
      <c r="C29590" t="s">
        <v>20</v>
      </c>
      <c r="D29590" t="s">
        <v>16</v>
      </c>
    </row>
    <row r="29591" spans="1:4" hidden="1" x14ac:dyDescent="0.35">
      <c r="A29591">
        <v>1004140</v>
      </c>
      <c r="B29591" t="s">
        <v>11</v>
      </c>
      <c r="C29591" t="s">
        <v>15</v>
      </c>
      <c r="D29591" t="s">
        <v>16</v>
      </c>
    </row>
    <row r="29592" spans="1:4" hidden="1" x14ac:dyDescent="0.35">
      <c r="A29592">
        <v>1004141</v>
      </c>
      <c r="B29592" t="s">
        <v>11</v>
      </c>
      <c r="C29592" t="s">
        <v>15</v>
      </c>
      <c r="D29592" t="s">
        <v>16</v>
      </c>
    </row>
    <row r="29593" spans="1:4" hidden="1" x14ac:dyDescent="0.35">
      <c r="A29593">
        <v>1004141</v>
      </c>
      <c r="B29593" t="s">
        <v>17</v>
      </c>
      <c r="C29593" t="s">
        <v>18</v>
      </c>
      <c r="D29593" t="s">
        <v>16</v>
      </c>
    </row>
    <row r="29594" spans="1:4" hidden="1" x14ac:dyDescent="0.35">
      <c r="A29594">
        <v>1004141</v>
      </c>
      <c r="B29594" t="s">
        <v>17</v>
      </c>
      <c r="C29594" t="s">
        <v>15</v>
      </c>
      <c r="D29594" t="s">
        <v>16</v>
      </c>
    </row>
    <row r="29595" spans="1:4" x14ac:dyDescent="0.35">
      <c r="A29595">
        <v>1004141</v>
      </c>
      <c r="B29595" t="s">
        <v>17</v>
      </c>
      <c r="C29595" t="s">
        <v>14</v>
      </c>
      <c r="D29595" t="s">
        <v>16</v>
      </c>
    </row>
    <row r="29596" spans="1:4" hidden="1" x14ac:dyDescent="0.35">
      <c r="A29596">
        <v>1004141</v>
      </c>
      <c r="B29596" t="s">
        <v>17</v>
      </c>
      <c r="C29596" t="s">
        <v>19</v>
      </c>
      <c r="D29596" t="s">
        <v>16</v>
      </c>
    </row>
    <row r="29597" spans="1:4" hidden="1" x14ac:dyDescent="0.35">
      <c r="A29597">
        <v>1004141</v>
      </c>
      <c r="B29597" t="s">
        <v>17</v>
      </c>
      <c r="C29597" t="s">
        <v>15</v>
      </c>
      <c r="D29597" t="s">
        <v>13</v>
      </c>
    </row>
    <row r="29598" spans="1:4" hidden="1" x14ac:dyDescent="0.35">
      <c r="A29598">
        <v>1004141</v>
      </c>
      <c r="B29598" t="s">
        <v>17</v>
      </c>
      <c r="C29598" t="s">
        <v>14</v>
      </c>
      <c r="D29598" t="s">
        <v>13</v>
      </c>
    </row>
    <row r="29599" spans="1:4" hidden="1" x14ac:dyDescent="0.35">
      <c r="A29599">
        <v>1004142</v>
      </c>
      <c r="B29599" t="s">
        <v>17</v>
      </c>
      <c r="C29599" t="s">
        <v>14</v>
      </c>
      <c r="D29599" t="s">
        <v>13</v>
      </c>
    </row>
    <row r="29600" spans="1:4" hidden="1" x14ac:dyDescent="0.35">
      <c r="A29600">
        <v>1004142</v>
      </c>
      <c r="B29600" t="s">
        <v>17</v>
      </c>
      <c r="C29600" t="s">
        <v>20</v>
      </c>
      <c r="D29600" t="s">
        <v>16</v>
      </c>
    </row>
    <row r="29601" spans="1:4" hidden="1" x14ac:dyDescent="0.35">
      <c r="A29601">
        <v>1004144</v>
      </c>
      <c r="B29601" t="s">
        <v>17</v>
      </c>
      <c r="C29601" t="s">
        <v>19</v>
      </c>
      <c r="D29601" t="s">
        <v>16</v>
      </c>
    </row>
    <row r="29602" spans="1:4" hidden="1" x14ac:dyDescent="0.35">
      <c r="A29602">
        <v>1004144</v>
      </c>
      <c r="B29602" t="s">
        <v>17</v>
      </c>
      <c r="C29602" t="s">
        <v>20</v>
      </c>
      <c r="D29602" t="s">
        <v>16</v>
      </c>
    </row>
    <row r="29603" spans="1:4" hidden="1" x14ac:dyDescent="0.35">
      <c r="A29603">
        <v>1004144</v>
      </c>
      <c r="B29603" t="s">
        <v>17</v>
      </c>
      <c r="C29603" t="s">
        <v>15</v>
      </c>
      <c r="D29603" t="s">
        <v>13</v>
      </c>
    </row>
    <row r="29604" spans="1:4" hidden="1" x14ac:dyDescent="0.35">
      <c r="A29604">
        <v>1004144</v>
      </c>
      <c r="B29604" t="s">
        <v>11</v>
      </c>
      <c r="C29604" t="s">
        <v>18</v>
      </c>
      <c r="D29604" t="s">
        <v>13</v>
      </c>
    </row>
    <row r="29605" spans="1:4" hidden="1" x14ac:dyDescent="0.35">
      <c r="A29605">
        <v>1004144</v>
      </c>
      <c r="B29605" t="s">
        <v>17</v>
      </c>
      <c r="C29605" t="s">
        <v>15</v>
      </c>
      <c r="D29605" t="s">
        <v>16</v>
      </c>
    </row>
    <row r="29606" spans="1:4" hidden="1" x14ac:dyDescent="0.35">
      <c r="A29606">
        <v>1004145</v>
      </c>
      <c r="B29606" t="s">
        <v>17</v>
      </c>
      <c r="C29606" t="s">
        <v>19</v>
      </c>
      <c r="D29606" t="s">
        <v>16</v>
      </c>
    </row>
    <row r="29607" spans="1:4" hidden="1" x14ac:dyDescent="0.35">
      <c r="A29607">
        <v>1004147</v>
      </c>
      <c r="B29607" t="s">
        <v>11</v>
      </c>
      <c r="C29607" t="s">
        <v>20</v>
      </c>
      <c r="D29607" t="s">
        <v>16</v>
      </c>
    </row>
    <row r="29608" spans="1:4" hidden="1" x14ac:dyDescent="0.35">
      <c r="A29608">
        <v>1004147</v>
      </c>
      <c r="B29608" t="s">
        <v>17</v>
      </c>
      <c r="C29608" t="s">
        <v>15</v>
      </c>
      <c r="D29608" t="s">
        <v>13</v>
      </c>
    </row>
    <row r="29609" spans="1:4" hidden="1" x14ac:dyDescent="0.35">
      <c r="A29609">
        <v>1004148</v>
      </c>
      <c r="B29609" t="s">
        <v>17</v>
      </c>
      <c r="C29609" t="s">
        <v>18</v>
      </c>
      <c r="D29609" t="s">
        <v>13</v>
      </c>
    </row>
    <row r="29610" spans="1:4" hidden="1" x14ac:dyDescent="0.35">
      <c r="A29610">
        <v>1004148</v>
      </c>
      <c r="B29610" t="s">
        <v>17</v>
      </c>
      <c r="C29610" t="s">
        <v>15</v>
      </c>
      <c r="D29610" t="s">
        <v>16</v>
      </c>
    </row>
    <row r="29611" spans="1:4" hidden="1" x14ac:dyDescent="0.35">
      <c r="A29611">
        <v>1004148</v>
      </c>
      <c r="B29611" t="s">
        <v>17</v>
      </c>
      <c r="C29611" t="s">
        <v>21</v>
      </c>
      <c r="D29611" t="s">
        <v>13</v>
      </c>
    </row>
    <row r="29612" spans="1:4" hidden="1" x14ac:dyDescent="0.35">
      <c r="A29612">
        <v>1004148</v>
      </c>
      <c r="B29612" t="s">
        <v>11</v>
      </c>
      <c r="C29612" t="s">
        <v>19</v>
      </c>
      <c r="D29612" t="s">
        <v>16</v>
      </c>
    </row>
    <row r="29613" spans="1:4" hidden="1" x14ac:dyDescent="0.35">
      <c r="A29613">
        <v>1004148</v>
      </c>
      <c r="B29613" t="s">
        <v>17</v>
      </c>
      <c r="C29613" t="s">
        <v>19</v>
      </c>
      <c r="D29613" t="s">
        <v>13</v>
      </c>
    </row>
    <row r="29614" spans="1:4" hidden="1" x14ac:dyDescent="0.35">
      <c r="A29614">
        <v>1004149</v>
      </c>
      <c r="B29614" t="s">
        <v>17</v>
      </c>
      <c r="C29614" t="s">
        <v>14</v>
      </c>
      <c r="D29614" t="s">
        <v>13</v>
      </c>
    </row>
    <row r="29615" spans="1:4" hidden="1" x14ac:dyDescent="0.35">
      <c r="A29615">
        <v>1004149</v>
      </c>
      <c r="B29615" t="s">
        <v>11</v>
      </c>
      <c r="C29615" t="s">
        <v>14</v>
      </c>
      <c r="D29615" t="s">
        <v>13</v>
      </c>
    </row>
    <row r="29616" spans="1:4" hidden="1" x14ac:dyDescent="0.35">
      <c r="A29616">
        <v>1004149</v>
      </c>
      <c r="B29616" t="s">
        <v>17</v>
      </c>
      <c r="C29616" t="s">
        <v>18</v>
      </c>
      <c r="D29616" t="s">
        <v>13</v>
      </c>
    </row>
    <row r="29617" spans="1:4" hidden="1" x14ac:dyDescent="0.35">
      <c r="A29617">
        <v>1004150</v>
      </c>
      <c r="B29617" t="s">
        <v>17</v>
      </c>
      <c r="C29617" t="s">
        <v>18</v>
      </c>
      <c r="D29617" t="s">
        <v>13</v>
      </c>
    </row>
    <row r="29618" spans="1:4" hidden="1" x14ac:dyDescent="0.35">
      <c r="A29618">
        <v>1004150</v>
      </c>
      <c r="B29618" t="s">
        <v>17</v>
      </c>
      <c r="C29618" t="s">
        <v>20</v>
      </c>
      <c r="D29618" t="s">
        <v>16</v>
      </c>
    </row>
    <row r="29619" spans="1:4" hidden="1" x14ac:dyDescent="0.35">
      <c r="A29619">
        <v>1004150</v>
      </c>
      <c r="B29619" t="s">
        <v>11</v>
      </c>
      <c r="C29619" t="s">
        <v>20</v>
      </c>
      <c r="D29619" t="s">
        <v>16</v>
      </c>
    </row>
    <row r="29620" spans="1:4" hidden="1" x14ac:dyDescent="0.35">
      <c r="A29620">
        <v>1004150</v>
      </c>
      <c r="B29620" t="s">
        <v>17</v>
      </c>
      <c r="C29620" t="s">
        <v>14</v>
      </c>
      <c r="D29620" t="s">
        <v>13</v>
      </c>
    </row>
    <row r="29621" spans="1:4" hidden="1" x14ac:dyDescent="0.35">
      <c r="A29621">
        <v>1004150</v>
      </c>
      <c r="B29621" t="s">
        <v>17</v>
      </c>
      <c r="C29621" t="s">
        <v>18</v>
      </c>
      <c r="D29621" t="s">
        <v>16</v>
      </c>
    </row>
    <row r="29622" spans="1:4" hidden="1" x14ac:dyDescent="0.35">
      <c r="A29622">
        <v>1004150</v>
      </c>
      <c r="B29622" t="s">
        <v>17</v>
      </c>
      <c r="C29622" t="s">
        <v>15</v>
      </c>
      <c r="D29622" t="s">
        <v>16</v>
      </c>
    </row>
    <row r="29623" spans="1:4" hidden="1" x14ac:dyDescent="0.35">
      <c r="A29623">
        <v>1004152</v>
      </c>
      <c r="B29623" t="s">
        <v>11</v>
      </c>
      <c r="C29623" t="s">
        <v>19</v>
      </c>
      <c r="D29623" t="s">
        <v>13</v>
      </c>
    </row>
    <row r="29624" spans="1:4" x14ac:dyDescent="0.35">
      <c r="A29624">
        <v>1004152</v>
      </c>
      <c r="B29624" t="s">
        <v>17</v>
      </c>
      <c r="C29624" t="s">
        <v>14</v>
      </c>
      <c r="D29624" t="s">
        <v>16</v>
      </c>
    </row>
    <row r="29625" spans="1:4" hidden="1" x14ac:dyDescent="0.35">
      <c r="A29625">
        <v>1004152</v>
      </c>
      <c r="B29625" t="s">
        <v>11</v>
      </c>
      <c r="C29625" t="s">
        <v>15</v>
      </c>
      <c r="D29625" t="s">
        <v>13</v>
      </c>
    </row>
    <row r="29626" spans="1:4" hidden="1" x14ac:dyDescent="0.35">
      <c r="A29626">
        <v>1004152</v>
      </c>
      <c r="B29626" t="s">
        <v>17</v>
      </c>
      <c r="C29626" t="s">
        <v>20</v>
      </c>
      <c r="D29626" t="s">
        <v>13</v>
      </c>
    </row>
    <row r="29627" spans="1:4" hidden="1" x14ac:dyDescent="0.35">
      <c r="A29627">
        <v>1004152</v>
      </c>
      <c r="B29627" t="s">
        <v>11</v>
      </c>
      <c r="C29627" t="s">
        <v>15</v>
      </c>
      <c r="D29627" t="s">
        <v>16</v>
      </c>
    </row>
    <row r="29628" spans="1:4" hidden="1" x14ac:dyDescent="0.35">
      <c r="A29628">
        <v>1004153</v>
      </c>
      <c r="B29628" t="s">
        <v>17</v>
      </c>
      <c r="C29628" t="s">
        <v>18</v>
      </c>
      <c r="D29628" t="s">
        <v>16</v>
      </c>
    </row>
    <row r="29629" spans="1:4" hidden="1" x14ac:dyDescent="0.35">
      <c r="A29629">
        <v>1004153</v>
      </c>
      <c r="B29629" t="s">
        <v>11</v>
      </c>
      <c r="C29629" t="s">
        <v>15</v>
      </c>
      <c r="D29629" t="s">
        <v>13</v>
      </c>
    </row>
    <row r="29630" spans="1:4" hidden="1" x14ac:dyDescent="0.35">
      <c r="A29630">
        <v>1004153</v>
      </c>
      <c r="B29630" t="s">
        <v>17</v>
      </c>
      <c r="C29630" t="s">
        <v>21</v>
      </c>
      <c r="D29630" t="s">
        <v>16</v>
      </c>
    </row>
    <row r="29631" spans="1:4" hidden="1" x14ac:dyDescent="0.35">
      <c r="A29631">
        <v>1004153</v>
      </c>
      <c r="B29631" t="s">
        <v>17</v>
      </c>
      <c r="C29631" t="s">
        <v>19</v>
      </c>
      <c r="D29631" t="s">
        <v>13</v>
      </c>
    </row>
    <row r="29632" spans="1:4" hidden="1" x14ac:dyDescent="0.35">
      <c r="A29632">
        <v>1004153</v>
      </c>
      <c r="B29632" t="s">
        <v>17</v>
      </c>
      <c r="C29632" t="s">
        <v>15</v>
      </c>
      <c r="D29632" t="s">
        <v>13</v>
      </c>
    </row>
    <row r="29633" spans="1:4" hidden="1" x14ac:dyDescent="0.35">
      <c r="A29633">
        <v>1004154</v>
      </c>
      <c r="B29633" t="s">
        <v>17</v>
      </c>
      <c r="C29633" t="s">
        <v>15</v>
      </c>
      <c r="D29633" t="s">
        <v>13</v>
      </c>
    </row>
    <row r="29634" spans="1:4" hidden="1" x14ac:dyDescent="0.35">
      <c r="A29634">
        <v>1004154</v>
      </c>
      <c r="B29634" t="s">
        <v>17</v>
      </c>
      <c r="C29634" t="s">
        <v>14</v>
      </c>
      <c r="D29634" t="s">
        <v>13</v>
      </c>
    </row>
    <row r="29635" spans="1:4" hidden="1" x14ac:dyDescent="0.35">
      <c r="A29635">
        <v>1004154</v>
      </c>
      <c r="B29635" t="s">
        <v>17</v>
      </c>
      <c r="C29635" t="s">
        <v>18</v>
      </c>
      <c r="D29635" t="s">
        <v>13</v>
      </c>
    </row>
    <row r="29636" spans="1:4" hidden="1" x14ac:dyDescent="0.35">
      <c r="A29636">
        <v>1004155</v>
      </c>
      <c r="B29636" t="s">
        <v>17</v>
      </c>
      <c r="C29636" t="s">
        <v>14</v>
      </c>
      <c r="D29636" t="s">
        <v>13</v>
      </c>
    </row>
    <row r="29637" spans="1:4" hidden="1" x14ac:dyDescent="0.35">
      <c r="A29637">
        <v>1004155</v>
      </c>
      <c r="B29637" t="s">
        <v>17</v>
      </c>
      <c r="C29637" t="s">
        <v>20</v>
      </c>
      <c r="D29637" t="s">
        <v>16</v>
      </c>
    </row>
    <row r="29638" spans="1:4" hidden="1" x14ac:dyDescent="0.35">
      <c r="A29638">
        <v>1004155</v>
      </c>
      <c r="B29638" t="s">
        <v>17</v>
      </c>
      <c r="C29638" t="s">
        <v>18</v>
      </c>
      <c r="D29638" t="s">
        <v>16</v>
      </c>
    </row>
    <row r="29639" spans="1:4" hidden="1" x14ac:dyDescent="0.35">
      <c r="A29639">
        <v>1004155</v>
      </c>
      <c r="B29639" t="s">
        <v>11</v>
      </c>
      <c r="C29639" t="s">
        <v>18</v>
      </c>
      <c r="D29639" t="s">
        <v>13</v>
      </c>
    </row>
    <row r="29640" spans="1:4" hidden="1" x14ac:dyDescent="0.35">
      <c r="A29640">
        <v>1004155</v>
      </c>
      <c r="B29640" t="s">
        <v>11</v>
      </c>
      <c r="C29640" t="s">
        <v>15</v>
      </c>
      <c r="D29640" t="s">
        <v>13</v>
      </c>
    </row>
    <row r="29641" spans="1:4" hidden="1" x14ac:dyDescent="0.35">
      <c r="A29641">
        <v>1004155</v>
      </c>
      <c r="B29641" t="s">
        <v>11</v>
      </c>
      <c r="C29641" t="s">
        <v>15</v>
      </c>
      <c r="D29641" t="s">
        <v>16</v>
      </c>
    </row>
    <row r="29642" spans="1:4" hidden="1" x14ac:dyDescent="0.35">
      <c r="A29642">
        <v>1004155</v>
      </c>
      <c r="B29642" t="s">
        <v>17</v>
      </c>
      <c r="C29642" t="s">
        <v>15</v>
      </c>
      <c r="D29642" t="s">
        <v>13</v>
      </c>
    </row>
    <row r="29643" spans="1:4" hidden="1" x14ac:dyDescent="0.35">
      <c r="A29643">
        <v>1004156</v>
      </c>
      <c r="B29643" t="s">
        <v>17</v>
      </c>
      <c r="C29643" t="s">
        <v>15</v>
      </c>
      <c r="D29643" t="s">
        <v>13</v>
      </c>
    </row>
    <row r="29644" spans="1:4" hidden="1" x14ac:dyDescent="0.35">
      <c r="A29644">
        <v>1004156</v>
      </c>
      <c r="B29644" t="s">
        <v>11</v>
      </c>
      <c r="C29644" t="s">
        <v>20</v>
      </c>
      <c r="D29644" t="s">
        <v>16</v>
      </c>
    </row>
    <row r="29645" spans="1:4" hidden="1" x14ac:dyDescent="0.35">
      <c r="A29645">
        <v>1004156</v>
      </c>
      <c r="B29645" t="s">
        <v>11</v>
      </c>
      <c r="C29645" t="s">
        <v>18</v>
      </c>
      <c r="D29645" t="s">
        <v>13</v>
      </c>
    </row>
    <row r="29646" spans="1:4" hidden="1" x14ac:dyDescent="0.35">
      <c r="A29646">
        <v>1004156</v>
      </c>
      <c r="B29646" t="s">
        <v>17</v>
      </c>
      <c r="C29646" t="s">
        <v>12</v>
      </c>
      <c r="D29646" t="s">
        <v>13</v>
      </c>
    </row>
    <row r="29647" spans="1:4" hidden="1" x14ac:dyDescent="0.35">
      <c r="A29647">
        <v>1004156</v>
      </c>
      <c r="B29647" t="s">
        <v>17</v>
      </c>
      <c r="C29647" t="s">
        <v>19</v>
      </c>
      <c r="D29647" t="s">
        <v>16</v>
      </c>
    </row>
    <row r="29648" spans="1:4" hidden="1" x14ac:dyDescent="0.35">
      <c r="A29648">
        <v>1004156</v>
      </c>
      <c r="B29648" t="s">
        <v>17</v>
      </c>
      <c r="C29648" t="s">
        <v>14</v>
      </c>
      <c r="D29648" t="s">
        <v>13</v>
      </c>
    </row>
    <row r="29649" spans="1:4" hidden="1" x14ac:dyDescent="0.35">
      <c r="A29649">
        <v>1004156</v>
      </c>
      <c r="B29649" t="s">
        <v>11</v>
      </c>
      <c r="C29649" t="s">
        <v>14</v>
      </c>
      <c r="D29649" t="s">
        <v>13</v>
      </c>
    </row>
    <row r="29650" spans="1:4" hidden="1" x14ac:dyDescent="0.35">
      <c r="A29650">
        <v>1004156</v>
      </c>
      <c r="B29650" t="s">
        <v>17</v>
      </c>
      <c r="C29650" t="s">
        <v>15</v>
      </c>
      <c r="D29650" t="s">
        <v>16</v>
      </c>
    </row>
    <row r="29651" spans="1:4" x14ac:dyDescent="0.35">
      <c r="A29651">
        <v>1004156</v>
      </c>
      <c r="B29651" t="s">
        <v>17</v>
      </c>
      <c r="C29651" t="s">
        <v>14</v>
      </c>
      <c r="D29651" t="s">
        <v>16</v>
      </c>
    </row>
    <row r="29652" spans="1:4" hidden="1" x14ac:dyDescent="0.35">
      <c r="A29652">
        <v>1004156</v>
      </c>
      <c r="B29652" t="s">
        <v>17</v>
      </c>
      <c r="C29652" t="s">
        <v>18</v>
      </c>
      <c r="D29652" t="s">
        <v>13</v>
      </c>
    </row>
    <row r="29653" spans="1:4" hidden="1" x14ac:dyDescent="0.35">
      <c r="A29653">
        <v>1004156</v>
      </c>
      <c r="B29653" t="s">
        <v>17</v>
      </c>
      <c r="C29653" t="s">
        <v>19</v>
      </c>
      <c r="D29653" t="s">
        <v>13</v>
      </c>
    </row>
    <row r="29654" spans="1:4" hidden="1" x14ac:dyDescent="0.35">
      <c r="A29654">
        <v>1004156</v>
      </c>
      <c r="B29654" t="s">
        <v>17</v>
      </c>
      <c r="C29654" t="s">
        <v>18</v>
      </c>
      <c r="D29654" t="s">
        <v>16</v>
      </c>
    </row>
    <row r="29655" spans="1:4" hidden="1" x14ac:dyDescent="0.35">
      <c r="A29655">
        <v>1004156</v>
      </c>
      <c r="B29655" t="s">
        <v>11</v>
      </c>
      <c r="C29655" t="s">
        <v>15</v>
      </c>
      <c r="D29655" t="s">
        <v>13</v>
      </c>
    </row>
    <row r="29656" spans="1:4" x14ac:dyDescent="0.35">
      <c r="A29656">
        <v>1004156</v>
      </c>
      <c r="B29656" t="s">
        <v>11</v>
      </c>
      <c r="C29656" t="s">
        <v>14</v>
      </c>
      <c r="D29656" t="s">
        <v>16</v>
      </c>
    </row>
    <row r="29657" spans="1:4" hidden="1" x14ac:dyDescent="0.35">
      <c r="A29657">
        <v>1004156</v>
      </c>
      <c r="B29657" t="s">
        <v>17</v>
      </c>
      <c r="C29657" t="s">
        <v>21</v>
      </c>
      <c r="D29657" t="s">
        <v>16</v>
      </c>
    </row>
    <row r="29658" spans="1:4" x14ac:dyDescent="0.35">
      <c r="A29658">
        <v>1004157</v>
      </c>
      <c r="B29658" t="s">
        <v>11</v>
      </c>
      <c r="C29658" t="s">
        <v>14</v>
      </c>
      <c r="D29658" t="s">
        <v>16</v>
      </c>
    </row>
    <row r="29659" spans="1:4" hidden="1" x14ac:dyDescent="0.35">
      <c r="A29659">
        <v>1004157</v>
      </c>
      <c r="B29659" t="s">
        <v>17</v>
      </c>
      <c r="C29659" t="s">
        <v>14</v>
      </c>
      <c r="D29659" t="s">
        <v>13</v>
      </c>
    </row>
    <row r="29660" spans="1:4" hidden="1" x14ac:dyDescent="0.35">
      <c r="A29660">
        <v>1004158</v>
      </c>
      <c r="B29660" t="s">
        <v>17</v>
      </c>
      <c r="C29660" t="s">
        <v>15</v>
      </c>
      <c r="D29660" t="s">
        <v>16</v>
      </c>
    </row>
    <row r="29661" spans="1:4" hidden="1" x14ac:dyDescent="0.35">
      <c r="A29661">
        <v>1004158</v>
      </c>
      <c r="B29661" t="s">
        <v>17</v>
      </c>
      <c r="C29661" t="s">
        <v>14</v>
      </c>
      <c r="D29661" t="s">
        <v>13</v>
      </c>
    </row>
    <row r="29662" spans="1:4" hidden="1" x14ac:dyDescent="0.35">
      <c r="A29662">
        <v>1004158</v>
      </c>
      <c r="B29662" t="s">
        <v>17</v>
      </c>
      <c r="C29662" t="s">
        <v>19</v>
      </c>
      <c r="D29662" t="s">
        <v>13</v>
      </c>
    </row>
    <row r="29663" spans="1:4" hidden="1" x14ac:dyDescent="0.35">
      <c r="A29663">
        <v>1004159</v>
      </c>
      <c r="B29663" t="s">
        <v>17</v>
      </c>
      <c r="C29663" t="s">
        <v>15</v>
      </c>
      <c r="D29663" t="s">
        <v>16</v>
      </c>
    </row>
    <row r="29664" spans="1:4" hidden="1" x14ac:dyDescent="0.35">
      <c r="A29664">
        <v>1004159</v>
      </c>
      <c r="B29664" t="s">
        <v>17</v>
      </c>
      <c r="C29664" t="s">
        <v>19</v>
      </c>
      <c r="D29664" t="s">
        <v>16</v>
      </c>
    </row>
    <row r="29665" spans="1:4" hidden="1" x14ac:dyDescent="0.35">
      <c r="A29665">
        <v>1004159</v>
      </c>
      <c r="B29665" t="s">
        <v>11</v>
      </c>
      <c r="C29665" t="s">
        <v>18</v>
      </c>
      <c r="D29665" t="s">
        <v>13</v>
      </c>
    </row>
    <row r="29666" spans="1:4" hidden="1" x14ac:dyDescent="0.35">
      <c r="A29666">
        <v>1004160</v>
      </c>
      <c r="B29666" t="s">
        <v>17</v>
      </c>
      <c r="C29666" t="s">
        <v>15</v>
      </c>
      <c r="D29666" t="s">
        <v>13</v>
      </c>
    </row>
    <row r="29667" spans="1:4" x14ac:dyDescent="0.35">
      <c r="A29667">
        <v>1004160</v>
      </c>
      <c r="B29667" t="s">
        <v>11</v>
      </c>
      <c r="C29667" t="s">
        <v>14</v>
      </c>
      <c r="D29667" t="s">
        <v>16</v>
      </c>
    </row>
    <row r="29668" spans="1:4" hidden="1" x14ac:dyDescent="0.35">
      <c r="A29668">
        <v>1004160</v>
      </c>
      <c r="B29668" t="s">
        <v>11</v>
      </c>
      <c r="C29668" t="s">
        <v>15</v>
      </c>
      <c r="D29668" t="s">
        <v>13</v>
      </c>
    </row>
    <row r="29669" spans="1:4" hidden="1" x14ac:dyDescent="0.35">
      <c r="A29669">
        <v>1004161</v>
      </c>
      <c r="B29669" t="s">
        <v>17</v>
      </c>
      <c r="C29669" t="s">
        <v>18</v>
      </c>
      <c r="D29669" t="s">
        <v>13</v>
      </c>
    </row>
    <row r="29670" spans="1:4" hidden="1" x14ac:dyDescent="0.35">
      <c r="A29670">
        <v>1004161</v>
      </c>
      <c r="B29670" t="s">
        <v>11</v>
      </c>
      <c r="C29670" t="s">
        <v>15</v>
      </c>
      <c r="D29670" t="s">
        <v>13</v>
      </c>
    </row>
    <row r="29671" spans="1:4" hidden="1" x14ac:dyDescent="0.35">
      <c r="A29671">
        <v>1004161</v>
      </c>
      <c r="B29671" t="s">
        <v>17</v>
      </c>
      <c r="C29671" t="s">
        <v>15</v>
      </c>
      <c r="D29671" t="s">
        <v>16</v>
      </c>
    </row>
    <row r="29672" spans="1:4" hidden="1" x14ac:dyDescent="0.35">
      <c r="A29672">
        <v>1004161</v>
      </c>
      <c r="B29672" t="s">
        <v>17</v>
      </c>
      <c r="C29672" t="s">
        <v>21</v>
      </c>
      <c r="D29672" t="s">
        <v>13</v>
      </c>
    </row>
    <row r="29673" spans="1:4" hidden="1" x14ac:dyDescent="0.35">
      <c r="A29673">
        <v>1004161</v>
      </c>
      <c r="B29673" t="s">
        <v>17</v>
      </c>
      <c r="C29673" t="s">
        <v>15</v>
      </c>
      <c r="D29673" t="s">
        <v>13</v>
      </c>
    </row>
    <row r="29674" spans="1:4" hidden="1" x14ac:dyDescent="0.35">
      <c r="A29674">
        <v>1004161</v>
      </c>
      <c r="B29674" t="s">
        <v>17</v>
      </c>
      <c r="C29674" t="s">
        <v>18</v>
      </c>
      <c r="D29674" t="s">
        <v>16</v>
      </c>
    </row>
    <row r="29675" spans="1:4" hidden="1" x14ac:dyDescent="0.35">
      <c r="A29675">
        <v>1004161</v>
      </c>
      <c r="B29675" t="s">
        <v>11</v>
      </c>
      <c r="C29675" t="s">
        <v>19</v>
      </c>
      <c r="D29675" t="s">
        <v>16</v>
      </c>
    </row>
    <row r="29676" spans="1:4" hidden="1" x14ac:dyDescent="0.35">
      <c r="A29676">
        <v>1004161</v>
      </c>
      <c r="B29676" t="s">
        <v>11</v>
      </c>
      <c r="C29676" t="s">
        <v>18</v>
      </c>
      <c r="D29676" t="s">
        <v>16</v>
      </c>
    </row>
    <row r="29677" spans="1:4" hidden="1" x14ac:dyDescent="0.35">
      <c r="A29677">
        <v>1004161</v>
      </c>
      <c r="B29677" t="s">
        <v>17</v>
      </c>
      <c r="C29677" t="s">
        <v>14</v>
      </c>
      <c r="D29677" t="s">
        <v>13</v>
      </c>
    </row>
    <row r="29678" spans="1:4" hidden="1" x14ac:dyDescent="0.35">
      <c r="A29678">
        <v>1004161</v>
      </c>
      <c r="B29678" t="s">
        <v>11</v>
      </c>
      <c r="C29678" t="s">
        <v>15</v>
      </c>
      <c r="D29678" t="s">
        <v>16</v>
      </c>
    </row>
    <row r="29679" spans="1:4" hidden="1" x14ac:dyDescent="0.35">
      <c r="A29679">
        <v>1004161</v>
      </c>
      <c r="B29679" t="s">
        <v>17</v>
      </c>
      <c r="C29679" t="s">
        <v>21</v>
      </c>
      <c r="D29679" t="s">
        <v>16</v>
      </c>
    </row>
    <row r="29680" spans="1:4" hidden="1" x14ac:dyDescent="0.35">
      <c r="A29680">
        <v>1004161</v>
      </c>
      <c r="B29680" t="s">
        <v>17</v>
      </c>
      <c r="C29680" t="s">
        <v>19</v>
      </c>
      <c r="D29680" t="s">
        <v>13</v>
      </c>
    </row>
    <row r="29681" spans="1:4" hidden="1" x14ac:dyDescent="0.35">
      <c r="A29681">
        <v>1004162</v>
      </c>
      <c r="B29681" t="s">
        <v>11</v>
      </c>
      <c r="C29681" t="s">
        <v>15</v>
      </c>
      <c r="D29681" t="s">
        <v>16</v>
      </c>
    </row>
    <row r="29682" spans="1:4" hidden="1" x14ac:dyDescent="0.35">
      <c r="A29682">
        <v>1004162</v>
      </c>
      <c r="B29682" t="s">
        <v>17</v>
      </c>
      <c r="C29682" t="s">
        <v>20</v>
      </c>
      <c r="D29682" t="s">
        <v>16</v>
      </c>
    </row>
    <row r="29683" spans="1:4" hidden="1" x14ac:dyDescent="0.35">
      <c r="A29683">
        <v>1004162</v>
      </c>
      <c r="B29683" t="s">
        <v>17</v>
      </c>
      <c r="C29683" t="s">
        <v>15</v>
      </c>
      <c r="D29683" t="s">
        <v>13</v>
      </c>
    </row>
    <row r="29684" spans="1:4" hidden="1" x14ac:dyDescent="0.35">
      <c r="A29684">
        <v>1004163</v>
      </c>
      <c r="B29684" t="s">
        <v>17</v>
      </c>
      <c r="C29684" t="s">
        <v>14</v>
      </c>
      <c r="D29684" t="s">
        <v>13</v>
      </c>
    </row>
    <row r="29685" spans="1:4" hidden="1" x14ac:dyDescent="0.35">
      <c r="A29685">
        <v>1004164</v>
      </c>
      <c r="B29685" t="s">
        <v>17</v>
      </c>
      <c r="C29685" t="s">
        <v>18</v>
      </c>
      <c r="D29685" t="s">
        <v>13</v>
      </c>
    </row>
    <row r="29686" spans="1:4" hidden="1" x14ac:dyDescent="0.35">
      <c r="A29686">
        <v>1004165</v>
      </c>
      <c r="B29686" t="s">
        <v>11</v>
      </c>
      <c r="C29686" t="s">
        <v>15</v>
      </c>
      <c r="D29686" t="s">
        <v>16</v>
      </c>
    </row>
    <row r="29687" spans="1:4" hidden="1" x14ac:dyDescent="0.35">
      <c r="A29687">
        <v>1004165</v>
      </c>
      <c r="B29687" t="s">
        <v>11</v>
      </c>
      <c r="C29687" t="s">
        <v>12</v>
      </c>
      <c r="D29687" t="s">
        <v>13</v>
      </c>
    </row>
    <row r="29688" spans="1:4" hidden="1" x14ac:dyDescent="0.35">
      <c r="A29688">
        <v>1004165</v>
      </c>
      <c r="B29688" t="s">
        <v>17</v>
      </c>
      <c r="C29688" t="s">
        <v>15</v>
      </c>
      <c r="D29688" t="s">
        <v>13</v>
      </c>
    </row>
    <row r="29689" spans="1:4" hidden="1" x14ac:dyDescent="0.35">
      <c r="A29689">
        <v>1004167</v>
      </c>
      <c r="B29689" t="s">
        <v>11</v>
      </c>
      <c r="C29689" t="s">
        <v>18</v>
      </c>
      <c r="D29689" t="s">
        <v>16</v>
      </c>
    </row>
    <row r="29690" spans="1:4" hidden="1" x14ac:dyDescent="0.35">
      <c r="A29690">
        <v>1004167</v>
      </c>
      <c r="B29690" t="s">
        <v>11</v>
      </c>
      <c r="C29690" t="s">
        <v>19</v>
      </c>
      <c r="D29690" t="s">
        <v>16</v>
      </c>
    </row>
    <row r="29691" spans="1:4" x14ac:dyDescent="0.35">
      <c r="A29691">
        <v>1004167</v>
      </c>
      <c r="B29691" t="s">
        <v>11</v>
      </c>
      <c r="C29691" t="s">
        <v>14</v>
      </c>
      <c r="D29691" t="s">
        <v>16</v>
      </c>
    </row>
    <row r="29692" spans="1:4" hidden="1" x14ac:dyDescent="0.35">
      <c r="A29692">
        <v>1004167</v>
      </c>
      <c r="B29692" t="s">
        <v>17</v>
      </c>
      <c r="C29692" t="s">
        <v>12</v>
      </c>
      <c r="D29692" t="s">
        <v>13</v>
      </c>
    </row>
    <row r="29693" spans="1:4" hidden="1" x14ac:dyDescent="0.35">
      <c r="A29693">
        <v>1004167</v>
      </c>
      <c r="B29693" t="s">
        <v>17</v>
      </c>
      <c r="C29693" t="s">
        <v>15</v>
      </c>
      <c r="D29693" t="s">
        <v>16</v>
      </c>
    </row>
    <row r="29694" spans="1:4" hidden="1" x14ac:dyDescent="0.35">
      <c r="A29694">
        <v>1004167</v>
      </c>
      <c r="B29694" t="s">
        <v>17</v>
      </c>
      <c r="C29694" t="s">
        <v>19</v>
      </c>
      <c r="D29694" t="s">
        <v>16</v>
      </c>
    </row>
    <row r="29695" spans="1:4" hidden="1" x14ac:dyDescent="0.35">
      <c r="A29695">
        <v>1004167</v>
      </c>
      <c r="B29695" t="s">
        <v>17</v>
      </c>
      <c r="C29695" t="s">
        <v>20</v>
      </c>
      <c r="D29695" t="s">
        <v>16</v>
      </c>
    </row>
    <row r="29696" spans="1:4" hidden="1" x14ac:dyDescent="0.35">
      <c r="A29696">
        <v>1004167</v>
      </c>
      <c r="B29696" t="s">
        <v>17</v>
      </c>
      <c r="C29696" t="s">
        <v>14</v>
      </c>
      <c r="D29696" t="s">
        <v>13</v>
      </c>
    </row>
    <row r="29697" spans="1:4" hidden="1" x14ac:dyDescent="0.35">
      <c r="A29697">
        <v>1004168</v>
      </c>
      <c r="B29697" t="s">
        <v>17</v>
      </c>
      <c r="C29697" t="s">
        <v>15</v>
      </c>
      <c r="D29697" t="s">
        <v>16</v>
      </c>
    </row>
    <row r="29698" spans="1:4" hidden="1" x14ac:dyDescent="0.35">
      <c r="A29698">
        <v>1004168</v>
      </c>
      <c r="B29698" t="s">
        <v>17</v>
      </c>
      <c r="C29698" t="s">
        <v>18</v>
      </c>
      <c r="D29698" t="s">
        <v>13</v>
      </c>
    </row>
    <row r="29699" spans="1:4" hidden="1" x14ac:dyDescent="0.35">
      <c r="A29699">
        <v>1004168</v>
      </c>
      <c r="B29699" t="s">
        <v>11</v>
      </c>
      <c r="C29699" t="s">
        <v>14</v>
      </c>
      <c r="D29699" t="s">
        <v>13</v>
      </c>
    </row>
    <row r="29700" spans="1:4" hidden="1" x14ac:dyDescent="0.35">
      <c r="A29700">
        <v>1004168</v>
      </c>
      <c r="B29700" t="s">
        <v>17</v>
      </c>
      <c r="C29700" t="s">
        <v>18</v>
      </c>
      <c r="D29700" t="s">
        <v>16</v>
      </c>
    </row>
    <row r="29701" spans="1:4" hidden="1" x14ac:dyDescent="0.35">
      <c r="A29701">
        <v>1004168</v>
      </c>
      <c r="B29701" t="s">
        <v>17</v>
      </c>
      <c r="C29701" t="s">
        <v>15</v>
      </c>
      <c r="D29701" t="s">
        <v>13</v>
      </c>
    </row>
    <row r="29702" spans="1:4" hidden="1" x14ac:dyDescent="0.35">
      <c r="A29702">
        <v>1004168</v>
      </c>
      <c r="B29702" t="s">
        <v>11</v>
      </c>
      <c r="C29702" t="s">
        <v>15</v>
      </c>
      <c r="D29702" t="s">
        <v>13</v>
      </c>
    </row>
    <row r="29703" spans="1:4" hidden="1" x14ac:dyDescent="0.35">
      <c r="A29703">
        <v>1004168</v>
      </c>
      <c r="B29703" t="s">
        <v>17</v>
      </c>
      <c r="C29703" t="s">
        <v>19</v>
      </c>
      <c r="D29703" t="s">
        <v>16</v>
      </c>
    </row>
    <row r="29704" spans="1:4" hidden="1" x14ac:dyDescent="0.35">
      <c r="A29704">
        <v>1004168</v>
      </c>
      <c r="B29704" t="s">
        <v>11</v>
      </c>
      <c r="C29704" t="s">
        <v>18</v>
      </c>
      <c r="D29704" t="s">
        <v>16</v>
      </c>
    </row>
    <row r="29705" spans="1:4" hidden="1" x14ac:dyDescent="0.35">
      <c r="A29705">
        <v>1004168</v>
      </c>
      <c r="B29705" t="s">
        <v>17</v>
      </c>
      <c r="C29705" t="s">
        <v>21</v>
      </c>
      <c r="D29705" t="s">
        <v>16</v>
      </c>
    </row>
    <row r="29706" spans="1:4" hidden="1" x14ac:dyDescent="0.35">
      <c r="A29706">
        <v>1004168</v>
      </c>
      <c r="B29706" t="s">
        <v>11</v>
      </c>
      <c r="C29706" t="s">
        <v>18</v>
      </c>
      <c r="D29706" t="s">
        <v>13</v>
      </c>
    </row>
    <row r="29707" spans="1:4" hidden="1" x14ac:dyDescent="0.35">
      <c r="A29707">
        <v>1004168</v>
      </c>
      <c r="B29707" t="s">
        <v>17</v>
      </c>
      <c r="C29707" t="s">
        <v>14</v>
      </c>
      <c r="D29707" t="s">
        <v>13</v>
      </c>
    </row>
    <row r="29708" spans="1:4" hidden="1" x14ac:dyDescent="0.35">
      <c r="A29708">
        <v>1004170</v>
      </c>
      <c r="B29708" t="s">
        <v>17</v>
      </c>
      <c r="C29708" t="s">
        <v>18</v>
      </c>
      <c r="D29708" t="s">
        <v>16</v>
      </c>
    </row>
    <row r="29709" spans="1:4" hidden="1" x14ac:dyDescent="0.35">
      <c r="A29709">
        <v>1004170</v>
      </c>
      <c r="B29709" t="s">
        <v>17</v>
      </c>
      <c r="C29709" t="s">
        <v>15</v>
      </c>
      <c r="D29709" t="s">
        <v>13</v>
      </c>
    </row>
    <row r="29710" spans="1:4" hidden="1" x14ac:dyDescent="0.35">
      <c r="A29710">
        <v>1004170</v>
      </c>
      <c r="B29710" t="s">
        <v>11</v>
      </c>
      <c r="C29710" t="s">
        <v>14</v>
      </c>
      <c r="D29710" t="s">
        <v>13</v>
      </c>
    </row>
    <row r="29711" spans="1:4" hidden="1" x14ac:dyDescent="0.35">
      <c r="A29711">
        <v>1004170</v>
      </c>
      <c r="B29711" t="s">
        <v>17</v>
      </c>
      <c r="C29711" t="s">
        <v>14</v>
      </c>
      <c r="D29711" t="s">
        <v>13</v>
      </c>
    </row>
    <row r="29712" spans="1:4" hidden="1" x14ac:dyDescent="0.35">
      <c r="A29712">
        <v>1004170</v>
      </c>
      <c r="B29712" t="s">
        <v>17</v>
      </c>
      <c r="C29712" t="s">
        <v>20</v>
      </c>
      <c r="D29712" t="s">
        <v>13</v>
      </c>
    </row>
    <row r="29713" spans="1:4" hidden="1" x14ac:dyDescent="0.35">
      <c r="A29713">
        <v>1004171</v>
      </c>
      <c r="B29713" t="s">
        <v>17</v>
      </c>
      <c r="C29713" t="s">
        <v>19</v>
      </c>
      <c r="D29713" t="s">
        <v>16</v>
      </c>
    </row>
    <row r="29714" spans="1:4" hidden="1" x14ac:dyDescent="0.35">
      <c r="A29714">
        <v>1004171</v>
      </c>
      <c r="B29714" t="s">
        <v>11</v>
      </c>
      <c r="C29714" t="s">
        <v>15</v>
      </c>
      <c r="D29714" t="s">
        <v>13</v>
      </c>
    </row>
    <row r="29715" spans="1:4" hidden="1" x14ac:dyDescent="0.35">
      <c r="A29715">
        <v>1004171</v>
      </c>
      <c r="B29715" t="s">
        <v>17</v>
      </c>
      <c r="C29715" t="s">
        <v>15</v>
      </c>
      <c r="D29715" t="s">
        <v>13</v>
      </c>
    </row>
    <row r="29716" spans="1:4" hidden="1" x14ac:dyDescent="0.35">
      <c r="A29716">
        <v>1004171</v>
      </c>
      <c r="B29716" t="s">
        <v>17</v>
      </c>
      <c r="C29716" t="s">
        <v>20</v>
      </c>
      <c r="D29716" t="s">
        <v>13</v>
      </c>
    </row>
    <row r="29717" spans="1:4" hidden="1" x14ac:dyDescent="0.35">
      <c r="A29717">
        <v>1004171</v>
      </c>
      <c r="B29717" t="s">
        <v>17</v>
      </c>
      <c r="C29717" t="s">
        <v>14</v>
      </c>
      <c r="D29717" t="s">
        <v>13</v>
      </c>
    </row>
    <row r="29718" spans="1:4" hidden="1" x14ac:dyDescent="0.35">
      <c r="A29718">
        <v>1004171</v>
      </c>
      <c r="B29718" t="s">
        <v>11</v>
      </c>
      <c r="C29718" t="s">
        <v>20</v>
      </c>
      <c r="D29718" t="s">
        <v>16</v>
      </c>
    </row>
    <row r="29719" spans="1:4" hidden="1" x14ac:dyDescent="0.35">
      <c r="A29719">
        <v>1004171</v>
      </c>
      <c r="B29719" t="s">
        <v>11</v>
      </c>
      <c r="C29719" t="s">
        <v>15</v>
      </c>
      <c r="D29719" t="s">
        <v>16</v>
      </c>
    </row>
    <row r="29720" spans="1:4" hidden="1" x14ac:dyDescent="0.35">
      <c r="A29720">
        <v>1004171</v>
      </c>
      <c r="B29720" t="s">
        <v>17</v>
      </c>
      <c r="C29720" t="s">
        <v>18</v>
      </c>
      <c r="D29720" t="s">
        <v>13</v>
      </c>
    </row>
    <row r="29721" spans="1:4" hidden="1" x14ac:dyDescent="0.35">
      <c r="A29721">
        <v>1004172</v>
      </c>
      <c r="B29721" t="s">
        <v>17</v>
      </c>
      <c r="C29721" t="s">
        <v>15</v>
      </c>
      <c r="D29721" t="s">
        <v>16</v>
      </c>
    </row>
    <row r="29722" spans="1:4" x14ac:dyDescent="0.35">
      <c r="A29722">
        <v>1004172</v>
      </c>
      <c r="B29722" t="s">
        <v>17</v>
      </c>
      <c r="C29722" t="s">
        <v>14</v>
      </c>
      <c r="D29722" t="s">
        <v>16</v>
      </c>
    </row>
    <row r="29723" spans="1:4" hidden="1" x14ac:dyDescent="0.35">
      <c r="A29723">
        <v>1004173</v>
      </c>
      <c r="B29723" t="s">
        <v>11</v>
      </c>
      <c r="C29723" t="s">
        <v>15</v>
      </c>
      <c r="D29723" t="s">
        <v>16</v>
      </c>
    </row>
    <row r="29724" spans="1:4" hidden="1" x14ac:dyDescent="0.35">
      <c r="A29724">
        <v>1004173</v>
      </c>
      <c r="B29724" t="s">
        <v>17</v>
      </c>
      <c r="C29724" t="s">
        <v>18</v>
      </c>
      <c r="D29724" t="s">
        <v>16</v>
      </c>
    </row>
    <row r="29725" spans="1:4" hidden="1" x14ac:dyDescent="0.35">
      <c r="A29725">
        <v>1004173</v>
      </c>
      <c r="B29725" t="s">
        <v>11</v>
      </c>
      <c r="C29725" t="s">
        <v>18</v>
      </c>
      <c r="D29725" t="s">
        <v>13</v>
      </c>
    </row>
    <row r="29726" spans="1:4" hidden="1" x14ac:dyDescent="0.35">
      <c r="A29726">
        <v>1004173</v>
      </c>
      <c r="B29726" t="s">
        <v>17</v>
      </c>
      <c r="C29726" t="s">
        <v>14</v>
      </c>
      <c r="D29726" t="s">
        <v>13</v>
      </c>
    </row>
    <row r="29727" spans="1:4" hidden="1" x14ac:dyDescent="0.35">
      <c r="A29727">
        <v>1004174</v>
      </c>
      <c r="B29727" t="s">
        <v>11</v>
      </c>
      <c r="C29727" t="s">
        <v>14</v>
      </c>
      <c r="D29727" t="s">
        <v>13</v>
      </c>
    </row>
    <row r="29728" spans="1:4" hidden="1" x14ac:dyDescent="0.35">
      <c r="A29728">
        <v>1004174</v>
      </c>
      <c r="B29728" t="s">
        <v>17</v>
      </c>
      <c r="C29728" t="s">
        <v>15</v>
      </c>
      <c r="D29728" t="s">
        <v>16</v>
      </c>
    </row>
    <row r="29729" spans="1:4" hidden="1" x14ac:dyDescent="0.35">
      <c r="A29729">
        <v>1004175</v>
      </c>
      <c r="B29729" t="s">
        <v>17</v>
      </c>
      <c r="C29729" t="s">
        <v>15</v>
      </c>
      <c r="D29729" t="s">
        <v>13</v>
      </c>
    </row>
    <row r="29730" spans="1:4" hidden="1" x14ac:dyDescent="0.35">
      <c r="A29730">
        <v>1004176</v>
      </c>
      <c r="B29730" t="s">
        <v>17</v>
      </c>
      <c r="C29730" t="s">
        <v>18</v>
      </c>
      <c r="D29730" t="s">
        <v>16</v>
      </c>
    </row>
    <row r="29731" spans="1:4" hidden="1" x14ac:dyDescent="0.35">
      <c r="A29731">
        <v>1004177</v>
      </c>
      <c r="B29731" t="s">
        <v>17</v>
      </c>
      <c r="C29731" t="s">
        <v>14</v>
      </c>
      <c r="D29731" t="s">
        <v>13</v>
      </c>
    </row>
    <row r="29732" spans="1:4" hidden="1" x14ac:dyDescent="0.35">
      <c r="A29732">
        <v>1004177</v>
      </c>
      <c r="B29732" t="s">
        <v>17</v>
      </c>
      <c r="C29732" t="s">
        <v>18</v>
      </c>
      <c r="D29732" t="s">
        <v>16</v>
      </c>
    </row>
    <row r="29733" spans="1:4" hidden="1" x14ac:dyDescent="0.35">
      <c r="A29733">
        <v>1004177</v>
      </c>
      <c r="B29733" t="s">
        <v>17</v>
      </c>
      <c r="C29733" t="s">
        <v>21</v>
      </c>
      <c r="D29733" t="s">
        <v>13</v>
      </c>
    </row>
    <row r="29734" spans="1:4" hidden="1" x14ac:dyDescent="0.35">
      <c r="A29734">
        <v>1004177</v>
      </c>
      <c r="B29734" t="s">
        <v>11</v>
      </c>
      <c r="C29734" t="s">
        <v>15</v>
      </c>
      <c r="D29734" t="s">
        <v>13</v>
      </c>
    </row>
    <row r="29735" spans="1:4" hidden="1" x14ac:dyDescent="0.35">
      <c r="A29735">
        <v>1004179</v>
      </c>
      <c r="B29735" t="s">
        <v>17</v>
      </c>
      <c r="C29735" t="s">
        <v>15</v>
      </c>
      <c r="D29735" t="s">
        <v>13</v>
      </c>
    </row>
    <row r="29736" spans="1:4" hidden="1" x14ac:dyDescent="0.35">
      <c r="A29736">
        <v>1004179</v>
      </c>
      <c r="B29736" t="s">
        <v>11</v>
      </c>
      <c r="C29736" t="s">
        <v>14</v>
      </c>
      <c r="D29736" t="s">
        <v>13</v>
      </c>
    </row>
    <row r="29737" spans="1:4" hidden="1" x14ac:dyDescent="0.35">
      <c r="A29737">
        <v>1004179</v>
      </c>
      <c r="B29737" t="s">
        <v>17</v>
      </c>
      <c r="C29737" t="s">
        <v>20</v>
      </c>
      <c r="D29737" t="s">
        <v>16</v>
      </c>
    </row>
    <row r="29738" spans="1:4" hidden="1" x14ac:dyDescent="0.35">
      <c r="A29738">
        <v>1004179</v>
      </c>
      <c r="B29738" t="s">
        <v>11</v>
      </c>
      <c r="C29738" t="s">
        <v>18</v>
      </c>
      <c r="D29738" t="s">
        <v>13</v>
      </c>
    </row>
    <row r="29739" spans="1:4" hidden="1" x14ac:dyDescent="0.35">
      <c r="A29739">
        <v>1004179</v>
      </c>
      <c r="B29739" t="s">
        <v>11</v>
      </c>
      <c r="C29739" t="s">
        <v>20</v>
      </c>
      <c r="D29739" t="s">
        <v>16</v>
      </c>
    </row>
    <row r="29740" spans="1:4" hidden="1" x14ac:dyDescent="0.35">
      <c r="A29740">
        <v>1004179</v>
      </c>
      <c r="B29740" t="s">
        <v>17</v>
      </c>
      <c r="C29740" t="s">
        <v>18</v>
      </c>
      <c r="D29740" t="s">
        <v>13</v>
      </c>
    </row>
    <row r="29741" spans="1:4" hidden="1" x14ac:dyDescent="0.35">
      <c r="A29741">
        <v>1004179</v>
      </c>
      <c r="B29741" t="s">
        <v>17</v>
      </c>
      <c r="C29741" t="s">
        <v>15</v>
      </c>
      <c r="D29741" t="s">
        <v>16</v>
      </c>
    </row>
    <row r="29742" spans="1:4" hidden="1" x14ac:dyDescent="0.35">
      <c r="A29742">
        <v>1004179</v>
      </c>
      <c r="B29742" t="s">
        <v>11</v>
      </c>
      <c r="C29742" t="s">
        <v>19</v>
      </c>
      <c r="D29742" t="s">
        <v>16</v>
      </c>
    </row>
    <row r="29743" spans="1:4" hidden="1" x14ac:dyDescent="0.35">
      <c r="A29743">
        <v>1004180</v>
      </c>
      <c r="B29743" t="s">
        <v>17</v>
      </c>
      <c r="C29743" t="s">
        <v>14</v>
      </c>
      <c r="D29743" t="s">
        <v>13</v>
      </c>
    </row>
    <row r="29744" spans="1:4" hidden="1" x14ac:dyDescent="0.35">
      <c r="A29744">
        <v>1004180</v>
      </c>
      <c r="B29744" t="s">
        <v>17</v>
      </c>
      <c r="C29744" t="s">
        <v>21</v>
      </c>
      <c r="D29744" t="s">
        <v>13</v>
      </c>
    </row>
    <row r="29745" spans="1:4" x14ac:dyDescent="0.35">
      <c r="A29745">
        <v>1004180</v>
      </c>
      <c r="B29745" t="s">
        <v>17</v>
      </c>
      <c r="C29745" t="s">
        <v>14</v>
      </c>
      <c r="D29745" t="s">
        <v>16</v>
      </c>
    </row>
    <row r="29746" spans="1:4" hidden="1" x14ac:dyDescent="0.35">
      <c r="A29746">
        <v>1004180</v>
      </c>
      <c r="B29746" t="s">
        <v>17</v>
      </c>
      <c r="C29746" t="s">
        <v>15</v>
      </c>
      <c r="D29746" t="s">
        <v>16</v>
      </c>
    </row>
    <row r="29747" spans="1:4" hidden="1" x14ac:dyDescent="0.35">
      <c r="A29747">
        <v>1004180</v>
      </c>
      <c r="B29747" t="s">
        <v>17</v>
      </c>
      <c r="C29747" t="s">
        <v>20</v>
      </c>
      <c r="D29747" t="s">
        <v>16</v>
      </c>
    </row>
    <row r="29748" spans="1:4" hidden="1" x14ac:dyDescent="0.35">
      <c r="A29748">
        <v>1004180</v>
      </c>
      <c r="B29748" t="s">
        <v>11</v>
      </c>
      <c r="C29748" t="s">
        <v>20</v>
      </c>
      <c r="D29748" t="s">
        <v>16</v>
      </c>
    </row>
    <row r="29749" spans="1:4" hidden="1" x14ac:dyDescent="0.35">
      <c r="A29749">
        <v>1004181</v>
      </c>
      <c r="B29749" t="s">
        <v>17</v>
      </c>
      <c r="C29749" t="s">
        <v>15</v>
      </c>
      <c r="D29749" t="s">
        <v>13</v>
      </c>
    </row>
    <row r="29750" spans="1:4" hidden="1" x14ac:dyDescent="0.35">
      <c r="A29750">
        <v>1004181</v>
      </c>
      <c r="B29750" t="s">
        <v>17</v>
      </c>
      <c r="C29750" t="s">
        <v>19</v>
      </c>
      <c r="D29750" t="s">
        <v>16</v>
      </c>
    </row>
    <row r="29751" spans="1:4" hidden="1" x14ac:dyDescent="0.35">
      <c r="A29751">
        <v>1004181</v>
      </c>
      <c r="B29751" t="s">
        <v>17</v>
      </c>
      <c r="C29751" t="s">
        <v>15</v>
      </c>
      <c r="D29751" t="s">
        <v>16</v>
      </c>
    </row>
    <row r="29752" spans="1:4" hidden="1" x14ac:dyDescent="0.35">
      <c r="A29752">
        <v>1004181</v>
      </c>
      <c r="B29752" t="s">
        <v>11</v>
      </c>
      <c r="C29752" t="s">
        <v>19</v>
      </c>
      <c r="D29752" t="s">
        <v>13</v>
      </c>
    </row>
    <row r="29753" spans="1:4" hidden="1" x14ac:dyDescent="0.35">
      <c r="A29753">
        <v>1004181</v>
      </c>
      <c r="B29753" t="s">
        <v>17</v>
      </c>
      <c r="C29753" t="s">
        <v>14</v>
      </c>
      <c r="D29753" t="s">
        <v>13</v>
      </c>
    </row>
    <row r="29754" spans="1:4" hidden="1" x14ac:dyDescent="0.35">
      <c r="A29754">
        <v>1004182</v>
      </c>
      <c r="B29754" t="s">
        <v>11</v>
      </c>
      <c r="C29754" t="s">
        <v>15</v>
      </c>
      <c r="D29754" t="s">
        <v>16</v>
      </c>
    </row>
    <row r="29755" spans="1:4" hidden="1" x14ac:dyDescent="0.35">
      <c r="A29755">
        <v>1004183</v>
      </c>
      <c r="B29755" t="s">
        <v>11</v>
      </c>
      <c r="C29755" t="s">
        <v>15</v>
      </c>
      <c r="D29755" t="s">
        <v>13</v>
      </c>
    </row>
    <row r="29756" spans="1:4" hidden="1" x14ac:dyDescent="0.35">
      <c r="A29756">
        <v>1004183</v>
      </c>
      <c r="B29756" t="s">
        <v>11</v>
      </c>
      <c r="C29756" t="s">
        <v>20</v>
      </c>
      <c r="D29756" t="s">
        <v>16</v>
      </c>
    </row>
    <row r="29757" spans="1:4" hidden="1" x14ac:dyDescent="0.35">
      <c r="A29757">
        <v>1004183</v>
      </c>
      <c r="B29757" t="s">
        <v>17</v>
      </c>
      <c r="C29757" t="s">
        <v>20</v>
      </c>
      <c r="D29757" t="s">
        <v>16</v>
      </c>
    </row>
    <row r="29758" spans="1:4" hidden="1" x14ac:dyDescent="0.35">
      <c r="A29758">
        <v>1004183</v>
      </c>
      <c r="B29758" t="s">
        <v>17</v>
      </c>
      <c r="C29758" t="s">
        <v>19</v>
      </c>
      <c r="D29758" t="s">
        <v>16</v>
      </c>
    </row>
    <row r="29759" spans="1:4" hidden="1" x14ac:dyDescent="0.35">
      <c r="A29759">
        <v>1004183</v>
      </c>
      <c r="B29759" t="s">
        <v>11</v>
      </c>
      <c r="C29759" t="s">
        <v>15</v>
      </c>
      <c r="D29759" t="s">
        <v>16</v>
      </c>
    </row>
    <row r="29760" spans="1:4" hidden="1" x14ac:dyDescent="0.35">
      <c r="A29760">
        <v>1004183</v>
      </c>
      <c r="B29760" t="s">
        <v>17</v>
      </c>
      <c r="C29760" t="s">
        <v>18</v>
      </c>
      <c r="D29760" t="s">
        <v>16</v>
      </c>
    </row>
    <row r="29761" spans="1:4" hidden="1" x14ac:dyDescent="0.35">
      <c r="A29761">
        <v>1004183</v>
      </c>
      <c r="B29761" t="s">
        <v>17</v>
      </c>
      <c r="C29761" t="s">
        <v>12</v>
      </c>
      <c r="D29761" t="s">
        <v>13</v>
      </c>
    </row>
    <row r="29762" spans="1:4" hidden="1" x14ac:dyDescent="0.35">
      <c r="A29762">
        <v>1004183</v>
      </c>
      <c r="B29762" t="s">
        <v>11</v>
      </c>
      <c r="C29762" t="s">
        <v>18</v>
      </c>
      <c r="D29762" t="s">
        <v>16</v>
      </c>
    </row>
    <row r="29763" spans="1:4" hidden="1" x14ac:dyDescent="0.35">
      <c r="A29763">
        <v>1004183</v>
      </c>
      <c r="B29763" t="s">
        <v>17</v>
      </c>
      <c r="C29763" t="s">
        <v>15</v>
      </c>
      <c r="D29763" t="s">
        <v>16</v>
      </c>
    </row>
    <row r="29764" spans="1:4" hidden="1" x14ac:dyDescent="0.35">
      <c r="A29764">
        <v>1004183</v>
      </c>
      <c r="B29764" t="s">
        <v>17</v>
      </c>
      <c r="C29764" t="s">
        <v>20</v>
      </c>
      <c r="D29764" t="s">
        <v>13</v>
      </c>
    </row>
    <row r="29765" spans="1:4" hidden="1" x14ac:dyDescent="0.35">
      <c r="A29765">
        <v>1004184</v>
      </c>
      <c r="B29765" t="s">
        <v>17</v>
      </c>
      <c r="C29765" t="s">
        <v>14</v>
      </c>
      <c r="D29765" t="s">
        <v>13</v>
      </c>
    </row>
    <row r="29766" spans="1:4" x14ac:dyDescent="0.35">
      <c r="A29766">
        <v>1004185</v>
      </c>
      <c r="B29766" t="s">
        <v>17</v>
      </c>
      <c r="C29766" t="s">
        <v>14</v>
      </c>
      <c r="D29766" t="s">
        <v>16</v>
      </c>
    </row>
    <row r="29767" spans="1:4" hidden="1" x14ac:dyDescent="0.35">
      <c r="A29767">
        <v>1004185</v>
      </c>
      <c r="B29767" t="s">
        <v>17</v>
      </c>
      <c r="C29767" t="s">
        <v>18</v>
      </c>
      <c r="D29767" t="s">
        <v>13</v>
      </c>
    </row>
    <row r="29768" spans="1:4" hidden="1" x14ac:dyDescent="0.35">
      <c r="A29768">
        <v>1004186</v>
      </c>
      <c r="B29768" t="s">
        <v>17</v>
      </c>
      <c r="C29768" t="s">
        <v>14</v>
      </c>
      <c r="D29768" t="s">
        <v>13</v>
      </c>
    </row>
    <row r="29769" spans="1:4" hidden="1" x14ac:dyDescent="0.35">
      <c r="A29769">
        <v>1004186</v>
      </c>
      <c r="B29769" t="s">
        <v>11</v>
      </c>
      <c r="C29769" t="s">
        <v>19</v>
      </c>
      <c r="D29769" t="s">
        <v>16</v>
      </c>
    </row>
    <row r="29770" spans="1:4" hidden="1" x14ac:dyDescent="0.35">
      <c r="A29770">
        <v>1004186</v>
      </c>
      <c r="B29770" t="s">
        <v>11</v>
      </c>
      <c r="C29770" t="s">
        <v>15</v>
      </c>
      <c r="D29770" t="s">
        <v>13</v>
      </c>
    </row>
    <row r="29771" spans="1:4" hidden="1" x14ac:dyDescent="0.35">
      <c r="A29771">
        <v>1004186</v>
      </c>
      <c r="B29771" t="s">
        <v>17</v>
      </c>
      <c r="C29771" t="s">
        <v>12</v>
      </c>
      <c r="D29771" t="s">
        <v>13</v>
      </c>
    </row>
    <row r="29772" spans="1:4" hidden="1" x14ac:dyDescent="0.35">
      <c r="A29772">
        <v>1004186</v>
      </c>
      <c r="B29772" t="s">
        <v>17</v>
      </c>
      <c r="C29772" t="s">
        <v>15</v>
      </c>
      <c r="D29772" t="s">
        <v>13</v>
      </c>
    </row>
    <row r="29773" spans="1:4" hidden="1" x14ac:dyDescent="0.35">
      <c r="A29773">
        <v>1004186</v>
      </c>
      <c r="B29773" t="s">
        <v>17</v>
      </c>
      <c r="C29773" t="s">
        <v>19</v>
      </c>
      <c r="D29773" t="s">
        <v>13</v>
      </c>
    </row>
    <row r="29774" spans="1:4" hidden="1" x14ac:dyDescent="0.35">
      <c r="A29774">
        <v>1004186</v>
      </c>
      <c r="B29774" t="s">
        <v>17</v>
      </c>
      <c r="C29774" t="s">
        <v>18</v>
      </c>
      <c r="D29774" t="s">
        <v>13</v>
      </c>
    </row>
    <row r="29775" spans="1:4" hidden="1" x14ac:dyDescent="0.35">
      <c r="A29775">
        <v>1004186</v>
      </c>
      <c r="B29775" t="s">
        <v>17</v>
      </c>
      <c r="C29775" t="s">
        <v>19</v>
      </c>
      <c r="D29775" t="s">
        <v>16</v>
      </c>
    </row>
    <row r="29776" spans="1:4" hidden="1" x14ac:dyDescent="0.35">
      <c r="A29776">
        <v>1004186</v>
      </c>
      <c r="B29776" t="s">
        <v>17</v>
      </c>
      <c r="C29776" t="s">
        <v>20</v>
      </c>
      <c r="D29776" t="s">
        <v>13</v>
      </c>
    </row>
    <row r="29777" spans="1:4" hidden="1" x14ac:dyDescent="0.35">
      <c r="A29777">
        <v>1004186</v>
      </c>
      <c r="B29777" t="s">
        <v>11</v>
      </c>
      <c r="C29777" t="s">
        <v>15</v>
      </c>
      <c r="D29777" t="s">
        <v>16</v>
      </c>
    </row>
    <row r="29778" spans="1:4" hidden="1" x14ac:dyDescent="0.35">
      <c r="A29778">
        <v>1004187</v>
      </c>
      <c r="B29778" t="s">
        <v>11</v>
      </c>
      <c r="C29778" t="s">
        <v>15</v>
      </c>
      <c r="D29778" t="s">
        <v>16</v>
      </c>
    </row>
    <row r="29779" spans="1:4" hidden="1" x14ac:dyDescent="0.35">
      <c r="A29779">
        <v>1004187</v>
      </c>
      <c r="B29779" t="s">
        <v>17</v>
      </c>
      <c r="C29779" t="s">
        <v>18</v>
      </c>
      <c r="D29779" t="s">
        <v>16</v>
      </c>
    </row>
    <row r="29780" spans="1:4" hidden="1" x14ac:dyDescent="0.35">
      <c r="A29780">
        <v>1004187</v>
      </c>
      <c r="B29780" t="s">
        <v>11</v>
      </c>
      <c r="C29780" t="s">
        <v>14</v>
      </c>
      <c r="D29780" t="s">
        <v>13</v>
      </c>
    </row>
    <row r="29781" spans="1:4" hidden="1" x14ac:dyDescent="0.35">
      <c r="A29781">
        <v>1004188</v>
      </c>
      <c r="B29781" t="s">
        <v>11</v>
      </c>
      <c r="C29781" t="s">
        <v>18</v>
      </c>
      <c r="D29781" t="s">
        <v>16</v>
      </c>
    </row>
    <row r="29782" spans="1:4" hidden="1" x14ac:dyDescent="0.35">
      <c r="A29782">
        <v>1004188</v>
      </c>
      <c r="B29782" t="s">
        <v>17</v>
      </c>
      <c r="C29782" t="s">
        <v>15</v>
      </c>
      <c r="D29782" t="s">
        <v>13</v>
      </c>
    </row>
    <row r="29783" spans="1:4" hidden="1" x14ac:dyDescent="0.35">
      <c r="A29783">
        <v>1004188</v>
      </c>
      <c r="B29783" t="s">
        <v>17</v>
      </c>
      <c r="C29783" t="s">
        <v>14</v>
      </c>
      <c r="D29783" t="s">
        <v>13</v>
      </c>
    </row>
    <row r="29784" spans="1:4" x14ac:dyDescent="0.35">
      <c r="A29784">
        <v>1004188</v>
      </c>
      <c r="B29784" t="s">
        <v>17</v>
      </c>
      <c r="C29784" t="s">
        <v>14</v>
      </c>
      <c r="D29784" t="s">
        <v>16</v>
      </c>
    </row>
    <row r="29785" spans="1:4" hidden="1" x14ac:dyDescent="0.35">
      <c r="A29785">
        <v>1004188</v>
      </c>
      <c r="B29785" t="s">
        <v>11</v>
      </c>
      <c r="C29785" t="s">
        <v>14</v>
      </c>
      <c r="D29785" t="s">
        <v>13</v>
      </c>
    </row>
    <row r="29786" spans="1:4" hidden="1" x14ac:dyDescent="0.35">
      <c r="A29786">
        <v>1004189</v>
      </c>
      <c r="B29786" t="s">
        <v>11</v>
      </c>
      <c r="C29786" t="s">
        <v>18</v>
      </c>
      <c r="D29786" t="s">
        <v>16</v>
      </c>
    </row>
    <row r="29787" spans="1:4" hidden="1" x14ac:dyDescent="0.35">
      <c r="A29787">
        <v>1004189</v>
      </c>
      <c r="B29787" t="s">
        <v>11</v>
      </c>
      <c r="C29787" t="s">
        <v>15</v>
      </c>
      <c r="D29787" t="s">
        <v>16</v>
      </c>
    </row>
    <row r="29788" spans="1:4" hidden="1" x14ac:dyDescent="0.35">
      <c r="A29788">
        <v>1004190</v>
      </c>
      <c r="B29788" t="s">
        <v>17</v>
      </c>
      <c r="C29788" t="s">
        <v>20</v>
      </c>
      <c r="D29788" t="s">
        <v>16</v>
      </c>
    </row>
    <row r="29789" spans="1:4" hidden="1" x14ac:dyDescent="0.35">
      <c r="A29789">
        <v>1004190</v>
      </c>
      <c r="B29789" t="s">
        <v>17</v>
      </c>
      <c r="C29789" t="s">
        <v>15</v>
      </c>
      <c r="D29789" t="s">
        <v>16</v>
      </c>
    </row>
    <row r="29790" spans="1:4" hidden="1" x14ac:dyDescent="0.35">
      <c r="A29790">
        <v>1004190</v>
      </c>
      <c r="B29790" t="s">
        <v>17</v>
      </c>
      <c r="C29790" t="s">
        <v>15</v>
      </c>
      <c r="D29790" t="s">
        <v>13</v>
      </c>
    </row>
    <row r="29791" spans="1:4" x14ac:dyDescent="0.35">
      <c r="A29791">
        <v>1004190</v>
      </c>
      <c r="B29791" t="s">
        <v>17</v>
      </c>
      <c r="C29791" t="s">
        <v>14</v>
      </c>
      <c r="D29791" t="s">
        <v>16</v>
      </c>
    </row>
    <row r="29792" spans="1:4" hidden="1" x14ac:dyDescent="0.35">
      <c r="A29792">
        <v>1004190</v>
      </c>
      <c r="B29792" t="s">
        <v>17</v>
      </c>
      <c r="C29792" t="s">
        <v>14</v>
      </c>
      <c r="D29792" t="s">
        <v>13</v>
      </c>
    </row>
    <row r="29793" spans="1:4" hidden="1" x14ac:dyDescent="0.35">
      <c r="A29793">
        <v>1004193</v>
      </c>
      <c r="B29793" t="s">
        <v>17</v>
      </c>
      <c r="C29793" t="s">
        <v>14</v>
      </c>
      <c r="D29793" t="s">
        <v>13</v>
      </c>
    </row>
    <row r="29794" spans="1:4" hidden="1" x14ac:dyDescent="0.35">
      <c r="A29794">
        <v>1004193</v>
      </c>
      <c r="B29794" t="s">
        <v>17</v>
      </c>
      <c r="C29794" t="s">
        <v>15</v>
      </c>
      <c r="D29794" t="s">
        <v>16</v>
      </c>
    </row>
    <row r="29795" spans="1:4" hidden="1" x14ac:dyDescent="0.35">
      <c r="A29795">
        <v>1004193</v>
      </c>
      <c r="B29795" t="s">
        <v>17</v>
      </c>
      <c r="C29795" t="s">
        <v>15</v>
      </c>
      <c r="D29795" t="s">
        <v>13</v>
      </c>
    </row>
    <row r="29796" spans="1:4" hidden="1" x14ac:dyDescent="0.35">
      <c r="A29796">
        <v>1004193</v>
      </c>
      <c r="B29796" t="s">
        <v>17</v>
      </c>
      <c r="C29796" t="s">
        <v>18</v>
      </c>
      <c r="D29796" t="s">
        <v>13</v>
      </c>
    </row>
    <row r="29797" spans="1:4" hidden="1" x14ac:dyDescent="0.35">
      <c r="A29797">
        <v>1004193</v>
      </c>
      <c r="B29797" t="s">
        <v>11</v>
      </c>
      <c r="C29797" t="s">
        <v>20</v>
      </c>
      <c r="D29797" t="s">
        <v>13</v>
      </c>
    </row>
    <row r="29798" spans="1:4" hidden="1" x14ac:dyDescent="0.35">
      <c r="A29798">
        <v>1004193</v>
      </c>
      <c r="B29798" t="s">
        <v>11</v>
      </c>
      <c r="C29798" t="s">
        <v>15</v>
      </c>
      <c r="D29798" t="s">
        <v>13</v>
      </c>
    </row>
    <row r="29799" spans="1:4" x14ac:dyDescent="0.35">
      <c r="A29799">
        <v>1004193</v>
      </c>
      <c r="B29799" t="s">
        <v>17</v>
      </c>
      <c r="C29799" t="s">
        <v>14</v>
      </c>
      <c r="D29799" t="s">
        <v>16</v>
      </c>
    </row>
    <row r="29800" spans="1:4" hidden="1" x14ac:dyDescent="0.35">
      <c r="A29800">
        <v>1004193</v>
      </c>
      <c r="B29800" t="s">
        <v>17</v>
      </c>
      <c r="C29800" t="s">
        <v>12</v>
      </c>
      <c r="D29800" t="s">
        <v>13</v>
      </c>
    </row>
    <row r="29801" spans="1:4" hidden="1" x14ac:dyDescent="0.35">
      <c r="A29801">
        <v>1004193</v>
      </c>
      <c r="B29801" t="s">
        <v>17</v>
      </c>
      <c r="C29801" t="s">
        <v>19</v>
      </c>
      <c r="D29801" t="s">
        <v>16</v>
      </c>
    </row>
    <row r="29802" spans="1:4" hidden="1" x14ac:dyDescent="0.35">
      <c r="A29802">
        <v>1004193</v>
      </c>
      <c r="B29802" t="s">
        <v>17</v>
      </c>
      <c r="C29802" t="s">
        <v>18</v>
      </c>
      <c r="D29802" t="s">
        <v>16</v>
      </c>
    </row>
    <row r="29803" spans="1:4" hidden="1" x14ac:dyDescent="0.35">
      <c r="A29803">
        <v>1004193</v>
      </c>
      <c r="B29803" t="s">
        <v>17</v>
      </c>
      <c r="C29803" t="s">
        <v>20</v>
      </c>
      <c r="D29803" t="s">
        <v>13</v>
      </c>
    </row>
    <row r="29804" spans="1:4" hidden="1" x14ac:dyDescent="0.35">
      <c r="A29804">
        <v>1004193</v>
      </c>
      <c r="B29804" t="s">
        <v>17</v>
      </c>
      <c r="C29804" t="s">
        <v>20</v>
      </c>
      <c r="D29804" t="s">
        <v>16</v>
      </c>
    </row>
    <row r="29805" spans="1:4" hidden="1" x14ac:dyDescent="0.35">
      <c r="A29805">
        <v>1004194</v>
      </c>
      <c r="B29805" t="s">
        <v>17</v>
      </c>
      <c r="C29805" t="s">
        <v>15</v>
      </c>
      <c r="D29805" t="s">
        <v>13</v>
      </c>
    </row>
    <row r="29806" spans="1:4" hidden="1" x14ac:dyDescent="0.35">
      <c r="A29806">
        <v>1004194</v>
      </c>
      <c r="B29806" t="s">
        <v>17</v>
      </c>
      <c r="C29806" t="s">
        <v>14</v>
      </c>
      <c r="D29806" t="s">
        <v>13</v>
      </c>
    </row>
    <row r="29807" spans="1:4" hidden="1" x14ac:dyDescent="0.35">
      <c r="A29807">
        <v>1004194</v>
      </c>
      <c r="B29807" t="s">
        <v>17</v>
      </c>
      <c r="C29807" t="s">
        <v>18</v>
      </c>
      <c r="D29807" t="s">
        <v>13</v>
      </c>
    </row>
    <row r="29808" spans="1:4" hidden="1" x14ac:dyDescent="0.35">
      <c r="A29808">
        <v>1004194</v>
      </c>
      <c r="B29808" t="s">
        <v>11</v>
      </c>
      <c r="C29808" t="s">
        <v>19</v>
      </c>
      <c r="D29808" t="s">
        <v>16</v>
      </c>
    </row>
    <row r="29809" spans="1:4" hidden="1" x14ac:dyDescent="0.35">
      <c r="A29809">
        <v>1004194</v>
      </c>
      <c r="B29809" t="s">
        <v>11</v>
      </c>
      <c r="C29809" t="s">
        <v>12</v>
      </c>
      <c r="D29809" t="s">
        <v>13</v>
      </c>
    </row>
    <row r="29810" spans="1:4" hidden="1" x14ac:dyDescent="0.35">
      <c r="A29810">
        <v>1004194</v>
      </c>
      <c r="B29810" t="s">
        <v>11</v>
      </c>
      <c r="C29810" t="s">
        <v>15</v>
      </c>
      <c r="D29810" t="s">
        <v>13</v>
      </c>
    </row>
    <row r="29811" spans="1:4" hidden="1" x14ac:dyDescent="0.35">
      <c r="A29811">
        <v>1004194</v>
      </c>
      <c r="B29811" t="s">
        <v>17</v>
      </c>
      <c r="C29811" t="s">
        <v>20</v>
      </c>
      <c r="D29811" t="s">
        <v>16</v>
      </c>
    </row>
    <row r="29812" spans="1:4" hidden="1" x14ac:dyDescent="0.35">
      <c r="A29812">
        <v>1004194</v>
      </c>
      <c r="B29812" t="s">
        <v>17</v>
      </c>
      <c r="C29812" t="s">
        <v>15</v>
      </c>
      <c r="D29812" t="s">
        <v>16</v>
      </c>
    </row>
    <row r="29813" spans="1:4" hidden="1" x14ac:dyDescent="0.35">
      <c r="A29813">
        <v>1004194</v>
      </c>
      <c r="B29813" t="s">
        <v>17</v>
      </c>
      <c r="C29813" t="s">
        <v>18</v>
      </c>
      <c r="D29813" t="s">
        <v>16</v>
      </c>
    </row>
    <row r="29814" spans="1:4" hidden="1" x14ac:dyDescent="0.35">
      <c r="A29814">
        <v>1004196</v>
      </c>
      <c r="B29814" t="s">
        <v>17</v>
      </c>
      <c r="C29814" t="s">
        <v>18</v>
      </c>
      <c r="D29814" t="s">
        <v>13</v>
      </c>
    </row>
    <row r="29815" spans="1:4" hidden="1" x14ac:dyDescent="0.35">
      <c r="A29815">
        <v>1004197</v>
      </c>
      <c r="B29815" t="s">
        <v>17</v>
      </c>
      <c r="C29815" t="s">
        <v>15</v>
      </c>
      <c r="D29815" t="s">
        <v>16</v>
      </c>
    </row>
    <row r="29816" spans="1:4" hidden="1" x14ac:dyDescent="0.35">
      <c r="A29816">
        <v>1004198</v>
      </c>
      <c r="B29816" t="s">
        <v>17</v>
      </c>
      <c r="C29816" t="s">
        <v>18</v>
      </c>
      <c r="D29816" t="s">
        <v>13</v>
      </c>
    </row>
    <row r="29817" spans="1:4" hidden="1" x14ac:dyDescent="0.35">
      <c r="A29817">
        <v>1004198</v>
      </c>
      <c r="B29817" t="s">
        <v>11</v>
      </c>
      <c r="C29817" t="s">
        <v>19</v>
      </c>
      <c r="D29817" t="s">
        <v>13</v>
      </c>
    </row>
    <row r="29818" spans="1:4" hidden="1" x14ac:dyDescent="0.35">
      <c r="A29818">
        <v>1004199</v>
      </c>
      <c r="B29818" t="s">
        <v>17</v>
      </c>
      <c r="C29818" t="s">
        <v>14</v>
      </c>
      <c r="D29818" t="s">
        <v>13</v>
      </c>
    </row>
    <row r="29819" spans="1:4" hidden="1" x14ac:dyDescent="0.35">
      <c r="A29819">
        <v>1004200</v>
      </c>
      <c r="B29819" t="s">
        <v>17</v>
      </c>
      <c r="C29819" t="s">
        <v>15</v>
      </c>
      <c r="D29819" t="s">
        <v>13</v>
      </c>
    </row>
    <row r="29820" spans="1:4" hidden="1" x14ac:dyDescent="0.35">
      <c r="A29820">
        <v>1004200</v>
      </c>
      <c r="B29820" t="s">
        <v>11</v>
      </c>
      <c r="C29820" t="s">
        <v>12</v>
      </c>
      <c r="D29820" t="s">
        <v>13</v>
      </c>
    </row>
    <row r="29821" spans="1:4" hidden="1" x14ac:dyDescent="0.35">
      <c r="A29821">
        <v>1004200</v>
      </c>
      <c r="B29821" t="s">
        <v>17</v>
      </c>
      <c r="C29821" t="s">
        <v>20</v>
      </c>
      <c r="D29821" t="s">
        <v>16</v>
      </c>
    </row>
    <row r="29822" spans="1:4" hidden="1" x14ac:dyDescent="0.35">
      <c r="A29822">
        <v>1004200</v>
      </c>
      <c r="B29822" t="s">
        <v>17</v>
      </c>
      <c r="C29822" t="s">
        <v>15</v>
      </c>
      <c r="D29822" t="s">
        <v>16</v>
      </c>
    </row>
    <row r="29823" spans="1:4" hidden="1" x14ac:dyDescent="0.35">
      <c r="A29823">
        <v>1004203</v>
      </c>
      <c r="B29823" t="s">
        <v>17</v>
      </c>
      <c r="C29823" t="s">
        <v>12</v>
      </c>
      <c r="D29823" t="s">
        <v>13</v>
      </c>
    </row>
    <row r="29824" spans="1:4" hidden="1" x14ac:dyDescent="0.35">
      <c r="A29824">
        <v>1004203</v>
      </c>
      <c r="B29824" t="s">
        <v>11</v>
      </c>
      <c r="C29824" t="s">
        <v>20</v>
      </c>
      <c r="D29824" t="s">
        <v>16</v>
      </c>
    </row>
    <row r="29825" spans="1:4" hidden="1" x14ac:dyDescent="0.35">
      <c r="A29825">
        <v>1004203</v>
      </c>
      <c r="B29825" t="s">
        <v>17</v>
      </c>
      <c r="C29825" t="s">
        <v>14</v>
      </c>
      <c r="D29825" t="s">
        <v>13</v>
      </c>
    </row>
    <row r="29826" spans="1:4" hidden="1" x14ac:dyDescent="0.35">
      <c r="A29826">
        <v>1004203</v>
      </c>
      <c r="B29826" t="s">
        <v>11</v>
      </c>
      <c r="C29826" t="s">
        <v>15</v>
      </c>
      <c r="D29826" t="s">
        <v>16</v>
      </c>
    </row>
    <row r="29827" spans="1:4" hidden="1" x14ac:dyDescent="0.35">
      <c r="A29827">
        <v>1004204</v>
      </c>
      <c r="B29827" t="s">
        <v>17</v>
      </c>
      <c r="C29827" t="s">
        <v>15</v>
      </c>
      <c r="D29827" t="s">
        <v>13</v>
      </c>
    </row>
    <row r="29828" spans="1:4" hidden="1" x14ac:dyDescent="0.35">
      <c r="A29828">
        <v>1004204</v>
      </c>
      <c r="B29828" t="s">
        <v>11</v>
      </c>
      <c r="C29828" t="s">
        <v>18</v>
      </c>
      <c r="D29828" t="s">
        <v>13</v>
      </c>
    </row>
    <row r="29829" spans="1:4" hidden="1" x14ac:dyDescent="0.35">
      <c r="A29829">
        <v>1004204</v>
      </c>
      <c r="B29829" t="s">
        <v>17</v>
      </c>
      <c r="C29829" t="s">
        <v>12</v>
      </c>
      <c r="D29829" t="s">
        <v>13</v>
      </c>
    </row>
    <row r="29830" spans="1:4" hidden="1" x14ac:dyDescent="0.35">
      <c r="A29830">
        <v>1004204</v>
      </c>
      <c r="B29830" t="s">
        <v>11</v>
      </c>
      <c r="C29830" t="s">
        <v>20</v>
      </c>
      <c r="D29830" t="s">
        <v>16</v>
      </c>
    </row>
    <row r="29831" spans="1:4" hidden="1" x14ac:dyDescent="0.35">
      <c r="A29831">
        <v>1004204</v>
      </c>
      <c r="B29831" t="s">
        <v>17</v>
      </c>
      <c r="C29831" t="s">
        <v>14</v>
      </c>
      <c r="D29831" t="s">
        <v>13</v>
      </c>
    </row>
    <row r="29832" spans="1:4" hidden="1" x14ac:dyDescent="0.35">
      <c r="A29832">
        <v>1004205</v>
      </c>
      <c r="B29832" t="s">
        <v>17</v>
      </c>
      <c r="C29832" t="s">
        <v>18</v>
      </c>
      <c r="D29832" t="s">
        <v>13</v>
      </c>
    </row>
    <row r="29833" spans="1:4" hidden="1" x14ac:dyDescent="0.35">
      <c r="A29833">
        <v>1004206</v>
      </c>
      <c r="B29833" t="s">
        <v>11</v>
      </c>
      <c r="C29833" t="s">
        <v>15</v>
      </c>
      <c r="D29833" t="s">
        <v>13</v>
      </c>
    </row>
    <row r="29834" spans="1:4" hidden="1" x14ac:dyDescent="0.35">
      <c r="A29834">
        <v>1004206</v>
      </c>
      <c r="B29834" t="s">
        <v>17</v>
      </c>
      <c r="C29834" t="s">
        <v>14</v>
      </c>
      <c r="D29834" t="s">
        <v>13</v>
      </c>
    </row>
    <row r="29835" spans="1:4" hidden="1" x14ac:dyDescent="0.35">
      <c r="A29835">
        <v>1004206</v>
      </c>
      <c r="B29835" t="s">
        <v>17</v>
      </c>
      <c r="C29835" t="s">
        <v>15</v>
      </c>
      <c r="D29835" t="s">
        <v>13</v>
      </c>
    </row>
    <row r="29836" spans="1:4" hidden="1" x14ac:dyDescent="0.35">
      <c r="A29836">
        <v>1004207</v>
      </c>
      <c r="B29836" t="s">
        <v>11</v>
      </c>
      <c r="C29836" t="s">
        <v>19</v>
      </c>
      <c r="D29836" t="s">
        <v>16</v>
      </c>
    </row>
    <row r="29837" spans="1:4" x14ac:dyDescent="0.35">
      <c r="A29837">
        <v>1004207</v>
      </c>
      <c r="B29837" t="s">
        <v>17</v>
      </c>
      <c r="C29837" t="s">
        <v>14</v>
      </c>
      <c r="D29837" t="s">
        <v>16</v>
      </c>
    </row>
    <row r="29838" spans="1:4" hidden="1" x14ac:dyDescent="0.35">
      <c r="A29838">
        <v>1004207</v>
      </c>
      <c r="B29838" t="s">
        <v>17</v>
      </c>
      <c r="C29838" t="s">
        <v>15</v>
      </c>
      <c r="D29838" t="s">
        <v>13</v>
      </c>
    </row>
    <row r="29839" spans="1:4" hidden="1" x14ac:dyDescent="0.35">
      <c r="A29839">
        <v>1004207</v>
      </c>
      <c r="B29839" t="s">
        <v>11</v>
      </c>
      <c r="C29839" t="s">
        <v>15</v>
      </c>
      <c r="D29839" t="s">
        <v>16</v>
      </c>
    </row>
    <row r="29840" spans="1:4" hidden="1" x14ac:dyDescent="0.35">
      <c r="A29840">
        <v>1004207</v>
      </c>
      <c r="B29840" t="s">
        <v>17</v>
      </c>
      <c r="C29840" t="s">
        <v>19</v>
      </c>
      <c r="D29840" t="s">
        <v>16</v>
      </c>
    </row>
    <row r="29841" spans="1:4" hidden="1" x14ac:dyDescent="0.35">
      <c r="A29841">
        <v>1004207</v>
      </c>
      <c r="B29841" t="s">
        <v>11</v>
      </c>
      <c r="C29841" t="s">
        <v>14</v>
      </c>
      <c r="D29841" t="s">
        <v>13</v>
      </c>
    </row>
    <row r="29842" spans="1:4" hidden="1" x14ac:dyDescent="0.35">
      <c r="A29842">
        <v>1004207</v>
      </c>
      <c r="B29842" t="s">
        <v>11</v>
      </c>
      <c r="C29842" t="s">
        <v>15</v>
      </c>
      <c r="D29842" t="s">
        <v>13</v>
      </c>
    </row>
    <row r="29843" spans="1:4" hidden="1" x14ac:dyDescent="0.35">
      <c r="A29843">
        <v>1004207</v>
      </c>
      <c r="B29843" t="s">
        <v>11</v>
      </c>
      <c r="C29843" t="s">
        <v>18</v>
      </c>
      <c r="D29843" t="s">
        <v>16</v>
      </c>
    </row>
    <row r="29844" spans="1:4" hidden="1" x14ac:dyDescent="0.35">
      <c r="A29844">
        <v>1004207</v>
      </c>
      <c r="B29844" t="s">
        <v>11</v>
      </c>
      <c r="C29844" t="s">
        <v>20</v>
      </c>
      <c r="D29844" t="s">
        <v>16</v>
      </c>
    </row>
    <row r="29845" spans="1:4" hidden="1" x14ac:dyDescent="0.35">
      <c r="A29845">
        <v>1004207</v>
      </c>
      <c r="B29845" t="s">
        <v>17</v>
      </c>
      <c r="C29845" t="s">
        <v>15</v>
      </c>
      <c r="D29845" t="s">
        <v>16</v>
      </c>
    </row>
    <row r="29846" spans="1:4" x14ac:dyDescent="0.35">
      <c r="A29846">
        <v>1004208</v>
      </c>
      <c r="B29846" t="s">
        <v>17</v>
      </c>
      <c r="C29846" t="s">
        <v>14</v>
      </c>
      <c r="D29846" t="s">
        <v>16</v>
      </c>
    </row>
    <row r="29847" spans="1:4" hidden="1" x14ac:dyDescent="0.35">
      <c r="A29847">
        <v>1004208</v>
      </c>
      <c r="B29847" t="s">
        <v>11</v>
      </c>
      <c r="C29847" t="s">
        <v>15</v>
      </c>
      <c r="D29847" t="s">
        <v>16</v>
      </c>
    </row>
    <row r="29848" spans="1:4" hidden="1" x14ac:dyDescent="0.35">
      <c r="A29848">
        <v>1004208</v>
      </c>
      <c r="B29848" t="s">
        <v>11</v>
      </c>
      <c r="C29848" t="s">
        <v>15</v>
      </c>
      <c r="D29848" t="s">
        <v>13</v>
      </c>
    </row>
    <row r="29849" spans="1:4" hidden="1" x14ac:dyDescent="0.35">
      <c r="A29849">
        <v>1004209</v>
      </c>
      <c r="B29849" t="s">
        <v>17</v>
      </c>
      <c r="C29849" t="s">
        <v>20</v>
      </c>
      <c r="D29849" t="s">
        <v>16</v>
      </c>
    </row>
    <row r="29850" spans="1:4" hidden="1" x14ac:dyDescent="0.35">
      <c r="A29850">
        <v>1004209</v>
      </c>
      <c r="B29850" t="s">
        <v>11</v>
      </c>
      <c r="C29850" t="s">
        <v>15</v>
      </c>
      <c r="D29850" t="s">
        <v>13</v>
      </c>
    </row>
    <row r="29851" spans="1:4" hidden="1" x14ac:dyDescent="0.35">
      <c r="A29851">
        <v>1004210</v>
      </c>
      <c r="B29851" t="s">
        <v>17</v>
      </c>
      <c r="C29851" t="s">
        <v>18</v>
      </c>
      <c r="D29851" t="s">
        <v>13</v>
      </c>
    </row>
    <row r="29852" spans="1:4" hidden="1" x14ac:dyDescent="0.35">
      <c r="A29852">
        <v>1004210</v>
      </c>
      <c r="B29852" t="s">
        <v>11</v>
      </c>
      <c r="C29852" t="s">
        <v>15</v>
      </c>
      <c r="D29852" t="s">
        <v>13</v>
      </c>
    </row>
    <row r="29853" spans="1:4" hidden="1" x14ac:dyDescent="0.35">
      <c r="A29853">
        <v>1004210</v>
      </c>
      <c r="B29853" t="s">
        <v>17</v>
      </c>
      <c r="C29853" t="s">
        <v>14</v>
      </c>
      <c r="D29853" t="s">
        <v>13</v>
      </c>
    </row>
    <row r="29854" spans="1:4" hidden="1" x14ac:dyDescent="0.35">
      <c r="A29854">
        <v>1004210</v>
      </c>
      <c r="B29854" t="s">
        <v>17</v>
      </c>
      <c r="C29854" t="s">
        <v>20</v>
      </c>
      <c r="D29854" t="s">
        <v>16</v>
      </c>
    </row>
    <row r="29855" spans="1:4" hidden="1" x14ac:dyDescent="0.35">
      <c r="A29855">
        <v>1004211</v>
      </c>
      <c r="B29855" t="s">
        <v>17</v>
      </c>
      <c r="C29855" t="s">
        <v>15</v>
      </c>
      <c r="D29855" t="s">
        <v>13</v>
      </c>
    </row>
    <row r="29856" spans="1:4" hidden="1" x14ac:dyDescent="0.35">
      <c r="A29856">
        <v>1004213</v>
      </c>
      <c r="B29856" t="s">
        <v>17</v>
      </c>
      <c r="C29856" t="s">
        <v>14</v>
      </c>
      <c r="D29856" t="s">
        <v>13</v>
      </c>
    </row>
    <row r="29857" spans="1:4" hidden="1" x14ac:dyDescent="0.35">
      <c r="A29857">
        <v>1004213</v>
      </c>
      <c r="B29857" t="s">
        <v>17</v>
      </c>
      <c r="C29857" t="s">
        <v>15</v>
      </c>
      <c r="D29857" t="s">
        <v>16</v>
      </c>
    </row>
    <row r="29858" spans="1:4" hidden="1" x14ac:dyDescent="0.35">
      <c r="A29858">
        <v>1004213</v>
      </c>
      <c r="B29858" t="s">
        <v>17</v>
      </c>
      <c r="C29858" t="s">
        <v>15</v>
      </c>
      <c r="D29858" t="s">
        <v>13</v>
      </c>
    </row>
    <row r="29859" spans="1:4" x14ac:dyDescent="0.35">
      <c r="A29859">
        <v>1004213</v>
      </c>
      <c r="B29859" t="s">
        <v>17</v>
      </c>
      <c r="C29859" t="s">
        <v>14</v>
      </c>
      <c r="D29859" t="s">
        <v>16</v>
      </c>
    </row>
    <row r="29860" spans="1:4" hidden="1" x14ac:dyDescent="0.35">
      <c r="A29860">
        <v>1004213</v>
      </c>
      <c r="B29860" t="s">
        <v>11</v>
      </c>
      <c r="C29860" t="s">
        <v>15</v>
      </c>
      <c r="D29860" t="s">
        <v>16</v>
      </c>
    </row>
    <row r="29861" spans="1:4" hidden="1" x14ac:dyDescent="0.35">
      <c r="A29861">
        <v>1004213</v>
      </c>
      <c r="B29861" t="s">
        <v>11</v>
      </c>
      <c r="C29861" t="s">
        <v>14</v>
      </c>
      <c r="D29861" t="s">
        <v>13</v>
      </c>
    </row>
    <row r="29862" spans="1:4" hidden="1" x14ac:dyDescent="0.35">
      <c r="A29862">
        <v>1004213</v>
      </c>
      <c r="B29862" t="s">
        <v>17</v>
      </c>
      <c r="C29862" t="s">
        <v>20</v>
      </c>
      <c r="D29862" t="s">
        <v>16</v>
      </c>
    </row>
    <row r="29863" spans="1:4" hidden="1" x14ac:dyDescent="0.35">
      <c r="A29863">
        <v>1004213</v>
      </c>
      <c r="B29863" t="s">
        <v>17</v>
      </c>
      <c r="C29863" t="s">
        <v>18</v>
      </c>
      <c r="D29863" t="s">
        <v>16</v>
      </c>
    </row>
    <row r="29864" spans="1:4" hidden="1" x14ac:dyDescent="0.35">
      <c r="A29864">
        <v>1004213</v>
      </c>
      <c r="B29864" t="s">
        <v>17</v>
      </c>
      <c r="C29864" t="s">
        <v>20</v>
      </c>
      <c r="D29864" t="s">
        <v>13</v>
      </c>
    </row>
    <row r="29865" spans="1:4" hidden="1" x14ac:dyDescent="0.35">
      <c r="A29865">
        <v>1004215</v>
      </c>
      <c r="B29865" t="s">
        <v>11</v>
      </c>
      <c r="C29865" t="s">
        <v>19</v>
      </c>
      <c r="D29865" t="s">
        <v>13</v>
      </c>
    </row>
    <row r="29866" spans="1:4" hidden="1" x14ac:dyDescent="0.35">
      <c r="A29866">
        <v>1004215</v>
      </c>
      <c r="B29866" t="s">
        <v>17</v>
      </c>
      <c r="C29866" t="s">
        <v>14</v>
      </c>
      <c r="D29866" t="s">
        <v>13</v>
      </c>
    </row>
    <row r="29867" spans="1:4" hidden="1" x14ac:dyDescent="0.35">
      <c r="A29867">
        <v>1004215</v>
      </c>
      <c r="B29867" t="s">
        <v>17</v>
      </c>
      <c r="C29867" t="s">
        <v>15</v>
      </c>
      <c r="D29867" t="s">
        <v>16</v>
      </c>
    </row>
    <row r="29868" spans="1:4" hidden="1" x14ac:dyDescent="0.35">
      <c r="A29868">
        <v>1004217</v>
      </c>
      <c r="B29868" t="s">
        <v>17</v>
      </c>
      <c r="C29868" t="s">
        <v>20</v>
      </c>
      <c r="D29868" t="s">
        <v>16</v>
      </c>
    </row>
    <row r="29869" spans="1:4" hidden="1" x14ac:dyDescent="0.35">
      <c r="A29869">
        <v>1004217</v>
      </c>
      <c r="B29869" t="s">
        <v>11</v>
      </c>
      <c r="C29869" t="s">
        <v>12</v>
      </c>
      <c r="D29869" t="s">
        <v>13</v>
      </c>
    </row>
    <row r="29870" spans="1:4" hidden="1" x14ac:dyDescent="0.35">
      <c r="A29870">
        <v>1004217</v>
      </c>
      <c r="B29870" t="s">
        <v>11</v>
      </c>
      <c r="C29870" t="s">
        <v>18</v>
      </c>
      <c r="D29870" t="s">
        <v>13</v>
      </c>
    </row>
    <row r="29871" spans="1:4" hidden="1" x14ac:dyDescent="0.35">
      <c r="A29871">
        <v>1004217</v>
      </c>
      <c r="B29871" t="s">
        <v>11</v>
      </c>
      <c r="C29871" t="s">
        <v>14</v>
      </c>
      <c r="D29871" t="s">
        <v>13</v>
      </c>
    </row>
    <row r="29872" spans="1:4" hidden="1" x14ac:dyDescent="0.35">
      <c r="A29872">
        <v>1004217</v>
      </c>
      <c r="B29872" t="s">
        <v>11</v>
      </c>
      <c r="C29872" t="s">
        <v>15</v>
      </c>
      <c r="D29872" t="s">
        <v>16</v>
      </c>
    </row>
    <row r="29873" spans="1:4" hidden="1" x14ac:dyDescent="0.35">
      <c r="A29873">
        <v>1004217</v>
      </c>
      <c r="B29873" t="s">
        <v>17</v>
      </c>
      <c r="C29873" t="s">
        <v>15</v>
      </c>
      <c r="D29873" t="s">
        <v>13</v>
      </c>
    </row>
    <row r="29874" spans="1:4" hidden="1" x14ac:dyDescent="0.35">
      <c r="A29874">
        <v>1004217</v>
      </c>
      <c r="B29874" t="s">
        <v>11</v>
      </c>
      <c r="C29874" t="s">
        <v>15</v>
      </c>
      <c r="D29874" t="s">
        <v>13</v>
      </c>
    </row>
    <row r="29875" spans="1:4" hidden="1" x14ac:dyDescent="0.35">
      <c r="A29875">
        <v>1004217</v>
      </c>
      <c r="B29875" t="s">
        <v>11</v>
      </c>
      <c r="C29875" t="s">
        <v>20</v>
      </c>
      <c r="D29875" t="s">
        <v>13</v>
      </c>
    </row>
    <row r="29876" spans="1:4" hidden="1" x14ac:dyDescent="0.35">
      <c r="A29876">
        <v>1004217</v>
      </c>
      <c r="B29876" t="s">
        <v>17</v>
      </c>
      <c r="C29876" t="s">
        <v>18</v>
      </c>
      <c r="D29876" t="s">
        <v>13</v>
      </c>
    </row>
    <row r="29877" spans="1:4" hidden="1" x14ac:dyDescent="0.35">
      <c r="A29877">
        <v>1004217</v>
      </c>
      <c r="B29877" t="s">
        <v>17</v>
      </c>
      <c r="C29877" t="s">
        <v>21</v>
      </c>
      <c r="D29877" t="s">
        <v>16</v>
      </c>
    </row>
    <row r="29878" spans="1:4" hidden="1" x14ac:dyDescent="0.35">
      <c r="A29878">
        <v>1004217</v>
      </c>
      <c r="B29878" t="s">
        <v>17</v>
      </c>
      <c r="C29878" t="s">
        <v>15</v>
      </c>
      <c r="D29878" t="s">
        <v>16</v>
      </c>
    </row>
    <row r="29879" spans="1:4" hidden="1" x14ac:dyDescent="0.35">
      <c r="A29879">
        <v>1004218</v>
      </c>
      <c r="B29879" t="s">
        <v>17</v>
      </c>
      <c r="C29879" t="s">
        <v>14</v>
      </c>
      <c r="D29879" t="s">
        <v>13</v>
      </c>
    </row>
    <row r="29880" spans="1:4" hidden="1" x14ac:dyDescent="0.35">
      <c r="A29880">
        <v>1004218</v>
      </c>
      <c r="B29880" t="s">
        <v>11</v>
      </c>
      <c r="C29880" t="s">
        <v>15</v>
      </c>
      <c r="D29880" t="s">
        <v>16</v>
      </c>
    </row>
    <row r="29881" spans="1:4" hidden="1" x14ac:dyDescent="0.35">
      <c r="A29881">
        <v>1004218</v>
      </c>
      <c r="B29881" t="s">
        <v>11</v>
      </c>
      <c r="C29881" t="s">
        <v>14</v>
      </c>
      <c r="D29881" t="s">
        <v>13</v>
      </c>
    </row>
    <row r="29882" spans="1:4" hidden="1" x14ac:dyDescent="0.35">
      <c r="A29882">
        <v>1004218</v>
      </c>
      <c r="B29882" t="s">
        <v>17</v>
      </c>
      <c r="C29882" t="s">
        <v>18</v>
      </c>
      <c r="D29882" t="s">
        <v>16</v>
      </c>
    </row>
    <row r="29883" spans="1:4" hidden="1" x14ac:dyDescent="0.35">
      <c r="A29883">
        <v>1004218</v>
      </c>
      <c r="B29883" t="s">
        <v>17</v>
      </c>
      <c r="C29883" t="s">
        <v>15</v>
      </c>
      <c r="D29883" t="s">
        <v>13</v>
      </c>
    </row>
    <row r="29884" spans="1:4" hidden="1" x14ac:dyDescent="0.35">
      <c r="A29884">
        <v>1004218</v>
      </c>
      <c r="B29884" t="s">
        <v>11</v>
      </c>
      <c r="C29884" t="s">
        <v>15</v>
      </c>
      <c r="D29884" t="s">
        <v>13</v>
      </c>
    </row>
    <row r="29885" spans="1:4" hidden="1" x14ac:dyDescent="0.35">
      <c r="A29885">
        <v>1004220</v>
      </c>
      <c r="B29885" t="s">
        <v>17</v>
      </c>
      <c r="C29885" t="s">
        <v>15</v>
      </c>
      <c r="D29885" t="s">
        <v>13</v>
      </c>
    </row>
    <row r="29886" spans="1:4" hidden="1" x14ac:dyDescent="0.35">
      <c r="A29886">
        <v>1004220</v>
      </c>
      <c r="B29886" t="s">
        <v>17</v>
      </c>
      <c r="C29886" t="s">
        <v>15</v>
      </c>
      <c r="D29886" t="s">
        <v>16</v>
      </c>
    </row>
    <row r="29887" spans="1:4" hidden="1" x14ac:dyDescent="0.35">
      <c r="A29887">
        <v>1004220</v>
      </c>
      <c r="B29887" t="s">
        <v>11</v>
      </c>
      <c r="C29887" t="s">
        <v>15</v>
      </c>
      <c r="D29887" t="s">
        <v>16</v>
      </c>
    </row>
    <row r="29888" spans="1:4" hidden="1" x14ac:dyDescent="0.35">
      <c r="A29888">
        <v>1004220</v>
      </c>
      <c r="B29888" t="s">
        <v>11</v>
      </c>
      <c r="C29888" t="s">
        <v>18</v>
      </c>
      <c r="D29888" t="s">
        <v>13</v>
      </c>
    </row>
    <row r="29889" spans="1:4" hidden="1" x14ac:dyDescent="0.35">
      <c r="A29889">
        <v>1004220</v>
      </c>
      <c r="B29889" t="s">
        <v>17</v>
      </c>
      <c r="C29889" t="s">
        <v>14</v>
      </c>
      <c r="D29889" t="s">
        <v>13</v>
      </c>
    </row>
    <row r="29890" spans="1:4" hidden="1" x14ac:dyDescent="0.35">
      <c r="A29890">
        <v>1004220</v>
      </c>
      <c r="B29890" t="s">
        <v>11</v>
      </c>
      <c r="C29890" t="s">
        <v>14</v>
      </c>
      <c r="D29890" t="s">
        <v>13</v>
      </c>
    </row>
    <row r="29891" spans="1:4" hidden="1" x14ac:dyDescent="0.35">
      <c r="A29891">
        <v>1004220</v>
      </c>
      <c r="B29891" t="s">
        <v>11</v>
      </c>
      <c r="C29891" t="s">
        <v>20</v>
      </c>
      <c r="D29891" t="s">
        <v>13</v>
      </c>
    </row>
    <row r="29892" spans="1:4" hidden="1" x14ac:dyDescent="0.35">
      <c r="A29892">
        <v>1004220</v>
      </c>
      <c r="B29892" t="s">
        <v>17</v>
      </c>
      <c r="C29892" t="s">
        <v>18</v>
      </c>
      <c r="D29892" t="s">
        <v>13</v>
      </c>
    </row>
    <row r="29893" spans="1:4" hidden="1" x14ac:dyDescent="0.35">
      <c r="A29893">
        <v>1004221</v>
      </c>
      <c r="B29893" t="s">
        <v>17</v>
      </c>
      <c r="C29893" t="s">
        <v>14</v>
      </c>
      <c r="D29893" t="s">
        <v>13</v>
      </c>
    </row>
    <row r="29894" spans="1:4" hidden="1" x14ac:dyDescent="0.35">
      <c r="A29894">
        <v>1004221</v>
      </c>
      <c r="B29894" t="s">
        <v>17</v>
      </c>
      <c r="C29894" t="s">
        <v>15</v>
      </c>
      <c r="D29894" t="s">
        <v>16</v>
      </c>
    </row>
    <row r="29895" spans="1:4" hidden="1" x14ac:dyDescent="0.35">
      <c r="A29895">
        <v>1004221</v>
      </c>
      <c r="B29895" t="s">
        <v>17</v>
      </c>
      <c r="C29895" t="s">
        <v>20</v>
      </c>
      <c r="D29895" t="s">
        <v>16</v>
      </c>
    </row>
    <row r="29896" spans="1:4" hidden="1" x14ac:dyDescent="0.35">
      <c r="A29896">
        <v>1004221</v>
      </c>
      <c r="B29896" t="s">
        <v>17</v>
      </c>
      <c r="C29896" t="s">
        <v>15</v>
      </c>
      <c r="D29896" t="s">
        <v>13</v>
      </c>
    </row>
    <row r="29897" spans="1:4" hidden="1" x14ac:dyDescent="0.35">
      <c r="A29897">
        <v>1004222</v>
      </c>
      <c r="B29897" t="s">
        <v>17</v>
      </c>
      <c r="C29897" t="s">
        <v>21</v>
      </c>
      <c r="D29897" t="s">
        <v>16</v>
      </c>
    </row>
    <row r="29898" spans="1:4" hidden="1" x14ac:dyDescent="0.35">
      <c r="A29898">
        <v>1004222</v>
      </c>
      <c r="B29898" t="s">
        <v>17</v>
      </c>
      <c r="C29898" t="s">
        <v>15</v>
      </c>
      <c r="D29898" t="s">
        <v>13</v>
      </c>
    </row>
    <row r="29899" spans="1:4" hidden="1" x14ac:dyDescent="0.35">
      <c r="A29899">
        <v>1004222</v>
      </c>
      <c r="B29899" t="s">
        <v>17</v>
      </c>
      <c r="C29899" t="s">
        <v>14</v>
      </c>
      <c r="D29899" t="s">
        <v>13</v>
      </c>
    </row>
    <row r="29900" spans="1:4" hidden="1" x14ac:dyDescent="0.35">
      <c r="A29900">
        <v>1004222</v>
      </c>
      <c r="B29900" t="s">
        <v>17</v>
      </c>
      <c r="C29900" t="s">
        <v>19</v>
      </c>
      <c r="D29900" t="s">
        <v>13</v>
      </c>
    </row>
    <row r="29901" spans="1:4" hidden="1" x14ac:dyDescent="0.35">
      <c r="A29901">
        <v>1004222</v>
      </c>
      <c r="B29901" t="s">
        <v>11</v>
      </c>
      <c r="C29901" t="s">
        <v>15</v>
      </c>
      <c r="D29901" t="s">
        <v>16</v>
      </c>
    </row>
    <row r="29902" spans="1:4" hidden="1" x14ac:dyDescent="0.35">
      <c r="A29902">
        <v>1004223</v>
      </c>
      <c r="B29902" t="s">
        <v>11</v>
      </c>
      <c r="C29902" t="s">
        <v>15</v>
      </c>
      <c r="D29902" t="s">
        <v>13</v>
      </c>
    </row>
    <row r="29903" spans="1:4" hidden="1" x14ac:dyDescent="0.35">
      <c r="A29903">
        <v>1004223</v>
      </c>
      <c r="B29903" t="s">
        <v>17</v>
      </c>
      <c r="C29903" t="s">
        <v>19</v>
      </c>
      <c r="D29903" t="s">
        <v>16</v>
      </c>
    </row>
    <row r="29904" spans="1:4" hidden="1" x14ac:dyDescent="0.35">
      <c r="A29904">
        <v>1004223</v>
      </c>
      <c r="B29904" t="s">
        <v>17</v>
      </c>
      <c r="C29904" t="s">
        <v>20</v>
      </c>
      <c r="D29904" t="s">
        <v>16</v>
      </c>
    </row>
    <row r="29905" spans="1:4" hidden="1" x14ac:dyDescent="0.35">
      <c r="A29905">
        <v>1004223</v>
      </c>
      <c r="B29905" t="s">
        <v>11</v>
      </c>
      <c r="C29905" t="s">
        <v>18</v>
      </c>
      <c r="D29905" t="s">
        <v>16</v>
      </c>
    </row>
    <row r="29906" spans="1:4" hidden="1" x14ac:dyDescent="0.35">
      <c r="A29906">
        <v>1004223</v>
      </c>
      <c r="B29906" t="s">
        <v>17</v>
      </c>
      <c r="C29906" t="s">
        <v>14</v>
      </c>
      <c r="D29906" t="s">
        <v>13</v>
      </c>
    </row>
    <row r="29907" spans="1:4" hidden="1" x14ac:dyDescent="0.35">
      <c r="A29907">
        <v>1004223</v>
      </c>
      <c r="B29907" t="s">
        <v>11</v>
      </c>
      <c r="C29907" t="s">
        <v>14</v>
      </c>
      <c r="D29907" t="s">
        <v>13</v>
      </c>
    </row>
    <row r="29908" spans="1:4" hidden="1" x14ac:dyDescent="0.35">
      <c r="A29908">
        <v>1004223</v>
      </c>
      <c r="B29908" t="s">
        <v>17</v>
      </c>
      <c r="C29908" t="s">
        <v>18</v>
      </c>
      <c r="D29908" t="s">
        <v>13</v>
      </c>
    </row>
    <row r="29909" spans="1:4" hidden="1" x14ac:dyDescent="0.35">
      <c r="A29909">
        <v>1004224</v>
      </c>
      <c r="B29909" t="s">
        <v>17</v>
      </c>
      <c r="C29909" t="s">
        <v>18</v>
      </c>
      <c r="D29909" t="s">
        <v>16</v>
      </c>
    </row>
    <row r="29910" spans="1:4" hidden="1" x14ac:dyDescent="0.35">
      <c r="A29910">
        <v>1004224</v>
      </c>
      <c r="B29910" t="s">
        <v>17</v>
      </c>
      <c r="C29910" t="s">
        <v>15</v>
      </c>
      <c r="D29910" t="s">
        <v>13</v>
      </c>
    </row>
    <row r="29911" spans="1:4" hidden="1" x14ac:dyDescent="0.35">
      <c r="A29911">
        <v>1004224</v>
      </c>
      <c r="B29911" t="s">
        <v>11</v>
      </c>
      <c r="C29911" t="s">
        <v>15</v>
      </c>
      <c r="D29911" t="s">
        <v>13</v>
      </c>
    </row>
    <row r="29912" spans="1:4" hidden="1" x14ac:dyDescent="0.35">
      <c r="A29912">
        <v>1004224</v>
      </c>
      <c r="B29912" t="s">
        <v>17</v>
      </c>
      <c r="C29912" t="s">
        <v>18</v>
      </c>
      <c r="D29912" t="s">
        <v>13</v>
      </c>
    </row>
    <row r="29913" spans="1:4" hidden="1" x14ac:dyDescent="0.35">
      <c r="A29913">
        <v>1004224</v>
      </c>
      <c r="B29913" t="s">
        <v>17</v>
      </c>
      <c r="C29913" t="s">
        <v>21</v>
      </c>
      <c r="D29913" t="s">
        <v>16</v>
      </c>
    </row>
    <row r="29914" spans="1:4" x14ac:dyDescent="0.35">
      <c r="A29914">
        <v>1004224</v>
      </c>
      <c r="B29914" t="s">
        <v>17</v>
      </c>
      <c r="C29914" t="s">
        <v>14</v>
      </c>
      <c r="D29914" t="s">
        <v>16</v>
      </c>
    </row>
    <row r="29915" spans="1:4" hidden="1" x14ac:dyDescent="0.35">
      <c r="A29915">
        <v>1004224</v>
      </c>
      <c r="B29915" t="s">
        <v>11</v>
      </c>
      <c r="C29915" t="s">
        <v>15</v>
      </c>
      <c r="D29915" t="s">
        <v>16</v>
      </c>
    </row>
    <row r="29916" spans="1:4" hidden="1" x14ac:dyDescent="0.35">
      <c r="A29916">
        <v>1004224</v>
      </c>
      <c r="B29916" t="s">
        <v>17</v>
      </c>
      <c r="C29916" t="s">
        <v>15</v>
      </c>
      <c r="D29916" t="s">
        <v>16</v>
      </c>
    </row>
    <row r="29917" spans="1:4" hidden="1" x14ac:dyDescent="0.35">
      <c r="A29917">
        <v>1004224</v>
      </c>
      <c r="B29917" t="s">
        <v>17</v>
      </c>
      <c r="C29917" t="s">
        <v>14</v>
      </c>
      <c r="D29917" t="s">
        <v>13</v>
      </c>
    </row>
    <row r="29918" spans="1:4" hidden="1" x14ac:dyDescent="0.35">
      <c r="A29918">
        <v>1004224</v>
      </c>
      <c r="B29918" t="s">
        <v>11</v>
      </c>
      <c r="C29918" t="s">
        <v>19</v>
      </c>
      <c r="D29918" t="s">
        <v>16</v>
      </c>
    </row>
    <row r="29919" spans="1:4" hidden="1" x14ac:dyDescent="0.35">
      <c r="A29919">
        <v>1004224</v>
      </c>
      <c r="B29919" t="s">
        <v>17</v>
      </c>
      <c r="C29919" t="s">
        <v>20</v>
      </c>
      <c r="D29919" t="s">
        <v>16</v>
      </c>
    </row>
    <row r="29920" spans="1:4" hidden="1" x14ac:dyDescent="0.35">
      <c r="A29920">
        <v>1004225</v>
      </c>
      <c r="B29920" t="s">
        <v>17</v>
      </c>
      <c r="C29920" t="s">
        <v>18</v>
      </c>
      <c r="D29920" t="s">
        <v>16</v>
      </c>
    </row>
    <row r="29921" spans="1:4" hidden="1" x14ac:dyDescent="0.35">
      <c r="A29921">
        <v>1004225</v>
      </c>
      <c r="B29921" t="s">
        <v>17</v>
      </c>
      <c r="C29921" t="s">
        <v>21</v>
      </c>
      <c r="D29921" t="s">
        <v>16</v>
      </c>
    </row>
    <row r="29922" spans="1:4" hidden="1" x14ac:dyDescent="0.35">
      <c r="A29922">
        <v>1004225</v>
      </c>
      <c r="B29922" t="s">
        <v>17</v>
      </c>
      <c r="C29922" t="s">
        <v>19</v>
      </c>
      <c r="D29922" t="s">
        <v>13</v>
      </c>
    </row>
    <row r="29923" spans="1:4" hidden="1" x14ac:dyDescent="0.35">
      <c r="A29923">
        <v>1004225</v>
      </c>
      <c r="B29923" t="s">
        <v>17</v>
      </c>
      <c r="C29923" t="s">
        <v>15</v>
      </c>
      <c r="D29923" t="s">
        <v>13</v>
      </c>
    </row>
    <row r="29924" spans="1:4" hidden="1" x14ac:dyDescent="0.35">
      <c r="A29924">
        <v>1004226</v>
      </c>
      <c r="B29924" t="s">
        <v>17</v>
      </c>
      <c r="C29924" t="s">
        <v>18</v>
      </c>
      <c r="D29924" t="s">
        <v>13</v>
      </c>
    </row>
    <row r="29925" spans="1:4" hidden="1" x14ac:dyDescent="0.35">
      <c r="A29925">
        <v>1004227</v>
      </c>
      <c r="B29925" t="s">
        <v>17</v>
      </c>
      <c r="C29925" t="s">
        <v>15</v>
      </c>
      <c r="D29925" t="s">
        <v>16</v>
      </c>
    </row>
    <row r="29926" spans="1:4" hidden="1" x14ac:dyDescent="0.35">
      <c r="A29926">
        <v>1004227</v>
      </c>
      <c r="B29926" t="s">
        <v>17</v>
      </c>
      <c r="C29926" t="s">
        <v>12</v>
      </c>
      <c r="D29926" t="s">
        <v>13</v>
      </c>
    </row>
    <row r="29927" spans="1:4" hidden="1" x14ac:dyDescent="0.35">
      <c r="A29927">
        <v>1004227</v>
      </c>
      <c r="B29927" t="s">
        <v>17</v>
      </c>
      <c r="C29927" t="s">
        <v>14</v>
      </c>
      <c r="D29927" t="s">
        <v>13</v>
      </c>
    </row>
    <row r="29928" spans="1:4" hidden="1" x14ac:dyDescent="0.35">
      <c r="A29928">
        <v>1004227</v>
      </c>
      <c r="B29928" t="s">
        <v>17</v>
      </c>
      <c r="C29928" t="s">
        <v>18</v>
      </c>
      <c r="D29928" t="s">
        <v>13</v>
      </c>
    </row>
    <row r="29929" spans="1:4" hidden="1" x14ac:dyDescent="0.35">
      <c r="A29929">
        <v>1004227</v>
      </c>
      <c r="B29929" t="s">
        <v>17</v>
      </c>
      <c r="C29929" t="s">
        <v>21</v>
      </c>
      <c r="D29929" t="s">
        <v>16</v>
      </c>
    </row>
    <row r="29930" spans="1:4" hidden="1" x14ac:dyDescent="0.35">
      <c r="A29930">
        <v>1004227</v>
      </c>
      <c r="B29930" t="s">
        <v>17</v>
      </c>
      <c r="C29930" t="s">
        <v>19</v>
      </c>
      <c r="D29930" t="s">
        <v>16</v>
      </c>
    </row>
    <row r="29931" spans="1:4" hidden="1" x14ac:dyDescent="0.35">
      <c r="A29931">
        <v>1004227</v>
      </c>
      <c r="B29931" t="s">
        <v>11</v>
      </c>
      <c r="C29931" t="s">
        <v>14</v>
      </c>
      <c r="D29931" t="s">
        <v>13</v>
      </c>
    </row>
    <row r="29932" spans="1:4" hidden="1" x14ac:dyDescent="0.35">
      <c r="A29932">
        <v>1004227</v>
      </c>
      <c r="B29932" t="s">
        <v>17</v>
      </c>
      <c r="C29932" t="s">
        <v>18</v>
      </c>
      <c r="D29932" t="s">
        <v>16</v>
      </c>
    </row>
    <row r="29933" spans="1:4" hidden="1" x14ac:dyDescent="0.35">
      <c r="A29933">
        <v>1004227</v>
      </c>
      <c r="B29933" t="s">
        <v>17</v>
      </c>
      <c r="C29933" t="s">
        <v>20</v>
      </c>
      <c r="D29933" t="s">
        <v>13</v>
      </c>
    </row>
    <row r="29934" spans="1:4" hidden="1" x14ac:dyDescent="0.35">
      <c r="A29934">
        <v>1004227</v>
      </c>
      <c r="B29934" t="s">
        <v>11</v>
      </c>
      <c r="C29934" t="s">
        <v>18</v>
      </c>
      <c r="D29934" t="s">
        <v>13</v>
      </c>
    </row>
    <row r="29935" spans="1:4" hidden="1" x14ac:dyDescent="0.35">
      <c r="A29935">
        <v>1004227</v>
      </c>
      <c r="B29935" t="s">
        <v>17</v>
      </c>
      <c r="C29935" t="s">
        <v>20</v>
      </c>
      <c r="D29935" t="s">
        <v>16</v>
      </c>
    </row>
    <row r="29936" spans="1:4" hidden="1" x14ac:dyDescent="0.35">
      <c r="A29936">
        <v>1004227</v>
      </c>
      <c r="B29936" t="s">
        <v>11</v>
      </c>
      <c r="C29936" t="s">
        <v>15</v>
      </c>
      <c r="D29936" t="s">
        <v>16</v>
      </c>
    </row>
    <row r="29937" spans="1:4" hidden="1" x14ac:dyDescent="0.35">
      <c r="A29937">
        <v>1004227</v>
      </c>
      <c r="B29937" t="s">
        <v>11</v>
      </c>
      <c r="C29937" t="s">
        <v>21</v>
      </c>
      <c r="D29937" t="s">
        <v>16</v>
      </c>
    </row>
    <row r="29938" spans="1:4" hidden="1" x14ac:dyDescent="0.35">
      <c r="A29938">
        <v>1004227</v>
      </c>
      <c r="B29938" t="s">
        <v>11</v>
      </c>
      <c r="C29938" t="s">
        <v>18</v>
      </c>
      <c r="D29938" t="s">
        <v>16</v>
      </c>
    </row>
    <row r="29939" spans="1:4" hidden="1" x14ac:dyDescent="0.35">
      <c r="A29939">
        <v>1004227</v>
      </c>
      <c r="B29939" t="s">
        <v>11</v>
      </c>
      <c r="C29939" t="s">
        <v>15</v>
      </c>
      <c r="D29939" t="s">
        <v>13</v>
      </c>
    </row>
    <row r="29940" spans="1:4" x14ac:dyDescent="0.35">
      <c r="A29940">
        <v>1004227</v>
      </c>
      <c r="B29940" t="s">
        <v>17</v>
      </c>
      <c r="C29940" t="s">
        <v>14</v>
      </c>
      <c r="D29940" t="s">
        <v>16</v>
      </c>
    </row>
    <row r="29941" spans="1:4" x14ac:dyDescent="0.35">
      <c r="A29941">
        <v>1004227</v>
      </c>
      <c r="B29941" t="s">
        <v>11</v>
      </c>
      <c r="C29941" t="s">
        <v>14</v>
      </c>
      <c r="D29941" t="s">
        <v>16</v>
      </c>
    </row>
    <row r="29942" spans="1:4" hidden="1" x14ac:dyDescent="0.35">
      <c r="A29942">
        <v>1004228</v>
      </c>
      <c r="B29942" t="s">
        <v>17</v>
      </c>
      <c r="C29942" t="s">
        <v>14</v>
      </c>
      <c r="D29942" t="s">
        <v>13</v>
      </c>
    </row>
    <row r="29943" spans="1:4" hidden="1" x14ac:dyDescent="0.35">
      <c r="A29943">
        <v>1004229</v>
      </c>
      <c r="B29943" t="s">
        <v>17</v>
      </c>
      <c r="C29943" t="s">
        <v>14</v>
      </c>
      <c r="D29943" t="s">
        <v>13</v>
      </c>
    </row>
    <row r="29944" spans="1:4" hidden="1" x14ac:dyDescent="0.35">
      <c r="A29944">
        <v>1004229</v>
      </c>
      <c r="B29944" t="s">
        <v>17</v>
      </c>
      <c r="C29944" t="s">
        <v>18</v>
      </c>
      <c r="D29944" t="s">
        <v>13</v>
      </c>
    </row>
    <row r="29945" spans="1:4" hidden="1" x14ac:dyDescent="0.35">
      <c r="A29945">
        <v>1004229</v>
      </c>
      <c r="B29945" t="s">
        <v>17</v>
      </c>
      <c r="C29945" t="s">
        <v>15</v>
      </c>
      <c r="D29945" t="s">
        <v>16</v>
      </c>
    </row>
    <row r="29946" spans="1:4" hidden="1" x14ac:dyDescent="0.35">
      <c r="A29946">
        <v>1004229</v>
      </c>
      <c r="B29946" t="s">
        <v>17</v>
      </c>
      <c r="C29946" t="s">
        <v>20</v>
      </c>
      <c r="D29946" t="s">
        <v>16</v>
      </c>
    </row>
    <row r="29947" spans="1:4" hidden="1" x14ac:dyDescent="0.35">
      <c r="A29947">
        <v>1004231</v>
      </c>
      <c r="B29947" t="s">
        <v>11</v>
      </c>
      <c r="C29947" t="s">
        <v>15</v>
      </c>
      <c r="D29947" t="s">
        <v>13</v>
      </c>
    </row>
    <row r="29948" spans="1:4" hidden="1" x14ac:dyDescent="0.35">
      <c r="A29948">
        <v>1004231</v>
      </c>
      <c r="B29948" t="s">
        <v>17</v>
      </c>
      <c r="C29948" t="s">
        <v>19</v>
      </c>
      <c r="D29948" t="s">
        <v>13</v>
      </c>
    </row>
    <row r="29949" spans="1:4" hidden="1" x14ac:dyDescent="0.35">
      <c r="A29949">
        <v>1004231</v>
      </c>
      <c r="B29949" t="s">
        <v>17</v>
      </c>
      <c r="C29949" t="s">
        <v>15</v>
      </c>
      <c r="D29949" t="s">
        <v>13</v>
      </c>
    </row>
    <row r="29950" spans="1:4" hidden="1" x14ac:dyDescent="0.35">
      <c r="A29950">
        <v>1004231</v>
      </c>
      <c r="B29950" t="s">
        <v>17</v>
      </c>
      <c r="C29950" t="s">
        <v>18</v>
      </c>
      <c r="D29950" t="s">
        <v>13</v>
      </c>
    </row>
    <row r="29951" spans="1:4" hidden="1" x14ac:dyDescent="0.35">
      <c r="A29951">
        <v>1004232</v>
      </c>
      <c r="B29951" t="s">
        <v>11</v>
      </c>
      <c r="C29951" t="s">
        <v>15</v>
      </c>
      <c r="D29951" t="s">
        <v>16</v>
      </c>
    </row>
    <row r="29952" spans="1:4" hidden="1" x14ac:dyDescent="0.35">
      <c r="A29952">
        <v>1004232</v>
      </c>
      <c r="B29952" t="s">
        <v>17</v>
      </c>
      <c r="C29952" t="s">
        <v>15</v>
      </c>
      <c r="D29952" t="s">
        <v>16</v>
      </c>
    </row>
    <row r="29953" spans="1:4" hidden="1" x14ac:dyDescent="0.35">
      <c r="A29953">
        <v>1004232</v>
      </c>
      <c r="B29953" t="s">
        <v>17</v>
      </c>
      <c r="C29953" t="s">
        <v>14</v>
      </c>
      <c r="D29953" t="s">
        <v>13</v>
      </c>
    </row>
    <row r="29954" spans="1:4" hidden="1" x14ac:dyDescent="0.35">
      <c r="A29954">
        <v>1004233</v>
      </c>
      <c r="B29954" t="s">
        <v>17</v>
      </c>
      <c r="C29954" t="s">
        <v>15</v>
      </c>
      <c r="D29954" t="s">
        <v>13</v>
      </c>
    </row>
    <row r="29955" spans="1:4" hidden="1" x14ac:dyDescent="0.35">
      <c r="A29955">
        <v>1004233</v>
      </c>
      <c r="B29955" t="s">
        <v>17</v>
      </c>
      <c r="C29955" t="s">
        <v>20</v>
      </c>
      <c r="D29955" t="s">
        <v>13</v>
      </c>
    </row>
    <row r="29956" spans="1:4" hidden="1" x14ac:dyDescent="0.35">
      <c r="A29956">
        <v>1004233</v>
      </c>
      <c r="B29956" t="s">
        <v>17</v>
      </c>
      <c r="C29956" t="s">
        <v>19</v>
      </c>
      <c r="D29956" t="s">
        <v>13</v>
      </c>
    </row>
    <row r="29957" spans="1:4" hidden="1" x14ac:dyDescent="0.35">
      <c r="A29957">
        <v>1004234</v>
      </c>
      <c r="B29957" t="s">
        <v>17</v>
      </c>
      <c r="C29957" t="s">
        <v>18</v>
      </c>
      <c r="D29957" t="s">
        <v>13</v>
      </c>
    </row>
    <row r="29958" spans="1:4" hidden="1" x14ac:dyDescent="0.35">
      <c r="A29958">
        <v>1004234</v>
      </c>
      <c r="B29958" t="s">
        <v>17</v>
      </c>
      <c r="C29958" t="s">
        <v>18</v>
      </c>
      <c r="D29958" t="s">
        <v>16</v>
      </c>
    </row>
    <row r="29959" spans="1:4" hidden="1" x14ac:dyDescent="0.35">
      <c r="A29959">
        <v>1004234</v>
      </c>
      <c r="B29959" t="s">
        <v>17</v>
      </c>
      <c r="C29959" t="s">
        <v>15</v>
      </c>
      <c r="D29959" t="s">
        <v>16</v>
      </c>
    </row>
    <row r="29960" spans="1:4" hidden="1" x14ac:dyDescent="0.35">
      <c r="A29960">
        <v>1004234</v>
      </c>
      <c r="B29960" t="s">
        <v>11</v>
      </c>
      <c r="C29960" t="s">
        <v>15</v>
      </c>
      <c r="D29960" t="s">
        <v>13</v>
      </c>
    </row>
    <row r="29961" spans="1:4" hidden="1" x14ac:dyDescent="0.35">
      <c r="A29961">
        <v>1004234</v>
      </c>
      <c r="B29961" t="s">
        <v>11</v>
      </c>
      <c r="C29961" t="s">
        <v>15</v>
      </c>
      <c r="D29961" t="s">
        <v>16</v>
      </c>
    </row>
    <row r="29962" spans="1:4" hidden="1" x14ac:dyDescent="0.35">
      <c r="A29962">
        <v>1004234</v>
      </c>
      <c r="B29962" t="s">
        <v>17</v>
      </c>
      <c r="C29962" t="s">
        <v>15</v>
      </c>
      <c r="D29962" t="s">
        <v>13</v>
      </c>
    </row>
    <row r="29963" spans="1:4" x14ac:dyDescent="0.35">
      <c r="A29963">
        <v>1004234</v>
      </c>
      <c r="B29963" t="s">
        <v>17</v>
      </c>
      <c r="C29963" t="s">
        <v>14</v>
      </c>
      <c r="D29963" t="s">
        <v>16</v>
      </c>
    </row>
    <row r="29964" spans="1:4" hidden="1" x14ac:dyDescent="0.35">
      <c r="A29964">
        <v>1004234</v>
      </c>
      <c r="B29964" t="s">
        <v>11</v>
      </c>
      <c r="C29964" t="s">
        <v>20</v>
      </c>
      <c r="D29964" t="s">
        <v>13</v>
      </c>
    </row>
    <row r="29965" spans="1:4" hidden="1" x14ac:dyDescent="0.35">
      <c r="A29965">
        <v>1004235</v>
      </c>
      <c r="B29965" t="s">
        <v>17</v>
      </c>
      <c r="C29965" t="s">
        <v>15</v>
      </c>
      <c r="D29965" t="s">
        <v>13</v>
      </c>
    </row>
    <row r="29966" spans="1:4" hidden="1" x14ac:dyDescent="0.35">
      <c r="A29966">
        <v>1004235</v>
      </c>
      <c r="B29966" t="s">
        <v>17</v>
      </c>
      <c r="C29966" t="s">
        <v>18</v>
      </c>
      <c r="D29966" t="s">
        <v>13</v>
      </c>
    </row>
    <row r="29967" spans="1:4" hidden="1" x14ac:dyDescent="0.35">
      <c r="A29967">
        <v>1004235</v>
      </c>
      <c r="B29967" t="s">
        <v>11</v>
      </c>
      <c r="C29967" t="s">
        <v>18</v>
      </c>
      <c r="D29967" t="s">
        <v>16</v>
      </c>
    </row>
    <row r="29968" spans="1:4" hidden="1" x14ac:dyDescent="0.35">
      <c r="A29968">
        <v>1004235</v>
      </c>
      <c r="B29968" t="s">
        <v>17</v>
      </c>
      <c r="C29968" t="s">
        <v>14</v>
      </c>
      <c r="D29968" t="s">
        <v>13</v>
      </c>
    </row>
    <row r="29969" spans="1:4" hidden="1" x14ac:dyDescent="0.35">
      <c r="A29969">
        <v>1004235</v>
      </c>
      <c r="B29969" t="s">
        <v>17</v>
      </c>
      <c r="C29969" t="s">
        <v>15</v>
      </c>
      <c r="D29969" t="s">
        <v>16</v>
      </c>
    </row>
    <row r="29970" spans="1:4" x14ac:dyDescent="0.35">
      <c r="A29970">
        <v>1004235</v>
      </c>
      <c r="B29970" t="s">
        <v>17</v>
      </c>
      <c r="C29970" t="s">
        <v>14</v>
      </c>
      <c r="D29970" t="s">
        <v>16</v>
      </c>
    </row>
    <row r="29971" spans="1:4" hidden="1" x14ac:dyDescent="0.35">
      <c r="A29971">
        <v>1004235</v>
      </c>
      <c r="B29971" t="s">
        <v>11</v>
      </c>
      <c r="C29971" t="s">
        <v>15</v>
      </c>
      <c r="D29971" t="s">
        <v>13</v>
      </c>
    </row>
    <row r="29972" spans="1:4" hidden="1" x14ac:dyDescent="0.35">
      <c r="A29972">
        <v>1004235</v>
      </c>
      <c r="B29972" t="s">
        <v>17</v>
      </c>
      <c r="C29972" t="s">
        <v>20</v>
      </c>
      <c r="D29972" t="s">
        <v>13</v>
      </c>
    </row>
    <row r="29973" spans="1:4" hidden="1" x14ac:dyDescent="0.35">
      <c r="A29973">
        <v>1004236</v>
      </c>
      <c r="B29973" t="s">
        <v>17</v>
      </c>
      <c r="C29973" t="s">
        <v>18</v>
      </c>
      <c r="D29973" t="s">
        <v>13</v>
      </c>
    </row>
    <row r="29974" spans="1:4" hidden="1" x14ac:dyDescent="0.35">
      <c r="A29974">
        <v>1004236</v>
      </c>
      <c r="B29974" t="s">
        <v>17</v>
      </c>
      <c r="C29974" t="s">
        <v>15</v>
      </c>
      <c r="D29974" t="s">
        <v>16</v>
      </c>
    </row>
    <row r="29975" spans="1:4" hidden="1" x14ac:dyDescent="0.35">
      <c r="A29975">
        <v>1004237</v>
      </c>
      <c r="B29975" t="s">
        <v>11</v>
      </c>
      <c r="C29975" t="s">
        <v>15</v>
      </c>
      <c r="D29975" t="s">
        <v>13</v>
      </c>
    </row>
    <row r="29976" spans="1:4" hidden="1" x14ac:dyDescent="0.35">
      <c r="A29976">
        <v>1004237</v>
      </c>
      <c r="B29976" t="s">
        <v>17</v>
      </c>
      <c r="C29976" t="s">
        <v>18</v>
      </c>
      <c r="D29976" t="s">
        <v>16</v>
      </c>
    </row>
    <row r="29977" spans="1:4" hidden="1" x14ac:dyDescent="0.35">
      <c r="A29977">
        <v>1004237</v>
      </c>
      <c r="B29977" t="s">
        <v>11</v>
      </c>
      <c r="C29977" t="s">
        <v>18</v>
      </c>
      <c r="D29977" t="s">
        <v>13</v>
      </c>
    </row>
    <row r="29978" spans="1:4" hidden="1" x14ac:dyDescent="0.35">
      <c r="A29978">
        <v>1004238</v>
      </c>
      <c r="B29978" t="s">
        <v>17</v>
      </c>
      <c r="C29978" t="s">
        <v>18</v>
      </c>
      <c r="D29978" t="s">
        <v>16</v>
      </c>
    </row>
    <row r="29979" spans="1:4" hidden="1" x14ac:dyDescent="0.35">
      <c r="A29979">
        <v>1004238</v>
      </c>
      <c r="B29979" t="s">
        <v>17</v>
      </c>
      <c r="C29979" t="s">
        <v>14</v>
      </c>
      <c r="D29979" t="s">
        <v>13</v>
      </c>
    </row>
    <row r="29980" spans="1:4" hidden="1" x14ac:dyDescent="0.35">
      <c r="A29980">
        <v>1004238</v>
      </c>
      <c r="B29980" t="s">
        <v>17</v>
      </c>
      <c r="C29980" t="s">
        <v>15</v>
      </c>
      <c r="D29980" t="s">
        <v>13</v>
      </c>
    </row>
    <row r="29981" spans="1:4" hidden="1" x14ac:dyDescent="0.35">
      <c r="A29981">
        <v>1004238</v>
      </c>
      <c r="B29981" t="s">
        <v>17</v>
      </c>
      <c r="C29981" t="s">
        <v>15</v>
      </c>
      <c r="D29981" t="s">
        <v>16</v>
      </c>
    </row>
    <row r="29982" spans="1:4" hidden="1" x14ac:dyDescent="0.35">
      <c r="A29982">
        <v>1004238</v>
      </c>
      <c r="B29982" t="s">
        <v>17</v>
      </c>
      <c r="C29982" t="s">
        <v>21</v>
      </c>
      <c r="D29982" t="s">
        <v>16</v>
      </c>
    </row>
    <row r="29983" spans="1:4" hidden="1" x14ac:dyDescent="0.35">
      <c r="A29983">
        <v>1004238</v>
      </c>
      <c r="B29983" t="s">
        <v>11</v>
      </c>
      <c r="C29983" t="s">
        <v>15</v>
      </c>
      <c r="D29983" t="s">
        <v>16</v>
      </c>
    </row>
    <row r="29984" spans="1:4" hidden="1" x14ac:dyDescent="0.35">
      <c r="A29984">
        <v>1004238</v>
      </c>
      <c r="B29984" t="s">
        <v>11</v>
      </c>
      <c r="C29984" t="s">
        <v>14</v>
      </c>
      <c r="D29984" t="s">
        <v>13</v>
      </c>
    </row>
    <row r="29985" spans="1:4" hidden="1" x14ac:dyDescent="0.35">
      <c r="A29985">
        <v>1004238</v>
      </c>
      <c r="B29985" t="s">
        <v>11</v>
      </c>
      <c r="C29985" t="s">
        <v>18</v>
      </c>
      <c r="D29985" t="s">
        <v>13</v>
      </c>
    </row>
    <row r="29986" spans="1:4" hidden="1" x14ac:dyDescent="0.35">
      <c r="A29986">
        <v>1004238</v>
      </c>
      <c r="B29986" t="s">
        <v>11</v>
      </c>
      <c r="C29986" t="s">
        <v>21</v>
      </c>
      <c r="D29986" t="s">
        <v>16</v>
      </c>
    </row>
    <row r="29987" spans="1:4" hidden="1" x14ac:dyDescent="0.35">
      <c r="A29987">
        <v>1004238</v>
      </c>
      <c r="B29987" t="s">
        <v>11</v>
      </c>
      <c r="C29987" t="s">
        <v>12</v>
      </c>
      <c r="D29987" t="s">
        <v>13</v>
      </c>
    </row>
    <row r="29988" spans="1:4" x14ac:dyDescent="0.35">
      <c r="A29988">
        <v>1004238</v>
      </c>
      <c r="B29988" t="s">
        <v>17</v>
      </c>
      <c r="C29988" t="s">
        <v>14</v>
      </c>
      <c r="D29988" t="s">
        <v>16</v>
      </c>
    </row>
    <row r="29989" spans="1:4" hidden="1" x14ac:dyDescent="0.35">
      <c r="A29989">
        <v>1004238</v>
      </c>
      <c r="B29989" t="s">
        <v>17</v>
      </c>
      <c r="C29989" t="s">
        <v>19</v>
      </c>
      <c r="D29989" t="s">
        <v>16</v>
      </c>
    </row>
    <row r="29990" spans="1:4" hidden="1" x14ac:dyDescent="0.35">
      <c r="A29990">
        <v>1004238</v>
      </c>
      <c r="B29990" t="s">
        <v>11</v>
      </c>
      <c r="C29990" t="s">
        <v>19</v>
      </c>
      <c r="D29990" t="s">
        <v>13</v>
      </c>
    </row>
    <row r="29991" spans="1:4" hidden="1" x14ac:dyDescent="0.35">
      <c r="A29991">
        <v>1004238</v>
      </c>
      <c r="B29991" t="s">
        <v>11</v>
      </c>
      <c r="C29991" t="s">
        <v>15</v>
      </c>
      <c r="D29991" t="s">
        <v>13</v>
      </c>
    </row>
    <row r="29992" spans="1:4" hidden="1" x14ac:dyDescent="0.35">
      <c r="A29992">
        <v>1004239</v>
      </c>
      <c r="B29992" t="s">
        <v>17</v>
      </c>
      <c r="C29992" t="s">
        <v>19</v>
      </c>
      <c r="D29992" t="s">
        <v>13</v>
      </c>
    </row>
    <row r="29993" spans="1:4" hidden="1" x14ac:dyDescent="0.35">
      <c r="A29993">
        <v>1004239</v>
      </c>
      <c r="B29993" t="s">
        <v>17</v>
      </c>
      <c r="C29993" t="s">
        <v>15</v>
      </c>
      <c r="D29993" t="s">
        <v>13</v>
      </c>
    </row>
    <row r="29994" spans="1:4" hidden="1" x14ac:dyDescent="0.35">
      <c r="A29994">
        <v>1004239</v>
      </c>
      <c r="B29994" t="s">
        <v>17</v>
      </c>
      <c r="C29994" t="s">
        <v>18</v>
      </c>
      <c r="D29994" t="s">
        <v>13</v>
      </c>
    </row>
    <row r="29995" spans="1:4" x14ac:dyDescent="0.35">
      <c r="A29995">
        <v>1004239</v>
      </c>
      <c r="B29995" t="s">
        <v>17</v>
      </c>
      <c r="C29995" t="s">
        <v>14</v>
      </c>
      <c r="D29995" t="s">
        <v>16</v>
      </c>
    </row>
    <row r="29996" spans="1:4" x14ac:dyDescent="0.35">
      <c r="A29996">
        <v>1004240</v>
      </c>
      <c r="B29996" t="s">
        <v>17</v>
      </c>
      <c r="C29996" t="s">
        <v>14</v>
      </c>
      <c r="D29996" t="s">
        <v>16</v>
      </c>
    </row>
    <row r="29997" spans="1:4" hidden="1" x14ac:dyDescent="0.35">
      <c r="A29997">
        <v>1004240</v>
      </c>
      <c r="B29997" t="s">
        <v>11</v>
      </c>
      <c r="C29997" t="s">
        <v>21</v>
      </c>
      <c r="D29997" t="s">
        <v>16</v>
      </c>
    </row>
    <row r="29998" spans="1:4" hidden="1" x14ac:dyDescent="0.35">
      <c r="A29998">
        <v>1004241</v>
      </c>
      <c r="B29998" t="s">
        <v>11</v>
      </c>
      <c r="C29998" t="s">
        <v>12</v>
      </c>
      <c r="D29998" t="s">
        <v>13</v>
      </c>
    </row>
    <row r="29999" spans="1:4" hidden="1" x14ac:dyDescent="0.35">
      <c r="A29999">
        <v>1004241</v>
      </c>
      <c r="B29999" t="s">
        <v>17</v>
      </c>
      <c r="C29999" t="s">
        <v>20</v>
      </c>
      <c r="D29999" t="s">
        <v>16</v>
      </c>
    </row>
    <row r="30000" spans="1:4" hidden="1" x14ac:dyDescent="0.35">
      <c r="A30000">
        <v>1004241</v>
      </c>
      <c r="B30000" t="s">
        <v>17</v>
      </c>
      <c r="C30000" t="s">
        <v>14</v>
      </c>
      <c r="D30000" t="s">
        <v>13</v>
      </c>
    </row>
    <row r="30001" spans="1:4" hidden="1" x14ac:dyDescent="0.35">
      <c r="A30001">
        <v>1004242</v>
      </c>
      <c r="B30001" t="s">
        <v>11</v>
      </c>
      <c r="C30001" t="s">
        <v>18</v>
      </c>
      <c r="D30001" t="s">
        <v>13</v>
      </c>
    </row>
    <row r="30002" spans="1:4" hidden="1" x14ac:dyDescent="0.35">
      <c r="A30002">
        <v>1004242</v>
      </c>
      <c r="B30002" t="s">
        <v>17</v>
      </c>
      <c r="C30002" t="s">
        <v>18</v>
      </c>
      <c r="D30002" t="s">
        <v>16</v>
      </c>
    </row>
    <row r="30003" spans="1:4" x14ac:dyDescent="0.35">
      <c r="A30003">
        <v>1004243</v>
      </c>
      <c r="B30003" t="s">
        <v>17</v>
      </c>
      <c r="C30003" t="s">
        <v>14</v>
      </c>
      <c r="D30003" t="s">
        <v>16</v>
      </c>
    </row>
    <row r="30004" spans="1:4" hidden="1" x14ac:dyDescent="0.35">
      <c r="A30004">
        <v>1004243</v>
      </c>
      <c r="B30004" t="s">
        <v>17</v>
      </c>
      <c r="C30004" t="s">
        <v>15</v>
      </c>
      <c r="D30004" t="s">
        <v>13</v>
      </c>
    </row>
    <row r="30005" spans="1:4" hidden="1" x14ac:dyDescent="0.35">
      <c r="A30005">
        <v>1004243</v>
      </c>
      <c r="B30005" t="s">
        <v>17</v>
      </c>
      <c r="C30005" t="s">
        <v>18</v>
      </c>
      <c r="D30005" t="s">
        <v>16</v>
      </c>
    </row>
    <row r="30006" spans="1:4" hidden="1" x14ac:dyDescent="0.35">
      <c r="A30006">
        <v>1004243</v>
      </c>
      <c r="B30006" t="s">
        <v>17</v>
      </c>
      <c r="C30006" t="s">
        <v>18</v>
      </c>
      <c r="D30006" t="s">
        <v>13</v>
      </c>
    </row>
    <row r="30007" spans="1:4" hidden="1" x14ac:dyDescent="0.35">
      <c r="A30007">
        <v>1004243</v>
      </c>
      <c r="B30007" t="s">
        <v>17</v>
      </c>
      <c r="C30007" t="s">
        <v>14</v>
      </c>
      <c r="D30007" t="s">
        <v>13</v>
      </c>
    </row>
    <row r="30008" spans="1:4" hidden="1" x14ac:dyDescent="0.35">
      <c r="A30008">
        <v>1004243</v>
      </c>
      <c r="B30008" t="s">
        <v>17</v>
      </c>
      <c r="C30008" t="s">
        <v>15</v>
      </c>
      <c r="D30008" t="s">
        <v>16</v>
      </c>
    </row>
    <row r="30009" spans="1:4" hidden="1" x14ac:dyDescent="0.35">
      <c r="A30009">
        <v>1004243</v>
      </c>
      <c r="B30009" t="s">
        <v>17</v>
      </c>
      <c r="C30009" t="s">
        <v>19</v>
      </c>
      <c r="D30009" t="s">
        <v>16</v>
      </c>
    </row>
    <row r="30010" spans="1:4" hidden="1" x14ac:dyDescent="0.35">
      <c r="A30010">
        <v>1004244</v>
      </c>
      <c r="B30010" t="s">
        <v>17</v>
      </c>
      <c r="C30010" t="s">
        <v>21</v>
      </c>
      <c r="D30010" t="s">
        <v>16</v>
      </c>
    </row>
    <row r="30011" spans="1:4" hidden="1" x14ac:dyDescent="0.35">
      <c r="A30011">
        <v>1004245</v>
      </c>
      <c r="B30011" t="s">
        <v>17</v>
      </c>
      <c r="C30011" t="s">
        <v>18</v>
      </c>
      <c r="D30011" t="s">
        <v>13</v>
      </c>
    </row>
    <row r="30012" spans="1:4" hidden="1" x14ac:dyDescent="0.35">
      <c r="A30012">
        <v>1004245</v>
      </c>
      <c r="B30012" t="s">
        <v>17</v>
      </c>
      <c r="C30012" t="s">
        <v>20</v>
      </c>
      <c r="D30012" t="s">
        <v>16</v>
      </c>
    </row>
    <row r="30013" spans="1:4" hidden="1" x14ac:dyDescent="0.35">
      <c r="A30013">
        <v>1004245</v>
      </c>
      <c r="B30013" t="s">
        <v>11</v>
      </c>
      <c r="C30013" t="s">
        <v>14</v>
      </c>
      <c r="D30013" t="s">
        <v>13</v>
      </c>
    </row>
    <row r="30014" spans="1:4" hidden="1" x14ac:dyDescent="0.35">
      <c r="A30014">
        <v>1004245</v>
      </c>
      <c r="B30014" t="s">
        <v>17</v>
      </c>
      <c r="C30014" t="s">
        <v>15</v>
      </c>
      <c r="D30014" t="s">
        <v>13</v>
      </c>
    </row>
    <row r="30015" spans="1:4" hidden="1" x14ac:dyDescent="0.35">
      <c r="A30015">
        <v>1004245</v>
      </c>
      <c r="B30015" t="s">
        <v>11</v>
      </c>
      <c r="C30015" t="s">
        <v>15</v>
      </c>
      <c r="D30015" t="s">
        <v>13</v>
      </c>
    </row>
    <row r="30016" spans="1:4" hidden="1" x14ac:dyDescent="0.35">
      <c r="A30016">
        <v>1004245</v>
      </c>
      <c r="B30016" t="s">
        <v>17</v>
      </c>
      <c r="C30016" t="s">
        <v>14</v>
      </c>
      <c r="D30016" t="s">
        <v>13</v>
      </c>
    </row>
    <row r="30017" spans="1:4" hidden="1" x14ac:dyDescent="0.35">
      <c r="A30017">
        <v>1004245</v>
      </c>
      <c r="B30017" t="s">
        <v>11</v>
      </c>
      <c r="C30017" t="s">
        <v>18</v>
      </c>
      <c r="D30017" t="s">
        <v>13</v>
      </c>
    </row>
    <row r="30018" spans="1:4" hidden="1" x14ac:dyDescent="0.35">
      <c r="A30018">
        <v>1004246</v>
      </c>
      <c r="B30018" t="s">
        <v>17</v>
      </c>
      <c r="C30018" t="s">
        <v>18</v>
      </c>
      <c r="D30018" t="s">
        <v>13</v>
      </c>
    </row>
    <row r="30019" spans="1:4" hidden="1" x14ac:dyDescent="0.35">
      <c r="A30019">
        <v>1004246</v>
      </c>
      <c r="B30019" t="s">
        <v>17</v>
      </c>
      <c r="C30019" t="s">
        <v>15</v>
      </c>
      <c r="D30019" t="s">
        <v>16</v>
      </c>
    </row>
    <row r="30020" spans="1:4" hidden="1" x14ac:dyDescent="0.35">
      <c r="A30020">
        <v>1004247</v>
      </c>
      <c r="B30020" t="s">
        <v>17</v>
      </c>
      <c r="C30020" t="s">
        <v>14</v>
      </c>
      <c r="D30020" t="s">
        <v>13</v>
      </c>
    </row>
    <row r="30021" spans="1:4" hidden="1" x14ac:dyDescent="0.35">
      <c r="A30021">
        <v>1004247</v>
      </c>
      <c r="B30021" t="s">
        <v>17</v>
      </c>
      <c r="C30021" t="s">
        <v>18</v>
      </c>
      <c r="D30021" t="s">
        <v>13</v>
      </c>
    </row>
    <row r="30022" spans="1:4" hidden="1" x14ac:dyDescent="0.35">
      <c r="A30022">
        <v>1004248</v>
      </c>
      <c r="B30022" t="s">
        <v>17</v>
      </c>
      <c r="C30022" t="s">
        <v>18</v>
      </c>
      <c r="D30022" t="s">
        <v>13</v>
      </c>
    </row>
    <row r="30023" spans="1:4" hidden="1" x14ac:dyDescent="0.35">
      <c r="A30023">
        <v>1004248</v>
      </c>
      <c r="B30023" t="s">
        <v>17</v>
      </c>
      <c r="C30023" t="s">
        <v>15</v>
      </c>
      <c r="D30023" t="s">
        <v>16</v>
      </c>
    </row>
    <row r="30024" spans="1:4" hidden="1" x14ac:dyDescent="0.35">
      <c r="A30024">
        <v>1004249</v>
      </c>
      <c r="B30024" t="s">
        <v>17</v>
      </c>
      <c r="C30024" t="s">
        <v>18</v>
      </c>
      <c r="D30024" t="s">
        <v>16</v>
      </c>
    </row>
    <row r="30025" spans="1:4" hidden="1" x14ac:dyDescent="0.35">
      <c r="A30025">
        <v>1004249</v>
      </c>
      <c r="B30025" t="s">
        <v>11</v>
      </c>
      <c r="C30025" t="s">
        <v>15</v>
      </c>
      <c r="D30025" t="s">
        <v>13</v>
      </c>
    </row>
    <row r="30026" spans="1:4" hidden="1" x14ac:dyDescent="0.35">
      <c r="A30026">
        <v>1004249</v>
      </c>
      <c r="B30026" t="s">
        <v>17</v>
      </c>
      <c r="C30026" t="s">
        <v>21</v>
      </c>
      <c r="D30026" t="s">
        <v>16</v>
      </c>
    </row>
    <row r="30027" spans="1:4" hidden="1" x14ac:dyDescent="0.35">
      <c r="A30027">
        <v>1004249</v>
      </c>
      <c r="B30027" t="s">
        <v>11</v>
      </c>
      <c r="C30027" t="s">
        <v>20</v>
      </c>
      <c r="D30027" t="s">
        <v>13</v>
      </c>
    </row>
    <row r="30028" spans="1:4" hidden="1" x14ac:dyDescent="0.35">
      <c r="A30028">
        <v>1004249</v>
      </c>
      <c r="B30028" t="s">
        <v>17</v>
      </c>
      <c r="C30028" t="s">
        <v>14</v>
      </c>
      <c r="D30028" t="s">
        <v>13</v>
      </c>
    </row>
    <row r="30029" spans="1:4" hidden="1" x14ac:dyDescent="0.35">
      <c r="A30029">
        <v>1004250</v>
      </c>
      <c r="B30029" t="s">
        <v>11</v>
      </c>
      <c r="C30029" t="s">
        <v>18</v>
      </c>
      <c r="D30029" t="s">
        <v>13</v>
      </c>
    </row>
    <row r="30030" spans="1:4" hidden="1" x14ac:dyDescent="0.35">
      <c r="A30030">
        <v>1004250</v>
      </c>
      <c r="B30030" t="s">
        <v>17</v>
      </c>
      <c r="C30030" t="s">
        <v>15</v>
      </c>
      <c r="D30030" t="s">
        <v>13</v>
      </c>
    </row>
    <row r="30031" spans="1:4" hidden="1" x14ac:dyDescent="0.35">
      <c r="A30031">
        <v>1004250</v>
      </c>
      <c r="B30031" t="s">
        <v>17</v>
      </c>
      <c r="C30031" t="s">
        <v>20</v>
      </c>
      <c r="D30031" t="s">
        <v>16</v>
      </c>
    </row>
    <row r="30032" spans="1:4" hidden="1" x14ac:dyDescent="0.35">
      <c r="A30032">
        <v>1004250</v>
      </c>
      <c r="B30032" t="s">
        <v>17</v>
      </c>
      <c r="C30032" t="s">
        <v>19</v>
      </c>
      <c r="D30032" t="s">
        <v>16</v>
      </c>
    </row>
    <row r="30033" spans="1:4" hidden="1" x14ac:dyDescent="0.35">
      <c r="A30033">
        <v>1004250</v>
      </c>
      <c r="B30033" t="s">
        <v>17</v>
      </c>
      <c r="C30033" t="s">
        <v>18</v>
      </c>
      <c r="D30033" t="s">
        <v>13</v>
      </c>
    </row>
    <row r="30034" spans="1:4" hidden="1" x14ac:dyDescent="0.35">
      <c r="A30034">
        <v>1004250</v>
      </c>
      <c r="B30034" t="s">
        <v>11</v>
      </c>
      <c r="C30034" t="s">
        <v>15</v>
      </c>
      <c r="D30034" t="s">
        <v>13</v>
      </c>
    </row>
    <row r="30035" spans="1:4" hidden="1" x14ac:dyDescent="0.35">
      <c r="A30035">
        <v>1004250</v>
      </c>
      <c r="B30035" t="s">
        <v>11</v>
      </c>
      <c r="C30035" t="s">
        <v>20</v>
      </c>
      <c r="D30035" t="s">
        <v>16</v>
      </c>
    </row>
    <row r="30036" spans="1:4" hidden="1" x14ac:dyDescent="0.35">
      <c r="A30036">
        <v>1004250</v>
      </c>
      <c r="B30036" t="s">
        <v>17</v>
      </c>
      <c r="C30036" t="s">
        <v>14</v>
      </c>
      <c r="D30036" t="s">
        <v>13</v>
      </c>
    </row>
    <row r="30037" spans="1:4" hidden="1" x14ac:dyDescent="0.35">
      <c r="A30037">
        <v>1004250</v>
      </c>
      <c r="B30037" t="s">
        <v>17</v>
      </c>
      <c r="C30037" t="s">
        <v>18</v>
      </c>
      <c r="D30037" t="s">
        <v>16</v>
      </c>
    </row>
    <row r="30038" spans="1:4" hidden="1" x14ac:dyDescent="0.35">
      <c r="A30038">
        <v>1004250</v>
      </c>
      <c r="B30038" t="s">
        <v>17</v>
      </c>
      <c r="C30038" t="s">
        <v>21</v>
      </c>
      <c r="D30038" t="s">
        <v>16</v>
      </c>
    </row>
    <row r="30039" spans="1:4" hidden="1" x14ac:dyDescent="0.35">
      <c r="A30039">
        <v>1004250</v>
      </c>
      <c r="B30039" t="s">
        <v>17</v>
      </c>
      <c r="C30039" t="s">
        <v>20</v>
      </c>
      <c r="D30039" t="s">
        <v>13</v>
      </c>
    </row>
    <row r="30040" spans="1:4" hidden="1" x14ac:dyDescent="0.35">
      <c r="A30040">
        <v>1004250</v>
      </c>
      <c r="B30040" t="s">
        <v>11</v>
      </c>
      <c r="C30040" t="s">
        <v>20</v>
      </c>
      <c r="D30040" t="s">
        <v>13</v>
      </c>
    </row>
    <row r="30041" spans="1:4" hidden="1" x14ac:dyDescent="0.35">
      <c r="A30041">
        <v>1004250</v>
      </c>
      <c r="B30041" t="s">
        <v>11</v>
      </c>
      <c r="C30041" t="s">
        <v>18</v>
      </c>
      <c r="D30041" t="s">
        <v>16</v>
      </c>
    </row>
    <row r="30042" spans="1:4" hidden="1" x14ac:dyDescent="0.35">
      <c r="A30042">
        <v>1004250</v>
      </c>
      <c r="B30042" t="s">
        <v>17</v>
      </c>
      <c r="C30042" t="s">
        <v>15</v>
      </c>
      <c r="D30042" t="s">
        <v>16</v>
      </c>
    </row>
    <row r="30043" spans="1:4" hidden="1" x14ac:dyDescent="0.35">
      <c r="A30043">
        <v>1004250</v>
      </c>
      <c r="B30043" t="s">
        <v>11</v>
      </c>
      <c r="C30043" t="s">
        <v>15</v>
      </c>
      <c r="D30043" t="s">
        <v>16</v>
      </c>
    </row>
    <row r="30044" spans="1:4" hidden="1" x14ac:dyDescent="0.35">
      <c r="A30044">
        <v>1004251</v>
      </c>
      <c r="B30044" t="s">
        <v>17</v>
      </c>
      <c r="C30044" t="s">
        <v>15</v>
      </c>
      <c r="D30044" t="s">
        <v>13</v>
      </c>
    </row>
    <row r="30045" spans="1:4" hidden="1" x14ac:dyDescent="0.35">
      <c r="A30045">
        <v>1004251</v>
      </c>
      <c r="B30045" t="s">
        <v>11</v>
      </c>
      <c r="C30045" t="s">
        <v>15</v>
      </c>
      <c r="D30045" t="s">
        <v>13</v>
      </c>
    </row>
    <row r="30046" spans="1:4" hidden="1" x14ac:dyDescent="0.35">
      <c r="A30046">
        <v>1004251</v>
      </c>
      <c r="B30046" t="s">
        <v>17</v>
      </c>
      <c r="C30046" t="s">
        <v>19</v>
      </c>
      <c r="D30046" t="s">
        <v>16</v>
      </c>
    </row>
    <row r="30047" spans="1:4" hidden="1" x14ac:dyDescent="0.35">
      <c r="A30047">
        <v>1004251</v>
      </c>
      <c r="B30047" t="s">
        <v>17</v>
      </c>
      <c r="C30047" t="s">
        <v>20</v>
      </c>
      <c r="D30047" t="s">
        <v>13</v>
      </c>
    </row>
    <row r="30048" spans="1:4" hidden="1" x14ac:dyDescent="0.35">
      <c r="A30048">
        <v>1004251</v>
      </c>
      <c r="B30048" t="s">
        <v>17</v>
      </c>
      <c r="C30048" t="s">
        <v>18</v>
      </c>
      <c r="D30048" t="s">
        <v>13</v>
      </c>
    </row>
    <row r="30049" spans="1:4" hidden="1" x14ac:dyDescent="0.35">
      <c r="A30049">
        <v>1004251</v>
      </c>
      <c r="B30049" t="s">
        <v>17</v>
      </c>
      <c r="C30049" t="s">
        <v>19</v>
      </c>
      <c r="D30049" t="s">
        <v>13</v>
      </c>
    </row>
    <row r="30050" spans="1:4" hidden="1" x14ac:dyDescent="0.35">
      <c r="A30050">
        <v>1004252</v>
      </c>
      <c r="B30050" t="s">
        <v>17</v>
      </c>
      <c r="C30050" t="s">
        <v>18</v>
      </c>
      <c r="D30050" t="s">
        <v>13</v>
      </c>
    </row>
    <row r="30051" spans="1:4" hidden="1" x14ac:dyDescent="0.35">
      <c r="A30051">
        <v>1004252</v>
      </c>
      <c r="B30051" t="s">
        <v>11</v>
      </c>
      <c r="C30051" t="s">
        <v>15</v>
      </c>
      <c r="D30051" t="s">
        <v>16</v>
      </c>
    </row>
    <row r="30052" spans="1:4" hidden="1" x14ac:dyDescent="0.35">
      <c r="A30052">
        <v>1004252</v>
      </c>
      <c r="B30052" t="s">
        <v>11</v>
      </c>
      <c r="C30052" t="s">
        <v>18</v>
      </c>
      <c r="D30052" t="s">
        <v>16</v>
      </c>
    </row>
    <row r="30053" spans="1:4" hidden="1" x14ac:dyDescent="0.35">
      <c r="A30053">
        <v>1004253</v>
      </c>
      <c r="B30053" t="s">
        <v>11</v>
      </c>
      <c r="C30053" t="s">
        <v>15</v>
      </c>
      <c r="D30053" t="s">
        <v>16</v>
      </c>
    </row>
    <row r="30054" spans="1:4" hidden="1" x14ac:dyDescent="0.35">
      <c r="A30054">
        <v>1004253</v>
      </c>
      <c r="B30054" t="s">
        <v>17</v>
      </c>
      <c r="C30054" t="s">
        <v>15</v>
      </c>
      <c r="D30054" t="s">
        <v>13</v>
      </c>
    </row>
    <row r="30055" spans="1:4" hidden="1" x14ac:dyDescent="0.35">
      <c r="A30055">
        <v>1004253</v>
      </c>
      <c r="B30055" t="s">
        <v>11</v>
      </c>
      <c r="C30055" t="s">
        <v>15</v>
      </c>
      <c r="D30055" t="s">
        <v>13</v>
      </c>
    </row>
    <row r="30056" spans="1:4" hidden="1" x14ac:dyDescent="0.35">
      <c r="A30056">
        <v>1004253</v>
      </c>
      <c r="B30056" t="s">
        <v>17</v>
      </c>
      <c r="C30056" t="s">
        <v>20</v>
      </c>
      <c r="D30056" t="s">
        <v>16</v>
      </c>
    </row>
    <row r="30057" spans="1:4" hidden="1" x14ac:dyDescent="0.35">
      <c r="A30057">
        <v>1004253</v>
      </c>
      <c r="B30057" t="s">
        <v>17</v>
      </c>
      <c r="C30057" t="s">
        <v>14</v>
      </c>
      <c r="D30057" t="s">
        <v>13</v>
      </c>
    </row>
    <row r="30058" spans="1:4" hidden="1" x14ac:dyDescent="0.35">
      <c r="A30058">
        <v>1004253</v>
      </c>
      <c r="B30058" t="s">
        <v>11</v>
      </c>
      <c r="C30058" t="s">
        <v>18</v>
      </c>
      <c r="D30058" t="s">
        <v>13</v>
      </c>
    </row>
    <row r="30059" spans="1:4" hidden="1" x14ac:dyDescent="0.35">
      <c r="A30059">
        <v>1004253</v>
      </c>
      <c r="B30059" t="s">
        <v>17</v>
      </c>
      <c r="C30059" t="s">
        <v>21</v>
      </c>
      <c r="D30059" t="s">
        <v>16</v>
      </c>
    </row>
    <row r="30060" spans="1:4" hidden="1" x14ac:dyDescent="0.35">
      <c r="A30060">
        <v>1004253</v>
      </c>
      <c r="B30060" t="s">
        <v>17</v>
      </c>
      <c r="C30060" t="s">
        <v>18</v>
      </c>
      <c r="D30060" t="s">
        <v>16</v>
      </c>
    </row>
    <row r="30061" spans="1:4" hidden="1" x14ac:dyDescent="0.35">
      <c r="A30061">
        <v>1004254</v>
      </c>
      <c r="B30061" t="s">
        <v>11</v>
      </c>
      <c r="C30061" t="s">
        <v>14</v>
      </c>
      <c r="D30061" t="s">
        <v>13</v>
      </c>
    </row>
    <row r="30062" spans="1:4" hidden="1" x14ac:dyDescent="0.35">
      <c r="A30062">
        <v>1004254</v>
      </c>
      <c r="B30062" t="s">
        <v>17</v>
      </c>
      <c r="C30062" t="s">
        <v>15</v>
      </c>
      <c r="D30062" t="s">
        <v>13</v>
      </c>
    </row>
    <row r="30063" spans="1:4" hidden="1" x14ac:dyDescent="0.35">
      <c r="A30063">
        <v>1004255</v>
      </c>
      <c r="B30063" t="s">
        <v>17</v>
      </c>
      <c r="C30063" t="s">
        <v>15</v>
      </c>
      <c r="D30063" t="s">
        <v>13</v>
      </c>
    </row>
    <row r="30064" spans="1:4" hidden="1" x14ac:dyDescent="0.35">
      <c r="A30064">
        <v>1004255</v>
      </c>
      <c r="B30064" t="s">
        <v>17</v>
      </c>
      <c r="C30064" t="s">
        <v>18</v>
      </c>
      <c r="D30064" t="s">
        <v>13</v>
      </c>
    </row>
    <row r="30065" spans="1:4" hidden="1" x14ac:dyDescent="0.35">
      <c r="A30065">
        <v>1004256</v>
      </c>
      <c r="B30065" t="s">
        <v>11</v>
      </c>
      <c r="C30065" t="s">
        <v>19</v>
      </c>
      <c r="D30065" t="s">
        <v>16</v>
      </c>
    </row>
    <row r="30066" spans="1:4" hidden="1" x14ac:dyDescent="0.35">
      <c r="A30066">
        <v>1004257</v>
      </c>
      <c r="B30066" t="s">
        <v>17</v>
      </c>
      <c r="C30066" t="s">
        <v>15</v>
      </c>
      <c r="D30066" t="s">
        <v>13</v>
      </c>
    </row>
    <row r="30067" spans="1:4" hidden="1" x14ac:dyDescent="0.35">
      <c r="A30067">
        <v>1004257</v>
      </c>
      <c r="B30067" t="s">
        <v>17</v>
      </c>
      <c r="C30067" t="s">
        <v>14</v>
      </c>
      <c r="D30067" t="s">
        <v>13</v>
      </c>
    </row>
    <row r="30068" spans="1:4" hidden="1" x14ac:dyDescent="0.35">
      <c r="A30068">
        <v>1004257</v>
      </c>
      <c r="B30068" t="s">
        <v>11</v>
      </c>
      <c r="C30068" t="s">
        <v>18</v>
      </c>
      <c r="D30068" t="s">
        <v>13</v>
      </c>
    </row>
    <row r="30069" spans="1:4" hidden="1" x14ac:dyDescent="0.35">
      <c r="A30069">
        <v>1004257</v>
      </c>
      <c r="B30069" t="s">
        <v>11</v>
      </c>
      <c r="C30069" t="s">
        <v>15</v>
      </c>
      <c r="D30069" t="s">
        <v>16</v>
      </c>
    </row>
    <row r="30070" spans="1:4" hidden="1" x14ac:dyDescent="0.35">
      <c r="A30070">
        <v>1004257</v>
      </c>
      <c r="B30070" t="s">
        <v>17</v>
      </c>
      <c r="C30070" t="s">
        <v>15</v>
      </c>
      <c r="D30070" t="s">
        <v>16</v>
      </c>
    </row>
    <row r="30071" spans="1:4" hidden="1" x14ac:dyDescent="0.35">
      <c r="A30071">
        <v>1004257</v>
      </c>
      <c r="B30071" t="s">
        <v>11</v>
      </c>
      <c r="C30071" t="s">
        <v>20</v>
      </c>
      <c r="D30071" t="s">
        <v>16</v>
      </c>
    </row>
    <row r="30072" spans="1:4" hidden="1" x14ac:dyDescent="0.35">
      <c r="A30072">
        <v>1004257</v>
      </c>
      <c r="B30072" t="s">
        <v>11</v>
      </c>
      <c r="C30072" t="s">
        <v>19</v>
      </c>
      <c r="D30072" t="s">
        <v>16</v>
      </c>
    </row>
    <row r="30073" spans="1:4" hidden="1" x14ac:dyDescent="0.35">
      <c r="A30073">
        <v>1004258</v>
      </c>
      <c r="B30073" t="s">
        <v>17</v>
      </c>
      <c r="C30073" t="s">
        <v>18</v>
      </c>
      <c r="D30073" t="s">
        <v>16</v>
      </c>
    </row>
    <row r="30074" spans="1:4" hidden="1" x14ac:dyDescent="0.35">
      <c r="A30074">
        <v>1004258</v>
      </c>
      <c r="B30074" t="s">
        <v>17</v>
      </c>
      <c r="C30074" t="s">
        <v>19</v>
      </c>
      <c r="D30074" t="s">
        <v>16</v>
      </c>
    </row>
    <row r="30075" spans="1:4" hidden="1" x14ac:dyDescent="0.35">
      <c r="A30075">
        <v>1004258</v>
      </c>
      <c r="B30075" t="s">
        <v>11</v>
      </c>
      <c r="C30075" t="s">
        <v>15</v>
      </c>
      <c r="D30075" t="s">
        <v>13</v>
      </c>
    </row>
    <row r="30076" spans="1:4" hidden="1" x14ac:dyDescent="0.35">
      <c r="A30076">
        <v>1004258</v>
      </c>
      <c r="B30076" t="s">
        <v>17</v>
      </c>
      <c r="C30076" t="s">
        <v>20</v>
      </c>
      <c r="D30076" t="s">
        <v>16</v>
      </c>
    </row>
    <row r="30077" spans="1:4" x14ac:dyDescent="0.35">
      <c r="A30077">
        <v>1004258</v>
      </c>
      <c r="B30077" t="s">
        <v>11</v>
      </c>
      <c r="C30077" t="s">
        <v>14</v>
      </c>
      <c r="D30077" t="s">
        <v>16</v>
      </c>
    </row>
    <row r="30078" spans="1:4" hidden="1" x14ac:dyDescent="0.35">
      <c r="A30078">
        <v>1004258</v>
      </c>
      <c r="B30078" t="s">
        <v>17</v>
      </c>
      <c r="C30078" t="s">
        <v>14</v>
      </c>
      <c r="D30078" t="s">
        <v>13</v>
      </c>
    </row>
    <row r="30079" spans="1:4" hidden="1" x14ac:dyDescent="0.35">
      <c r="A30079">
        <v>1004258</v>
      </c>
      <c r="B30079" t="s">
        <v>11</v>
      </c>
      <c r="C30079" t="s">
        <v>20</v>
      </c>
      <c r="D30079" t="s">
        <v>16</v>
      </c>
    </row>
    <row r="30080" spans="1:4" hidden="1" x14ac:dyDescent="0.35">
      <c r="A30080">
        <v>1004258</v>
      </c>
      <c r="B30080" t="s">
        <v>17</v>
      </c>
      <c r="C30080" t="s">
        <v>21</v>
      </c>
      <c r="D30080" t="s">
        <v>16</v>
      </c>
    </row>
    <row r="30081" spans="1:4" hidden="1" x14ac:dyDescent="0.35">
      <c r="A30081">
        <v>1004258</v>
      </c>
      <c r="B30081" t="s">
        <v>17</v>
      </c>
      <c r="C30081" t="s">
        <v>18</v>
      </c>
      <c r="D30081" t="s">
        <v>13</v>
      </c>
    </row>
    <row r="30082" spans="1:4" hidden="1" x14ac:dyDescent="0.35">
      <c r="A30082">
        <v>1004258</v>
      </c>
      <c r="B30082" t="s">
        <v>11</v>
      </c>
      <c r="C30082" t="s">
        <v>15</v>
      </c>
      <c r="D30082" t="s">
        <v>16</v>
      </c>
    </row>
    <row r="30083" spans="1:4" hidden="1" x14ac:dyDescent="0.35">
      <c r="A30083">
        <v>1004259</v>
      </c>
      <c r="B30083" t="s">
        <v>17</v>
      </c>
      <c r="C30083" t="s">
        <v>19</v>
      </c>
      <c r="D30083" t="s">
        <v>16</v>
      </c>
    </row>
    <row r="30084" spans="1:4" hidden="1" x14ac:dyDescent="0.35">
      <c r="A30084">
        <v>1004259</v>
      </c>
      <c r="B30084" t="s">
        <v>11</v>
      </c>
      <c r="C30084" t="s">
        <v>15</v>
      </c>
      <c r="D30084" t="s">
        <v>16</v>
      </c>
    </row>
    <row r="30085" spans="1:4" hidden="1" x14ac:dyDescent="0.35">
      <c r="A30085">
        <v>1004259</v>
      </c>
      <c r="B30085" t="s">
        <v>17</v>
      </c>
      <c r="C30085" t="s">
        <v>14</v>
      </c>
      <c r="D30085" t="s">
        <v>13</v>
      </c>
    </row>
    <row r="30086" spans="1:4" hidden="1" x14ac:dyDescent="0.35">
      <c r="A30086">
        <v>1004259</v>
      </c>
      <c r="B30086" t="s">
        <v>11</v>
      </c>
      <c r="C30086" t="s">
        <v>20</v>
      </c>
      <c r="D30086" t="s">
        <v>16</v>
      </c>
    </row>
    <row r="30087" spans="1:4" hidden="1" x14ac:dyDescent="0.35">
      <c r="A30087">
        <v>1004260</v>
      </c>
      <c r="B30087" t="s">
        <v>17</v>
      </c>
      <c r="C30087" t="s">
        <v>18</v>
      </c>
      <c r="D30087" t="s">
        <v>16</v>
      </c>
    </row>
    <row r="30088" spans="1:4" hidden="1" x14ac:dyDescent="0.35">
      <c r="A30088">
        <v>1004260</v>
      </c>
      <c r="B30088" t="s">
        <v>11</v>
      </c>
      <c r="C30088" t="s">
        <v>19</v>
      </c>
      <c r="D30088" t="s">
        <v>13</v>
      </c>
    </row>
    <row r="30089" spans="1:4" hidden="1" x14ac:dyDescent="0.35">
      <c r="A30089">
        <v>1004260</v>
      </c>
      <c r="B30089" t="s">
        <v>17</v>
      </c>
      <c r="C30089" t="s">
        <v>14</v>
      </c>
      <c r="D30089" t="s">
        <v>13</v>
      </c>
    </row>
    <row r="30090" spans="1:4" hidden="1" x14ac:dyDescent="0.35">
      <c r="A30090">
        <v>1004260</v>
      </c>
      <c r="B30090" t="s">
        <v>17</v>
      </c>
      <c r="C30090" t="s">
        <v>15</v>
      </c>
      <c r="D30090" t="s">
        <v>13</v>
      </c>
    </row>
    <row r="30091" spans="1:4" hidden="1" x14ac:dyDescent="0.35">
      <c r="A30091">
        <v>1004260</v>
      </c>
      <c r="B30091" t="s">
        <v>11</v>
      </c>
      <c r="C30091" t="s">
        <v>15</v>
      </c>
      <c r="D30091" t="s">
        <v>13</v>
      </c>
    </row>
    <row r="30092" spans="1:4" hidden="1" x14ac:dyDescent="0.35">
      <c r="A30092">
        <v>1004260</v>
      </c>
      <c r="B30092" t="s">
        <v>17</v>
      </c>
      <c r="C30092" t="s">
        <v>18</v>
      </c>
      <c r="D30092" t="s">
        <v>13</v>
      </c>
    </row>
    <row r="30093" spans="1:4" hidden="1" x14ac:dyDescent="0.35">
      <c r="A30093">
        <v>1004260</v>
      </c>
      <c r="B30093" t="s">
        <v>11</v>
      </c>
      <c r="C30093" t="s">
        <v>14</v>
      </c>
      <c r="D30093" t="s">
        <v>13</v>
      </c>
    </row>
    <row r="30094" spans="1:4" hidden="1" x14ac:dyDescent="0.35">
      <c r="A30094">
        <v>1004260</v>
      </c>
      <c r="B30094" t="s">
        <v>11</v>
      </c>
      <c r="C30094" t="s">
        <v>18</v>
      </c>
      <c r="D30094" t="s">
        <v>13</v>
      </c>
    </row>
    <row r="30095" spans="1:4" hidden="1" x14ac:dyDescent="0.35">
      <c r="A30095">
        <v>1004260</v>
      </c>
      <c r="B30095" t="s">
        <v>17</v>
      </c>
      <c r="C30095" t="s">
        <v>12</v>
      </c>
      <c r="D30095" t="s">
        <v>13</v>
      </c>
    </row>
    <row r="30096" spans="1:4" hidden="1" x14ac:dyDescent="0.35">
      <c r="A30096">
        <v>1004260</v>
      </c>
      <c r="B30096" t="s">
        <v>11</v>
      </c>
      <c r="C30096" t="s">
        <v>18</v>
      </c>
      <c r="D30096" t="s">
        <v>16</v>
      </c>
    </row>
    <row r="30097" spans="1:4" x14ac:dyDescent="0.35">
      <c r="A30097">
        <v>1004260</v>
      </c>
      <c r="B30097" t="s">
        <v>17</v>
      </c>
      <c r="C30097" t="s">
        <v>14</v>
      </c>
      <c r="D30097" t="s">
        <v>16</v>
      </c>
    </row>
    <row r="30098" spans="1:4" hidden="1" x14ac:dyDescent="0.35">
      <c r="A30098">
        <v>1004260</v>
      </c>
      <c r="B30098" t="s">
        <v>17</v>
      </c>
      <c r="C30098" t="s">
        <v>19</v>
      </c>
      <c r="D30098" t="s">
        <v>16</v>
      </c>
    </row>
    <row r="30099" spans="1:4" hidden="1" x14ac:dyDescent="0.35">
      <c r="A30099">
        <v>1004261</v>
      </c>
      <c r="B30099" t="s">
        <v>17</v>
      </c>
      <c r="C30099" t="s">
        <v>19</v>
      </c>
      <c r="D30099" t="s">
        <v>16</v>
      </c>
    </row>
    <row r="30100" spans="1:4" hidden="1" x14ac:dyDescent="0.35">
      <c r="A30100">
        <v>1004261</v>
      </c>
      <c r="B30100" t="s">
        <v>17</v>
      </c>
      <c r="C30100" t="s">
        <v>15</v>
      </c>
      <c r="D30100" t="s">
        <v>13</v>
      </c>
    </row>
    <row r="30101" spans="1:4" hidden="1" x14ac:dyDescent="0.35">
      <c r="A30101">
        <v>1004261</v>
      </c>
      <c r="B30101" t="s">
        <v>17</v>
      </c>
      <c r="C30101" t="s">
        <v>14</v>
      </c>
      <c r="D30101" t="s">
        <v>13</v>
      </c>
    </row>
    <row r="30102" spans="1:4" hidden="1" x14ac:dyDescent="0.35">
      <c r="A30102">
        <v>1004261</v>
      </c>
      <c r="B30102" t="s">
        <v>17</v>
      </c>
      <c r="C30102" t="s">
        <v>21</v>
      </c>
      <c r="D30102" t="s">
        <v>13</v>
      </c>
    </row>
    <row r="30103" spans="1:4" hidden="1" x14ac:dyDescent="0.35">
      <c r="A30103">
        <v>1004261</v>
      </c>
      <c r="B30103" t="s">
        <v>11</v>
      </c>
      <c r="C30103" t="s">
        <v>15</v>
      </c>
      <c r="D30103" t="s">
        <v>13</v>
      </c>
    </row>
    <row r="30104" spans="1:4" hidden="1" x14ac:dyDescent="0.35">
      <c r="A30104">
        <v>1004261</v>
      </c>
      <c r="B30104" t="s">
        <v>17</v>
      </c>
      <c r="C30104" t="s">
        <v>15</v>
      </c>
      <c r="D30104" t="s">
        <v>16</v>
      </c>
    </row>
    <row r="30105" spans="1:4" hidden="1" x14ac:dyDescent="0.35">
      <c r="A30105">
        <v>1004262</v>
      </c>
      <c r="B30105" t="s">
        <v>17</v>
      </c>
      <c r="C30105" t="s">
        <v>15</v>
      </c>
      <c r="D30105" t="s">
        <v>16</v>
      </c>
    </row>
    <row r="30106" spans="1:4" hidden="1" x14ac:dyDescent="0.35">
      <c r="A30106">
        <v>1004262</v>
      </c>
      <c r="B30106" t="s">
        <v>17</v>
      </c>
      <c r="C30106" t="s">
        <v>18</v>
      </c>
      <c r="D30106" t="s">
        <v>13</v>
      </c>
    </row>
    <row r="30107" spans="1:4" hidden="1" x14ac:dyDescent="0.35">
      <c r="A30107">
        <v>1004262</v>
      </c>
      <c r="B30107" t="s">
        <v>17</v>
      </c>
      <c r="C30107" t="s">
        <v>15</v>
      </c>
      <c r="D30107" t="s">
        <v>13</v>
      </c>
    </row>
    <row r="30108" spans="1:4" hidden="1" x14ac:dyDescent="0.35">
      <c r="A30108">
        <v>1004263</v>
      </c>
      <c r="B30108" t="s">
        <v>11</v>
      </c>
      <c r="C30108" t="s">
        <v>20</v>
      </c>
      <c r="D30108" t="s">
        <v>16</v>
      </c>
    </row>
    <row r="30109" spans="1:4" hidden="1" x14ac:dyDescent="0.35">
      <c r="A30109">
        <v>1004264</v>
      </c>
      <c r="B30109" t="s">
        <v>11</v>
      </c>
      <c r="C30109" t="s">
        <v>18</v>
      </c>
      <c r="D30109" t="s">
        <v>13</v>
      </c>
    </row>
    <row r="30110" spans="1:4" hidden="1" x14ac:dyDescent="0.35">
      <c r="A30110">
        <v>1004264</v>
      </c>
      <c r="B30110" t="s">
        <v>17</v>
      </c>
      <c r="C30110" t="s">
        <v>14</v>
      </c>
      <c r="D30110" t="s">
        <v>13</v>
      </c>
    </row>
    <row r="30111" spans="1:4" hidden="1" x14ac:dyDescent="0.35">
      <c r="A30111">
        <v>1004265</v>
      </c>
      <c r="B30111" t="s">
        <v>17</v>
      </c>
      <c r="C30111" t="s">
        <v>20</v>
      </c>
      <c r="D30111" t="s">
        <v>16</v>
      </c>
    </row>
    <row r="30112" spans="1:4" x14ac:dyDescent="0.35">
      <c r="A30112">
        <v>1004265</v>
      </c>
      <c r="B30112" t="s">
        <v>17</v>
      </c>
      <c r="C30112" t="s">
        <v>14</v>
      </c>
      <c r="D30112" t="s">
        <v>16</v>
      </c>
    </row>
    <row r="30113" spans="1:4" hidden="1" x14ac:dyDescent="0.35">
      <c r="A30113">
        <v>1004265</v>
      </c>
      <c r="B30113" t="s">
        <v>17</v>
      </c>
      <c r="C30113" t="s">
        <v>15</v>
      </c>
      <c r="D30113" t="s">
        <v>16</v>
      </c>
    </row>
    <row r="30114" spans="1:4" hidden="1" x14ac:dyDescent="0.35">
      <c r="A30114">
        <v>1004265</v>
      </c>
      <c r="B30114" t="s">
        <v>11</v>
      </c>
      <c r="C30114" t="s">
        <v>15</v>
      </c>
      <c r="D30114" t="s">
        <v>16</v>
      </c>
    </row>
    <row r="30115" spans="1:4" hidden="1" x14ac:dyDescent="0.35">
      <c r="A30115">
        <v>1004265</v>
      </c>
      <c r="B30115" t="s">
        <v>11</v>
      </c>
      <c r="C30115" t="s">
        <v>15</v>
      </c>
      <c r="D30115" t="s">
        <v>13</v>
      </c>
    </row>
    <row r="30116" spans="1:4" hidden="1" x14ac:dyDescent="0.35">
      <c r="A30116">
        <v>1004265</v>
      </c>
      <c r="B30116" t="s">
        <v>17</v>
      </c>
      <c r="C30116" t="s">
        <v>18</v>
      </c>
      <c r="D30116" t="s">
        <v>16</v>
      </c>
    </row>
    <row r="30117" spans="1:4" hidden="1" x14ac:dyDescent="0.35">
      <c r="A30117">
        <v>1004265</v>
      </c>
      <c r="B30117" t="s">
        <v>11</v>
      </c>
      <c r="C30117" t="s">
        <v>14</v>
      </c>
      <c r="D30117" t="s">
        <v>13</v>
      </c>
    </row>
    <row r="30118" spans="1:4" hidden="1" x14ac:dyDescent="0.35">
      <c r="A30118">
        <v>1004266</v>
      </c>
      <c r="B30118" t="s">
        <v>17</v>
      </c>
      <c r="C30118" t="s">
        <v>18</v>
      </c>
      <c r="D30118" t="s">
        <v>13</v>
      </c>
    </row>
    <row r="30119" spans="1:4" hidden="1" x14ac:dyDescent="0.35">
      <c r="A30119">
        <v>1004266</v>
      </c>
      <c r="B30119" t="s">
        <v>11</v>
      </c>
      <c r="C30119" t="s">
        <v>14</v>
      </c>
      <c r="D30119" t="s">
        <v>13</v>
      </c>
    </row>
    <row r="30120" spans="1:4" hidden="1" x14ac:dyDescent="0.35">
      <c r="A30120">
        <v>1004267</v>
      </c>
      <c r="B30120" t="s">
        <v>17</v>
      </c>
      <c r="C30120" t="s">
        <v>14</v>
      </c>
      <c r="D30120" t="s">
        <v>13</v>
      </c>
    </row>
    <row r="30121" spans="1:4" hidden="1" x14ac:dyDescent="0.35">
      <c r="A30121">
        <v>1004268</v>
      </c>
      <c r="B30121" t="s">
        <v>17</v>
      </c>
      <c r="C30121" t="s">
        <v>15</v>
      </c>
      <c r="D30121" t="s">
        <v>16</v>
      </c>
    </row>
    <row r="30122" spans="1:4" hidden="1" x14ac:dyDescent="0.35">
      <c r="A30122">
        <v>1004268</v>
      </c>
      <c r="B30122" t="s">
        <v>17</v>
      </c>
      <c r="C30122" t="s">
        <v>14</v>
      </c>
      <c r="D30122" t="s">
        <v>13</v>
      </c>
    </row>
    <row r="30123" spans="1:4" hidden="1" x14ac:dyDescent="0.35">
      <c r="A30123">
        <v>1004268</v>
      </c>
      <c r="B30123" t="s">
        <v>17</v>
      </c>
      <c r="C30123" t="s">
        <v>15</v>
      </c>
      <c r="D30123" t="s">
        <v>13</v>
      </c>
    </row>
    <row r="30124" spans="1:4" hidden="1" x14ac:dyDescent="0.35">
      <c r="A30124">
        <v>1004268</v>
      </c>
      <c r="B30124" t="s">
        <v>11</v>
      </c>
      <c r="C30124" t="s">
        <v>15</v>
      </c>
      <c r="D30124" t="s">
        <v>16</v>
      </c>
    </row>
    <row r="30125" spans="1:4" hidden="1" x14ac:dyDescent="0.35">
      <c r="A30125">
        <v>1004268</v>
      </c>
      <c r="B30125" t="s">
        <v>17</v>
      </c>
      <c r="C30125" t="s">
        <v>18</v>
      </c>
      <c r="D30125" t="s">
        <v>13</v>
      </c>
    </row>
    <row r="30126" spans="1:4" hidden="1" x14ac:dyDescent="0.35">
      <c r="A30126">
        <v>1004268</v>
      </c>
      <c r="B30126" t="s">
        <v>17</v>
      </c>
      <c r="C30126" t="s">
        <v>18</v>
      </c>
      <c r="D30126" t="s">
        <v>16</v>
      </c>
    </row>
    <row r="30127" spans="1:4" x14ac:dyDescent="0.35">
      <c r="A30127">
        <v>1004268</v>
      </c>
      <c r="B30127" t="s">
        <v>17</v>
      </c>
      <c r="C30127" t="s">
        <v>14</v>
      </c>
      <c r="D30127" t="s">
        <v>16</v>
      </c>
    </row>
    <row r="30128" spans="1:4" hidden="1" x14ac:dyDescent="0.35">
      <c r="A30128">
        <v>1004268</v>
      </c>
      <c r="B30128" t="s">
        <v>11</v>
      </c>
      <c r="C30128" t="s">
        <v>18</v>
      </c>
      <c r="D30128" t="s">
        <v>13</v>
      </c>
    </row>
    <row r="30129" spans="1:4" hidden="1" x14ac:dyDescent="0.35">
      <c r="A30129">
        <v>1004268</v>
      </c>
      <c r="B30129" t="s">
        <v>17</v>
      </c>
      <c r="C30129" t="s">
        <v>21</v>
      </c>
      <c r="D30129" t="s">
        <v>16</v>
      </c>
    </row>
    <row r="30130" spans="1:4" hidden="1" x14ac:dyDescent="0.35">
      <c r="A30130">
        <v>1004268</v>
      </c>
      <c r="B30130" t="s">
        <v>11</v>
      </c>
      <c r="C30130" t="s">
        <v>14</v>
      </c>
      <c r="D30130" t="s">
        <v>13</v>
      </c>
    </row>
    <row r="30131" spans="1:4" hidden="1" x14ac:dyDescent="0.35">
      <c r="A30131">
        <v>1004268</v>
      </c>
      <c r="B30131" t="s">
        <v>17</v>
      </c>
      <c r="C30131" t="s">
        <v>20</v>
      </c>
      <c r="D30131" t="s">
        <v>16</v>
      </c>
    </row>
    <row r="30132" spans="1:4" hidden="1" x14ac:dyDescent="0.35">
      <c r="A30132">
        <v>1004268</v>
      </c>
      <c r="B30132" t="s">
        <v>17</v>
      </c>
      <c r="C30132" t="s">
        <v>19</v>
      </c>
      <c r="D30132" t="s">
        <v>16</v>
      </c>
    </row>
    <row r="30133" spans="1:4" hidden="1" x14ac:dyDescent="0.35">
      <c r="A30133">
        <v>1004268</v>
      </c>
      <c r="B30133" t="s">
        <v>17</v>
      </c>
      <c r="C30133" t="s">
        <v>20</v>
      </c>
      <c r="D30133" t="s">
        <v>13</v>
      </c>
    </row>
    <row r="30134" spans="1:4" hidden="1" x14ac:dyDescent="0.35">
      <c r="A30134">
        <v>1004269</v>
      </c>
      <c r="B30134" t="s">
        <v>17</v>
      </c>
      <c r="C30134" t="s">
        <v>15</v>
      </c>
      <c r="D30134" t="s">
        <v>16</v>
      </c>
    </row>
    <row r="30135" spans="1:4" hidden="1" x14ac:dyDescent="0.35">
      <c r="A30135">
        <v>1004269</v>
      </c>
      <c r="B30135" t="s">
        <v>17</v>
      </c>
      <c r="C30135" t="s">
        <v>15</v>
      </c>
      <c r="D30135" t="s">
        <v>13</v>
      </c>
    </row>
    <row r="30136" spans="1:4" hidden="1" x14ac:dyDescent="0.35">
      <c r="A30136">
        <v>1004269</v>
      </c>
      <c r="B30136" t="s">
        <v>17</v>
      </c>
      <c r="C30136" t="s">
        <v>18</v>
      </c>
      <c r="D30136" t="s">
        <v>13</v>
      </c>
    </row>
    <row r="30137" spans="1:4" hidden="1" x14ac:dyDescent="0.35">
      <c r="A30137">
        <v>1004269</v>
      </c>
      <c r="B30137" t="s">
        <v>17</v>
      </c>
      <c r="C30137" t="s">
        <v>14</v>
      </c>
      <c r="D30137" t="s">
        <v>13</v>
      </c>
    </row>
    <row r="30138" spans="1:4" hidden="1" x14ac:dyDescent="0.35">
      <c r="A30138">
        <v>1004269</v>
      </c>
      <c r="B30138" t="s">
        <v>17</v>
      </c>
      <c r="C30138" t="s">
        <v>19</v>
      </c>
      <c r="D30138" t="s">
        <v>16</v>
      </c>
    </row>
    <row r="30139" spans="1:4" x14ac:dyDescent="0.35">
      <c r="A30139">
        <v>1004269</v>
      </c>
      <c r="B30139" t="s">
        <v>17</v>
      </c>
      <c r="C30139" t="s">
        <v>14</v>
      </c>
      <c r="D30139" t="s">
        <v>16</v>
      </c>
    </row>
    <row r="30140" spans="1:4" hidden="1" x14ac:dyDescent="0.35">
      <c r="A30140">
        <v>1004270</v>
      </c>
      <c r="B30140" t="s">
        <v>11</v>
      </c>
      <c r="C30140" t="s">
        <v>15</v>
      </c>
      <c r="D30140" t="s">
        <v>13</v>
      </c>
    </row>
    <row r="30141" spans="1:4" hidden="1" x14ac:dyDescent="0.35">
      <c r="A30141">
        <v>1004270</v>
      </c>
      <c r="B30141" t="s">
        <v>17</v>
      </c>
      <c r="C30141" t="s">
        <v>15</v>
      </c>
      <c r="D30141" t="s">
        <v>13</v>
      </c>
    </row>
    <row r="30142" spans="1:4" hidden="1" x14ac:dyDescent="0.35">
      <c r="A30142">
        <v>1004270</v>
      </c>
      <c r="B30142" t="s">
        <v>17</v>
      </c>
      <c r="C30142" t="s">
        <v>21</v>
      </c>
      <c r="D30142" t="s">
        <v>16</v>
      </c>
    </row>
    <row r="30143" spans="1:4" hidden="1" x14ac:dyDescent="0.35">
      <c r="A30143">
        <v>1004271</v>
      </c>
      <c r="B30143" t="s">
        <v>17</v>
      </c>
      <c r="C30143" t="s">
        <v>15</v>
      </c>
      <c r="D30143" t="s">
        <v>16</v>
      </c>
    </row>
    <row r="30144" spans="1:4" hidden="1" x14ac:dyDescent="0.35">
      <c r="A30144">
        <v>1004271</v>
      </c>
      <c r="B30144" t="s">
        <v>11</v>
      </c>
      <c r="C30144" t="s">
        <v>15</v>
      </c>
      <c r="D30144" t="s">
        <v>13</v>
      </c>
    </row>
    <row r="30145" spans="1:4" hidden="1" x14ac:dyDescent="0.35">
      <c r="A30145">
        <v>1004271</v>
      </c>
      <c r="B30145" t="s">
        <v>17</v>
      </c>
      <c r="C30145" t="s">
        <v>12</v>
      </c>
      <c r="D30145" t="s">
        <v>13</v>
      </c>
    </row>
    <row r="30146" spans="1:4" hidden="1" x14ac:dyDescent="0.35">
      <c r="A30146">
        <v>1004271</v>
      </c>
      <c r="B30146" t="s">
        <v>17</v>
      </c>
      <c r="C30146" t="s">
        <v>19</v>
      </c>
      <c r="D30146" t="s">
        <v>16</v>
      </c>
    </row>
    <row r="30147" spans="1:4" hidden="1" x14ac:dyDescent="0.35">
      <c r="A30147">
        <v>1004271</v>
      </c>
      <c r="B30147" t="s">
        <v>17</v>
      </c>
      <c r="C30147" t="s">
        <v>15</v>
      </c>
      <c r="D30147" t="s">
        <v>13</v>
      </c>
    </row>
    <row r="30148" spans="1:4" x14ac:dyDescent="0.35">
      <c r="A30148">
        <v>1004271</v>
      </c>
      <c r="B30148" t="s">
        <v>17</v>
      </c>
      <c r="C30148" t="s">
        <v>14</v>
      </c>
      <c r="D30148" t="s">
        <v>16</v>
      </c>
    </row>
    <row r="30149" spans="1:4" hidden="1" x14ac:dyDescent="0.35">
      <c r="A30149">
        <v>1004271</v>
      </c>
      <c r="B30149" t="s">
        <v>17</v>
      </c>
      <c r="C30149" t="s">
        <v>14</v>
      </c>
      <c r="D30149" t="s">
        <v>13</v>
      </c>
    </row>
    <row r="30150" spans="1:4" hidden="1" x14ac:dyDescent="0.35">
      <c r="A30150">
        <v>1004271</v>
      </c>
      <c r="B30150" t="s">
        <v>11</v>
      </c>
      <c r="C30150" t="s">
        <v>20</v>
      </c>
      <c r="D30150" t="s">
        <v>13</v>
      </c>
    </row>
    <row r="30151" spans="1:4" hidden="1" x14ac:dyDescent="0.35">
      <c r="A30151">
        <v>1004271</v>
      </c>
      <c r="B30151" t="s">
        <v>11</v>
      </c>
      <c r="C30151" t="s">
        <v>20</v>
      </c>
      <c r="D30151" t="s">
        <v>16</v>
      </c>
    </row>
    <row r="30152" spans="1:4" hidden="1" x14ac:dyDescent="0.35">
      <c r="A30152">
        <v>1004271</v>
      </c>
      <c r="B30152" t="s">
        <v>11</v>
      </c>
      <c r="C30152" t="s">
        <v>12</v>
      </c>
      <c r="D30152" t="s">
        <v>13</v>
      </c>
    </row>
    <row r="30153" spans="1:4" hidden="1" x14ac:dyDescent="0.35">
      <c r="A30153">
        <v>1004271</v>
      </c>
      <c r="B30153" t="s">
        <v>17</v>
      </c>
      <c r="C30153" t="s">
        <v>20</v>
      </c>
      <c r="D30153" t="s">
        <v>16</v>
      </c>
    </row>
    <row r="30154" spans="1:4" hidden="1" x14ac:dyDescent="0.35">
      <c r="A30154">
        <v>1004271</v>
      </c>
      <c r="B30154" t="s">
        <v>17</v>
      </c>
      <c r="C30154" t="s">
        <v>20</v>
      </c>
      <c r="D30154" t="s">
        <v>13</v>
      </c>
    </row>
    <row r="30155" spans="1:4" hidden="1" x14ac:dyDescent="0.35">
      <c r="A30155">
        <v>1004271</v>
      </c>
      <c r="B30155" t="s">
        <v>17</v>
      </c>
      <c r="C30155" t="s">
        <v>21</v>
      </c>
      <c r="D30155" t="s">
        <v>16</v>
      </c>
    </row>
    <row r="30156" spans="1:4" hidden="1" x14ac:dyDescent="0.35">
      <c r="A30156">
        <v>1004271</v>
      </c>
      <c r="B30156" t="s">
        <v>11</v>
      </c>
      <c r="C30156" t="s">
        <v>19</v>
      </c>
      <c r="D30156" t="s">
        <v>16</v>
      </c>
    </row>
    <row r="30157" spans="1:4" hidden="1" x14ac:dyDescent="0.35">
      <c r="A30157">
        <v>1004271</v>
      </c>
      <c r="B30157" t="s">
        <v>17</v>
      </c>
      <c r="C30157" t="s">
        <v>18</v>
      </c>
      <c r="D30157" t="s">
        <v>16</v>
      </c>
    </row>
    <row r="30158" spans="1:4" hidden="1" x14ac:dyDescent="0.35">
      <c r="A30158">
        <v>1004272</v>
      </c>
      <c r="B30158" t="s">
        <v>17</v>
      </c>
      <c r="C30158" t="s">
        <v>19</v>
      </c>
      <c r="D30158" t="s">
        <v>13</v>
      </c>
    </row>
    <row r="30159" spans="1:4" hidden="1" x14ac:dyDescent="0.35">
      <c r="A30159">
        <v>1004272</v>
      </c>
      <c r="B30159" t="s">
        <v>17</v>
      </c>
      <c r="C30159" t="s">
        <v>19</v>
      </c>
      <c r="D30159" t="s">
        <v>16</v>
      </c>
    </row>
    <row r="30160" spans="1:4" hidden="1" x14ac:dyDescent="0.35">
      <c r="A30160">
        <v>1004272</v>
      </c>
      <c r="B30160" t="s">
        <v>17</v>
      </c>
      <c r="C30160" t="s">
        <v>15</v>
      </c>
      <c r="D30160" t="s">
        <v>13</v>
      </c>
    </row>
    <row r="30161" spans="1:4" hidden="1" x14ac:dyDescent="0.35">
      <c r="A30161">
        <v>1004272</v>
      </c>
      <c r="B30161" t="s">
        <v>17</v>
      </c>
      <c r="C30161" t="s">
        <v>15</v>
      </c>
      <c r="D30161" t="s">
        <v>16</v>
      </c>
    </row>
    <row r="30162" spans="1:4" hidden="1" x14ac:dyDescent="0.35">
      <c r="A30162">
        <v>1004272</v>
      </c>
      <c r="B30162" t="s">
        <v>17</v>
      </c>
      <c r="C30162" t="s">
        <v>14</v>
      </c>
      <c r="D30162" t="s">
        <v>13</v>
      </c>
    </row>
    <row r="30163" spans="1:4" hidden="1" x14ac:dyDescent="0.35">
      <c r="A30163">
        <v>1004272</v>
      </c>
      <c r="B30163" t="s">
        <v>11</v>
      </c>
      <c r="C30163" t="s">
        <v>14</v>
      </c>
      <c r="D30163" t="s">
        <v>13</v>
      </c>
    </row>
    <row r="30164" spans="1:4" x14ac:dyDescent="0.35">
      <c r="A30164">
        <v>1004272</v>
      </c>
      <c r="B30164" t="s">
        <v>17</v>
      </c>
      <c r="C30164" t="s">
        <v>14</v>
      </c>
      <c r="D30164" t="s">
        <v>16</v>
      </c>
    </row>
    <row r="30165" spans="1:4" hidden="1" x14ac:dyDescent="0.35">
      <c r="A30165">
        <v>1004272</v>
      </c>
      <c r="B30165" t="s">
        <v>17</v>
      </c>
      <c r="C30165" t="s">
        <v>18</v>
      </c>
      <c r="D30165" t="s">
        <v>16</v>
      </c>
    </row>
    <row r="30166" spans="1:4" hidden="1" x14ac:dyDescent="0.35">
      <c r="A30166">
        <v>1004273</v>
      </c>
      <c r="B30166" t="s">
        <v>17</v>
      </c>
      <c r="C30166" t="s">
        <v>15</v>
      </c>
      <c r="D30166" t="s">
        <v>16</v>
      </c>
    </row>
    <row r="30167" spans="1:4" hidden="1" x14ac:dyDescent="0.35">
      <c r="A30167">
        <v>1004274</v>
      </c>
      <c r="B30167" t="s">
        <v>17</v>
      </c>
      <c r="C30167" t="s">
        <v>18</v>
      </c>
      <c r="D30167" t="s">
        <v>16</v>
      </c>
    </row>
    <row r="30168" spans="1:4" x14ac:dyDescent="0.35">
      <c r="A30168">
        <v>1004274</v>
      </c>
      <c r="B30168" t="s">
        <v>11</v>
      </c>
      <c r="C30168" t="s">
        <v>14</v>
      </c>
      <c r="D30168" t="s">
        <v>16</v>
      </c>
    </row>
    <row r="30169" spans="1:4" hidden="1" x14ac:dyDescent="0.35">
      <c r="A30169">
        <v>1004274</v>
      </c>
      <c r="B30169" t="s">
        <v>17</v>
      </c>
      <c r="C30169" t="s">
        <v>15</v>
      </c>
      <c r="D30169" t="s">
        <v>13</v>
      </c>
    </row>
    <row r="30170" spans="1:4" hidden="1" x14ac:dyDescent="0.35">
      <c r="A30170">
        <v>1004274</v>
      </c>
      <c r="B30170" t="s">
        <v>11</v>
      </c>
      <c r="C30170" t="s">
        <v>15</v>
      </c>
      <c r="D30170" t="s">
        <v>16</v>
      </c>
    </row>
    <row r="30171" spans="1:4" hidden="1" x14ac:dyDescent="0.35">
      <c r="A30171">
        <v>1004274</v>
      </c>
      <c r="B30171" t="s">
        <v>11</v>
      </c>
      <c r="C30171" t="s">
        <v>15</v>
      </c>
      <c r="D30171" t="s">
        <v>13</v>
      </c>
    </row>
    <row r="30172" spans="1:4" hidden="1" x14ac:dyDescent="0.35">
      <c r="A30172">
        <v>1004274</v>
      </c>
      <c r="B30172" t="s">
        <v>17</v>
      </c>
      <c r="C30172" t="s">
        <v>19</v>
      </c>
      <c r="D30172" t="s">
        <v>16</v>
      </c>
    </row>
    <row r="30173" spans="1:4" hidden="1" x14ac:dyDescent="0.35">
      <c r="A30173">
        <v>1004274</v>
      </c>
      <c r="B30173" t="s">
        <v>17</v>
      </c>
      <c r="C30173" t="s">
        <v>14</v>
      </c>
      <c r="D30173" t="s">
        <v>13</v>
      </c>
    </row>
    <row r="30174" spans="1:4" hidden="1" x14ac:dyDescent="0.35">
      <c r="A30174">
        <v>1004275</v>
      </c>
      <c r="B30174" t="s">
        <v>11</v>
      </c>
      <c r="C30174" t="s">
        <v>15</v>
      </c>
      <c r="D30174" t="s">
        <v>16</v>
      </c>
    </row>
    <row r="30175" spans="1:4" hidden="1" x14ac:dyDescent="0.35">
      <c r="A30175">
        <v>1004275</v>
      </c>
      <c r="B30175" t="s">
        <v>17</v>
      </c>
      <c r="C30175" t="s">
        <v>18</v>
      </c>
      <c r="D30175" t="s">
        <v>13</v>
      </c>
    </row>
    <row r="30176" spans="1:4" hidden="1" x14ac:dyDescent="0.35">
      <c r="A30176">
        <v>1004276</v>
      </c>
      <c r="B30176" t="s">
        <v>17</v>
      </c>
      <c r="C30176" t="s">
        <v>15</v>
      </c>
      <c r="D30176" t="s">
        <v>13</v>
      </c>
    </row>
    <row r="30177" spans="1:4" hidden="1" x14ac:dyDescent="0.35">
      <c r="A30177">
        <v>1004276</v>
      </c>
      <c r="B30177" t="s">
        <v>11</v>
      </c>
      <c r="C30177" t="s">
        <v>15</v>
      </c>
      <c r="D30177" t="s">
        <v>13</v>
      </c>
    </row>
    <row r="30178" spans="1:4" x14ac:dyDescent="0.35">
      <c r="A30178">
        <v>1004276</v>
      </c>
      <c r="B30178" t="s">
        <v>11</v>
      </c>
      <c r="C30178" t="s">
        <v>14</v>
      </c>
      <c r="D30178" t="s">
        <v>16</v>
      </c>
    </row>
    <row r="30179" spans="1:4" hidden="1" x14ac:dyDescent="0.35">
      <c r="A30179">
        <v>1004276</v>
      </c>
      <c r="B30179" t="s">
        <v>17</v>
      </c>
      <c r="C30179" t="s">
        <v>12</v>
      </c>
      <c r="D30179" t="s">
        <v>13</v>
      </c>
    </row>
    <row r="30180" spans="1:4" hidden="1" x14ac:dyDescent="0.35">
      <c r="A30180">
        <v>1004276</v>
      </c>
      <c r="B30180" t="s">
        <v>17</v>
      </c>
      <c r="C30180" t="s">
        <v>15</v>
      </c>
      <c r="D30180" t="s">
        <v>16</v>
      </c>
    </row>
    <row r="30181" spans="1:4" hidden="1" x14ac:dyDescent="0.35">
      <c r="A30181">
        <v>1004276</v>
      </c>
      <c r="B30181" t="s">
        <v>17</v>
      </c>
      <c r="C30181" t="s">
        <v>14</v>
      </c>
      <c r="D30181" t="s">
        <v>13</v>
      </c>
    </row>
    <row r="30182" spans="1:4" x14ac:dyDescent="0.35">
      <c r="A30182">
        <v>1004276</v>
      </c>
      <c r="B30182" t="s">
        <v>17</v>
      </c>
      <c r="C30182" t="s">
        <v>14</v>
      </c>
      <c r="D30182" t="s">
        <v>16</v>
      </c>
    </row>
    <row r="30183" spans="1:4" hidden="1" x14ac:dyDescent="0.35">
      <c r="A30183">
        <v>1004277</v>
      </c>
      <c r="B30183" t="s">
        <v>17</v>
      </c>
      <c r="C30183" t="s">
        <v>20</v>
      </c>
      <c r="D30183" t="s">
        <v>16</v>
      </c>
    </row>
    <row r="30184" spans="1:4" hidden="1" x14ac:dyDescent="0.35">
      <c r="A30184">
        <v>1004277</v>
      </c>
      <c r="B30184" t="s">
        <v>17</v>
      </c>
      <c r="C30184" t="s">
        <v>15</v>
      </c>
      <c r="D30184" t="s">
        <v>13</v>
      </c>
    </row>
    <row r="30185" spans="1:4" hidden="1" x14ac:dyDescent="0.35">
      <c r="A30185">
        <v>1004277</v>
      </c>
      <c r="B30185" t="s">
        <v>11</v>
      </c>
      <c r="C30185" t="s">
        <v>15</v>
      </c>
      <c r="D30185" t="s">
        <v>16</v>
      </c>
    </row>
    <row r="30186" spans="1:4" hidden="1" x14ac:dyDescent="0.35">
      <c r="A30186">
        <v>1004277</v>
      </c>
      <c r="B30186" t="s">
        <v>11</v>
      </c>
      <c r="C30186" t="s">
        <v>20</v>
      </c>
      <c r="D30186" t="s">
        <v>16</v>
      </c>
    </row>
    <row r="30187" spans="1:4" hidden="1" x14ac:dyDescent="0.35">
      <c r="A30187">
        <v>1004277</v>
      </c>
      <c r="B30187" t="s">
        <v>17</v>
      </c>
      <c r="C30187" t="s">
        <v>12</v>
      </c>
      <c r="D30187" t="s">
        <v>13</v>
      </c>
    </row>
    <row r="30188" spans="1:4" x14ac:dyDescent="0.35">
      <c r="A30188">
        <v>1004277</v>
      </c>
      <c r="B30188" t="s">
        <v>11</v>
      </c>
      <c r="C30188" t="s">
        <v>14</v>
      </c>
      <c r="D30188" t="s">
        <v>16</v>
      </c>
    </row>
    <row r="30189" spans="1:4" hidden="1" x14ac:dyDescent="0.35">
      <c r="A30189">
        <v>1004277</v>
      </c>
      <c r="B30189" t="s">
        <v>17</v>
      </c>
      <c r="C30189" t="s">
        <v>19</v>
      </c>
      <c r="D30189" t="s">
        <v>16</v>
      </c>
    </row>
    <row r="30190" spans="1:4" hidden="1" x14ac:dyDescent="0.35">
      <c r="A30190">
        <v>1004277</v>
      </c>
      <c r="B30190" t="s">
        <v>17</v>
      </c>
      <c r="C30190" t="s">
        <v>18</v>
      </c>
      <c r="D30190" t="s">
        <v>16</v>
      </c>
    </row>
    <row r="30191" spans="1:4" hidden="1" x14ac:dyDescent="0.35">
      <c r="A30191">
        <v>1004277</v>
      </c>
      <c r="B30191" t="s">
        <v>11</v>
      </c>
      <c r="C30191" t="s">
        <v>15</v>
      </c>
      <c r="D30191" t="s">
        <v>13</v>
      </c>
    </row>
    <row r="30192" spans="1:4" hidden="1" x14ac:dyDescent="0.35">
      <c r="A30192">
        <v>1004277</v>
      </c>
      <c r="B30192" t="s">
        <v>17</v>
      </c>
      <c r="C30192" t="s">
        <v>20</v>
      </c>
      <c r="D30192" t="s">
        <v>13</v>
      </c>
    </row>
    <row r="30193" spans="1:4" hidden="1" x14ac:dyDescent="0.35">
      <c r="A30193">
        <v>1004277</v>
      </c>
      <c r="B30193" t="s">
        <v>17</v>
      </c>
      <c r="C30193" t="s">
        <v>14</v>
      </c>
      <c r="D30193" t="s">
        <v>13</v>
      </c>
    </row>
    <row r="30194" spans="1:4" hidden="1" x14ac:dyDescent="0.35">
      <c r="A30194">
        <v>1004277</v>
      </c>
      <c r="B30194" t="s">
        <v>17</v>
      </c>
      <c r="C30194" t="s">
        <v>15</v>
      </c>
      <c r="D30194" t="s">
        <v>16</v>
      </c>
    </row>
    <row r="30195" spans="1:4" hidden="1" x14ac:dyDescent="0.35">
      <c r="A30195">
        <v>1004277</v>
      </c>
      <c r="B30195" t="s">
        <v>17</v>
      </c>
      <c r="C30195" t="s">
        <v>21</v>
      </c>
      <c r="D30195" t="s">
        <v>16</v>
      </c>
    </row>
    <row r="30196" spans="1:4" hidden="1" x14ac:dyDescent="0.35">
      <c r="A30196">
        <v>1004277</v>
      </c>
      <c r="B30196" t="s">
        <v>11</v>
      </c>
      <c r="C30196" t="s">
        <v>18</v>
      </c>
      <c r="D30196" t="s">
        <v>13</v>
      </c>
    </row>
    <row r="30197" spans="1:4" hidden="1" x14ac:dyDescent="0.35">
      <c r="A30197">
        <v>1004277</v>
      </c>
      <c r="B30197" t="s">
        <v>11</v>
      </c>
      <c r="C30197" t="s">
        <v>21</v>
      </c>
      <c r="D30197" t="s">
        <v>16</v>
      </c>
    </row>
    <row r="30198" spans="1:4" hidden="1" x14ac:dyDescent="0.35">
      <c r="A30198">
        <v>1004277</v>
      </c>
      <c r="B30198" t="s">
        <v>17</v>
      </c>
      <c r="C30198" t="s">
        <v>19</v>
      </c>
      <c r="D30198" t="s">
        <v>13</v>
      </c>
    </row>
    <row r="30199" spans="1:4" hidden="1" x14ac:dyDescent="0.35">
      <c r="A30199">
        <v>1004277</v>
      </c>
      <c r="B30199" t="s">
        <v>11</v>
      </c>
      <c r="C30199" t="s">
        <v>14</v>
      </c>
      <c r="D30199" t="s">
        <v>13</v>
      </c>
    </row>
    <row r="30200" spans="1:4" x14ac:dyDescent="0.35">
      <c r="A30200">
        <v>1004277</v>
      </c>
      <c r="B30200" t="s">
        <v>17</v>
      </c>
      <c r="C30200" t="s">
        <v>14</v>
      </c>
      <c r="D30200" t="s">
        <v>16</v>
      </c>
    </row>
    <row r="30201" spans="1:4" hidden="1" x14ac:dyDescent="0.35">
      <c r="A30201">
        <v>1004277</v>
      </c>
      <c r="B30201" t="s">
        <v>11</v>
      </c>
      <c r="C30201" t="s">
        <v>12</v>
      </c>
      <c r="D30201" t="s">
        <v>13</v>
      </c>
    </row>
    <row r="30202" spans="1:4" hidden="1" x14ac:dyDescent="0.35">
      <c r="A30202">
        <v>1004277</v>
      </c>
      <c r="B30202" t="s">
        <v>11</v>
      </c>
      <c r="C30202" t="s">
        <v>18</v>
      </c>
      <c r="D30202" t="s">
        <v>16</v>
      </c>
    </row>
    <row r="30203" spans="1:4" hidden="1" x14ac:dyDescent="0.35">
      <c r="A30203">
        <v>1004277</v>
      </c>
      <c r="B30203" t="s">
        <v>11</v>
      </c>
      <c r="C30203" t="s">
        <v>19</v>
      </c>
      <c r="D30203" t="s">
        <v>16</v>
      </c>
    </row>
    <row r="30204" spans="1:4" hidden="1" x14ac:dyDescent="0.35">
      <c r="A30204">
        <v>1004277</v>
      </c>
      <c r="B30204" t="s">
        <v>11</v>
      </c>
      <c r="C30204" t="s">
        <v>20</v>
      </c>
      <c r="D30204" t="s">
        <v>13</v>
      </c>
    </row>
    <row r="30205" spans="1:4" hidden="1" x14ac:dyDescent="0.35">
      <c r="A30205">
        <v>1004278</v>
      </c>
      <c r="B30205" t="s">
        <v>17</v>
      </c>
      <c r="C30205" t="s">
        <v>20</v>
      </c>
      <c r="D30205" t="s">
        <v>16</v>
      </c>
    </row>
    <row r="30206" spans="1:4" hidden="1" x14ac:dyDescent="0.35">
      <c r="A30206">
        <v>1004279</v>
      </c>
      <c r="B30206" t="s">
        <v>17</v>
      </c>
      <c r="C30206" t="s">
        <v>18</v>
      </c>
      <c r="D30206" t="s">
        <v>16</v>
      </c>
    </row>
    <row r="30207" spans="1:4" hidden="1" x14ac:dyDescent="0.35">
      <c r="A30207">
        <v>1004279</v>
      </c>
      <c r="B30207" t="s">
        <v>17</v>
      </c>
      <c r="C30207" t="s">
        <v>20</v>
      </c>
      <c r="D30207" t="s">
        <v>16</v>
      </c>
    </row>
    <row r="30208" spans="1:4" hidden="1" x14ac:dyDescent="0.35">
      <c r="A30208">
        <v>1004279</v>
      </c>
      <c r="B30208" t="s">
        <v>11</v>
      </c>
      <c r="C30208" t="s">
        <v>15</v>
      </c>
      <c r="D30208" t="s">
        <v>16</v>
      </c>
    </row>
    <row r="30209" spans="1:4" hidden="1" x14ac:dyDescent="0.35">
      <c r="A30209">
        <v>1004279</v>
      </c>
      <c r="B30209" t="s">
        <v>17</v>
      </c>
      <c r="C30209" t="s">
        <v>15</v>
      </c>
      <c r="D30209" t="s">
        <v>16</v>
      </c>
    </row>
    <row r="30210" spans="1:4" hidden="1" x14ac:dyDescent="0.35">
      <c r="A30210">
        <v>1004279</v>
      </c>
      <c r="B30210" t="s">
        <v>17</v>
      </c>
      <c r="C30210" t="s">
        <v>18</v>
      </c>
      <c r="D30210" t="s">
        <v>13</v>
      </c>
    </row>
    <row r="30211" spans="1:4" hidden="1" x14ac:dyDescent="0.35">
      <c r="A30211">
        <v>1004279</v>
      </c>
      <c r="B30211" t="s">
        <v>11</v>
      </c>
      <c r="C30211" t="s">
        <v>15</v>
      </c>
      <c r="D30211" t="s">
        <v>13</v>
      </c>
    </row>
    <row r="30212" spans="1:4" hidden="1" x14ac:dyDescent="0.35">
      <c r="A30212">
        <v>1004279</v>
      </c>
      <c r="B30212" t="s">
        <v>17</v>
      </c>
      <c r="C30212" t="s">
        <v>19</v>
      </c>
      <c r="D30212" t="s">
        <v>13</v>
      </c>
    </row>
    <row r="30213" spans="1:4" hidden="1" x14ac:dyDescent="0.35">
      <c r="A30213">
        <v>1004279</v>
      </c>
      <c r="B30213" t="s">
        <v>17</v>
      </c>
      <c r="C30213" t="s">
        <v>20</v>
      </c>
      <c r="D30213" t="s">
        <v>13</v>
      </c>
    </row>
    <row r="30214" spans="1:4" hidden="1" x14ac:dyDescent="0.35">
      <c r="A30214">
        <v>1004279</v>
      </c>
      <c r="B30214" t="s">
        <v>11</v>
      </c>
      <c r="C30214" t="s">
        <v>14</v>
      </c>
      <c r="D30214" t="s">
        <v>13</v>
      </c>
    </row>
    <row r="30215" spans="1:4" hidden="1" x14ac:dyDescent="0.35">
      <c r="A30215">
        <v>1004279</v>
      </c>
      <c r="B30215" t="s">
        <v>17</v>
      </c>
      <c r="C30215" t="s">
        <v>14</v>
      </c>
      <c r="D30215" t="s">
        <v>13</v>
      </c>
    </row>
    <row r="30216" spans="1:4" hidden="1" x14ac:dyDescent="0.35">
      <c r="A30216">
        <v>1004279</v>
      </c>
      <c r="B30216" t="s">
        <v>11</v>
      </c>
      <c r="C30216" t="s">
        <v>19</v>
      </c>
      <c r="D30216" t="s">
        <v>16</v>
      </c>
    </row>
    <row r="30217" spans="1:4" hidden="1" x14ac:dyDescent="0.35">
      <c r="A30217">
        <v>1004279</v>
      </c>
      <c r="B30217" t="s">
        <v>17</v>
      </c>
      <c r="C30217" t="s">
        <v>21</v>
      </c>
      <c r="D30217" t="s">
        <v>13</v>
      </c>
    </row>
    <row r="30218" spans="1:4" hidden="1" x14ac:dyDescent="0.35">
      <c r="A30218">
        <v>1004279</v>
      </c>
      <c r="B30218" t="s">
        <v>17</v>
      </c>
      <c r="C30218" t="s">
        <v>12</v>
      </c>
      <c r="D30218" t="s">
        <v>13</v>
      </c>
    </row>
    <row r="30219" spans="1:4" hidden="1" x14ac:dyDescent="0.35">
      <c r="A30219">
        <v>1004280</v>
      </c>
      <c r="B30219" t="s">
        <v>11</v>
      </c>
      <c r="C30219" t="s">
        <v>15</v>
      </c>
      <c r="D30219" t="s">
        <v>13</v>
      </c>
    </row>
    <row r="30220" spans="1:4" hidden="1" x14ac:dyDescent="0.35">
      <c r="A30220">
        <v>1004280</v>
      </c>
      <c r="B30220" t="s">
        <v>17</v>
      </c>
      <c r="C30220" t="s">
        <v>20</v>
      </c>
      <c r="D30220" t="s">
        <v>13</v>
      </c>
    </row>
    <row r="30221" spans="1:4" hidden="1" x14ac:dyDescent="0.35">
      <c r="A30221">
        <v>1004280</v>
      </c>
      <c r="B30221" t="s">
        <v>11</v>
      </c>
      <c r="C30221" t="s">
        <v>14</v>
      </c>
      <c r="D30221" t="s">
        <v>13</v>
      </c>
    </row>
    <row r="30222" spans="1:4" hidden="1" x14ac:dyDescent="0.35">
      <c r="A30222">
        <v>1004281</v>
      </c>
      <c r="B30222" t="s">
        <v>17</v>
      </c>
      <c r="C30222" t="s">
        <v>18</v>
      </c>
      <c r="D30222" t="s">
        <v>13</v>
      </c>
    </row>
    <row r="30223" spans="1:4" hidden="1" x14ac:dyDescent="0.35">
      <c r="A30223">
        <v>1004281</v>
      </c>
      <c r="B30223" t="s">
        <v>17</v>
      </c>
      <c r="C30223" t="s">
        <v>14</v>
      </c>
      <c r="D30223" t="s">
        <v>13</v>
      </c>
    </row>
    <row r="30224" spans="1:4" hidden="1" x14ac:dyDescent="0.35">
      <c r="A30224">
        <v>1004281</v>
      </c>
      <c r="B30224" t="s">
        <v>17</v>
      </c>
      <c r="C30224" t="s">
        <v>19</v>
      </c>
      <c r="D30224" t="s">
        <v>16</v>
      </c>
    </row>
    <row r="30225" spans="1:4" hidden="1" x14ac:dyDescent="0.35">
      <c r="A30225">
        <v>1004281</v>
      </c>
      <c r="B30225" t="s">
        <v>17</v>
      </c>
      <c r="C30225" t="s">
        <v>20</v>
      </c>
      <c r="D30225" t="s">
        <v>16</v>
      </c>
    </row>
    <row r="30226" spans="1:4" hidden="1" x14ac:dyDescent="0.35">
      <c r="A30226">
        <v>1004281</v>
      </c>
      <c r="B30226" t="s">
        <v>17</v>
      </c>
      <c r="C30226" t="s">
        <v>15</v>
      </c>
      <c r="D30226" t="s">
        <v>13</v>
      </c>
    </row>
    <row r="30227" spans="1:4" hidden="1" x14ac:dyDescent="0.35">
      <c r="A30227">
        <v>1004281</v>
      </c>
      <c r="B30227" t="s">
        <v>17</v>
      </c>
      <c r="C30227" t="s">
        <v>12</v>
      </c>
      <c r="D30227" t="s">
        <v>13</v>
      </c>
    </row>
    <row r="30228" spans="1:4" hidden="1" x14ac:dyDescent="0.35">
      <c r="A30228">
        <v>1004281</v>
      </c>
      <c r="B30228" t="s">
        <v>17</v>
      </c>
      <c r="C30228" t="s">
        <v>15</v>
      </c>
      <c r="D30228" t="s">
        <v>16</v>
      </c>
    </row>
    <row r="30229" spans="1:4" hidden="1" x14ac:dyDescent="0.35">
      <c r="A30229">
        <v>1004281</v>
      </c>
      <c r="B30229" t="s">
        <v>11</v>
      </c>
      <c r="C30229" t="s">
        <v>19</v>
      </c>
      <c r="D30229" t="s">
        <v>16</v>
      </c>
    </row>
    <row r="30230" spans="1:4" hidden="1" x14ac:dyDescent="0.35">
      <c r="A30230">
        <v>1004281</v>
      </c>
      <c r="B30230" t="s">
        <v>17</v>
      </c>
      <c r="C30230" t="s">
        <v>18</v>
      </c>
      <c r="D30230" t="s">
        <v>16</v>
      </c>
    </row>
    <row r="30231" spans="1:4" hidden="1" x14ac:dyDescent="0.35">
      <c r="A30231">
        <v>1004281</v>
      </c>
      <c r="B30231" t="s">
        <v>17</v>
      </c>
      <c r="C30231" t="s">
        <v>19</v>
      </c>
      <c r="D30231" t="s">
        <v>13</v>
      </c>
    </row>
    <row r="30232" spans="1:4" hidden="1" x14ac:dyDescent="0.35">
      <c r="A30232">
        <v>1004283</v>
      </c>
      <c r="B30232" t="s">
        <v>11</v>
      </c>
      <c r="C30232" t="s">
        <v>18</v>
      </c>
      <c r="D30232" t="s">
        <v>13</v>
      </c>
    </row>
    <row r="30233" spans="1:4" hidden="1" x14ac:dyDescent="0.35">
      <c r="A30233">
        <v>1004284</v>
      </c>
      <c r="B30233" t="s">
        <v>11</v>
      </c>
      <c r="C30233" t="s">
        <v>20</v>
      </c>
      <c r="D30233" t="s">
        <v>13</v>
      </c>
    </row>
    <row r="30234" spans="1:4" hidden="1" x14ac:dyDescent="0.35">
      <c r="A30234">
        <v>1004284</v>
      </c>
      <c r="B30234" t="s">
        <v>17</v>
      </c>
      <c r="C30234" t="s">
        <v>15</v>
      </c>
      <c r="D30234" t="s">
        <v>13</v>
      </c>
    </row>
    <row r="30235" spans="1:4" x14ac:dyDescent="0.35">
      <c r="A30235">
        <v>1004284</v>
      </c>
      <c r="B30235" t="s">
        <v>17</v>
      </c>
      <c r="C30235" t="s">
        <v>14</v>
      </c>
      <c r="D30235" t="s">
        <v>16</v>
      </c>
    </row>
    <row r="30236" spans="1:4" hidden="1" x14ac:dyDescent="0.35">
      <c r="A30236">
        <v>1004284</v>
      </c>
      <c r="B30236" t="s">
        <v>17</v>
      </c>
      <c r="C30236" t="s">
        <v>18</v>
      </c>
      <c r="D30236" t="s">
        <v>16</v>
      </c>
    </row>
    <row r="30237" spans="1:4" hidden="1" x14ac:dyDescent="0.35">
      <c r="A30237">
        <v>1004284</v>
      </c>
      <c r="B30237" t="s">
        <v>17</v>
      </c>
      <c r="C30237" t="s">
        <v>20</v>
      </c>
      <c r="D30237" t="s">
        <v>13</v>
      </c>
    </row>
    <row r="30238" spans="1:4" hidden="1" x14ac:dyDescent="0.35">
      <c r="A30238">
        <v>1004284</v>
      </c>
      <c r="B30238" t="s">
        <v>17</v>
      </c>
      <c r="C30238" t="s">
        <v>15</v>
      </c>
      <c r="D30238" t="s">
        <v>16</v>
      </c>
    </row>
    <row r="30239" spans="1:4" hidden="1" x14ac:dyDescent="0.35">
      <c r="A30239">
        <v>1004285</v>
      </c>
      <c r="B30239" t="s">
        <v>11</v>
      </c>
      <c r="C30239" t="s">
        <v>18</v>
      </c>
      <c r="D30239" t="s">
        <v>13</v>
      </c>
    </row>
    <row r="30240" spans="1:4" hidden="1" x14ac:dyDescent="0.35">
      <c r="A30240">
        <v>1004285</v>
      </c>
      <c r="B30240" t="s">
        <v>11</v>
      </c>
      <c r="C30240" t="s">
        <v>14</v>
      </c>
      <c r="D30240" t="s">
        <v>13</v>
      </c>
    </row>
    <row r="30241" spans="1:4" hidden="1" x14ac:dyDescent="0.35">
      <c r="A30241">
        <v>1004285</v>
      </c>
      <c r="B30241" t="s">
        <v>11</v>
      </c>
      <c r="C30241" t="s">
        <v>15</v>
      </c>
      <c r="D30241" t="s">
        <v>16</v>
      </c>
    </row>
    <row r="30242" spans="1:4" hidden="1" x14ac:dyDescent="0.35">
      <c r="A30242">
        <v>1004285</v>
      </c>
      <c r="B30242" t="s">
        <v>17</v>
      </c>
      <c r="C30242" t="s">
        <v>18</v>
      </c>
      <c r="D30242" t="s">
        <v>16</v>
      </c>
    </row>
    <row r="30243" spans="1:4" hidden="1" x14ac:dyDescent="0.35">
      <c r="A30243">
        <v>1004285</v>
      </c>
      <c r="B30243" t="s">
        <v>11</v>
      </c>
      <c r="C30243" t="s">
        <v>15</v>
      </c>
      <c r="D30243" t="s">
        <v>13</v>
      </c>
    </row>
    <row r="30244" spans="1:4" hidden="1" x14ac:dyDescent="0.35">
      <c r="A30244">
        <v>1004285</v>
      </c>
      <c r="B30244" t="s">
        <v>17</v>
      </c>
      <c r="C30244" t="s">
        <v>15</v>
      </c>
      <c r="D30244" t="s">
        <v>16</v>
      </c>
    </row>
    <row r="30245" spans="1:4" x14ac:dyDescent="0.35">
      <c r="A30245">
        <v>1004285</v>
      </c>
      <c r="B30245" t="s">
        <v>11</v>
      </c>
      <c r="C30245" t="s">
        <v>14</v>
      </c>
      <c r="D30245" t="s">
        <v>16</v>
      </c>
    </row>
    <row r="30246" spans="1:4" hidden="1" x14ac:dyDescent="0.35">
      <c r="A30246">
        <v>1004285</v>
      </c>
      <c r="B30246" t="s">
        <v>17</v>
      </c>
      <c r="C30246" t="s">
        <v>14</v>
      </c>
      <c r="D30246" t="s">
        <v>13</v>
      </c>
    </row>
    <row r="30247" spans="1:4" hidden="1" x14ac:dyDescent="0.35">
      <c r="A30247">
        <v>1004285</v>
      </c>
      <c r="B30247" t="s">
        <v>17</v>
      </c>
      <c r="C30247" t="s">
        <v>19</v>
      </c>
      <c r="D30247" t="s">
        <v>16</v>
      </c>
    </row>
    <row r="30248" spans="1:4" hidden="1" x14ac:dyDescent="0.35">
      <c r="A30248">
        <v>1004285</v>
      </c>
      <c r="B30248" t="s">
        <v>17</v>
      </c>
      <c r="C30248" t="s">
        <v>21</v>
      </c>
      <c r="D30248" t="s">
        <v>16</v>
      </c>
    </row>
    <row r="30249" spans="1:4" x14ac:dyDescent="0.35">
      <c r="A30249">
        <v>1004285</v>
      </c>
      <c r="B30249" t="s">
        <v>17</v>
      </c>
      <c r="C30249" t="s">
        <v>14</v>
      </c>
      <c r="D30249" t="s">
        <v>16</v>
      </c>
    </row>
    <row r="30250" spans="1:4" hidden="1" x14ac:dyDescent="0.35">
      <c r="A30250">
        <v>1004285</v>
      </c>
      <c r="B30250" t="s">
        <v>11</v>
      </c>
      <c r="C30250" t="s">
        <v>19</v>
      </c>
      <c r="D30250" t="s">
        <v>16</v>
      </c>
    </row>
    <row r="30251" spans="1:4" hidden="1" x14ac:dyDescent="0.35">
      <c r="A30251">
        <v>1004285</v>
      </c>
      <c r="B30251" t="s">
        <v>17</v>
      </c>
      <c r="C30251" t="s">
        <v>15</v>
      </c>
      <c r="D30251" t="s">
        <v>13</v>
      </c>
    </row>
    <row r="30252" spans="1:4" hidden="1" x14ac:dyDescent="0.35">
      <c r="A30252">
        <v>1004286</v>
      </c>
      <c r="B30252" t="s">
        <v>11</v>
      </c>
      <c r="C30252" t="s">
        <v>15</v>
      </c>
      <c r="D30252" t="s">
        <v>13</v>
      </c>
    </row>
    <row r="30253" spans="1:4" hidden="1" x14ac:dyDescent="0.35">
      <c r="A30253">
        <v>1004286</v>
      </c>
      <c r="B30253" t="s">
        <v>17</v>
      </c>
      <c r="C30253" t="s">
        <v>18</v>
      </c>
      <c r="D30253" t="s">
        <v>16</v>
      </c>
    </row>
    <row r="30254" spans="1:4" hidden="1" x14ac:dyDescent="0.35">
      <c r="A30254">
        <v>1004286</v>
      </c>
      <c r="B30254" t="s">
        <v>11</v>
      </c>
      <c r="C30254" t="s">
        <v>18</v>
      </c>
      <c r="D30254" t="s">
        <v>13</v>
      </c>
    </row>
    <row r="30255" spans="1:4" hidden="1" x14ac:dyDescent="0.35">
      <c r="A30255">
        <v>1004286</v>
      </c>
      <c r="B30255" t="s">
        <v>17</v>
      </c>
      <c r="C30255" t="s">
        <v>14</v>
      </c>
      <c r="D30255" t="s">
        <v>13</v>
      </c>
    </row>
    <row r="30256" spans="1:4" hidden="1" x14ac:dyDescent="0.35">
      <c r="A30256">
        <v>1004286</v>
      </c>
      <c r="B30256" t="s">
        <v>17</v>
      </c>
      <c r="C30256" t="s">
        <v>15</v>
      </c>
      <c r="D30256" t="s">
        <v>16</v>
      </c>
    </row>
    <row r="30257" spans="1:4" hidden="1" x14ac:dyDescent="0.35">
      <c r="A30257">
        <v>1004286</v>
      </c>
      <c r="B30257" t="s">
        <v>17</v>
      </c>
      <c r="C30257" t="s">
        <v>19</v>
      </c>
      <c r="D30257" t="s">
        <v>16</v>
      </c>
    </row>
    <row r="30258" spans="1:4" hidden="1" x14ac:dyDescent="0.35">
      <c r="A30258">
        <v>1004286</v>
      </c>
      <c r="B30258" t="s">
        <v>17</v>
      </c>
      <c r="C30258" t="s">
        <v>12</v>
      </c>
      <c r="D30258" t="s">
        <v>13</v>
      </c>
    </row>
    <row r="30259" spans="1:4" hidden="1" x14ac:dyDescent="0.35">
      <c r="A30259">
        <v>1004287</v>
      </c>
      <c r="B30259" t="s">
        <v>17</v>
      </c>
      <c r="C30259" t="s">
        <v>20</v>
      </c>
      <c r="D30259" t="s">
        <v>16</v>
      </c>
    </row>
    <row r="30260" spans="1:4" hidden="1" x14ac:dyDescent="0.35">
      <c r="A30260">
        <v>1004287</v>
      </c>
      <c r="B30260" t="s">
        <v>11</v>
      </c>
      <c r="C30260" t="s">
        <v>18</v>
      </c>
      <c r="D30260" t="s">
        <v>13</v>
      </c>
    </row>
    <row r="30261" spans="1:4" hidden="1" x14ac:dyDescent="0.35">
      <c r="A30261">
        <v>1004287</v>
      </c>
      <c r="B30261" t="s">
        <v>11</v>
      </c>
      <c r="C30261" t="s">
        <v>15</v>
      </c>
      <c r="D30261" t="s">
        <v>13</v>
      </c>
    </row>
    <row r="30262" spans="1:4" hidden="1" x14ac:dyDescent="0.35">
      <c r="A30262">
        <v>1004287</v>
      </c>
      <c r="B30262" t="s">
        <v>17</v>
      </c>
      <c r="C30262" t="s">
        <v>15</v>
      </c>
      <c r="D30262" t="s">
        <v>13</v>
      </c>
    </row>
    <row r="30263" spans="1:4" hidden="1" x14ac:dyDescent="0.35">
      <c r="A30263">
        <v>1004287</v>
      </c>
      <c r="B30263" t="s">
        <v>17</v>
      </c>
      <c r="C30263" t="s">
        <v>14</v>
      </c>
      <c r="D30263" t="s">
        <v>13</v>
      </c>
    </row>
    <row r="30264" spans="1:4" hidden="1" x14ac:dyDescent="0.35">
      <c r="A30264">
        <v>1004288</v>
      </c>
      <c r="B30264" t="s">
        <v>11</v>
      </c>
      <c r="C30264" t="s">
        <v>20</v>
      </c>
      <c r="D30264" t="s">
        <v>13</v>
      </c>
    </row>
    <row r="30265" spans="1:4" hidden="1" x14ac:dyDescent="0.35">
      <c r="A30265">
        <v>1004288</v>
      </c>
      <c r="B30265" t="s">
        <v>11</v>
      </c>
      <c r="C30265" t="s">
        <v>15</v>
      </c>
      <c r="D30265" t="s">
        <v>16</v>
      </c>
    </row>
    <row r="30266" spans="1:4" hidden="1" x14ac:dyDescent="0.35">
      <c r="A30266">
        <v>1004289</v>
      </c>
      <c r="B30266" t="s">
        <v>11</v>
      </c>
      <c r="C30266" t="s">
        <v>15</v>
      </c>
      <c r="D30266" t="s">
        <v>13</v>
      </c>
    </row>
    <row r="30267" spans="1:4" hidden="1" x14ac:dyDescent="0.35">
      <c r="A30267">
        <v>1004291</v>
      </c>
      <c r="B30267" t="s">
        <v>17</v>
      </c>
      <c r="C30267" t="s">
        <v>15</v>
      </c>
      <c r="D30267" t="s">
        <v>16</v>
      </c>
    </row>
    <row r="30268" spans="1:4" x14ac:dyDescent="0.35">
      <c r="A30268">
        <v>1004291</v>
      </c>
      <c r="B30268" t="s">
        <v>17</v>
      </c>
      <c r="C30268" t="s">
        <v>14</v>
      </c>
      <c r="D30268" t="s">
        <v>16</v>
      </c>
    </row>
    <row r="30269" spans="1:4" hidden="1" x14ac:dyDescent="0.35">
      <c r="A30269">
        <v>1004291</v>
      </c>
      <c r="B30269" t="s">
        <v>17</v>
      </c>
      <c r="C30269" t="s">
        <v>14</v>
      </c>
      <c r="D30269" t="s">
        <v>13</v>
      </c>
    </row>
    <row r="30270" spans="1:4" hidden="1" x14ac:dyDescent="0.35">
      <c r="A30270">
        <v>1004291</v>
      </c>
      <c r="B30270" t="s">
        <v>11</v>
      </c>
      <c r="C30270" t="s">
        <v>15</v>
      </c>
      <c r="D30270" t="s">
        <v>16</v>
      </c>
    </row>
    <row r="30271" spans="1:4" hidden="1" x14ac:dyDescent="0.35">
      <c r="A30271">
        <v>1004291</v>
      </c>
      <c r="B30271" t="s">
        <v>17</v>
      </c>
      <c r="C30271" t="s">
        <v>21</v>
      </c>
      <c r="D30271" t="s">
        <v>16</v>
      </c>
    </row>
    <row r="30272" spans="1:4" hidden="1" x14ac:dyDescent="0.35">
      <c r="A30272">
        <v>1004291</v>
      </c>
      <c r="B30272" t="s">
        <v>11</v>
      </c>
      <c r="C30272" t="s">
        <v>20</v>
      </c>
      <c r="D30272" t="s">
        <v>13</v>
      </c>
    </row>
    <row r="30273" spans="1:4" hidden="1" x14ac:dyDescent="0.35">
      <c r="A30273">
        <v>1004291</v>
      </c>
      <c r="B30273" t="s">
        <v>17</v>
      </c>
      <c r="C30273" t="s">
        <v>15</v>
      </c>
      <c r="D30273" t="s">
        <v>13</v>
      </c>
    </row>
    <row r="30274" spans="1:4" hidden="1" x14ac:dyDescent="0.35">
      <c r="A30274">
        <v>1004291</v>
      </c>
      <c r="B30274" t="s">
        <v>17</v>
      </c>
      <c r="C30274" t="s">
        <v>18</v>
      </c>
      <c r="D30274" t="s">
        <v>16</v>
      </c>
    </row>
    <row r="30275" spans="1:4" hidden="1" x14ac:dyDescent="0.35">
      <c r="A30275">
        <v>1004291</v>
      </c>
      <c r="B30275" t="s">
        <v>11</v>
      </c>
      <c r="C30275" t="s">
        <v>14</v>
      </c>
      <c r="D30275" t="s">
        <v>13</v>
      </c>
    </row>
    <row r="30276" spans="1:4" hidden="1" x14ac:dyDescent="0.35">
      <c r="A30276">
        <v>1004291</v>
      </c>
      <c r="B30276" t="s">
        <v>11</v>
      </c>
      <c r="C30276" t="s">
        <v>15</v>
      </c>
      <c r="D30276" t="s">
        <v>13</v>
      </c>
    </row>
    <row r="30277" spans="1:4" hidden="1" x14ac:dyDescent="0.35">
      <c r="A30277">
        <v>1004291</v>
      </c>
      <c r="B30277" t="s">
        <v>11</v>
      </c>
      <c r="C30277" t="s">
        <v>20</v>
      </c>
      <c r="D30277" t="s">
        <v>16</v>
      </c>
    </row>
    <row r="30278" spans="1:4" hidden="1" x14ac:dyDescent="0.35">
      <c r="A30278">
        <v>1004292</v>
      </c>
      <c r="B30278" t="s">
        <v>17</v>
      </c>
      <c r="C30278" t="s">
        <v>14</v>
      </c>
      <c r="D30278" t="s">
        <v>13</v>
      </c>
    </row>
    <row r="30279" spans="1:4" hidden="1" x14ac:dyDescent="0.35">
      <c r="A30279">
        <v>1004292</v>
      </c>
      <c r="B30279" t="s">
        <v>11</v>
      </c>
      <c r="C30279" t="s">
        <v>20</v>
      </c>
      <c r="D30279" t="s">
        <v>16</v>
      </c>
    </row>
    <row r="30280" spans="1:4" hidden="1" x14ac:dyDescent="0.35">
      <c r="A30280">
        <v>1004292</v>
      </c>
      <c r="B30280" t="s">
        <v>11</v>
      </c>
      <c r="C30280" t="s">
        <v>15</v>
      </c>
      <c r="D30280" t="s">
        <v>13</v>
      </c>
    </row>
    <row r="30281" spans="1:4" x14ac:dyDescent="0.35">
      <c r="A30281">
        <v>1004292</v>
      </c>
      <c r="B30281" t="s">
        <v>11</v>
      </c>
      <c r="C30281" t="s">
        <v>14</v>
      </c>
      <c r="D30281" t="s">
        <v>16</v>
      </c>
    </row>
    <row r="30282" spans="1:4" hidden="1" x14ac:dyDescent="0.35">
      <c r="A30282">
        <v>1004292</v>
      </c>
      <c r="B30282" t="s">
        <v>17</v>
      </c>
      <c r="C30282" t="s">
        <v>18</v>
      </c>
      <c r="D30282" t="s">
        <v>13</v>
      </c>
    </row>
    <row r="30283" spans="1:4" hidden="1" x14ac:dyDescent="0.35">
      <c r="A30283">
        <v>1004292</v>
      </c>
      <c r="B30283" t="s">
        <v>17</v>
      </c>
      <c r="C30283" t="s">
        <v>15</v>
      </c>
      <c r="D30283" t="s">
        <v>13</v>
      </c>
    </row>
    <row r="30284" spans="1:4" hidden="1" x14ac:dyDescent="0.35">
      <c r="A30284">
        <v>1004294</v>
      </c>
      <c r="B30284" t="s">
        <v>11</v>
      </c>
      <c r="C30284" t="s">
        <v>18</v>
      </c>
      <c r="D30284" t="s">
        <v>13</v>
      </c>
    </row>
    <row r="30285" spans="1:4" hidden="1" x14ac:dyDescent="0.35">
      <c r="A30285">
        <v>1004294</v>
      </c>
      <c r="B30285" t="s">
        <v>17</v>
      </c>
      <c r="C30285" t="s">
        <v>15</v>
      </c>
      <c r="D30285" t="s">
        <v>16</v>
      </c>
    </row>
    <row r="30286" spans="1:4" hidden="1" x14ac:dyDescent="0.35">
      <c r="A30286">
        <v>1004294</v>
      </c>
      <c r="B30286" t="s">
        <v>11</v>
      </c>
      <c r="C30286" t="s">
        <v>14</v>
      </c>
      <c r="D30286" t="s">
        <v>13</v>
      </c>
    </row>
    <row r="30287" spans="1:4" hidden="1" x14ac:dyDescent="0.35">
      <c r="A30287">
        <v>1004294</v>
      </c>
      <c r="B30287" t="s">
        <v>11</v>
      </c>
      <c r="C30287" t="s">
        <v>15</v>
      </c>
      <c r="D30287" t="s">
        <v>16</v>
      </c>
    </row>
    <row r="30288" spans="1:4" hidden="1" x14ac:dyDescent="0.35">
      <c r="A30288">
        <v>1004294</v>
      </c>
      <c r="B30288" t="s">
        <v>17</v>
      </c>
      <c r="C30288" t="s">
        <v>18</v>
      </c>
      <c r="D30288" t="s">
        <v>16</v>
      </c>
    </row>
    <row r="30289" spans="1:4" hidden="1" x14ac:dyDescent="0.35">
      <c r="A30289">
        <v>1004294</v>
      </c>
      <c r="B30289" t="s">
        <v>17</v>
      </c>
      <c r="C30289" t="s">
        <v>15</v>
      </c>
      <c r="D30289" t="s">
        <v>13</v>
      </c>
    </row>
    <row r="30290" spans="1:4" hidden="1" x14ac:dyDescent="0.35">
      <c r="A30290">
        <v>1004294</v>
      </c>
      <c r="B30290" t="s">
        <v>17</v>
      </c>
      <c r="C30290" t="s">
        <v>14</v>
      </c>
      <c r="D30290" t="s">
        <v>13</v>
      </c>
    </row>
    <row r="30291" spans="1:4" hidden="1" x14ac:dyDescent="0.35">
      <c r="A30291">
        <v>1004294</v>
      </c>
      <c r="B30291" t="s">
        <v>17</v>
      </c>
      <c r="C30291" t="s">
        <v>18</v>
      </c>
      <c r="D30291" t="s">
        <v>13</v>
      </c>
    </row>
    <row r="30292" spans="1:4" hidden="1" x14ac:dyDescent="0.35">
      <c r="A30292">
        <v>1004294</v>
      </c>
      <c r="B30292" t="s">
        <v>17</v>
      </c>
      <c r="C30292" t="s">
        <v>20</v>
      </c>
      <c r="D30292" t="s">
        <v>13</v>
      </c>
    </row>
    <row r="30293" spans="1:4" hidden="1" x14ac:dyDescent="0.35">
      <c r="A30293">
        <v>1004294</v>
      </c>
      <c r="B30293" t="s">
        <v>17</v>
      </c>
      <c r="C30293" t="s">
        <v>19</v>
      </c>
      <c r="D30293" t="s">
        <v>16</v>
      </c>
    </row>
    <row r="30294" spans="1:4" hidden="1" x14ac:dyDescent="0.35">
      <c r="A30294">
        <v>1004295</v>
      </c>
      <c r="B30294" t="s">
        <v>17</v>
      </c>
      <c r="C30294" t="s">
        <v>15</v>
      </c>
      <c r="D30294" t="s">
        <v>13</v>
      </c>
    </row>
    <row r="30295" spans="1:4" hidden="1" x14ac:dyDescent="0.35">
      <c r="A30295">
        <v>1004296</v>
      </c>
      <c r="B30295" t="s">
        <v>17</v>
      </c>
      <c r="C30295" t="s">
        <v>18</v>
      </c>
      <c r="D30295" t="s">
        <v>13</v>
      </c>
    </row>
    <row r="30296" spans="1:4" hidden="1" x14ac:dyDescent="0.35">
      <c r="A30296">
        <v>1004296</v>
      </c>
      <c r="B30296" t="s">
        <v>17</v>
      </c>
      <c r="C30296" t="s">
        <v>15</v>
      </c>
      <c r="D30296" t="s">
        <v>13</v>
      </c>
    </row>
    <row r="30297" spans="1:4" x14ac:dyDescent="0.35">
      <c r="A30297">
        <v>1004297</v>
      </c>
      <c r="B30297" t="s">
        <v>17</v>
      </c>
      <c r="C30297" t="s">
        <v>14</v>
      </c>
      <c r="D30297" t="s">
        <v>16</v>
      </c>
    </row>
    <row r="30298" spans="1:4" hidden="1" x14ac:dyDescent="0.35">
      <c r="A30298">
        <v>1004297</v>
      </c>
      <c r="B30298" t="s">
        <v>17</v>
      </c>
      <c r="C30298" t="s">
        <v>18</v>
      </c>
      <c r="D30298" t="s">
        <v>13</v>
      </c>
    </row>
    <row r="30299" spans="1:4" hidden="1" x14ac:dyDescent="0.35">
      <c r="A30299">
        <v>1004298</v>
      </c>
      <c r="B30299" t="s">
        <v>11</v>
      </c>
      <c r="C30299" t="s">
        <v>20</v>
      </c>
      <c r="D30299" t="s">
        <v>16</v>
      </c>
    </row>
    <row r="30300" spans="1:4" hidden="1" x14ac:dyDescent="0.35">
      <c r="A30300">
        <v>1004298</v>
      </c>
      <c r="B30300" t="s">
        <v>17</v>
      </c>
      <c r="C30300" t="s">
        <v>19</v>
      </c>
      <c r="D30300" t="s">
        <v>16</v>
      </c>
    </row>
    <row r="30301" spans="1:4" hidden="1" x14ac:dyDescent="0.35">
      <c r="A30301">
        <v>1004298</v>
      </c>
      <c r="B30301" t="s">
        <v>17</v>
      </c>
      <c r="C30301" t="s">
        <v>18</v>
      </c>
      <c r="D30301" t="s">
        <v>13</v>
      </c>
    </row>
    <row r="30302" spans="1:4" hidden="1" x14ac:dyDescent="0.35">
      <c r="A30302">
        <v>1004298</v>
      </c>
      <c r="B30302" t="s">
        <v>17</v>
      </c>
      <c r="C30302" t="s">
        <v>14</v>
      </c>
      <c r="D30302" t="s">
        <v>13</v>
      </c>
    </row>
    <row r="30303" spans="1:4" hidden="1" x14ac:dyDescent="0.35">
      <c r="A30303">
        <v>1004298</v>
      </c>
      <c r="B30303" t="s">
        <v>17</v>
      </c>
      <c r="C30303" t="s">
        <v>18</v>
      </c>
      <c r="D30303" t="s">
        <v>16</v>
      </c>
    </row>
    <row r="30304" spans="1:4" hidden="1" x14ac:dyDescent="0.35">
      <c r="A30304">
        <v>1004298</v>
      </c>
      <c r="B30304" t="s">
        <v>17</v>
      </c>
      <c r="C30304" t="s">
        <v>20</v>
      </c>
      <c r="D30304" t="s">
        <v>13</v>
      </c>
    </row>
    <row r="30305" spans="1:4" hidden="1" x14ac:dyDescent="0.35">
      <c r="A30305">
        <v>1004298</v>
      </c>
      <c r="B30305" t="s">
        <v>17</v>
      </c>
      <c r="C30305" t="s">
        <v>19</v>
      </c>
      <c r="D30305" t="s">
        <v>13</v>
      </c>
    </row>
    <row r="30306" spans="1:4" hidden="1" x14ac:dyDescent="0.35">
      <c r="A30306">
        <v>1004298</v>
      </c>
      <c r="B30306" t="s">
        <v>11</v>
      </c>
      <c r="C30306" t="s">
        <v>19</v>
      </c>
      <c r="D30306" t="s">
        <v>16</v>
      </c>
    </row>
    <row r="30307" spans="1:4" hidden="1" x14ac:dyDescent="0.35">
      <c r="A30307">
        <v>1004298</v>
      </c>
      <c r="B30307" t="s">
        <v>17</v>
      </c>
      <c r="C30307" t="s">
        <v>15</v>
      </c>
      <c r="D30307" t="s">
        <v>16</v>
      </c>
    </row>
    <row r="30308" spans="1:4" hidden="1" x14ac:dyDescent="0.35">
      <c r="A30308">
        <v>1004298</v>
      </c>
      <c r="B30308" t="s">
        <v>11</v>
      </c>
      <c r="C30308" t="s">
        <v>18</v>
      </c>
      <c r="D30308" t="s">
        <v>13</v>
      </c>
    </row>
    <row r="30309" spans="1:4" hidden="1" x14ac:dyDescent="0.35">
      <c r="A30309">
        <v>1004298</v>
      </c>
      <c r="B30309" t="s">
        <v>17</v>
      </c>
      <c r="C30309" t="s">
        <v>15</v>
      </c>
      <c r="D30309" t="s">
        <v>13</v>
      </c>
    </row>
    <row r="30310" spans="1:4" hidden="1" x14ac:dyDescent="0.35">
      <c r="A30310">
        <v>1004300</v>
      </c>
      <c r="B30310" t="s">
        <v>17</v>
      </c>
      <c r="C30310" t="s">
        <v>15</v>
      </c>
      <c r="D30310" t="s">
        <v>16</v>
      </c>
    </row>
    <row r="30311" spans="1:4" hidden="1" x14ac:dyDescent="0.35">
      <c r="A30311">
        <v>1004301</v>
      </c>
      <c r="B30311" t="s">
        <v>11</v>
      </c>
      <c r="C30311" t="s">
        <v>21</v>
      </c>
      <c r="D30311" t="s">
        <v>13</v>
      </c>
    </row>
    <row r="30312" spans="1:4" hidden="1" x14ac:dyDescent="0.35">
      <c r="A30312">
        <v>1004302</v>
      </c>
      <c r="B30312" t="s">
        <v>17</v>
      </c>
      <c r="C30312" t="s">
        <v>15</v>
      </c>
      <c r="D30312" t="s">
        <v>13</v>
      </c>
    </row>
    <row r="30313" spans="1:4" hidden="1" x14ac:dyDescent="0.35">
      <c r="A30313">
        <v>1004302</v>
      </c>
      <c r="B30313" t="s">
        <v>17</v>
      </c>
      <c r="C30313" t="s">
        <v>18</v>
      </c>
      <c r="D30313" t="s">
        <v>16</v>
      </c>
    </row>
    <row r="30314" spans="1:4" hidden="1" x14ac:dyDescent="0.35">
      <c r="A30314">
        <v>1004302</v>
      </c>
      <c r="B30314" t="s">
        <v>11</v>
      </c>
      <c r="C30314" t="s">
        <v>18</v>
      </c>
      <c r="D30314" t="s">
        <v>16</v>
      </c>
    </row>
    <row r="30315" spans="1:4" hidden="1" x14ac:dyDescent="0.35">
      <c r="A30315">
        <v>1004302</v>
      </c>
      <c r="B30315" t="s">
        <v>17</v>
      </c>
      <c r="C30315" t="s">
        <v>14</v>
      </c>
      <c r="D30315" t="s">
        <v>13</v>
      </c>
    </row>
    <row r="30316" spans="1:4" hidden="1" x14ac:dyDescent="0.35">
      <c r="A30316">
        <v>1004302</v>
      </c>
      <c r="B30316" t="s">
        <v>11</v>
      </c>
      <c r="C30316" t="s">
        <v>15</v>
      </c>
      <c r="D30316" t="s">
        <v>13</v>
      </c>
    </row>
    <row r="30317" spans="1:4" hidden="1" x14ac:dyDescent="0.35">
      <c r="A30317">
        <v>1004302</v>
      </c>
      <c r="B30317" t="s">
        <v>17</v>
      </c>
      <c r="C30317" t="s">
        <v>15</v>
      </c>
      <c r="D30317" t="s">
        <v>16</v>
      </c>
    </row>
    <row r="30318" spans="1:4" hidden="1" x14ac:dyDescent="0.35">
      <c r="A30318">
        <v>1004302</v>
      </c>
      <c r="B30318" t="s">
        <v>11</v>
      </c>
      <c r="C30318" t="s">
        <v>12</v>
      </c>
      <c r="D30318" t="s">
        <v>13</v>
      </c>
    </row>
    <row r="30319" spans="1:4" hidden="1" x14ac:dyDescent="0.35">
      <c r="A30319">
        <v>1004302</v>
      </c>
      <c r="B30319" t="s">
        <v>17</v>
      </c>
      <c r="C30319" t="s">
        <v>12</v>
      </c>
      <c r="D30319" t="s">
        <v>13</v>
      </c>
    </row>
    <row r="30320" spans="1:4" hidden="1" x14ac:dyDescent="0.35">
      <c r="A30320">
        <v>1004302</v>
      </c>
      <c r="B30320" t="s">
        <v>17</v>
      </c>
      <c r="C30320" t="s">
        <v>20</v>
      </c>
      <c r="D30320" t="s">
        <v>16</v>
      </c>
    </row>
    <row r="30321" spans="1:4" x14ac:dyDescent="0.35">
      <c r="A30321">
        <v>1004303</v>
      </c>
      <c r="B30321" t="s">
        <v>11</v>
      </c>
      <c r="C30321" t="s">
        <v>14</v>
      </c>
      <c r="D30321" t="s">
        <v>16</v>
      </c>
    </row>
    <row r="30322" spans="1:4" hidden="1" x14ac:dyDescent="0.35">
      <c r="A30322">
        <v>1004303</v>
      </c>
      <c r="B30322" t="s">
        <v>11</v>
      </c>
      <c r="C30322" t="s">
        <v>15</v>
      </c>
      <c r="D30322" t="s">
        <v>16</v>
      </c>
    </row>
    <row r="30323" spans="1:4" hidden="1" x14ac:dyDescent="0.35">
      <c r="A30323">
        <v>1004303</v>
      </c>
      <c r="B30323" t="s">
        <v>11</v>
      </c>
      <c r="C30323" t="s">
        <v>14</v>
      </c>
      <c r="D30323" t="s">
        <v>13</v>
      </c>
    </row>
    <row r="30324" spans="1:4" hidden="1" x14ac:dyDescent="0.35">
      <c r="A30324">
        <v>1004303</v>
      </c>
      <c r="B30324" t="s">
        <v>11</v>
      </c>
      <c r="C30324" t="s">
        <v>12</v>
      </c>
      <c r="D30324" t="s">
        <v>13</v>
      </c>
    </row>
    <row r="30325" spans="1:4" hidden="1" x14ac:dyDescent="0.35">
      <c r="A30325">
        <v>1004303</v>
      </c>
      <c r="B30325" t="s">
        <v>17</v>
      </c>
      <c r="C30325" t="s">
        <v>15</v>
      </c>
      <c r="D30325" t="s">
        <v>16</v>
      </c>
    </row>
    <row r="30326" spans="1:4" hidden="1" x14ac:dyDescent="0.35">
      <c r="A30326">
        <v>1004304</v>
      </c>
      <c r="B30326" t="s">
        <v>17</v>
      </c>
      <c r="C30326" t="s">
        <v>15</v>
      </c>
      <c r="D30326" t="s">
        <v>13</v>
      </c>
    </row>
    <row r="30327" spans="1:4" hidden="1" x14ac:dyDescent="0.35">
      <c r="A30327">
        <v>1004304</v>
      </c>
      <c r="B30327" t="s">
        <v>11</v>
      </c>
      <c r="C30327" t="s">
        <v>14</v>
      </c>
      <c r="D30327" t="s">
        <v>13</v>
      </c>
    </row>
    <row r="30328" spans="1:4" x14ac:dyDescent="0.35">
      <c r="A30328">
        <v>1004305</v>
      </c>
      <c r="B30328" t="s">
        <v>11</v>
      </c>
      <c r="C30328" t="s">
        <v>14</v>
      </c>
      <c r="D30328" t="s">
        <v>16</v>
      </c>
    </row>
    <row r="30329" spans="1:4" hidden="1" x14ac:dyDescent="0.35">
      <c r="A30329">
        <v>1004305</v>
      </c>
      <c r="B30329" t="s">
        <v>11</v>
      </c>
      <c r="C30329" t="s">
        <v>15</v>
      </c>
      <c r="D30329" t="s">
        <v>16</v>
      </c>
    </row>
    <row r="30330" spans="1:4" hidden="1" x14ac:dyDescent="0.35">
      <c r="A30330">
        <v>1004305</v>
      </c>
      <c r="B30330" t="s">
        <v>17</v>
      </c>
      <c r="C30330" t="s">
        <v>15</v>
      </c>
      <c r="D30330" t="s">
        <v>13</v>
      </c>
    </row>
    <row r="30331" spans="1:4" hidden="1" x14ac:dyDescent="0.35">
      <c r="A30331">
        <v>1004305</v>
      </c>
      <c r="B30331" t="s">
        <v>17</v>
      </c>
      <c r="C30331" t="s">
        <v>15</v>
      </c>
      <c r="D30331" t="s">
        <v>16</v>
      </c>
    </row>
    <row r="30332" spans="1:4" hidden="1" x14ac:dyDescent="0.35">
      <c r="A30332">
        <v>1004305</v>
      </c>
      <c r="B30332" t="s">
        <v>11</v>
      </c>
      <c r="C30332" t="s">
        <v>15</v>
      </c>
      <c r="D30332" t="s">
        <v>13</v>
      </c>
    </row>
    <row r="30333" spans="1:4" hidden="1" x14ac:dyDescent="0.35">
      <c r="A30333">
        <v>1004305</v>
      </c>
      <c r="B30333" t="s">
        <v>17</v>
      </c>
      <c r="C30333" t="s">
        <v>14</v>
      </c>
      <c r="D30333" t="s">
        <v>13</v>
      </c>
    </row>
    <row r="30334" spans="1:4" hidden="1" x14ac:dyDescent="0.35">
      <c r="A30334">
        <v>1004305</v>
      </c>
      <c r="B30334" t="s">
        <v>17</v>
      </c>
      <c r="C30334" t="s">
        <v>18</v>
      </c>
      <c r="D30334" t="s">
        <v>13</v>
      </c>
    </row>
    <row r="30335" spans="1:4" hidden="1" x14ac:dyDescent="0.35">
      <c r="A30335">
        <v>1004305</v>
      </c>
      <c r="B30335" t="s">
        <v>11</v>
      </c>
      <c r="C30335" t="s">
        <v>14</v>
      </c>
      <c r="D30335" t="s">
        <v>13</v>
      </c>
    </row>
    <row r="30336" spans="1:4" hidden="1" x14ac:dyDescent="0.35">
      <c r="A30336">
        <v>1004305</v>
      </c>
      <c r="B30336" t="s">
        <v>17</v>
      </c>
      <c r="C30336" t="s">
        <v>19</v>
      </c>
      <c r="D30336" t="s">
        <v>16</v>
      </c>
    </row>
    <row r="30337" spans="1:4" hidden="1" x14ac:dyDescent="0.35">
      <c r="A30337">
        <v>1004305</v>
      </c>
      <c r="B30337" t="s">
        <v>17</v>
      </c>
      <c r="C30337" t="s">
        <v>20</v>
      </c>
      <c r="D30337" t="s">
        <v>16</v>
      </c>
    </row>
    <row r="30338" spans="1:4" hidden="1" x14ac:dyDescent="0.35">
      <c r="A30338">
        <v>1004305</v>
      </c>
      <c r="B30338" t="s">
        <v>17</v>
      </c>
      <c r="C30338" t="s">
        <v>18</v>
      </c>
      <c r="D30338" t="s">
        <v>16</v>
      </c>
    </row>
    <row r="30339" spans="1:4" hidden="1" x14ac:dyDescent="0.35">
      <c r="A30339">
        <v>1004305</v>
      </c>
      <c r="B30339" t="s">
        <v>11</v>
      </c>
      <c r="C30339" t="s">
        <v>18</v>
      </c>
      <c r="D30339" t="s">
        <v>16</v>
      </c>
    </row>
    <row r="30340" spans="1:4" x14ac:dyDescent="0.35">
      <c r="A30340">
        <v>1004305</v>
      </c>
      <c r="B30340" t="s">
        <v>17</v>
      </c>
      <c r="C30340" t="s">
        <v>14</v>
      </c>
      <c r="D30340" t="s">
        <v>16</v>
      </c>
    </row>
    <row r="30341" spans="1:4" hidden="1" x14ac:dyDescent="0.35">
      <c r="A30341">
        <v>1004305</v>
      </c>
      <c r="B30341" t="s">
        <v>11</v>
      </c>
      <c r="C30341" t="s">
        <v>19</v>
      </c>
      <c r="D30341" t="s">
        <v>16</v>
      </c>
    </row>
    <row r="30342" spans="1:4" hidden="1" x14ac:dyDescent="0.35">
      <c r="A30342">
        <v>1004306</v>
      </c>
      <c r="B30342" t="s">
        <v>17</v>
      </c>
      <c r="C30342" t="s">
        <v>15</v>
      </c>
      <c r="D30342" t="s">
        <v>13</v>
      </c>
    </row>
    <row r="30343" spans="1:4" hidden="1" x14ac:dyDescent="0.35">
      <c r="A30343">
        <v>1004306</v>
      </c>
      <c r="B30343" t="s">
        <v>17</v>
      </c>
      <c r="C30343" t="s">
        <v>15</v>
      </c>
      <c r="D30343" t="s">
        <v>16</v>
      </c>
    </row>
    <row r="30344" spans="1:4" hidden="1" x14ac:dyDescent="0.35">
      <c r="A30344">
        <v>1004307</v>
      </c>
      <c r="B30344" t="s">
        <v>17</v>
      </c>
      <c r="C30344" t="s">
        <v>20</v>
      </c>
      <c r="D30344" t="s">
        <v>16</v>
      </c>
    </row>
    <row r="30345" spans="1:4" hidden="1" x14ac:dyDescent="0.35">
      <c r="A30345">
        <v>1004308</v>
      </c>
      <c r="B30345" t="s">
        <v>17</v>
      </c>
      <c r="C30345" t="s">
        <v>19</v>
      </c>
      <c r="D30345" t="s">
        <v>13</v>
      </c>
    </row>
    <row r="30346" spans="1:4" hidden="1" x14ac:dyDescent="0.35">
      <c r="A30346">
        <v>1004309</v>
      </c>
      <c r="B30346" t="s">
        <v>11</v>
      </c>
      <c r="C30346" t="s">
        <v>15</v>
      </c>
      <c r="D30346" t="s">
        <v>13</v>
      </c>
    </row>
    <row r="30347" spans="1:4" hidden="1" x14ac:dyDescent="0.35">
      <c r="A30347">
        <v>1004309</v>
      </c>
      <c r="B30347" t="s">
        <v>17</v>
      </c>
      <c r="C30347" t="s">
        <v>14</v>
      </c>
      <c r="D30347" t="s">
        <v>13</v>
      </c>
    </row>
    <row r="30348" spans="1:4" hidden="1" x14ac:dyDescent="0.35">
      <c r="A30348">
        <v>1004310</v>
      </c>
      <c r="B30348" t="s">
        <v>17</v>
      </c>
      <c r="C30348" t="s">
        <v>18</v>
      </c>
      <c r="D30348" t="s">
        <v>16</v>
      </c>
    </row>
    <row r="30349" spans="1:4" x14ac:dyDescent="0.35">
      <c r="A30349">
        <v>1004310</v>
      </c>
      <c r="B30349" t="s">
        <v>11</v>
      </c>
      <c r="C30349" t="s">
        <v>14</v>
      </c>
      <c r="D30349" t="s">
        <v>16</v>
      </c>
    </row>
    <row r="30350" spans="1:4" hidden="1" x14ac:dyDescent="0.35">
      <c r="A30350">
        <v>1004310</v>
      </c>
      <c r="B30350" t="s">
        <v>11</v>
      </c>
      <c r="C30350" t="s">
        <v>15</v>
      </c>
      <c r="D30350" t="s">
        <v>16</v>
      </c>
    </row>
    <row r="30351" spans="1:4" hidden="1" x14ac:dyDescent="0.35">
      <c r="A30351">
        <v>1004310</v>
      </c>
      <c r="B30351" t="s">
        <v>17</v>
      </c>
      <c r="C30351" t="s">
        <v>18</v>
      </c>
      <c r="D30351" t="s">
        <v>13</v>
      </c>
    </row>
    <row r="30352" spans="1:4" hidden="1" x14ac:dyDescent="0.35">
      <c r="A30352">
        <v>1004310</v>
      </c>
      <c r="B30352" t="s">
        <v>17</v>
      </c>
      <c r="C30352" t="s">
        <v>12</v>
      </c>
      <c r="D30352" t="s">
        <v>13</v>
      </c>
    </row>
    <row r="30353" spans="1:4" hidden="1" x14ac:dyDescent="0.35">
      <c r="A30353">
        <v>1004310</v>
      </c>
      <c r="B30353" t="s">
        <v>17</v>
      </c>
      <c r="C30353" t="s">
        <v>15</v>
      </c>
      <c r="D30353" t="s">
        <v>13</v>
      </c>
    </row>
    <row r="30354" spans="1:4" hidden="1" x14ac:dyDescent="0.35">
      <c r="A30354">
        <v>1004311</v>
      </c>
      <c r="B30354" t="s">
        <v>17</v>
      </c>
      <c r="C30354" t="s">
        <v>15</v>
      </c>
      <c r="D30354" t="s">
        <v>16</v>
      </c>
    </row>
    <row r="30355" spans="1:4" hidden="1" x14ac:dyDescent="0.35">
      <c r="A30355">
        <v>1004311</v>
      </c>
      <c r="B30355" t="s">
        <v>11</v>
      </c>
      <c r="C30355" t="s">
        <v>20</v>
      </c>
      <c r="D30355" t="s">
        <v>16</v>
      </c>
    </row>
    <row r="30356" spans="1:4" hidden="1" x14ac:dyDescent="0.35">
      <c r="A30356">
        <v>1004312</v>
      </c>
      <c r="B30356" t="s">
        <v>17</v>
      </c>
      <c r="C30356" t="s">
        <v>21</v>
      </c>
      <c r="D30356" t="s">
        <v>16</v>
      </c>
    </row>
    <row r="30357" spans="1:4" hidden="1" x14ac:dyDescent="0.35">
      <c r="A30357">
        <v>1004312</v>
      </c>
      <c r="B30357" t="s">
        <v>11</v>
      </c>
      <c r="C30357" t="s">
        <v>20</v>
      </c>
      <c r="D30357" t="s">
        <v>13</v>
      </c>
    </row>
    <row r="30358" spans="1:4" hidden="1" x14ac:dyDescent="0.35">
      <c r="A30358">
        <v>1004312</v>
      </c>
      <c r="B30358" t="s">
        <v>17</v>
      </c>
      <c r="C30358" t="s">
        <v>18</v>
      </c>
      <c r="D30358" t="s">
        <v>16</v>
      </c>
    </row>
    <row r="30359" spans="1:4" hidden="1" x14ac:dyDescent="0.35">
      <c r="A30359">
        <v>1004312</v>
      </c>
      <c r="B30359" t="s">
        <v>17</v>
      </c>
      <c r="C30359" t="s">
        <v>18</v>
      </c>
      <c r="D30359" t="s">
        <v>13</v>
      </c>
    </row>
    <row r="30360" spans="1:4" hidden="1" x14ac:dyDescent="0.35">
      <c r="A30360">
        <v>1004312</v>
      </c>
      <c r="B30360" t="s">
        <v>17</v>
      </c>
      <c r="C30360" t="s">
        <v>20</v>
      </c>
      <c r="D30360" t="s">
        <v>16</v>
      </c>
    </row>
    <row r="30361" spans="1:4" hidden="1" x14ac:dyDescent="0.35">
      <c r="A30361">
        <v>1004312</v>
      </c>
      <c r="B30361" t="s">
        <v>11</v>
      </c>
      <c r="C30361" t="s">
        <v>18</v>
      </c>
      <c r="D30361" t="s">
        <v>16</v>
      </c>
    </row>
    <row r="30362" spans="1:4" hidden="1" x14ac:dyDescent="0.35">
      <c r="A30362">
        <v>1004312</v>
      </c>
      <c r="B30362" t="s">
        <v>17</v>
      </c>
      <c r="C30362" t="s">
        <v>15</v>
      </c>
      <c r="D30362" t="s">
        <v>13</v>
      </c>
    </row>
    <row r="30363" spans="1:4" hidden="1" x14ac:dyDescent="0.35">
      <c r="A30363">
        <v>1004312</v>
      </c>
      <c r="B30363" t="s">
        <v>17</v>
      </c>
      <c r="C30363" t="s">
        <v>14</v>
      </c>
      <c r="D30363" t="s">
        <v>13</v>
      </c>
    </row>
    <row r="30364" spans="1:4" hidden="1" x14ac:dyDescent="0.35">
      <c r="A30364">
        <v>1004312</v>
      </c>
      <c r="B30364" t="s">
        <v>17</v>
      </c>
      <c r="C30364" t="s">
        <v>19</v>
      </c>
      <c r="D30364" t="s">
        <v>16</v>
      </c>
    </row>
    <row r="30365" spans="1:4" hidden="1" x14ac:dyDescent="0.35">
      <c r="A30365">
        <v>1004312</v>
      </c>
      <c r="B30365" t="s">
        <v>11</v>
      </c>
      <c r="C30365" t="s">
        <v>15</v>
      </c>
      <c r="D30365" t="s">
        <v>13</v>
      </c>
    </row>
    <row r="30366" spans="1:4" hidden="1" x14ac:dyDescent="0.35">
      <c r="A30366">
        <v>1004312</v>
      </c>
      <c r="B30366" t="s">
        <v>11</v>
      </c>
      <c r="C30366" t="s">
        <v>14</v>
      </c>
      <c r="D30366" t="s">
        <v>13</v>
      </c>
    </row>
    <row r="30367" spans="1:4" hidden="1" x14ac:dyDescent="0.35">
      <c r="A30367">
        <v>1004312</v>
      </c>
      <c r="B30367" t="s">
        <v>17</v>
      </c>
      <c r="C30367" t="s">
        <v>19</v>
      </c>
      <c r="D30367" t="s">
        <v>13</v>
      </c>
    </row>
    <row r="30368" spans="1:4" hidden="1" x14ac:dyDescent="0.35">
      <c r="A30368">
        <v>1004312</v>
      </c>
      <c r="B30368" t="s">
        <v>11</v>
      </c>
      <c r="C30368" t="s">
        <v>19</v>
      </c>
      <c r="D30368" t="s">
        <v>16</v>
      </c>
    </row>
    <row r="30369" spans="1:4" hidden="1" x14ac:dyDescent="0.35">
      <c r="A30369">
        <v>1004313</v>
      </c>
      <c r="B30369" t="s">
        <v>11</v>
      </c>
      <c r="C30369" t="s">
        <v>21</v>
      </c>
      <c r="D30369" t="s">
        <v>16</v>
      </c>
    </row>
    <row r="30370" spans="1:4" hidden="1" x14ac:dyDescent="0.35">
      <c r="A30370">
        <v>1004313</v>
      </c>
      <c r="B30370" t="s">
        <v>17</v>
      </c>
      <c r="C30370" t="s">
        <v>15</v>
      </c>
      <c r="D30370" t="s">
        <v>13</v>
      </c>
    </row>
    <row r="30371" spans="1:4" hidden="1" x14ac:dyDescent="0.35">
      <c r="A30371">
        <v>1004313</v>
      </c>
      <c r="B30371" t="s">
        <v>17</v>
      </c>
      <c r="C30371" t="s">
        <v>15</v>
      </c>
      <c r="D30371" t="s">
        <v>16</v>
      </c>
    </row>
    <row r="30372" spans="1:4" hidden="1" x14ac:dyDescent="0.35">
      <c r="A30372">
        <v>1004315</v>
      </c>
      <c r="B30372" t="s">
        <v>17</v>
      </c>
      <c r="C30372" t="s">
        <v>18</v>
      </c>
      <c r="D30372" t="s">
        <v>16</v>
      </c>
    </row>
    <row r="30373" spans="1:4" hidden="1" x14ac:dyDescent="0.35">
      <c r="A30373">
        <v>1004315</v>
      </c>
      <c r="B30373" t="s">
        <v>17</v>
      </c>
      <c r="C30373" t="s">
        <v>19</v>
      </c>
      <c r="D30373" t="s">
        <v>16</v>
      </c>
    </row>
    <row r="30374" spans="1:4" hidden="1" x14ac:dyDescent="0.35">
      <c r="A30374">
        <v>1004315</v>
      </c>
      <c r="B30374" t="s">
        <v>11</v>
      </c>
      <c r="C30374" t="s">
        <v>12</v>
      </c>
      <c r="D30374" t="s">
        <v>13</v>
      </c>
    </row>
    <row r="30375" spans="1:4" hidden="1" x14ac:dyDescent="0.35">
      <c r="A30375">
        <v>1004315</v>
      </c>
      <c r="B30375" t="s">
        <v>17</v>
      </c>
      <c r="C30375" t="s">
        <v>20</v>
      </c>
      <c r="D30375" t="s">
        <v>13</v>
      </c>
    </row>
    <row r="30376" spans="1:4" hidden="1" x14ac:dyDescent="0.35">
      <c r="A30376">
        <v>1004316</v>
      </c>
      <c r="B30376" t="s">
        <v>17</v>
      </c>
      <c r="C30376" t="s">
        <v>15</v>
      </c>
      <c r="D30376" t="s">
        <v>13</v>
      </c>
    </row>
    <row r="30377" spans="1:4" hidden="1" x14ac:dyDescent="0.35">
      <c r="A30377">
        <v>1004316</v>
      </c>
      <c r="B30377" t="s">
        <v>17</v>
      </c>
      <c r="C30377" t="s">
        <v>14</v>
      </c>
      <c r="D30377" t="s">
        <v>13</v>
      </c>
    </row>
    <row r="30378" spans="1:4" hidden="1" x14ac:dyDescent="0.35">
      <c r="A30378">
        <v>1004317</v>
      </c>
      <c r="B30378" t="s">
        <v>17</v>
      </c>
      <c r="C30378" t="s">
        <v>19</v>
      </c>
      <c r="D30378" t="s">
        <v>13</v>
      </c>
    </row>
    <row r="30379" spans="1:4" hidden="1" x14ac:dyDescent="0.35">
      <c r="A30379">
        <v>1004317</v>
      </c>
      <c r="B30379" t="s">
        <v>17</v>
      </c>
      <c r="C30379" t="s">
        <v>15</v>
      </c>
      <c r="D30379" t="s">
        <v>13</v>
      </c>
    </row>
    <row r="30380" spans="1:4" hidden="1" x14ac:dyDescent="0.35">
      <c r="A30380">
        <v>1004318</v>
      </c>
      <c r="B30380" t="s">
        <v>17</v>
      </c>
      <c r="C30380" t="s">
        <v>14</v>
      </c>
      <c r="D30380" t="s">
        <v>13</v>
      </c>
    </row>
    <row r="30381" spans="1:4" hidden="1" x14ac:dyDescent="0.35">
      <c r="A30381">
        <v>1004318</v>
      </c>
      <c r="B30381" t="s">
        <v>11</v>
      </c>
      <c r="C30381" t="s">
        <v>15</v>
      </c>
      <c r="D30381" t="s">
        <v>13</v>
      </c>
    </row>
    <row r="30382" spans="1:4" hidden="1" x14ac:dyDescent="0.35">
      <c r="A30382">
        <v>1004318</v>
      </c>
      <c r="B30382" t="s">
        <v>11</v>
      </c>
      <c r="C30382" t="s">
        <v>15</v>
      </c>
      <c r="D30382" t="s">
        <v>16</v>
      </c>
    </row>
    <row r="30383" spans="1:4" hidden="1" x14ac:dyDescent="0.35">
      <c r="A30383">
        <v>1004318</v>
      </c>
      <c r="B30383" t="s">
        <v>17</v>
      </c>
      <c r="C30383" t="s">
        <v>18</v>
      </c>
      <c r="D30383" t="s">
        <v>16</v>
      </c>
    </row>
    <row r="30384" spans="1:4" hidden="1" x14ac:dyDescent="0.35">
      <c r="A30384">
        <v>1004318</v>
      </c>
      <c r="B30384" t="s">
        <v>17</v>
      </c>
      <c r="C30384" t="s">
        <v>18</v>
      </c>
      <c r="D30384" t="s">
        <v>13</v>
      </c>
    </row>
    <row r="30385" spans="1:4" hidden="1" x14ac:dyDescent="0.35">
      <c r="A30385">
        <v>1004318</v>
      </c>
      <c r="B30385" t="s">
        <v>17</v>
      </c>
      <c r="C30385" t="s">
        <v>15</v>
      </c>
      <c r="D30385" t="s">
        <v>16</v>
      </c>
    </row>
    <row r="30386" spans="1:4" hidden="1" x14ac:dyDescent="0.35">
      <c r="A30386">
        <v>1004318</v>
      </c>
      <c r="B30386" t="s">
        <v>11</v>
      </c>
      <c r="C30386" t="s">
        <v>19</v>
      </c>
      <c r="D30386" t="s">
        <v>13</v>
      </c>
    </row>
    <row r="30387" spans="1:4" hidden="1" x14ac:dyDescent="0.35">
      <c r="A30387">
        <v>1004319</v>
      </c>
      <c r="B30387" t="s">
        <v>17</v>
      </c>
      <c r="C30387" t="s">
        <v>15</v>
      </c>
      <c r="D30387" t="s">
        <v>13</v>
      </c>
    </row>
    <row r="30388" spans="1:4" hidden="1" x14ac:dyDescent="0.35">
      <c r="A30388">
        <v>1004320</v>
      </c>
      <c r="B30388" t="s">
        <v>17</v>
      </c>
      <c r="C30388" t="s">
        <v>14</v>
      </c>
      <c r="D30388" t="s">
        <v>13</v>
      </c>
    </row>
    <row r="30389" spans="1:4" hidden="1" x14ac:dyDescent="0.35">
      <c r="A30389">
        <v>1004321</v>
      </c>
      <c r="B30389" t="s">
        <v>17</v>
      </c>
      <c r="C30389" t="s">
        <v>18</v>
      </c>
      <c r="D30389" t="s">
        <v>13</v>
      </c>
    </row>
    <row r="30390" spans="1:4" hidden="1" x14ac:dyDescent="0.35">
      <c r="A30390">
        <v>1004321</v>
      </c>
      <c r="B30390" t="s">
        <v>11</v>
      </c>
      <c r="C30390" t="s">
        <v>14</v>
      </c>
      <c r="D30390" t="s">
        <v>13</v>
      </c>
    </row>
    <row r="30391" spans="1:4" hidden="1" x14ac:dyDescent="0.35">
      <c r="A30391">
        <v>1004322</v>
      </c>
      <c r="B30391" t="s">
        <v>17</v>
      </c>
      <c r="C30391" t="s">
        <v>18</v>
      </c>
      <c r="D30391" t="s">
        <v>13</v>
      </c>
    </row>
    <row r="30392" spans="1:4" hidden="1" x14ac:dyDescent="0.35">
      <c r="A30392">
        <v>1004322</v>
      </c>
      <c r="B30392" t="s">
        <v>17</v>
      </c>
      <c r="C30392" t="s">
        <v>15</v>
      </c>
      <c r="D30392" t="s">
        <v>16</v>
      </c>
    </row>
    <row r="30393" spans="1:4" hidden="1" x14ac:dyDescent="0.35">
      <c r="A30393">
        <v>1004322</v>
      </c>
      <c r="B30393" t="s">
        <v>17</v>
      </c>
      <c r="C30393" t="s">
        <v>15</v>
      </c>
      <c r="D30393" t="s">
        <v>13</v>
      </c>
    </row>
    <row r="30394" spans="1:4" hidden="1" x14ac:dyDescent="0.35">
      <c r="A30394">
        <v>1004322</v>
      </c>
      <c r="B30394" t="s">
        <v>17</v>
      </c>
      <c r="C30394" t="s">
        <v>14</v>
      </c>
      <c r="D30394" t="s">
        <v>13</v>
      </c>
    </row>
    <row r="30395" spans="1:4" hidden="1" x14ac:dyDescent="0.35">
      <c r="A30395">
        <v>1004322</v>
      </c>
      <c r="B30395" t="s">
        <v>17</v>
      </c>
      <c r="C30395" t="s">
        <v>20</v>
      </c>
      <c r="D30395" t="s">
        <v>16</v>
      </c>
    </row>
    <row r="30396" spans="1:4" hidden="1" x14ac:dyDescent="0.35">
      <c r="A30396">
        <v>1004322</v>
      </c>
      <c r="B30396" t="s">
        <v>17</v>
      </c>
      <c r="C30396" t="s">
        <v>20</v>
      </c>
      <c r="D30396" t="s">
        <v>13</v>
      </c>
    </row>
    <row r="30397" spans="1:4" hidden="1" x14ac:dyDescent="0.35">
      <c r="A30397">
        <v>1004322</v>
      </c>
      <c r="B30397" t="s">
        <v>17</v>
      </c>
      <c r="C30397" t="s">
        <v>19</v>
      </c>
      <c r="D30397" t="s">
        <v>16</v>
      </c>
    </row>
    <row r="30398" spans="1:4" hidden="1" x14ac:dyDescent="0.35">
      <c r="A30398">
        <v>1004322</v>
      </c>
      <c r="B30398" t="s">
        <v>17</v>
      </c>
      <c r="C30398" t="s">
        <v>18</v>
      </c>
      <c r="D30398" t="s">
        <v>16</v>
      </c>
    </row>
    <row r="30399" spans="1:4" hidden="1" x14ac:dyDescent="0.35">
      <c r="A30399">
        <v>1004323</v>
      </c>
      <c r="B30399" t="s">
        <v>11</v>
      </c>
      <c r="C30399" t="s">
        <v>15</v>
      </c>
      <c r="D30399" t="s">
        <v>16</v>
      </c>
    </row>
    <row r="30400" spans="1:4" hidden="1" x14ac:dyDescent="0.35">
      <c r="A30400">
        <v>1004323</v>
      </c>
      <c r="B30400" t="s">
        <v>17</v>
      </c>
      <c r="C30400" t="s">
        <v>19</v>
      </c>
      <c r="D30400" t="s">
        <v>16</v>
      </c>
    </row>
    <row r="30401" spans="1:4" hidden="1" x14ac:dyDescent="0.35">
      <c r="A30401">
        <v>1004323</v>
      </c>
      <c r="B30401" t="s">
        <v>17</v>
      </c>
      <c r="C30401" t="s">
        <v>18</v>
      </c>
      <c r="D30401" t="s">
        <v>13</v>
      </c>
    </row>
    <row r="30402" spans="1:4" hidden="1" x14ac:dyDescent="0.35">
      <c r="A30402">
        <v>1004323</v>
      </c>
      <c r="B30402" t="s">
        <v>17</v>
      </c>
      <c r="C30402" t="s">
        <v>15</v>
      </c>
      <c r="D30402" t="s">
        <v>16</v>
      </c>
    </row>
    <row r="30403" spans="1:4" hidden="1" x14ac:dyDescent="0.35">
      <c r="A30403">
        <v>1004326</v>
      </c>
      <c r="B30403" t="s">
        <v>11</v>
      </c>
      <c r="C30403" t="s">
        <v>15</v>
      </c>
      <c r="D30403" t="s">
        <v>13</v>
      </c>
    </row>
    <row r="30404" spans="1:4" hidden="1" x14ac:dyDescent="0.35">
      <c r="A30404">
        <v>1004326</v>
      </c>
      <c r="B30404" t="s">
        <v>17</v>
      </c>
      <c r="C30404" t="s">
        <v>15</v>
      </c>
      <c r="D30404" t="s">
        <v>13</v>
      </c>
    </row>
    <row r="30405" spans="1:4" hidden="1" x14ac:dyDescent="0.35">
      <c r="A30405">
        <v>1004326</v>
      </c>
      <c r="B30405" t="s">
        <v>11</v>
      </c>
      <c r="C30405" t="s">
        <v>15</v>
      </c>
      <c r="D30405" t="s">
        <v>16</v>
      </c>
    </row>
    <row r="30406" spans="1:4" hidden="1" x14ac:dyDescent="0.35">
      <c r="A30406">
        <v>1004326</v>
      </c>
      <c r="B30406" t="s">
        <v>17</v>
      </c>
      <c r="C30406" t="s">
        <v>15</v>
      </c>
      <c r="D30406" t="s">
        <v>16</v>
      </c>
    </row>
    <row r="30407" spans="1:4" hidden="1" x14ac:dyDescent="0.35">
      <c r="A30407">
        <v>1004326</v>
      </c>
      <c r="B30407" t="s">
        <v>11</v>
      </c>
      <c r="C30407" t="s">
        <v>14</v>
      </c>
      <c r="D30407" t="s">
        <v>13</v>
      </c>
    </row>
    <row r="30408" spans="1:4" hidden="1" x14ac:dyDescent="0.35">
      <c r="A30408">
        <v>1004326</v>
      </c>
      <c r="B30408" t="s">
        <v>17</v>
      </c>
      <c r="C30408" t="s">
        <v>20</v>
      </c>
      <c r="D30408" t="s">
        <v>16</v>
      </c>
    </row>
    <row r="30409" spans="1:4" x14ac:dyDescent="0.35">
      <c r="A30409">
        <v>1004326</v>
      </c>
      <c r="B30409" t="s">
        <v>11</v>
      </c>
      <c r="C30409" t="s">
        <v>14</v>
      </c>
      <c r="D30409" t="s">
        <v>16</v>
      </c>
    </row>
    <row r="30410" spans="1:4" hidden="1" x14ac:dyDescent="0.35">
      <c r="A30410">
        <v>1004327</v>
      </c>
      <c r="B30410" t="s">
        <v>17</v>
      </c>
      <c r="C30410" t="s">
        <v>15</v>
      </c>
      <c r="D30410" t="s">
        <v>13</v>
      </c>
    </row>
    <row r="30411" spans="1:4" hidden="1" x14ac:dyDescent="0.35">
      <c r="A30411">
        <v>1004327</v>
      </c>
      <c r="B30411" t="s">
        <v>17</v>
      </c>
      <c r="C30411" t="s">
        <v>14</v>
      </c>
      <c r="D30411" t="s">
        <v>13</v>
      </c>
    </row>
    <row r="30412" spans="1:4" hidden="1" x14ac:dyDescent="0.35">
      <c r="A30412">
        <v>1004327</v>
      </c>
      <c r="B30412" t="s">
        <v>11</v>
      </c>
      <c r="C30412" t="s">
        <v>15</v>
      </c>
      <c r="D30412" t="s">
        <v>16</v>
      </c>
    </row>
    <row r="30413" spans="1:4" hidden="1" x14ac:dyDescent="0.35">
      <c r="A30413">
        <v>1004327</v>
      </c>
      <c r="B30413" t="s">
        <v>17</v>
      </c>
      <c r="C30413" t="s">
        <v>20</v>
      </c>
      <c r="D30413" t="s">
        <v>13</v>
      </c>
    </row>
    <row r="30414" spans="1:4" hidden="1" x14ac:dyDescent="0.35">
      <c r="A30414">
        <v>1004328</v>
      </c>
      <c r="B30414" t="s">
        <v>17</v>
      </c>
      <c r="C30414" t="s">
        <v>15</v>
      </c>
      <c r="D30414" t="s">
        <v>16</v>
      </c>
    </row>
    <row r="30415" spans="1:4" hidden="1" x14ac:dyDescent="0.35">
      <c r="A30415">
        <v>1004328</v>
      </c>
      <c r="B30415" t="s">
        <v>17</v>
      </c>
      <c r="C30415" t="s">
        <v>12</v>
      </c>
      <c r="D30415" t="s">
        <v>13</v>
      </c>
    </row>
    <row r="30416" spans="1:4" hidden="1" x14ac:dyDescent="0.35">
      <c r="A30416">
        <v>1004328</v>
      </c>
      <c r="B30416" t="s">
        <v>17</v>
      </c>
      <c r="C30416" t="s">
        <v>18</v>
      </c>
      <c r="D30416" t="s">
        <v>13</v>
      </c>
    </row>
    <row r="30417" spans="1:4" hidden="1" x14ac:dyDescent="0.35">
      <c r="A30417">
        <v>1004328</v>
      </c>
      <c r="B30417" t="s">
        <v>17</v>
      </c>
      <c r="C30417" t="s">
        <v>20</v>
      </c>
      <c r="D30417" t="s">
        <v>16</v>
      </c>
    </row>
    <row r="30418" spans="1:4" hidden="1" x14ac:dyDescent="0.35">
      <c r="A30418">
        <v>1004328</v>
      </c>
      <c r="B30418" t="s">
        <v>17</v>
      </c>
      <c r="C30418" t="s">
        <v>15</v>
      </c>
      <c r="D30418" t="s">
        <v>13</v>
      </c>
    </row>
    <row r="30419" spans="1:4" hidden="1" x14ac:dyDescent="0.35">
      <c r="A30419">
        <v>1004328</v>
      </c>
      <c r="B30419" t="s">
        <v>17</v>
      </c>
      <c r="C30419" t="s">
        <v>18</v>
      </c>
      <c r="D30419" t="s">
        <v>16</v>
      </c>
    </row>
    <row r="30420" spans="1:4" hidden="1" x14ac:dyDescent="0.35">
      <c r="A30420">
        <v>1004328</v>
      </c>
      <c r="B30420" t="s">
        <v>17</v>
      </c>
      <c r="C30420" t="s">
        <v>21</v>
      </c>
      <c r="D30420" t="s">
        <v>16</v>
      </c>
    </row>
    <row r="30421" spans="1:4" hidden="1" x14ac:dyDescent="0.35">
      <c r="A30421">
        <v>1004329</v>
      </c>
      <c r="B30421" t="s">
        <v>17</v>
      </c>
      <c r="C30421" t="s">
        <v>15</v>
      </c>
      <c r="D30421" t="s">
        <v>16</v>
      </c>
    </row>
    <row r="30422" spans="1:4" hidden="1" x14ac:dyDescent="0.35">
      <c r="A30422">
        <v>1004329</v>
      </c>
      <c r="B30422" t="s">
        <v>17</v>
      </c>
      <c r="C30422" t="s">
        <v>14</v>
      </c>
      <c r="D30422" t="s">
        <v>13</v>
      </c>
    </row>
    <row r="30423" spans="1:4" hidden="1" x14ac:dyDescent="0.35">
      <c r="A30423">
        <v>1004329</v>
      </c>
      <c r="B30423" t="s">
        <v>17</v>
      </c>
      <c r="C30423" t="s">
        <v>18</v>
      </c>
      <c r="D30423" t="s">
        <v>13</v>
      </c>
    </row>
    <row r="30424" spans="1:4" hidden="1" x14ac:dyDescent="0.35">
      <c r="A30424">
        <v>1004329</v>
      </c>
      <c r="B30424" t="s">
        <v>17</v>
      </c>
      <c r="C30424" t="s">
        <v>19</v>
      </c>
      <c r="D30424" t="s">
        <v>16</v>
      </c>
    </row>
    <row r="30425" spans="1:4" hidden="1" x14ac:dyDescent="0.35">
      <c r="A30425">
        <v>1004329</v>
      </c>
      <c r="B30425" t="s">
        <v>17</v>
      </c>
      <c r="C30425" t="s">
        <v>15</v>
      </c>
      <c r="D30425" t="s">
        <v>13</v>
      </c>
    </row>
    <row r="30426" spans="1:4" hidden="1" x14ac:dyDescent="0.35">
      <c r="A30426">
        <v>1004330</v>
      </c>
      <c r="B30426" t="s">
        <v>17</v>
      </c>
      <c r="C30426" t="s">
        <v>15</v>
      </c>
      <c r="D30426" t="s">
        <v>13</v>
      </c>
    </row>
    <row r="30427" spans="1:4" hidden="1" x14ac:dyDescent="0.35">
      <c r="A30427">
        <v>1004330</v>
      </c>
      <c r="B30427" t="s">
        <v>17</v>
      </c>
      <c r="C30427" t="s">
        <v>14</v>
      </c>
      <c r="D30427" t="s">
        <v>13</v>
      </c>
    </row>
    <row r="30428" spans="1:4" hidden="1" x14ac:dyDescent="0.35">
      <c r="A30428">
        <v>1004330</v>
      </c>
      <c r="B30428" t="s">
        <v>17</v>
      </c>
      <c r="C30428" t="s">
        <v>20</v>
      </c>
      <c r="D30428" t="s">
        <v>16</v>
      </c>
    </row>
    <row r="30429" spans="1:4" x14ac:dyDescent="0.35">
      <c r="A30429">
        <v>1004333</v>
      </c>
      <c r="B30429" t="s">
        <v>17</v>
      </c>
      <c r="C30429" t="s">
        <v>14</v>
      </c>
      <c r="D30429" t="s">
        <v>16</v>
      </c>
    </row>
    <row r="30430" spans="1:4" hidden="1" x14ac:dyDescent="0.35">
      <c r="A30430">
        <v>1004333</v>
      </c>
      <c r="B30430" t="s">
        <v>17</v>
      </c>
      <c r="C30430" t="s">
        <v>15</v>
      </c>
      <c r="D30430" t="s">
        <v>16</v>
      </c>
    </row>
    <row r="30431" spans="1:4" hidden="1" x14ac:dyDescent="0.35">
      <c r="A30431">
        <v>1004333</v>
      </c>
      <c r="B30431" t="s">
        <v>17</v>
      </c>
      <c r="C30431" t="s">
        <v>14</v>
      </c>
      <c r="D30431" t="s">
        <v>13</v>
      </c>
    </row>
    <row r="30432" spans="1:4" x14ac:dyDescent="0.35">
      <c r="A30432">
        <v>1004333</v>
      </c>
      <c r="B30432" t="s">
        <v>11</v>
      </c>
      <c r="C30432" t="s">
        <v>14</v>
      </c>
      <c r="D30432" t="s">
        <v>16</v>
      </c>
    </row>
    <row r="30433" spans="1:4" hidden="1" x14ac:dyDescent="0.35">
      <c r="A30433">
        <v>1004333</v>
      </c>
      <c r="B30433" t="s">
        <v>11</v>
      </c>
      <c r="C30433" t="s">
        <v>12</v>
      </c>
      <c r="D30433" t="s">
        <v>13</v>
      </c>
    </row>
    <row r="30434" spans="1:4" hidden="1" x14ac:dyDescent="0.35">
      <c r="A30434">
        <v>1004333</v>
      </c>
      <c r="B30434" t="s">
        <v>17</v>
      </c>
      <c r="C30434" t="s">
        <v>15</v>
      </c>
      <c r="D30434" t="s">
        <v>13</v>
      </c>
    </row>
    <row r="30435" spans="1:4" hidden="1" x14ac:dyDescent="0.35">
      <c r="A30435">
        <v>1004333</v>
      </c>
      <c r="B30435" t="s">
        <v>17</v>
      </c>
      <c r="C30435" t="s">
        <v>18</v>
      </c>
      <c r="D30435" t="s">
        <v>16</v>
      </c>
    </row>
    <row r="30436" spans="1:4" hidden="1" x14ac:dyDescent="0.35">
      <c r="A30436">
        <v>1004334</v>
      </c>
      <c r="B30436" t="s">
        <v>11</v>
      </c>
      <c r="C30436" t="s">
        <v>18</v>
      </c>
      <c r="D30436" t="s">
        <v>13</v>
      </c>
    </row>
    <row r="30437" spans="1:4" hidden="1" x14ac:dyDescent="0.35">
      <c r="A30437">
        <v>1004334</v>
      </c>
      <c r="B30437" t="s">
        <v>17</v>
      </c>
      <c r="C30437" t="s">
        <v>19</v>
      </c>
      <c r="D30437" t="s">
        <v>13</v>
      </c>
    </row>
    <row r="30438" spans="1:4" hidden="1" x14ac:dyDescent="0.35">
      <c r="A30438">
        <v>1004334</v>
      </c>
      <c r="B30438" t="s">
        <v>17</v>
      </c>
      <c r="C30438" t="s">
        <v>18</v>
      </c>
      <c r="D30438" t="s">
        <v>16</v>
      </c>
    </row>
    <row r="30439" spans="1:4" hidden="1" x14ac:dyDescent="0.35">
      <c r="A30439">
        <v>1004335</v>
      </c>
      <c r="B30439" t="s">
        <v>17</v>
      </c>
      <c r="C30439" t="s">
        <v>14</v>
      </c>
      <c r="D30439" t="s">
        <v>13</v>
      </c>
    </row>
    <row r="30440" spans="1:4" hidden="1" x14ac:dyDescent="0.35">
      <c r="A30440">
        <v>1004335</v>
      </c>
      <c r="B30440" t="s">
        <v>11</v>
      </c>
      <c r="C30440" t="s">
        <v>21</v>
      </c>
      <c r="D30440" t="s">
        <v>13</v>
      </c>
    </row>
    <row r="30441" spans="1:4" hidden="1" x14ac:dyDescent="0.35">
      <c r="A30441">
        <v>1004335</v>
      </c>
      <c r="B30441" t="s">
        <v>17</v>
      </c>
      <c r="C30441" t="s">
        <v>15</v>
      </c>
      <c r="D30441" t="s">
        <v>13</v>
      </c>
    </row>
    <row r="30442" spans="1:4" hidden="1" x14ac:dyDescent="0.35">
      <c r="A30442">
        <v>1004335</v>
      </c>
      <c r="B30442" t="s">
        <v>17</v>
      </c>
      <c r="C30442" t="s">
        <v>15</v>
      </c>
      <c r="D30442" t="s">
        <v>16</v>
      </c>
    </row>
    <row r="30443" spans="1:4" hidden="1" x14ac:dyDescent="0.35">
      <c r="A30443">
        <v>1004335</v>
      </c>
      <c r="B30443" t="s">
        <v>17</v>
      </c>
      <c r="C30443" t="s">
        <v>19</v>
      </c>
      <c r="D30443" t="s">
        <v>13</v>
      </c>
    </row>
    <row r="30444" spans="1:4" hidden="1" x14ac:dyDescent="0.35">
      <c r="A30444">
        <v>1004335</v>
      </c>
      <c r="B30444" t="s">
        <v>17</v>
      </c>
      <c r="C30444" t="s">
        <v>20</v>
      </c>
      <c r="D30444" t="s">
        <v>16</v>
      </c>
    </row>
    <row r="30445" spans="1:4" hidden="1" x14ac:dyDescent="0.35">
      <c r="A30445">
        <v>1004335</v>
      </c>
      <c r="B30445" t="s">
        <v>17</v>
      </c>
      <c r="C30445" t="s">
        <v>18</v>
      </c>
      <c r="D30445" t="s">
        <v>16</v>
      </c>
    </row>
    <row r="30446" spans="1:4" x14ac:dyDescent="0.35">
      <c r="A30446">
        <v>1004335</v>
      </c>
      <c r="B30446" t="s">
        <v>11</v>
      </c>
      <c r="C30446" t="s">
        <v>14</v>
      </c>
      <c r="D30446" t="s">
        <v>16</v>
      </c>
    </row>
    <row r="30447" spans="1:4" hidden="1" x14ac:dyDescent="0.35">
      <c r="A30447">
        <v>1004335</v>
      </c>
      <c r="B30447" t="s">
        <v>17</v>
      </c>
      <c r="C30447" t="s">
        <v>19</v>
      </c>
      <c r="D30447" t="s">
        <v>16</v>
      </c>
    </row>
    <row r="30448" spans="1:4" hidden="1" x14ac:dyDescent="0.35">
      <c r="A30448">
        <v>1004335</v>
      </c>
      <c r="B30448" t="s">
        <v>11</v>
      </c>
      <c r="C30448" t="s">
        <v>15</v>
      </c>
      <c r="D30448" t="s">
        <v>16</v>
      </c>
    </row>
    <row r="30449" spans="1:4" hidden="1" x14ac:dyDescent="0.35">
      <c r="A30449">
        <v>1004336</v>
      </c>
      <c r="B30449" t="s">
        <v>11</v>
      </c>
      <c r="C30449" t="s">
        <v>12</v>
      </c>
      <c r="D30449" t="s">
        <v>13</v>
      </c>
    </row>
    <row r="30450" spans="1:4" hidden="1" x14ac:dyDescent="0.35">
      <c r="A30450">
        <v>1004336</v>
      </c>
      <c r="B30450" t="s">
        <v>11</v>
      </c>
      <c r="C30450" t="s">
        <v>18</v>
      </c>
      <c r="D30450" t="s">
        <v>13</v>
      </c>
    </row>
    <row r="30451" spans="1:4" hidden="1" x14ac:dyDescent="0.35">
      <c r="A30451">
        <v>1004336</v>
      </c>
      <c r="B30451" t="s">
        <v>17</v>
      </c>
      <c r="C30451" t="s">
        <v>18</v>
      </c>
      <c r="D30451" t="s">
        <v>13</v>
      </c>
    </row>
    <row r="30452" spans="1:4" hidden="1" x14ac:dyDescent="0.35">
      <c r="A30452">
        <v>1004336</v>
      </c>
      <c r="B30452" t="s">
        <v>17</v>
      </c>
      <c r="C30452" t="s">
        <v>21</v>
      </c>
      <c r="D30452" t="s">
        <v>16</v>
      </c>
    </row>
    <row r="30453" spans="1:4" hidden="1" x14ac:dyDescent="0.35">
      <c r="A30453">
        <v>1004336</v>
      </c>
      <c r="B30453" t="s">
        <v>17</v>
      </c>
      <c r="C30453" t="s">
        <v>15</v>
      </c>
      <c r="D30453" t="s">
        <v>16</v>
      </c>
    </row>
    <row r="30454" spans="1:4" hidden="1" x14ac:dyDescent="0.35">
      <c r="A30454">
        <v>1004336</v>
      </c>
      <c r="B30454" t="s">
        <v>17</v>
      </c>
      <c r="C30454" t="s">
        <v>19</v>
      </c>
      <c r="D30454" t="s">
        <v>13</v>
      </c>
    </row>
    <row r="30455" spans="1:4" hidden="1" x14ac:dyDescent="0.35">
      <c r="A30455">
        <v>1004337</v>
      </c>
      <c r="B30455" t="s">
        <v>17</v>
      </c>
      <c r="C30455" t="s">
        <v>20</v>
      </c>
      <c r="D30455" t="s">
        <v>16</v>
      </c>
    </row>
    <row r="30456" spans="1:4" hidden="1" x14ac:dyDescent="0.35">
      <c r="A30456">
        <v>1004337</v>
      </c>
      <c r="B30456" t="s">
        <v>17</v>
      </c>
      <c r="C30456" t="s">
        <v>19</v>
      </c>
      <c r="D30456" t="s">
        <v>16</v>
      </c>
    </row>
    <row r="30457" spans="1:4" hidden="1" x14ac:dyDescent="0.35">
      <c r="A30457">
        <v>1004337</v>
      </c>
      <c r="B30457" t="s">
        <v>17</v>
      </c>
      <c r="C30457" t="s">
        <v>15</v>
      </c>
      <c r="D30457" t="s">
        <v>13</v>
      </c>
    </row>
    <row r="30458" spans="1:4" hidden="1" x14ac:dyDescent="0.35">
      <c r="A30458">
        <v>1004337</v>
      </c>
      <c r="B30458" t="s">
        <v>17</v>
      </c>
      <c r="C30458" t="s">
        <v>15</v>
      </c>
      <c r="D30458" t="s">
        <v>16</v>
      </c>
    </row>
    <row r="30459" spans="1:4" hidden="1" x14ac:dyDescent="0.35">
      <c r="A30459">
        <v>1004337</v>
      </c>
      <c r="B30459" t="s">
        <v>17</v>
      </c>
      <c r="C30459" t="s">
        <v>18</v>
      </c>
      <c r="D30459" t="s">
        <v>13</v>
      </c>
    </row>
    <row r="30460" spans="1:4" hidden="1" x14ac:dyDescent="0.35">
      <c r="A30460">
        <v>1004337</v>
      </c>
      <c r="B30460" t="s">
        <v>11</v>
      </c>
      <c r="C30460" t="s">
        <v>14</v>
      </c>
      <c r="D30460" t="s">
        <v>13</v>
      </c>
    </row>
    <row r="30461" spans="1:4" hidden="1" x14ac:dyDescent="0.35">
      <c r="A30461">
        <v>1004339</v>
      </c>
      <c r="B30461" t="s">
        <v>17</v>
      </c>
      <c r="C30461" t="s">
        <v>14</v>
      </c>
      <c r="D30461" t="s">
        <v>13</v>
      </c>
    </row>
    <row r="30462" spans="1:4" hidden="1" x14ac:dyDescent="0.35">
      <c r="A30462">
        <v>1004339</v>
      </c>
      <c r="B30462" t="s">
        <v>17</v>
      </c>
      <c r="C30462" t="s">
        <v>21</v>
      </c>
      <c r="D30462" t="s">
        <v>16</v>
      </c>
    </row>
    <row r="30463" spans="1:4" hidden="1" x14ac:dyDescent="0.35">
      <c r="A30463">
        <v>1004340</v>
      </c>
      <c r="B30463" t="s">
        <v>17</v>
      </c>
      <c r="C30463" t="s">
        <v>15</v>
      </c>
      <c r="D30463" t="s">
        <v>13</v>
      </c>
    </row>
    <row r="30464" spans="1:4" hidden="1" x14ac:dyDescent="0.35">
      <c r="A30464">
        <v>1004342</v>
      </c>
      <c r="B30464" t="s">
        <v>17</v>
      </c>
      <c r="C30464" t="s">
        <v>15</v>
      </c>
      <c r="D30464" t="s">
        <v>13</v>
      </c>
    </row>
    <row r="30465" spans="1:4" hidden="1" x14ac:dyDescent="0.35">
      <c r="A30465">
        <v>1004342</v>
      </c>
      <c r="B30465" t="s">
        <v>11</v>
      </c>
      <c r="C30465" t="s">
        <v>14</v>
      </c>
      <c r="D30465" t="s">
        <v>13</v>
      </c>
    </row>
    <row r="30466" spans="1:4" hidden="1" x14ac:dyDescent="0.35">
      <c r="A30466">
        <v>1004342</v>
      </c>
      <c r="B30466" t="s">
        <v>17</v>
      </c>
      <c r="C30466" t="s">
        <v>14</v>
      </c>
      <c r="D30466" t="s">
        <v>13</v>
      </c>
    </row>
    <row r="30467" spans="1:4" hidden="1" x14ac:dyDescent="0.35">
      <c r="A30467">
        <v>1004342</v>
      </c>
      <c r="B30467" t="s">
        <v>17</v>
      </c>
      <c r="C30467" t="s">
        <v>21</v>
      </c>
      <c r="D30467" t="s">
        <v>16</v>
      </c>
    </row>
    <row r="30468" spans="1:4" hidden="1" x14ac:dyDescent="0.35">
      <c r="A30468">
        <v>1004342</v>
      </c>
      <c r="B30468" t="s">
        <v>17</v>
      </c>
      <c r="C30468" t="s">
        <v>18</v>
      </c>
      <c r="D30468" t="s">
        <v>13</v>
      </c>
    </row>
    <row r="30469" spans="1:4" hidden="1" x14ac:dyDescent="0.35">
      <c r="A30469">
        <v>1004342</v>
      </c>
      <c r="B30469" t="s">
        <v>17</v>
      </c>
      <c r="C30469" t="s">
        <v>18</v>
      </c>
      <c r="D30469" t="s">
        <v>16</v>
      </c>
    </row>
    <row r="30470" spans="1:4" hidden="1" x14ac:dyDescent="0.35">
      <c r="A30470">
        <v>1004342</v>
      </c>
      <c r="B30470" t="s">
        <v>11</v>
      </c>
      <c r="C30470" t="s">
        <v>15</v>
      </c>
      <c r="D30470" t="s">
        <v>13</v>
      </c>
    </row>
    <row r="30471" spans="1:4" hidden="1" x14ac:dyDescent="0.35">
      <c r="A30471">
        <v>1004342</v>
      </c>
      <c r="B30471" t="s">
        <v>11</v>
      </c>
      <c r="C30471" t="s">
        <v>21</v>
      </c>
      <c r="D30471" t="s">
        <v>16</v>
      </c>
    </row>
    <row r="30472" spans="1:4" hidden="1" x14ac:dyDescent="0.35">
      <c r="A30472">
        <v>1004342</v>
      </c>
      <c r="B30472" t="s">
        <v>17</v>
      </c>
      <c r="C30472" t="s">
        <v>12</v>
      </c>
      <c r="D30472" t="s">
        <v>13</v>
      </c>
    </row>
    <row r="30473" spans="1:4" hidden="1" x14ac:dyDescent="0.35">
      <c r="A30473">
        <v>1004342</v>
      </c>
      <c r="B30473" t="s">
        <v>17</v>
      </c>
      <c r="C30473" t="s">
        <v>19</v>
      </c>
      <c r="D30473" t="s">
        <v>16</v>
      </c>
    </row>
    <row r="30474" spans="1:4" hidden="1" x14ac:dyDescent="0.35">
      <c r="A30474">
        <v>1004343</v>
      </c>
      <c r="B30474" t="s">
        <v>17</v>
      </c>
      <c r="C30474" t="s">
        <v>14</v>
      </c>
      <c r="D30474" t="s">
        <v>13</v>
      </c>
    </row>
    <row r="30475" spans="1:4" hidden="1" x14ac:dyDescent="0.35">
      <c r="A30475">
        <v>1004343</v>
      </c>
      <c r="B30475" t="s">
        <v>11</v>
      </c>
      <c r="C30475" t="s">
        <v>20</v>
      </c>
      <c r="D30475" t="s">
        <v>16</v>
      </c>
    </row>
    <row r="30476" spans="1:4" hidden="1" x14ac:dyDescent="0.35">
      <c r="A30476">
        <v>1004343</v>
      </c>
      <c r="B30476" t="s">
        <v>11</v>
      </c>
      <c r="C30476" t="s">
        <v>15</v>
      </c>
      <c r="D30476" t="s">
        <v>16</v>
      </c>
    </row>
    <row r="30477" spans="1:4" hidden="1" x14ac:dyDescent="0.35">
      <c r="A30477">
        <v>1004343</v>
      </c>
      <c r="B30477" t="s">
        <v>17</v>
      </c>
      <c r="C30477" t="s">
        <v>15</v>
      </c>
      <c r="D30477" t="s">
        <v>13</v>
      </c>
    </row>
    <row r="30478" spans="1:4" hidden="1" x14ac:dyDescent="0.35">
      <c r="A30478">
        <v>1004343</v>
      </c>
      <c r="B30478" t="s">
        <v>11</v>
      </c>
      <c r="C30478" t="s">
        <v>14</v>
      </c>
      <c r="D30478" t="s">
        <v>13</v>
      </c>
    </row>
    <row r="30479" spans="1:4" hidden="1" x14ac:dyDescent="0.35">
      <c r="A30479">
        <v>1004343</v>
      </c>
      <c r="B30479" t="s">
        <v>17</v>
      </c>
      <c r="C30479" t="s">
        <v>21</v>
      </c>
      <c r="D30479" t="s">
        <v>16</v>
      </c>
    </row>
    <row r="30480" spans="1:4" hidden="1" x14ac:dyDescent="0.35">
      <c r="A30480">
        <v>1004344</v>
      </c>
      <c r="B30480" t="s">
        <v>17</v>
      </c>
      <c r="C30480" t="s">
        <v>18</v>
      </c>
      <c r="D30480" t="s">
        <v>13</v>
      </c>
    </row>
    <row r="30481" spans="1:4" hidden="1" x14ac:dyDescent="0.35">
      <c r="A30481">
        <v>1004344</v>
      </c>
      <c r="B30481" t="s">
        <v>17</v>
      </c>
      <c r="C30481" t="s">
        <v>21</v>
      </c>
      <c r="D30481" t="s">
        <v>16</v>
      </c>
    </row>
    <row r="30482" spans="1:4" hidden="1" x14ac:dyDescent="0.35">
      <c r="A30482">
        <v>1004344</v>
      </c>
      <c r="B30482" t="s">
        <v>11</v>
      </c>
      <c r="C30482" t="s">
        <v>18</v>
      </c>
      <c r="D30482" t="s">
        <v>16</v>
      </c>
    </row>
    <row r="30483" spans="1:4" hidden="1" x14ac:dyDescent="0.35">
      <c r="A30483">
        <v>1004344</v>
      </c>
      <c r="B30483" t="s">
        <v>17</v>
      </c>
      <c r="C30483" t="s">
        <v>14</v>
      </c>
      <c r="D30483" t="s">
        <v>13</v>
      </c>
    </row>
    <row r="30484" spans="1:4" hidden="1" x14ac:dyDescent="0.35">
      <c r="A30484">
        <v>1004344</v>
      </c>
      <c r="B30484" t="s">
        <v>17</v>
      </c>
      <c r="C30484" t="s">
        <v>20</v>
      </c>
      <c r="D30484" t="s">
        <v>13</v>
      </c>
    </row>
    <row r="30485" spans="1:4" hidden="1" x14ac:dyDescent="0.35">
      <c r="A30485">
        <v>1004344</v>
      </c>
      <c r="B30485" t="s">
        <v>11</v>
      </c>
      <c r="C30485" t="s">
        <v>15</v>
      </c>
      <c r="D30485" t="s">
        <v>16</v>
      </c>
    </row>
    <row r="30486" spans="1:4" hidden="1" x14ac:dyDescent="0.35">
      <c r="A30486">
        <v>1004344</v>
      </c>
      <c r="B30486" t="s">
        <v>17</v>
      </c>
      <c r="C30486" t="s">
        <v>18</v>
      </c>
      <c r="D30486" t="s">
        <v>16</v>
      </c>
    </row>
    <row r="30487" spans="1:4" hidden="1" x14ac:dyDescent="0.35">
      <c r="A30487">
        <v>1004344</v>
      </c>
      <c r="B30487" t="s">
        <v>17</v>
      </c>
      <c r="C30487" t="s">
        <v>15</v>
      </c>
      <c r="D30487" t="s">
        <v>16</v>
      </c>
    </row>
    <row r="30488" spans="1:4" hidden="1" x14ac:dyDescent="0.35">
      <c r="A30488">
        <v>1004344</v>
      </c>
      <c r="B30488" t="s">
        <v>11</v>
      </c>
      <c r="C30488" t="s">
        <v>18</v>
      </c>
      <c r="D30488" t="s">
        <v>13</v>
      </c>
    </row>
    <row r="30489" spans="1:4" hidden="1" x14ac:dyDescent="0.35">
      <c r="A30489">
        <v>1004344</v>
      </c>
      <c r="B30489" t="s">
        <v>11</v>
      </c>
      <c r="C30489" t="s">
        <v>14</v>
      </c>
      <c r="D30489" t="s">
        <v>13</v>
      </c>
    </row>
    <row r="30490" spans="1:4" hidden="1" x14ac:dyDescent="0.35">
      <c r="A30490">
        <v>1004344</v>
      </c>
      <c r="B30490" t="s">
        <v>17</v>
      </c>
      <c r="C30490" t="s">
        <v>19</v>
      </c>
      <c r="D30490" t="s">
        <v>13</v>
      </c>
    </row>
    <row r="30491" spans="1:4" hidden="1" x14ac:dyDescent="0.35">
      <c r="A30491">
        <v>1004344</v>
      </c>
      <c r="B30491" t="s">
        <v>11</v>
      </c>
      <c r="C30491" t="s">
        <v>20</v>
      </c>
      <c r="D30491" t="s">
        <v>16</v>
      </c>
    </row>
    <row r="30492" spans="1:4" hidden="1" x14ac:dyDescent="0.35">
      <c r="A30492">
        <v>1004344</v>
      </c>
      <c r="B30492" t="s">
        <v>17</v>
      </c>
      <c r="C30492" t="s">
        <v>12</v>
      </c>
      <c r="D30492" t="s">
        <v>13</v>
      </c>
    </row>
    <row r="30493" spans="1:4" hidden="1" x14ac:dyDescent="0.35">
      <c r="A30493">
        <v>1004344</v>
      </c>
      <c r="B30493" t="s">
        <v>11</v>
      </c>
      <c r="C30493" t="s">
        <v>15</v>
      </c>
      <c r="D30493" t="s">
        <v>13</v>
      </c>
    </row>
    <row r="30494" spans="1:4" hidden="1" x14ac:dyDescent="0.35">
      <c r="A30494">
        <v>1004344</v>
      </c>
      <c r="B30494" t="s">
        <v>17</v>
      </c>
      <c r="C30494" t="s">
        <v>20</v>
      </c>
      <c r="D30494" t="s">
        <v>16</v>
      </c>
    </row>
    <row r="30495" spans="1:4" x14ac:dyDescent="0.35">
      <c r="A30495">
        <v>1004344</v>
      </c>
      <c r="B30495" t="s">
        <v>17</v>
      </c>
      <c r="C30495" t="s">
        <v>14</v>
      </c>
      <c r="D30495" t="s">
        <v>16</v>
      </c>
    </row>
    <row r="30496" spans="1:4" hidden="1" x14ac:dyDescent="0.35">
      <c r="A30496">
        <v>1004344</v>
      </c>
      <c r="B30496" t="s">
        <v>11</v>
      </c>
      <c r="C30496" t="s">
        <v>19</v>
      </c>
      <c r="D30496" t="s">
        <v>16</v>
      </c>
    </row>
    <row r="30497" spans="1:4" hidden="1" x14ac:dyDescent="0.35">
      <c r="A30497">
        <v>1004345</v>
      </c>
      <c r="B30497" t="s">
        <v>17</v>
      </c>
      <c r="C30497" t="s">
        <v>14</v>
      </c>
      <c r="D30497" t="s">
        <v>13</v>
      </c>
    </row>
    <row r="30498" spans="1:4" hidden="1" x14ac:dyDescent="0.35">
      <c r="A30498">
        <v>1004345</v>
      </c>
      <c r="B30498" t="s">
        <v>17</v>
      </c>
      <c r="C30498" t="s">
        <v>15</v>
      </c>
      <c r="D30498" t="s">
        <v>13</v>
      </c>
    </row>
    <row r="30499" spans="1:4" hidden="1" x14ac:dyDescent="0.35">
      <c r="A30499">
        <v>1004345</v>
      </c>
      <c r="B30499" t="s">
        <v>17</v>
      </c>
      <c r="C30499" t="s">
        <v>18</v>
      </c>
      <c r="D30499" t="s">
        <v>16</v>
      </c>
    </row>
    <row r="30500" spans="1:4" hidden="1" x14ac:dyDescent="0.35">
      <c r="A30500">
        <v>1004345</v>
      </c>
      <c r="B30500" t="s">
        <v>17</v>
      </c>
      <c r="C30500" t="s">
        <v>19</v>
      </c>
      <c r="D30500" t="s">
        <v>16</v>
      </c>
    </row>
    <row r="30501" spans="1:4" hidden="1" x14ac:dyDescent="0.35">
      <c r="A30501">
        <v>1004345</v>
      </c>
      <c r="B30501" t="s">
        <v>11</v>
      </c>
      <c r="C30501" t="s">
        <v>15</v>
      </c>
      <c r="D30501" t="s">
        <v>16</v>
      </c>
    </row>
    <row r="30502" spans="1:4" hidden="1" x14ac:dyDescent="0.35">
      <c r="A30502">
        <v>1004345</v>
      </c>
      <c r="B30502" t="s">
        <v>17</v>
      </c>
      <c r="C30502" t="s">
        <v>15</v>
      </c>
      <c r="D30502" t="s">
        <v>16</v>
      </c>
    </row>
    <row r="30503" spans="1:4" hidden="1" x14ac:dyDescent="0.35">
      <c r="A30503">
        <v>1004345</v>
      </c>
      <c r="B30503" t="s">
        <v>11</v>
      </c>
      <c r="C30503" t="s">
        <v>20</v>
      </c>
      <c r="D30503" t="s">
        <v>16</v>
      </c>
    </row>
    <row r="30504" spans="1:4" hidden="1" x14ac:dyDescent="0.35">
      <c r="A30504">
        <v>1004345</v>
      </c>
      <c r="B30504" t="s">
        <v>17</v>
      </c>
      <c r="C30504" t="s">
        <v>21</v>
      </c>
      <c r="D30504" t="s">
        <v>13</v>
      </c>
    </row>
    <row r="30505" spans="1:4" hidden="1" x14ac:dyDescent="0.35">
      <c r="A30505">
        <v>1004345</v>
      </c>
      <c r="B30505" t="s">
        <v>11</v>
      </c>
      <c r="C30505" t="s">
        <v>14</v>
      </c>
      <c r="D30505" t="s">
        <v>13</v>
      </c>
    </row>
    <row r="30506" spans="1:4" hidden="1" x14ac:dyDescent="0.35">
      <c r="A30506">
        <v>1004345</v>
      </c>
      <c r="B30506" t="s">
        <v>17</v>
      </c>
      <c r="C30506" t="s">
        <v>20</v>
      </c>
      <c r="D30506" t="s">
        <v>16</v>
      </c>
    </row>
    <row r="30507" spans="1:4" hidden="1" x14ac:dyDescent="0.35">
      <c r="A30507">
        <v>1004345</v>
      </c>
      <c r="B30507" t="s">
        <v>17</v>
      </c>
      <c r="C30507" t="s">
        <v>18</v>
      </c>
      <c r="D30507" t="s">
        <v>13</v>
      </c>
    </row>
    <row r="30508" spans="1:4" hidden="1" x14ac:dyDescent="0.35">
      <c r="A30508">
        <v>1004346</v>
      </c>
      <c r="B30508" t="s">
        <v>17</v>
      </c>
      <c r="C30508" t="s">
        <v>15</v>
      </c>
      <c r="D30508" t="s">
        <v>13</v>
      </c>
    </row>
    <row r="30509" spans="1:4" hidden="1" x14ac:dyDescent="0.35">
      <c r="A30509">
        <v>1004346</v>
      </c>
      <c r="B30509" t="s">
        <v>17</v>
      </c>
      <c r="C30509" t="s">
        <v>14</v>
      </c>
      <c r="D30509" t="s">
        <v>13</v>
      </c>
    </row>
    <row r="30510" spans="1:4" hidden="1" x14ac:dyDescent="0.35">
      <c r="A30510">
        <v>1004346</v>
      </c>
      <c r="B30510" t="s">
        <v>11</v>
      </c>
      <c r="C30510" t="s">
        <v>15</v>
      </c>
      <c r="D30510" t="s">
        <v>13</v>
      </c>
    </row>
    <row r="30511" spans="1:4" x14ac:dyDescent="0.35">
      <c r="A30511">
        <v>1004346</v>
      </c>
      <c r="B30511" t="s">
        <v>11</v>
      </c>
      <c r="C30511" t="s">
        <v>14</v>
      </c>
      <c r="D30511" t="s">
        <v>16</v>
      </c>
    </row>
    <row r="30512" spans="1:4" hidden="1" x14ac:dyDescent="0.35">
      <c r="A30512">
        <v>1004347</v>
      </c>
      <c r="B30512" t="s">
        <v>17</v>
      </c>
      <c r="C30512" t="s">
        <v>18</v>
      </c>
      <c r="D30512" t="s">
        <v>13</v>
      </c>
    </row>
    <row r="30513" spans="1:4" hidden="1" x14ac:dyDescent="0.35">
      <c r="A30513">
        <v>1004347</v>
      </c>
      <c r="B30513" t="s">
        <v>17</v>
      </c>
      <c r="C30513" t="s">
        <v>19</v>
      </c>
      <c r="D30513" t="s">
        <v>16</v>
      </c>
    </row>
    <row r="30514" spans="1:4" hidden="1" x14ac:dyDescent="0.35">
      <c r="A30514">
        <v>1004347</v>
      </c>
      <c r="B30514" t="s">
        <v>17</v>
      </c>
      <c r="C30514" t="s">
        <v>15</v>
      </c>
      <c r="D30514" t="s">
        <v>13</v>
      </c>
    </row>
    <row r="30515" spans="1:4" hidden="1" x14ac:dyDescent="0.35">
      <c r="A30515">
        <v>1004347</v>
      </c>
      <c r="B30515" t="s">
        <v>17</v>
      </c>
      <c r="C30515" t="s">
        <v>20</v>
      </c>
      <c r="D30515" t="s">
        <v>16</v>
      </c>
    </row>
    <row r="30516" spans="1:4" hidden="1" x14ac:dyDescent="0.35">
      <c r="A30516">
        <v>1004347</v>
      </c>
      <c r="B30516" t="s">
        <v>11</v>
      </c>
      <c r="C30516" t="s">
        <v>15</v>
      </c>
      <c r="D30516" t="s">
        <v>16</v>
      </c>
    </row>
    <row r="30517" spans="1:4" hidden="1" x14ac:dyDescent="0.35">
      <c r="A30517">
        <v>1004348</v>
      </c>
      <c r="B30517" t="s">
        <v>17</v>
      </c>
      <c r="C30517" t="s">
        <v>15</v>
      </c>
      <c r="D30517" t="s">
        <v>13</v>
      </c>
    </row>
    <row r="30518" spans="1:4" hidden="1" x14ac:dyDescent="0.35">
      <c r="A30518">
        <v>1004348</v>
      </c>
      <c r="B30518" t="s">
        <v>17</v>
      </c>
      <c r="C30518" t="s">
        <v>15</v>
      </c>
      <c r="D30518" t="s">
        <v>16</v>
      </c>
    </row>
    <row r="30519" spans="1:4" hidden="1" x14ac:dyDescent="0.35">
      <c r="A30519">
        <v>1004349</v>
      </c>
      <c r="B30519" t="s">
        <v>11</v>
      </c>
      <c r="C30519" t="s">
        <v>18</v>
      </c>
      <c r="D30519" t="s">
        <v>13</v>
      </c>
    </row>
    <row r="30520" spans="1:4" hidden="1" x14ac:dyDescent="0.35">
      <c r="A30520">
        <v>1004349</v>
      </c>
      <c r="B30520" t="s">
        <v>17</v>
      </c>
      <c r="C30520" t="s">
        <v>15</v>
      </c>
      <c r="D30520" t="s">
        <v>13</v>
      </c>
    </row>
    <row r="30521" spans="1:4" hidden="1" x14ac:dyDescent="0.35">
      <c r="A30521">
        <v>1004350</v>
      </c>
      <c r="B30521" t="s">
        <v>17</v>
      </c>
      <c r="C30521" t="s">
        <v>15</v>
      </c>
      <c r="D30521" t="s">
        <v>13</v>
      </c>
    </row>
    <row r="30522" spans="1:4" x14ac:dyDescent="0.35">
      <c r="A30522">
        <v>1004351</v>
      </c>
      <c r="B30522" t="s">
        <v>17</v>
      </c>
      <c r="C30522" t="s">
        <v>14</v>
      </c>
      <c r="D30522" t="s">
        <v>16</v>
      </c>
    </row>
    <row r="30523" spans="1:4" hidden="1" x14ac:dyDescent="0.35">
      <c r="A30523">
        <v>1004351</v>
      </c>
      <c r="B30523" t="s">
        <v>11</v>
      </c>
      <c r="C30523" t="s">
        <v>19</v>
      </c>
      <c r="D30523" t="s">
        <v>16</v>
      </c>
    </row>
    <row r="30524" spans="1:4" hidden="1" x14ac:dyDescent="0.35">
      <c r="A30524">
        <v>1004351</v>
      </c>
      <c r="B30524" t="s">
        <v>11</v>
      </c>
      <c r="C30524" t="s">
        <v>15</v>
      </c>
      <c r="D30524" t="s">
        <v>13</v>
      </c>
    </row>
    <row r="30525" spans="1:4" hidden="1" x14ac:dyDescent="0.35">
      <c r="A30525">
        <v>1004352</v>
      </c>
      <c r="B30525" t="s">
        <v>11</v>
      </c>
      <c r="C30525" t="s">
        <v>18</v>
      </c>
      <c r="D30525" t="s">
        <v>13</v>
      </c>
    </row>
    <row r="30526" spans="1:4" hidden="1" x14ac:dyDescent="0.35">
      <c r="A30526">
        <v>1004352</v>
      </c>
      <c r="B30526" t="s">
        <v>11</v>
      </c>
      <c r="C30526" t="s">
        <v>12</v>
      </c>
      <c r="D30526" t="s">
        <v>13</v>
      </c>
    </row>
    <row r="30527" spans="1:4" hidden="1" x14ac:dyDescent="0.35">
      <c r="A30527">
        <v>1004352</v>
      </c>
      <c r="B30527" t="s">
        <v>17</v>
      </c>
      <c r="C30527" t="s">
        <v>15</v>
      </c>
      <c r="D30527" t="s">
        <v>16</v>
      </c>
    </row>
    <row r="30528" spans="1:4" hidden="1" x14ac:dyDescent="0.35">
      <c r="A30528">
        <v>1004352</v>
      </c>
      <c r="B30528" t="s">
        <v>17</v>
      </c>
      <c r="C30528" t="s">
        <v>18</v>
      </c>
      <c r="D30528" t="s">
        <v>13</v>
      </c>
    </row>
    <row r="30529" spans="1:4" hidden="1" x14ac:dyDescent="0.35">
      <c r="A30529">
        <v>1004352</v>
      </c>
      <c r="B30529" t="s">
        <v>17</v>
      </c>
      <c r="C30529" t="s">
        <v>20</v>
      </c>
      <c r="D30529" t="s">
        <v>16</v>
      </c>
    </row>
    <row r="30530" spans="1:4" hidden="1" x14ac:dyDescent="0.35">
      <c r="A30530">
        <v>1004352</v>
      </c>
      <c r="B30530" t="s">
        <v>11</v>
      </c>
      <c r="C30530" t="s">
        <v>15</v>
      </c>
      <c r="D30530" t="s">
        <v>13</v>
      </c>
    </row>
    <row r="30531" spans="1:4" hidden="1" x14ac:dyDescent="0.35">
      <c r="A30531">
        <v>1004352</v>
      </c>
      <c r="B30531" t="s">
        <v>17</v>
      </c>
      <c r="C30531" t="s">
        <v>20</v>
      </c>
      <c r="D30531" t="s">
        <v>13</v>
      </c>
    </row>
    <row r="30532" spans="1:4" hidden="1" x14ac:dyDescent="0.35">
      <c r="A30532">
        <v>1004352</v>
      </c>
      <c r="B30532" t="s">
        <v>17</v>
      </c>
      <c r="C30532" t="s">
        <v>15</v>
      </c>
      <c r="D30532" t="s">
        <v>13</v>
      </c>
    </row>
    <row r="30533" spans="1:4" hidden="1" x14ac:dyDescent="0.35">
      <c r="A30533">
        <v>1004352</v>
      </c>
      <c r="B30533" t="s">
        <v>11</v>
      </c>
      <c r="C30533" t="s">
        <v>20</v>
      </c>
      <c r="D30533" t="s">
        <v>16</v>
      </c>
    </row>
    <row r="30534" spans="1:4" hidden="1" x14ac:dyDescent="0.35">
      <c r="A30534">
        <v>1004353</v>
      </c>
      <c r="B30534" t="s">
        <v>17</v>
      </c>
      <c r="C30534" t="s">
        <v>15</v>
      </c>
      <c r="D30534" t="s">
        <v>16</v>
      </c>
    </row>
    <row r="30535" spans="1:4" hidden="1" x14ac:dyDescent="0.35">
      <c r="A30535">
        <v>1004353</v>
      </c>
      <c r="B30535" t="s">
        <v>17</v>
      </c>
      <c r="C30535" t="s">
        <v>14</v>
      </c>
      <c r="D30535" t="s">
        <v>13</v>
      </c>
    </row>
    <row r="30536" spans="1:4" hidden="1" x14ac:dyDescent="0.35">
      <c r="A30536">
        <v>1004354</v>
      </c>
      <c r="B30536" t="s">
        <v>17</v>
      </c>
      <c r="C30536" t="s">
        <v>14</v>
      </c>
      <c r="D30536" t="s">
        <v>13</v>
      </c>
    </row>
    <row r="30537" spans="1:4" hidden="1" x14ac:dyDescent="0.35">
      <c r="A30537">
        <v>1004354</v>
      </c>
      <c r="B30537" t="s">
        <v>11</v>
      </c>
      <c r="C30537" t="s">
        <v>15</v>
      </c>
      <c r="D30537" t="s">
        <v>16</v>
      </c>
    </row>
    <row r="30538" spans="1:4" hidden="1" x14ac:dyDescent="0.35">
      <c r="A30538">
        <v>1004354</v>
      </c>
      <c r="B30538" t="s">
        <v>17</v>
      </c>
      <c r="C30538" t="s">
        <v>20</v>
      </c>
      <c r="D30538" t="s">
        <v>13</v>
      </c>
    </row>
    <row r="30539" spans="1:4" hidden="1" x14ac:dyDescent="0.35">
      <c r="A30539">
        <v>1004354</v>
      </c>
      <c r="B30539" t="s">
        <v>17</v>
      </c>
      <c r="C30539" t="s">
        <v>20</v>
      </c>
      <c r="D30539" t="s">
        <v>16</v>
      </c>
    </row>
    <row r="30540" spans="1:4" x14ac:dyDescent="0.35">
      <c r="A30540">
        <v>1004354</v>
      </c>
      <c r="B30540" t="s">
        <v>17</v>
      </c>
      <c r="C30540" t="s">
        <v>14</v>
      </c>
      <c r="D30540" t="s">
        <v>16</v>
      </c>
    </row>
    <row r="30541" spans="1:4" hidden="1" x14ac:dyDescent="0.35">
      <c r="A30541">
        <v>1004354</v>
      </c>
      <c r="B30541" t="s">
        <v>17</v>
      </c>
      <c r="C30541" t="s">
        <v>15</v>
      </c>
      <c r="D30541" t="s">
        <v>13</v>
      </c>
    </row>
    <row r="30542" spans="1:4" hidden="1" x14ac:dyDescent="0.35">
      <c r="A30542">
        <v>1004354</v>
      </c>
      <c r="B30542" t="s">
        <v>11</v>
      </c>
      <c r="C30542" t="s">
        <v>15</v>
      </c>
      <c r="D30542" t="s">
        <v>13</v>
      </c>
    </row>
    <row r="30543" spans="1:4" hidden="1" x14ac:dyDescent="0.35">
      <c r="A30543">
        <v>1004354</v>
      </c>
      <c r="B30543" t="s">
        <v>17</v>
      </c>
      <c r="C30543" t="s">
        <v>19</v>
      </c>
      <c r="D30543" t="s">
        <v>13</v>
      </c>
    </row>
    <row r="30544" spans="1:4" hidden="1" x14ac:dyDescent="0.35">
      <c r="A30544">
        <v>1004354</v>
      </c>
      <c r="B30544" t="s">
        <v>17</v>
      </c>
      <c r="C30544" t="s">
        <v>15</v>
      </c>
      <c r="D30544" t="s">
        <v>16</v>
      </c>
    </row>
    <row r="30545" spans="1:4" hidden="1" x14ac:dyDescent="0.35">
      <c r="A30545">
        <v>1004354</v>
      </c>
      <c r="B30545" t="s">
        <v>11</v>
      </c>
      <c r="C30545" t="s">
        <v>19</v>
      </c>
      <c r="D30545" t="s">
        <v>13</v>
      </c>
    </row>
    <row r="30546" spans="1:4" hidden="1" x14ac:dyDescent="0.35">
      <c r="A30546">
        <v>1004354</v>
      </c>
      <c r="B30546" t="s">
        <v>11</v>
      </c>
      <c r="C30546" t="s">
        <v>18</v>
      </c>
      <c r="D30546" t="s">
        <v>13</v>
      </c>
    </row>
    <row r="30547" spans="1:4" hidden="1" x14ac:dyDescent="0.35">
      <c r="A30547">
        <v>1004355</v>
      </c>
      <c r="B30547" t="s">
        <v>17</v>
      </c>
      <c r="C30547" t="s">
        <v>18</v>
      </c>
      <c r="D30547" t="s">
        <v>13</v>
      </c>
    </row>
    <row r="30548" spans="1:4" hidden="1" x14ac:dyDescent="0.35">
      <c r="A30548">
        <v>1004355</v>
      </c>
      <c r="B30548" t="s">
        <v>17</v>
      </c>
      <c r="C30548" t="s">
        <v>15</v>
      </c>
      <c r="D30548" t="s">
        <v>13</v>
      </c>
    </row>
    <row r="30549" spans="1:4" hidden="1" x14ac:dyDescent="0.35">
      <c r="A30549">
        <v>1004355</v>
      </c>
      <c r="B30549" t="s">
        <v>17</v>
      </c>
      <c r="C30549" t="s">
        <v>21</v>
      </c>
      <c r="D30549" t="s">
        <v>16</v>
      </c>
    </row>
    <row r="30550" spans="1:4" hidden="1" x14ac:dyDescent="0.35">
      <c r="A30550">
        <v>1004356</v>
      </c>
      <c r="B30550" t="s">
        <v>17</v>
      </c>
      <c r="C30550" t="s">
        <v>15</v>
      </c>
      <c r="D30550" t="s">
        <v>13</v>
      </c>
    </row>
    <row r="30551" spans="1:4" hidden="1" x14ac:dyDescent="0.35">
      <c r="A30551">
        <v>1004356</v>
      </c>
      <c r="B30551" t="s">
        <v>11</v>
      </c>
      <c r="C30551" t="s">
        <v>15</v>
      </c>
      <c r="D30551" t="s">
        <v>13</v>
      </c>
    </row>
    <row r="30552" spans="1:4" hidden="1" x14ac:dyDescent="0.35">
      <c r="A30552">
        <v>1004356</v>
      </c>
      <c r="B30552" t="s">
        <v>17</v>
      </c>
      <c r="C30552" t="s">
        <v>19</v>
      </c>
      <c r="D30552" t="s">
        <v>16</v>
      </c>
    </row>
    <row r="30553" spans="1:4" hidden="1" x14ac:dyDescent="0.35">
      <c r="A30553">
        <v>1004356</v>
      </c>
      <c r="B30553" t="s">
        <v>17</v>
      </c>
      <c r="C30553" t="s">
        <v>20</v>
      </c>
      <c r="D30553" t="s">
        <v>16</v>
      </c>
    </row>
    <row r="30554" spans="1:4" hidden="1" x14ac:dyDescent="0.35">
      <c r="A30554">
        <v>1004356</v>
      </c>
      <c r="B30554" t="s">
        <v>11</v>
      </c>
      <c r="C30554" t="s">
        <v>15</v>
      </c>
      <c r="D30554" t="s">
        <v>16</v>
      </c>
    </row>
    <row r="30555" spans="1:4" hidden="1" x14ac:dyDescent="0.35">
      <c r="A30555">
        <v>1004356</v>
      </c>
      <c r="B30555" t="s">
        <v>11</v>
      </c>
      <c r="C30555" t="s">
        <v>14</v>
      </c>
      <c r="D30555" t="s">
        <v>13</v>
      </c>
    </row>
    <row r="30556" spans="1:4" x14ac:dyDescent="0.35">
      <c r="A30556">
        <v>1004356</v>
      </c>
      <c r="B30556" t="s">
        <v>17</v>
      </c>
      <c r="C30556" t="s">
        <v>14</v>
      </c>
      <c r="D30556" t="s">
        <v>16</v>
      </c>
    </row>
    <row r="30557" spans="1:4" hidden="1" x14ac:dyDescent="0.35">
      <c r="A30557">
        <v>1004356</v>
      </c>
      <c r="B30557" t="s">
        <v>17</v>
      </c>
      <c r="C30557" t="s">
        <v>15</v>
      </c>
      <c r="D30557" t="s">
        <v>16</v>
      </c>
    </row>
    <row r="30558" spans="1:4" hidden="1" x14ac:dyDescent="0.35">
      <c r="A30558">
        <v>1004356</v>
      </c>
      <c r="B30558" t="s">
        <v>11</v>
      </c>
      <c r="C30558" t="s">
        <v>12</v>
      </c>
      <c r="D30558" t="s">
        <v>13</v>
      </c>
    </row>
    <row r="30559" spans="1:4" x14ac:dyDescent="0.35">
      <c r="A30559">
        <v>1004356</v>
      </c>
      <c r="B30559" t="s">
        <v>11</v>
      </c>
      <c r="C30559" t="s">
        <v>14</v>
      </c>
      <c r="D30559" t="s">
        <v>16</v>
      </c>
    </row>
    <row r="30560" spans="1:4" hidden="1" x14ac:dyDescent="0.35">
      <c r="A30560">
        <v>1004356</v>
      </c>
      <c r="B30560" t="s">
        <v>17</v>
      </c>
      <c r="C30560" t="s">
        <v>18</v>
      </c>
      <c r="D30560" t="s">
        <v>13</v>
      </c>
    </row>
    <row r="30561" spans="1:4" hidden="1" x14ac:dyDescent="0.35">
      <c r="A30561">
        <v>1004356</v>
      </c>
      <c r="B30561" t="s">
        <v>11</v>
      </c>
      <c r="C30561" t="s">
        <v>20</v>
      </c>
      <c r="D30561" t="s">
        <v>16</v>
      </c>
    </row>
    <row r="30562" spans="1:4" hidden="1" x14ac:dyDescent="0.35">
      <c r="A30562">
        <v>1004357</v>
      </c>
      <c r="B30562" t="s">
        <v>11</v>
      </c>
      <c r="C30562" t="s">
        <v>14</v>
      </c>
      <c r="D30562" t="s">
        <v>13</v>
      </c>
    </row>
    <row r="30563" spans="1:4" hidden="1" x14ac:dyDescent="0.35">
      <c r="A30563">
        <v>1004357</v>
      </c>
      <c r="B30563" t="s">
        <v>17</v>
      </c>
      <c r="C30563" t="s">
        <v>21</v>
      </c>
      <c r="D30563" t="s">
        <v>16</v>
      </c>
    </row>
    <row r="30564" spans="1:4" hidden="1" x14ac:dyDescent="0.35">
      <c r="A30564">
        <v>1004358</v>
      </c>
      <c r="B30564" t="s">
        <v>17</v>
      </c>
      <c r="C30564" t="s">
        <v>15</v>
      </c>
      <c r="D30564" t="s">
        <v>13</v>
      </c>
    </row>
    <row r="30565" spans="1:4" hidden="1" x14ac:dyDescent="0.35">
      <c r="A30565">
        <v>1004359</v>
      </c>
      <c r="B30565" t="s">
        <v>17</v>
      </c>
      <c r="C30565" t="s">
        <v>15</v>
      </c>
      <c r="D30565" t="s">
        <v>13</v>
      </c>
    </row>
    <row r="30566" spans="1:4" hidden="1" x14ac:dyDescent="0.35">
      <c r="A30566">
        <v>1004360</v>
      </c>
      <c r="B30566" t="s">
        <v>17</v>
      </c>
      <c r="C30566" t="s">
        <v>15</v>
      </c>
      <c r="D30566" t="s">
        <v>13</v>
      </c>
    </row>
    <row r="30567" spans="1:4" hidden="1" x14ac:dyDescent="0.35">
      <c r="A30567">
        <v>1004360</v>
      </c>
      <c r="B30567" t="s">
        <v>17</v>
      </c>
      <c r="C30567" t="s">
        <v>14</v>
      </c>
      <c r="D30567" t="s">
        <v>13</v>
      </c>
    </row>
    <row r="30568" spans="1:4" hidden="1" x14ac:dyDescent="0.35">
      <c r="A30568">
        <v>1004360</v>
      </c>
      <c r="B30568" t="s">
        <v>17</v>
      </c>
      <c r="C30568" t="s">
        <v>20</v>
      </c>
      <c r="D30568" t="s">
        <v>13</v>
      </c>
    </row>
    <row r="30569" spans="1:4" hidden="1" x14ac:dyDescent="0.35">
      <c r="A30569">
        <v>1004360</v>
      </c>
      <c r="B30569" t="s">
        <v>17</v>
      </c>
      <c r="C30569" t="s">
        <v>15</v>
      </c>
      <c r="D30569" t="s">
        <v>16</v>
      </c>
    </row>
    <row r="30570" spans="1:4" hidden="1" x14ac:dyDescent="0.35">
      <c r="A30570">
        <v>1004360</v>
      </c>
      <c r="B30570" t="s">
        <v>17</v>
      </c>
      <c r="C30570" t="s">
        <v>20</v>
      </c>
      <c r="D30570" t="s">
        <v>16</v>
      </c>
    </row>
    <row r="30571" spans="1:4" hidden="1" x14ac:dyDescent="0.35">
      <c r="A30571">
        <v>1004360</v>
      </c>
      <c r="B30571" t="s">
        <v>17</v>
      </c>
      <c r="C30571" t="s">
        <v>18</v>
      </c>
      <c r="D30571" t="s">
        <v>16</v>
      </c>
    </row>
    <row r="30572" spans="1:4" hidden="1" x14ac:dyDescent="0.35">
      <c r="A30572">
        <v>1004360</v>
      </c>
      <c r="B30572" t="s">
        <v>17</v>
      </c>
      <c r="C30572" t="s">
        <v>12</v>
      </c>
      <c r="D30572" t="s">
        <v>13</v>
      </c>
    </row>
    <row r="30573" spans="1:4" hidden="1" x14ac:dyDescent="0.35">
      <c r="A30573">
        <v>1004361</v>
      </c>
      <c r="B30573" t="s">
        <v>17</v>
      </c>
      <c r="C30573" t="s">
        <v>15</v>
      </c>
      <c r="D30573" t="s">
        <v>16</v>
      </c>
    </row>
    <row r="30574" spans="1:4" hidden="1" x14ac:dyDescent="0.35">
      <c r="A30574">
        <v>1004361</v>
      </c>
      <c r="B30574" t="s">
        <v>17</v>
      </c>
      <c r="C30574" t="s">
        <v>18</v>
      </c>
      <c r="D30574" t="s">
        <v>13</v>
      </c>
    </row>
    <row r="30575" spans="1:4" hidden="1" x14ac:dyDescent="0.35">
      <c r="A30575">
        <v>1004361</v>
      </c>
      <c r="B30575" t="s">
        <v>17</v>
      </c>
      <c r="C30575" t="s">
        <v>19</v>
      </c>
      <c r="D30575" t="s">
        <v>16</v>
      </c>
    </row>
    <row r="30576" spans="1:4" x14ac:dyDescent="0.35">
      <c r="A30576">
        <v>1004361</v>
      </c>
      <c r="B30576" t="s">
        <v>11</v>
      </c>
      <c r="C30576" t="s">
        <v>14</v>
      </c>
      <c r="D30576" t="s">
        <v>16</v>
      </c>
    </row>
    <row r="30577" spans="1:4" hidden="1" x14ac:dyDescent="0.35">
      <c r="A30577">
        <v>1004361</v>
      </c>
      <c r="B30577" t="s">
        <v>11</v>
      </c>
      <c r="C30577" t="s">
        <v>15</v>
      </c>
      <c r="D30577" t="s">
        <v>13</v>
      </c>
    </row>
    <row r="30578" spans="1:4" hidden="1" x14ac:dyDescent="0.35">
      <c r="A30578">
        <v>1004361</v>
      </c>
      <c r="B30578" t="s">
        <v>17</v>
      </c>
      <c r="C30578" t="s">
        <v>20</v>
      </c>
      <c r="D30578" t="s">
        <v>13</v>
      </c>
    </row>
    <row r="30579" spans="1:4" hidden="1" x14ac:dyDescent="0.35">
      <c r="A30579">
        <v>1004361</v>
      </c>
      <c r="B30579" t="s">
        <v>17</v>
      </c>
      <c r="C30579" t="s">
        <v>14</v>
      </c>
      <c r="D30579" t="s">
        <v>13</v>
      </c>
    </row>
    <row r="30580" spans="1:4" hidden="1" x14ac:dyDescent="0.35">
      <c r="A30580">
        <v>1004361</v>
      </c>
      <c r="B30580" t="s">
        <v>11</v>
      </c>
      <c r="C30580" t="s">
        <v>14</v>
      </c>
      <c r="D30580" t="s">
        <v>13</v>
      </c>
    </row>
    <row r="30581" spans="1:4" hidden="1" x14ac:dyDescent="0.35">
      <c r="A30581">
        <v>1004362</v>
      </c>
      <c r="B30581" t="s">
        <v>17</v>
      </c>
      <c r="C30581" t="s">
        <v>18</v>
      </c>
      <c r="D30581" t="s">
        <v>16</v>
      </c>
    </row>
    <row r="30582" spans="1:4" hidden="1" x14ac:dyDescent="0.35">
      <c r="A30582">
        <v>1004362</v>
      </c>
      <c r="B30582" t="s">
        <v>11</v>
      </c>
      <c r="C30582" t="s">
        <v>18</v>
      </c>
      <c r="D30582" t="s">
        <v>13</v>
      </c>
    </row>
    <row r="30583" spans="1:4" hidden="1" x14ac:dyDescent="0.35">
      <c r="A30583">
        <v>1004362</v>
      </c>
      <c r="B30583" t="s">
        <v>17</v>
      </c>
      <c r="C30583" t="s">
        <v>14</v>
      </c>
      <c r="D30583" t="s">
        <v>13</v>
      </c>
    </row>
    <row r="30584" spans="1:4" hidden="1" x14ac:dyDescent="0.35">
      <c r="A30584">
        <v>1004363</v>
      </c>
      <c r="B30584" t="s">
        <v>17</v>
      </c>
      <c r="C30584" t="s">
        <v>15</v>
      </c>
      <c r="D30584" t="s">
        <v>13</v>
      </c>
    </row>
    <row r="30585" spans="1:4" hidden="1" x14ac:dyDescent="0.35">
      <c r="A30585">
        <v>1004363</v>
      </c>
      <c r="B30585" t="s">
        <v>17</v>
      </c>
      <c r="C30585" t="s">
        <v>18</v>
      </c>
      <c r="D30585" t="s">
        <v>13</v>
      </c>
    </row>
    <row r="30586" spans="1:4" hidden="1" x14ac:dyDescent="0.35">
      <c r="A30586">
        <v>1004363</v>
      </c>
      <c r="B30586" t="s">
        <v>11</v>
      </c>
      <c r="C30586" t="s">
        <v>15</v>
      </c>
      <c r="D30586" t="s">
        <v>13</v>
      </c>
    </row>
    <row r="30587" spans="1:4" x14ac:dyDescent="0.35">
      <c r="A30587">
        <v>1004363</v>
      </c>
      <c r="B30587" t="s">
        <v>17</v>
      </c>
      <c r="C30587" t="s">
        <v>14</v>
      </c>
      <c r="D30587" t="s">
        <v>16</v>
      </c>
    </row>
    <row r="30588" spans="1:4" hidden="1" x14ac:dyDescent="0.35">
      <c r="A30588">
        <v>1004365</v>
      </c>
      <c r="B30588" t="s">
        <v>11</v>
      </c>
      <c r="C30588" t="s">
        <v>15</v>
      </c>
      <c r="D30588" t="s">
        <v>13</v>
      </c>
    </row>
    <row r="30589" spans="1:4" hidden="1" x14ac:dyDescent="0.35">
      <c r="A30589">
        <v>1004365</v>
      </c>
      <c r="B30589" t="s">
        <v>17</v>
      </c>
      <c r="C30589" t="s">
        <v>14</v>
      </c>
      <c r="D30589" t="s">
        <v>13</v>
      </c>
    </row>
    <row r="30590" spans="1:4" hidden="1" x14ac:dyDescent="0.35">
      <c r="A30590">
        <v>1004366</v>
      </c>
      <c r="B30590" t="s">
        <v>17</v>
      </c>
      <c r="C30590" t="s">
        <v>18</v>
      </c>
      <c r="D30590" t="s">
        <v>16</v>
      </c>
    </row>
    <row r="30591" spans="1:4" hidden="1" x14ac:dyDescent="0.35">
      <c r="A30591">
        <v>1004366</v>
      </c>
      <c r="B30591" t="s">
        <v>11</v>
      </c>
      <c r="C30591" t="s">
        <v>20</v>
      </c>
      <c r="D30591" t="s">
        <v>16</v>
      </c>
    </row>
    <row r="30592" spans="1:4" hidden="1" x14ac:dyDescent="0.35">
      <c r="A30592">
        <v>1004367</v>
      </c>
      <c r="B30592" t="s">
        <v>17</v>
      </c>
      <c r="C30592" t="s">
        <v>15</v>
      </c>
      <c r="D30592" t="s">
        <v>16</v>
      </c>
    </row>
    <row r="30593" spans="1:4" hidden="1" x14ac:dyDescent="0.35">
      <c r="A30593">
        <v>1004367</v>
      </c>
      <c r="B30593" t="s">
        <v>17</v>
      </c>
      <c r="C30593" t="s">
        <v>15</v>
      </c>
      <c r="D30593" t="s">
        <v>13</v>
      </c>
    </row>
    <row r="30594" spans="1:4" hidden="1" x14ac:dyDescent="0.35">
      <c r="A30594">
        <v>1004368</v>
      </c>
      <c r="B30594" t="s">
        <v>17</v>
      </c>
      <c r="C30594" t="s">
        <v>15</v>
      </c>
      <c r="D30594" t="s">
        <v>16</v>
      </c>
    </row>
    <row r="30595" spans="1:4" hidden="1" x14ac:dyDescent="0.35">
      <c r="A30595">
        <v>1004368</v>
      </c>
      <c r="B30595" t="s">
        <v>17</v>
      </c>
      <c r="C30595" t="s">
        <v>20</v>
      </c>
      <c r="D30595" t="s">
        <v>16</v>
      </c>
    </row>
    <row r="30596" spans="1:4" hidden="1" x14ac:dyDescent="0.35">
      <c r="A30596">
        <v>1004368</v>
      </c>
      <c r="B30596" t="s">
        <v>17</v>
      </c>
      <c r="C30596" t="s">
        <v>15</v>
      </c>
      <c r="D30596" t="s">
        <v>13</v>
      </c>
    </row>
    <row r="30597" spans="1:4" hidden="1" x14ac:dyDescent="0.35">
      <c r="A30597">
        <v>1004368</v>
      </c>
      <c r="B30597" t="s">
        <v>11</v>
      </c>
      <c r="C30597" t="s">
        <v>18</v>
      </c>
      <c r="D30597" t="s">
        <v>16</v>
      </c>
    </row>
    <row r="30598" spans="1:4" hidden="1" x14ac:dyDescent="0.35">
      <c r="A30598">
        <v>1004369</v>
      </c>
      <c r="B30598" t="s">
        <v>17</v>
      </c>
      <c r="C30598" t="s">
        <v>18</v>
      </c>
      <c r="D30598" t="s">
        <v>13</v>
      </c>
    </row>
    <row r="30599" spans="1:4" hidden="1" x14ac:dyDescent="0.35">
      <c r="A30599">
        <v>1004369</v>
      </c>
      <c r="B30599" t="s">
        <v>17</v>
      </c>
      <c r="C30599" t="s">
        <v>15</v>
      </c>
      <c r="D30599" t="s">
        <v>16</v>
      </c>
    </row>
    <row r="30600" spans="1:4" hidden="1" x14ac:dyDescent="0.35">
      <c r="A30600">
        <v>1004369</v>
      </c>
      <c r="B30600" t="s">
        <v>11</v>
      </c>
      <c r="C30600" t="s">
        <v>15</v>
      </c>
      <c r="D30600" t="s">
        <v>13</v>
      </c>
    </row>
    <row r="30601" spans="1:4" hidden="1" x14ac:dyDescent="0.35">
      <c r="A30601">
        <v>1004369</v>
      </c>
      <c r="B30601" t="s">
        <v>17</v>
      </c>
      <c r="C30601" t="s">
        <v>19</v>
      </c>
      <c r="D30601" t="s">
        <v>13</v>
      </c>
    </row>
    <row r="30602" spans="1:4" hidden="1" x14ac:dyDescent="0.35">
      <c r="A30602">
        <v>1004370</v>
      </c>
      <c r="B30602" t="s">
        <v>17</v>
      </c>
      <c r="C30602" t="s">
        <v>15</v>
      </c>
      <c r="D30602" t="s">
        <v>16</v>
      </c>
    </row>
    <row r="30603" spans="1:4" hidden="1" x14ac:dyDescent="0.35">
      <c r="A30603">
        <v>1004370</v>
      </c>
      <c r="B30603" t="s">
        <v>17</v>
      </c>
      <c r="C30603" t="s">
        <v>18</v>
      </c>
      <c r="D30603" t="s">
        <v>13</v>
      </c>
    </row>
    <row r="30604" spans="1:4" hidden="1" x14ac:dyDescent="0.35">
      <c r="A30604">
        <v>1004370</v>
      </c>
      <c r="B30604" t="s">
        <v>17</v>
      </c>
      <c r="C30604" t="s">
        <v>14</v>
      </c>
      <c r="D30604" t="s">
        <v>13</v>
      </c>
    </row>
    <row r="30605" spans="1:4" hidden="1" x14ac:dyDescent="0.35">
      <c r="A30605">
        <v>1004370</v>
      </c>
      <c r="B30605" t="s">
        <v>17</v>
      </c>
      <c r="C30605" t="s">
        <v>20</v>
      </c>
      <c r="D30605" t="s">
        <v>13</v>
      </c>
    </row>
    <row r="30606" spans="1:4" hidden="1" x14ac:dyDescent="0.35">
      <c r="A30606">
        <v>1004370</v>
      </c>
      <c r="B30606" t="s">
        <v>17</v>
      </c>
      <c r="C30606" t="s">
        <v>18</v>
      </c>
      <c r="D30606" t="s">
        <v>16</v>
      </c>
    </row>
    <row r="30607" spans="1:4" hidden="1" x14ac:dyDescent="0.35">
      <c r="A30607">
        <v>1004371</v>
      </c>
      <c r="B30607" t="s">
        <v>17</v>
      </c>
      <c r="C30607" t="s">
        <v>18</v>
      </c>
      <c r="D30607" t="s">
        <v>16</v>
      </c>
    </row>
    <row r="30608" spans="1:4" hidden="1" x14ac:dyDescent="0.35">
      <c r="A30608">
        <v>1004371</v>
      </c>
      <c r="B30608" t="s">
        <v>17</v>
      </c>
      <c r="C30608" t="s">
        <v>18</v>
      </c>
      <c r="D30608" t="s">
        <v>13</v>
      </c>
    </row>
    <row r="30609" spans="1:4" hidden="1" x14ac:dyDescent="0.35">
      <c r="A30609">
        <v>1004371</v>
      </c>
      <c r="B30609" t="s">
        <v>17</v>
      </c>
      <c r="C30609" t="s">
        <v>15</v>
      </c>
      <c r="D30609" t="s">
        <v>13</v>
      </c>
    </row>
    <row r="30610" spans="1:4" hidden="1" x14ac:dyDescent="0.35">
      <c r="A30610">
        <v>1004371</v>
      </c>
      <c r="B30610" t="s">
        <v>17</v>
      </c>
      <c r="C30610" t="s">
        <v>15</v>
      </c>
      <c r="D30610" t="s">
        <v>16</v>
      </c>
    </row>
    <row r="30611" spans="1:4" hidden="1" x14ac:dyDescent="0.35">
      <c r="A30611">
        <v>1004371</v>
      </c>
      <c r="B30611" t="s">
        <v>11</v>
      </c>
      <c r="C30611" t="s">
        <v>12</v>
      </c>
      <c r="D30611" t="s">
        <v>13</v>
      </c>
    </row>
    <row r="30612" spans="1:4" hidden="1" x14ac:dyDescent="0.35">
      <c r="A30612">
        <v>1004372</v>
      </c>
      <c r="B30612" t="s">
        <v>17</v>
      </c>
      <c r="C30612" t="s">
        <v>15</v>
      </c>
      <c r="D30612" t="s">
        <v>16</v>
      </c>
    </row>
    <row r="30613" spans="1:4" hidden="1" x14ac:dyDescent="0.35">
      <c r="A30613">
        <v>1004373</v>
      </c>
      <c r="B30613" t="s">
        <v>17</v>
      </c>
      <c r="C30613" t="s">
        <v>14</v>
      </c>
      <c r="D30613" t="s">
        <v>13</v>
      </c>
    </row>
    <row r="30614" spans="1:4" hidden="1" x14ac:dyDescent="0.35">
      <c r="A30614">
        <v>1004373</v>
      </c>
      <c r="B30614" t="s">
        <v>17</v>
      </c>
      <c r="C30614" t="s">
        <v>12</v>
      </c>
      <c r="D30614" t="s">
        <v>13</v>
      </c>
    </row>
    <row r="30615" spans="1:4" hidden="1" x14ac:dyDescent="0.35">
      <c r="A30615">
        <v>1004373</v>
      </c>
      <c r="B30615" t="s">
        <v>11</v>
      </c>
      <c r="C30615" t="s">
        <v>15</v>
      </c>
      <c r="D30615" t="s">
        <v>13</v>
      </c>
    </row>
    <row r="30616" spans="1:4" hidden="1" x14ac:dyDescent="0.35">
      <c r="A30616">
        <v>1004373</v>
      </c>
      <c r="B30616" t="s">
        <v>17</v>
      </c>
      <c r="C30616" t="s">
        <v>15</v>
      </c>
      <c r="D30616" t="s">
        <v>13</v>
      </c>
    </row>
    <row r="30617" spans="1:4" x14ac:dyDescent="0.35">
      <c r="A30617">
        <v>1004373</v>
      </c>
      <c r="B30617" t="s">
        <v>17</v>
      </c>
      <c r="C30617" t="s">
        <v>14</v>
      </c>
      <c r="D30617" t="s">
        <v>16</v>
      </c>
    </row>
    <row r="30618" spans="1:4" hidden="1" x14ac:dyDescent="0.35">
      <c r="A30618">
        <v>1004373</v>
      </c>
      <c r="B30618" t="s">
        <v>11</v>
      </c>
      <c r="C30618" t="s">
        <v>19</v>
      </c>
      <c r="D30618" t="s">
        <v>16</v>
      </c>
    </row>
    <row r="30619" spans="1:4" hidden="1" x14ac:dyDescent="0.35">
      <c r="A30619">
        <v>1004373</v>
      </c>
      <c r="B30619" t="s">
        <v>11</v>
      </c>
      <c r="C30619" t="s">
        <v>15</v>
      </c>
      <c r="D30619" t="s">
        <v>16</v>
      </c>
    </row>
    <row r="30620" spans="1:4" hidden="1" x14ac:dyDescent="0.35">
      <c r="A30620">
        <v>1004373</v>
      </c>
      <c r="B30620" t="s">
        <v>17</v>
      </c>
      <c r="C30620" t="s">
        <v>18</v>
      </c>
      <c r="D30620" t="s">
        <v>13</v>
      </c>
    </row>
    <row r="30621" spans="1:4" hidden="1" x14ac:dyDescent="0.35">
      <c r="A30621">
        <v>1004373</v>
      </c>
      <c r="B30621" t="s">
        <v>11</v>
      </c>
      <c r="C30621" t="s">
        <v>18</v>
      </c>
      <c r="D30621" t="s">
        <v>13</v>
      </c>
    </row>
    <row r="30622" spans="1:4" hidden="1" x14ac:dyDescent="0.35">
      <c r="A30622">
        <v>1004373</v>
      </c>
      <c r="B30622" t="s">
        <v>11</v>
      </c>
      <c r="C30622" t="s">
        <v>18</v>
      </c>
      <c r="D30622" t="s">
        <v>16</v>
      </c>
    </row>
    <row r="30623" spans="1:4" hidden="1" x14ac:dyDescent="0.35">
      <c r="A30623">
        <v>1004374</v>
      </c>
      <c r="B30623" t="s">
        <v>11</v>
      </c>
      <c r="C30623" t="s">
        <v>14</v>
      </c>
      <c r="D30623" t="s">
        <v>13</v>
      </c>
    </row>
    <row r="30624" spans="1:4" hidden="1" x14ac:dyDescent="0.35">
      <c r="A30624">
        <v>1004374</v>
      </c>
      <c r="B30624" t="s">
        <v>17</v>
      </c>
      <c r="C30624" t="s">
        <v>15</v>
      </c>
      <c r="D30624" t="s">
        <v>13</v>
      </c>
    </row>
    <row r="30625" spans="1:4" hidden="1" x14ac:dyDescent="0.35">
      <c r="A30625">
        <v>1004374</v>
      </c>
      <c r="B30625" t="s">
        <v>17</v>
      </c>
      <c r="C30625" t="s">
        <v>15</v>
      </c>
      <c r="D30625" t="s">
        <v>16</v>
      </c>
    </row>
    <row r="30626" spans="1:4" hidden="1" x14ac:dyDescent="0.35">
      <c r="A30626">
        <v>1004375</v>
      </c>
      <c r="B30626" t="s">
        <v>17</v>
      </c>
      <c r="C30626" t="s">
        <v>15</v>
      </c>
      <c r="D30626" t="s">
        <v>13</v>
      </c>
    </row>
    <row r="30627" spans="1:4" hidden="1" x14ac:dyDescent="0.35">
      <c r="A30627">
        <v>1004375</v>
      </c>
      <c r="B30627" t="s">
        <v>17</v>
      </c>
      <c r="C30627" t="s">
        <v>18</v>
      </c>
      <c r="D30627" t="s">
        <v>16</v>
      </c>
    </row>
    <row r="30628" spans="1:4" hidden="1" x14ac:dyDescent="0.35">
      <c r="A30628">
        <v>1004375</v>
      </c>
      <c r="B30628" t="s">
        <v>11</v>
      </c>
      <c r="C30628" t="s">
        <v>20</v>
      </c>
      <c r="D30628" t="s">
        <v>16</v>
      </c>
    </row>
    <row r="30629" spans="1:4" hidden="1" x14ac:dyDescent="0.35">
      <c r="A30629">
        <v>1004375</v>
      </c>
      <c r="B30629" t="s">
        <v>17</v>
      </c>
      <c r="C30629" t="s">
        <v>18</v>
      </c>
      <c r="D30629" t="s">
        <v>13</v>
      </c>
    </row>
    <row r="30630" spans="1:4" hidden="1" x14ac:dyDescent="0.35">
      <c r="A30630">
        <v>1004375</v>
      </c>
      <c r="B30630" t="s">
        <v>17</v>
      </c>
      <c r="C30630" t="s">
        <v>14</v>
      </c>
      <c r="D30630" t="s">
        <v>13</v>
      </c>
    </row>
    <row r="30631" spans="1:4" hidden="1" x14ac:dyDescent="0.35">
      <c r="A30631">
        <v>1004375</v>
      </c>
      <c r="B30631" t="s">
        <v>17</v>
      </c>
      <c r="C30631" t="s">
        <v>21</v>
      </c>
      <c r="D30631" t="s">
        <v>13</v>
      </c>
    </row>
    <row r="30632" spans="1:4" hidden="1" x14ac:dyDescent="0.35">
      <c r="A30632">
        <v>1004375</v>
      </c>
      <c r="B30632" t="s">
        <v>11</v>
      </c>
      <c r="C30632" t="s">
        <v>18</v>
      </c>
      <c r="D30632" t="s">
        <v>16</v>
      </c>
    </row>
    <row r="30633" spans="1:4" hidden="1" x14ac:dyDescent="0.35">
      <c r="A30633">
        <v>1004375</v>
      </c>
      <c r="B30633" t="s">
        <v>17</v>
      </c>
      <c r="C30633" t="s">
        <v>19</v>
      </c>
      <c r="D30633" t="s">
        <v>16</v>
      </c>
    </row>
    <row r="30634" spans="1:4" hidden="1" x14ac:dyDescent="0.35">
      <c r="A30634">
        <v>1004375</v>
      </c>
      <c r="B30634" t="s">
        <v>17</v>
      </c>
      <c r="C30634" t="s">
        <v>21</v>
      </c>
      <c r="D30634" t="s">
        <v>16</v>
      </c>
    </row>
    <row r="30635" spans="1:4" hidden="1" x14ac:dyDescent="0.35">
      <c r="A30635">
        <v>1004376</v>
      </c>
      <c r="B30635" t="s">
        <v>17</v>
      </c>
      <c r="C30635" t="s">
        <v>15</v>
      </c>
      <c r="D30635" t="s">
        <v>13</v>
      </c>
    </row>
    <row r="30636" spans="1:4" hidden="1" x14ac:dyDescent="0.35">
      <c r="A30636">
        <v>1004377</v>
      </c>
      <c r="B30636" t="s">
        <v>11</v>
      </c>
      <c r="C30636" t="s">
        <v>15</v>
      </c>
      <c r="D30636" t="s">
        <v>13</v>
      </c>
    </row>
    <row r="30637" spans="1:4" hidden="1" x14ac:dyDescent="0.35">
      <c r="A30637">
        <v>1004377</v>
      </c>
      <c r="B30637" t="s">
        <v>17</v>
      </c>
      <c r="C30637" t="s">
        <v>14</v>
      </c>
      <c r="D30637" t="s">
        <v>13</v>
      </c>
    </row>
    <row r="30638" spans="1:4" hidden="1" x14ac:dyDescent="0.35">
      <c r="A30638">
        <v>1004377</v>
      </c>
      <c r="B30638" t="s">
        <v>17</v>
      </c>
      <c r="C30638" t="s">
        <v>15</v>
      </c>
      <c r="D30638" t="s">
        <v>13</v>
      </c>
    </row>
    <row r="30639" spans="1:4" hidden="1" x14ac:dyDescent="0.35">
      <c r="A30639">
        <v>1004377</v>
      </c>
      <c r="B30639" t="s">
        <v>17</v>
      </c>
      <c r="C30639" t="s">
        <v>20</v>
      </c>
      <c r="D30639" t="s">
        <v>16</v>
      </c>
    </row>
    <row r="30640" spans="1:4" hidden="1" x14ac:dyDescent="0.35">
      <c r="A30640">
        <v>1004378</v>
      </c>
      <c r="B30640" t="s">
        <v>17</v>
      </c>
      <c r="C30640" t="s">
        <v>21</v>
      </c>
      <c r="D30640" t="s">
        <v>13</v>
      </c>
    </row>
    <row r="30641" spans="1:4" hidden="1" x14ac:dyDescent="0.35">
      <c r="A30641">
        <v>1004378</v>
      </c>
      <c r="B30641" t="s">
        <v>11</v>
      </c>
      <c r="C30641" t="s">
        <v>15</v>
      </c>
      <c r="D30641" t="s">
        <v>16</v>
      </c>
    </row>
    <row r="30642" spans="1:4" hidden="1" x14ac:dyDescent="0.35">
      <c r="A30642">
        <v>1004378</v>
      </c>
      <c r="B30642" t="s">
        <v>11</v>
      </c>
      <c r="C30642" t="s">
        <v>18</v>
      </c>
      <c r="D30642" t="s">
        <v>16</v>
      </c>
    </row>
    <row r="30643" spans="1:4" hidden="1" x14ac:dyDescent="0.35">
      <c r="A30643">
        <v>1004378</v>
      </c>
      <c r="B30643" t="s">
        <v>11</v>
      </c>
      <c r="C30643" t="s">
        <v>19</v>
      </c>
      <c r="D30643" t="s">
        <v>13</v>
      </c>
    </row>
    <row r="30644" spans="1:4" hidden="1" x14ac:dyDescent="0.35">
      <c r="A30644">
        <v>1004379</v>
      </c>
      <c r="B30644" t="s">
        <v>17</v>
      </c>
      <c r="C30644" t="s">
        <v>18</v>
      </c>
      <c r="D30644" t="s">
        <v>13</v>
      </c>
    </row>
    <row r="30645" spans="1:4" hidden="1" x14ac:dyDescent="0.35">
      <c r="A30645">
        <v>1004379</v>
      </c>
      <c r="B30645" t="s">
        <v>17</v>
      </c>
      <c r="C30645" t="s">
        <v>15</v>
      </c>
      <c r="D30645" t="s">
        <v>16</v>
      </c>
    </row>
    <row r="30646" spans="1:4" hidden="1" x14ac:dyDescent="0.35">
      <c r="A30646">
        <v>1004379</v>
      </c>
      <c r="B30646" t="s">
        <v>17</v>
      </c>
      <c r="C30646" t="s">
        <v>21</v>
      </c>
      <c r="D30646" t="s">
        <v>13</v>
      </c>
    </row>
    <row r="30647" spans="1:4" hidden="1" x14ac:dyDescent="0.35">
      <c r="A30647">
        <v>1004379</v>
      </c>
      <c r="B30647" t="s">
        <v>11</v>
      </c>
      <c r="C30647" t="s">
        <v>15</v>
      </c>
      <c r="D30647" t="s">
        <v>13</v>
      </c>
    </row>
    <row r="30648" spans="1:4" hidden="1" x14ac:dyDescent="0.35">
      <c r="A30648">
        <v>1004379</v>
      </c>
      <c r="B30648" t="s">
        <v>17</v>
      </c>
      <c r="C30648" t="s">
        <v>18</v>
      </c>
      <c r="D30648" t="s">
        <v>16</v>
      </c>
    </row>
    <row r="30649" spans="1:4" hidden="1" x14ac:dyDescent="0.35">
      <c r="A30649">
        <v>1004379</v>
      </c>
      <c r="B30649" t="s">
        <v>17</v>
      </c>
      <c r="C30649" t="s">
        <v>19</v>
      </c>
      <c r="D30649" t="s">
        <v>16</v>
      </c>
    </row>
    <row r="30650" spans="1:4" hidden="1" x14ac:dyDescent="0.35">
      <c r="A30650">
        <v>1004379</v>
      </c>
      <c r="B30650" t="s">
        <v>11</v>
      </c>
      <c r="C30650" t="s">
        <v>18</v>
      </c>
      <c r="D30650" t="s">
        <v>16</v>
      </c>
    </row>
    <row r="30651" spans="1:4" hidden="1" x14ac:dyDescent="0.35">
      <c r="A30651">
        <v>1004379</v>
      </c>
      <c r="B30651" t="s">
        <v>11</v>
      </c>
      <c r="C30651" t="s">
        <v>15</v>
      </c>
      <c r="D30651" t="s">
        <v>16</v>
      </c>
    </row>
    <row r="30652" spans="1:4" hidden="1" x14ac:dyDescent="0.35">
      <c r="A30652">
        <v>1004380</v>
      </c>
      <c r="B30652" t="s">
        <v>11</v>
      </c>
      <c r="C30652" t="s">
        <v>14</v>
      </c>
      <c r="D30652" t="s">
        <v>13</v>
      </c>
    </row>
    <row r="30653" spans="1:4" hidden="1" x14ac:dyDescent="0.35">
      <c r="A30653">
        <v>1004380</v>
      </c>
      <c r="B30653" t="s">
        <v>11</v>
      </c>
      <c r="C30653" t="s">
        <v>19</v>
      </c>
      <c r="D30653" t="s">
        <v>16</v>
      </c>
    </row>
    <row r="30654" spans="1:4" hidden="1" x14ac:dyDescent="0.35">
      <c r="A30654">
        <v>1004380</v>
      </c>
      <c r="B30654" t="s">
        <v>17</v>
      </c>
      <c r="C30654" t="s">
        <v>14</v>
      </c>
      <c r="D30654" t="s">
        <v>13</v>
      </c>
    </row>
    <row r="30655" spans="1:4" hidden="1" x14ac:dyDescent="0.35">
      <c r="A30655">
        <v>1004380</v>
      </c>
      <c r="B30655" t="s">
        <v>17</v>
      </c>
      <c r="C30655" t="s">
        <v>15</v>
      </c>
      <c r="D30655" t="s">
        <v>13</v>
      </c>
    </row>
    <row r="30656" spans="1:4" hidden="1" x14ac:dyDescent="0.35">
      <c r="A30656">
        <v>1004380</v>
      </c>
      <c r="B30656" t="s">
        <v>17</v>
      </c>
      <c r="C30656" t="s">
        <v>18</v>
      </c>
      <c r="D30656" t="s">
        <v>16</v>
      </c>
    </row>
    <row r="30657" spans="1:4" hidden="1" x14ac:dyDescent="0.35">
      <c r="A30657">
        <v>1004381</v>
      </c>
      <c r="B30657" t="s">
        <v>17</v>
      </c>
      <c r="C30657" t="s">
        <v>14</v>
      </c>
      <c r="D30657" t="s">
        <v>13</v>
      </c>
    </row>
    <row r="30658" spans="1:4" hidden="1" x14ac:dyDescent="0.35">
      <c r="A30658">
        <v>1004381</v>
      </c>
      <c r="B30658" t="s">
        <v>17</v>
      </c>
      <c r="C30658" t="s">
        <v>15</v>
      </c>
      <c r="D30658" t="s">
        <v>13</v>
      </c>
    </row>
    <row r="30659" spans="1:4" hidden="1" x14ac:dyDescent="0.35">
      <c r="A30659">
        <v>1004381</v>
      </c>
      <c r="B30659" t="s">
        <v>17</v>
      </c>
      <c r="C30659" t="s">
        <v>19</v>
      </c>
      <c r="D30659" t="s">
        <v>16</v>
      </c>
    </row>
    <row r="30660" spans="1:4" hidden="1" x14ac:dyDescent="0.35">
      <c r="A30660">
        <v>1004381</v>
      </c>
      <c r="B30660" t="s">
        <v>17</v>
      </c>
      <c r="C30660" t="s">
        <v>18</v>
      </c>
      <c r="D30660" t="s">
        <v>13</v>
      </c>
    </row>
    <row r="30661" spans="1:4" hidden="1" x14ac:dyDescent="0.35">
      <c r="A30661">
        <v>1004381</v>
      </c>
      <c r="B30661" t="s">
        <v>11</v>
      </c>
      <c r="C30661" t="s">
        <v>18</v>
      </c>
      <c r="D30661" t="s">
        <v>13</v>
      </c>
    </row>
    <row r="30662" spans="1:4" hidden="1" x14ac:dyDescent="0.35">
      <c r="A30662">
        <v>1004382</v>
      </c>
      <c r="B30662" t="s">
        <v>17</v>
      </c>
      <c r="C30662" t="s">
        <v>18</v>
      </c>
      <c r="D30662" t="s">
        <v>13</v>
      </c>
    </row>
    <row r="30663" spans="1:4" x14ac:dyDescent="0.35">
      <c r="A30663">
        <v>1004382</v>
      </c>
      <c r="B30663" t="s">
        <v>11</v>
      </c>
      <c r="C30663" t="s">
        <v>14</v>
      </c>
      <c r="D30663" t="s">
        <v>16</v>
      </c>
    </row>
    <row r="30664" spans="1:4" hidden="1" x14ac:dyDescent="0.35">
      <c r="A30664">
        <v>1004382</v>
      </c>
      <c r="B30664" t="s">
        <v>17</v>
      </c>
      <c r="C30664" t="s">
        <v>21</v>
      </c>
      <c r="D30664" t="s">
        <v>13</v>
      </c>
    </row>
    <row r="30665" spans="1:4" hidden="1" x14ac:dyDescent="0.35">
      <c r="A30665">
        <v>1004384</v>
      </c>
      <c r="B30665" t="s">
        <v>17</v>
      </c>
      <c r="C30665" t="s">
        <v>15</v>
      </c>
      <c r="D30665" t="s">
        <v>13</v>
      </c>
    </row>
    <row r="30666" spans="1:4" hidden="1" x14ac:dyDescent="0.35">
      <c r="A30666">
        <v>1004384</v>
      </c>
      <c r="B30666" t="s">
        <v>11</v>
      </c>
      <c r="C30666" t="s">
        <v>15</v>
      </c>
      <c r="D30666" t="s">
        <v>13</v>
      </c>
    </row>
    <row r="30667" spans="1:4" hidden="1" x14ac:dyDescent="0.35">
      <c r="A30667">
        <v>1004384</v>
      </c>
      <c r="B30667" t="s">
        <v>17</v>
      </c>
      <c r="C30667" t="s">
        <v>14</v>
      </c>
      <c r="D30667" t="s">
        <v>13</v>
      </c>
    </row>
    <row r="30668" spans="1:4" hidden="1" x14ac:dyDescent="0.35">
      <c r="A30668">
        <v>1004384</v>
      </c>
      <c r="B30668" t="s">
        <v>17</v>
      </c>
      <c r="C30668" t="s">
        <v>20</v>
      </c>
      <c r="D30668" t="s">
        <v>16</v>
      </c>
    </row>
    <row r="30669" spans="1:4" hidden="1" x14ac:dyDescent="0.35">
      <c r="A30669">
        <v>1004384</v>
      </c>
      <c r="B30669" t="s">
        <v>17</v>
      </c>
      <c r="C30669" t="s">
        <v>19</v>
      </c>
      <c r="D30669" t="s">
        <v>16</v>
      </c>
    </row>
    <row r="30670" spans="1:4" x14ac:dyDescent="0.35">
      <c r="A30670">
        <v>1004384</v>
      </c>
      <c r="B30670" t="s">
        <v>17</v>
      </c>
      <c r="C30670" t="s">
        <v>14</v>
      </c>
      <c r="D30670" t="s">
        <v>16</v>
      </c>
    </row>
    <row r="30671" spans="1:4" hidden="1" x14ac:dyDescent="0.35">
      <c r="A30671">
        <v>1004386</v>
      </c>
      <c r="B30671" t="s">
        <v>11</v>
      </c>
      <c r="C30671" t="s">
        <v>18</v>
      </c>
      <c r="D30671" t="s">
        <v>13</v>
      </c>
    </row>
    <row r="30672" spans="1:4" hidden="1" x14ac:dyDescent="0.35">
      <c r="A30672">
        <v>1004386</v>
      </c>
      <c r="B30672" t="s">
        <v>17</v>
      </c>
      <c r="C30672" t="s">
        <v>19</v>
      </c>
      <c r="D30672" t="s">
        <v>16</v>
      </c>
    </row>
    <row r="30673" spans="1:4" hidden="1" x14ac:dyDescent="0.35">
      <c r="A30673">
        <v>1004386</v>
      </c>
      <c r="B30673" t="s">
        <v>11</v>
      </c>
      <c r="C30673" t="s">
        <v>15</v>
      </c>
      <c r="D30673" t="s">
        <v>16</v>
      </c>
    </row>
    <row r="30674" spans="1:4" hidden="1" x14ac:dyDescent="0.35">
      <c r="A30674">
        <v>1004386</v>
      </c>
      <c r="B30674" t="s">
        <v>17</v>
      </c>
      <c r="C30674" t="s">
        <v>15</v>
      </c>
      <c r="D30674" t="s">
        <v>16</v>
      </c>
    </row>
    <row r="30675" spans="1:4" hidden="1" x14ac:dyDescent="0.35">
      <c r="A30675">
        <v>1004386</v>
      </c>
      <c r="B30675" t="s">
        <v>17</v>
      </c>
      <c r="C30675" t="s">
        <v>21</v>
      </c>
      <c r="D30675" t="s">
        <v>13</v>
      </c>
    </row>
    <row r="30676" spans="1:4" hidden="1" x14ac:dyDescent="0.35">
      <c r="A30676">
        <v>1004386</v>
      </c>
      <c r="B30676" t="s">
        <v>11</v>
      </c>
      <c r="C30676" t="s">
        <v>12</v>
      </c>
      <c r="D30676" t="s">
        <v>13</v>
      </c>
    </row>
    <row r="30677" spans="1:4" hidden="1" x14ac:dyDescent="0.35">
      <c r="A30677">
        <v>1004386</v>
      </c>
      <c r="B30677" t="s">
        <v>17</v>
      </c>
      <c r="C30677" t="s">
        <v>20</v>
      </c>
      <c r="D30677" t="s">
        <v>16</v>
      </c>
    </row>
    <row r="30678" spans="1:4" hidden="1" x14ac:dyDescent="0.35">
      <c r="A30678">
        <v>1004386</v>
      </c>
      <c r="B30678" t="s">
        <v>17</v>
      </c>
      <c r="C30678" t="s">
        <v>18</v>
      </c>
      <c r="D30678" t="s">
        <v>16</v>
      </c>
    </row>
    <row r="30679" spans="1:4" hidden="1" x14ac:dyDescent="0.35">
      <c r="A30679">
        <v>1004386</v>
      </c>
      <c r="B30679" t="s">
        <v>11</v>
      </c>
      <c r="C30679" t="s">
        <v>15</v>
      </c>
      <c r="D30679" t="s">
        <v>13</v>
      </c>
    </row>
    <row r="30680" spans="1:4" hidden="1" x14ac:dyDescent="0.35">
      <c r="A30680">
        <v>1004386</v>
      </c>
      <c r="B30680" t="s">
        <v>17</v>
      </c>
      <c r="C30680" t="s">
        <v>18</v>
      </c>
      <c r="D30680" t="s">
        <v>13</v>
      </c>
    </row>
    <row r="30681" spans="1:4" hidden="1" x14ac:dyDescent="0.35">
      <c r="A30681">
        <v>1004386</v>
      </c>
      <c r="B30681" t="s">
        <v>17</v>
      </c>
      <c r="C30681" t="s">
        <v>14</v>
      </c>
      <c r="D30681" t="s">
        <v>13</v>
      </c>
    </row>
    <row r="30682" spans="1:4" hidden="1" x14ac:dyDescent="0.35">
      <c r="A30682">
        <v>1004386</v>
      </c>
      <c r="B30682" t="s">
        <v>11</v>
      </c>
      <c r="C30682" t="s">
        <v>14</v>
      </c>
      <c r="D30682" t="s">
        <v>13</v>
      </c>
    </row>
    <row r="30683" spans="1:4" x14ac:dyDescent="0.35">
      <c r="A30683">
        <v>1004386</v>
      </c>
      <c r="B30683" t="s">
        <v>11</v>
      </c>
      <c r="C30683" t="s">
        <v>14</v>
      </c>
      <c r="D30683" t="s">
        <v>16</v>
      </c>
    </row>
    <row r="30684" spans="1:4" hidden="1" x14ac:dyDescent="0.35">
      <c r="A30684">
        <v>1004387</v>
      </c>
      <c r="B30684" t="s">
        <v>17</v>
      </c>
      <c r="C30684" t="s">
        <v>21</v>
      </c>
      <c r="D30684" t="s">
        <v>13</v>
      </c>
    </row>
    <row r="30685" spans="1:4" hidden="1" x14ac:dyDescent="0.35">
      <c r="A30685">
        <v>1004387</v>
      </c>
      <c r="B30685" t="s">
        <v>17</v>
      </c>
      <c r="C30685" t="s">
        <v>15</v>
      </c>
      <c r="D30685" t="s">
        <v>13</v>
      </c>
    </row>
    <row r="30686" spans="1:4" hidden="1" x14ac:dyDescent="0.35">
      <c r="A30686">
        <v>1004387</v>
      </c>
      <c r="B30686" t="s">
        <v>17</v>
      </c>
      <c r="C30686" t="s">
        <v>18</v>
      </c>
      <c r="D30686" t="s">
        <v>13</v>
      </c>
    </row>
    <row r="30687" spans="1:4" hidden="1" x14ac:dyDescent="0.35">
      <c r="A30687">
        <v>1004387</v>
      </c>
      <c r="B30687" t="s">
        <v>17</v>
      </c>
      <c r="C30687" t="s">
        <v>18</v>
      </c>
      <c r="D30687" t="s">
        <v>16</v>
      </c>
    </row>
    <row r="30688" spans="1:4" hidden="1" x14ac:dyDescent="0.35">
      <c r="A30688">
        <v>1004387</v>
      </c>
      <c r="B30688" t="s">
        <v>17</v>
      </c>
      <c r="C30688" t="s">
        <v>15</v>
      </c>
      <c r="D30688" t="s">
        <v>16</v>
      </c>
    </row>
    <row r="30689" spans="1:4" hidden="1" x14ac:dyDescent="0.35">
      <c r="A30689">
        <v>1004387</v>
      </c>
      <c r="B30689" t="s">
        <v>11</v>
      </c>
      <c r="C30689" t="s">
        <v>19</v>
      </c>
      <c r="D30689" t="s">
        <v>16</v>
      </c>
    </row>
    <row r="30690" spans="1:4" hidden="1" x14ac:dyDescent="0.35">
      <c r="A30690">
        <v>1004387</v>
      </c>
      <c r="B30690" t="s">
        <v>11</v>
      </c>
      <c r="C30690" t="s">
        <v>15</v>
      </c>
      <c r="D30690" t="s">
        <v>16</v>
      </c>
    </row>
    <row r="30691" spans="1:4" hidden="1" x14ac:dyDescent="0.35">
      <c r="A30691">
        <v>1004387</v>
      </c>
      <c r="B30691" t="s">
        <v>17</v>
      </c>
      <c r="C30691" t="s">
        <v>14</v>
      </c>
      <c r="D30691" t="s">
        <v>13</v>
      </c>
    </row>
    <row r="30692" spans="1:4" hidden="1" x14ac:dyDescent="0.35">
      <c r="A30692">
        <v>1004387</v>
      </c>
      <c r="B30692" t="s">
        <v>11</v>
      </c>
      <c r="C30692" t="s">
        <v>20</v>
      </c>
      <c r="D30692" t="s">
        <v>16</v>
      </c>
    </row>
    <row r="30693" spans="1:4" x14ac:dyDescent="0.35">
      <c r="A30693">
        <v>1004387</v>
      </c>
      <c r="B30693" t="s">
        <v>11</v>
      </c>
      <c r="C30693" t="s">
        <v>14</v>
      </c>
      <c r="D30693" t="s">
        <v>16</v>
      </c>
    </row>
    <row r="30694" spans="1:4" hidden="1" x14ac:dyDescent="0.35">
      <c r="A30694">
        <v>1004387</v>
      </c>
      <c r="B30694" t="s">
        <v>17</v>
      </c>
      <c r="C30694" t="s">
        <v>20</v>
      </c>
      <c r="D30694" t="s">
        <v>16</v>
      </c>
    </row>
    <row r="30695" spans="1:4" hidden="1" x14ac:dyDescent="0.35">
      <c r="A30695">
        <v>1004387</v>
      </c>
      <c r="B30695" t="s">
        <v>17</v>
      </c>
      <c r="C30695" t="s">
        <v>19</v>
      </c>
      <c r="D30695" t="s">
        <v>16</v>
      </c>
    </row>
    <row r="30696" spans="1:4" hidden="1" x14ac:dyDescent="0.35">
      <c r="A30696">
        <v>1004387</v>
      </c>
      <c r="B30696" t="s">
        <v>11</v>
      </c>
      <c r="C30696" t="s">
        <v>18</v>
      </c>
      <c r="D30696" t="s">
        <v>16</v>
      </c>
    </row>
    <row r="30697" spans="1:4" hidden="1" x14ac:dyDescent="0.35">
      <c r="A30697">
        <v>1004387</v>
      </c>
      <c r="B30697" t="s">
        <v>11</v>
      </c>
      <c r="C30697" t="s">
        <v>18</v>
      </c>
      <c r="D30697" t="s">
        <v>13</v>
      </c>
    </row>
    <row r="30698" spans="1:4" hidden="1" x14ac:dyDescent="0.35">
      <c r="A30698">
        <v>1004387</v>
      </c>
      <c r="B30698" t="s">
        <v>11</v>
      </c>
      <c r="C30698" t="s">
        <v>15</v>
      </c>
      <c r="D30698" t="s">
        <v>13</v>
      </c>
    </row>
    <row r="30699" spans="1:4" hidden="1" x14ac:dyDescent="0.35">
      <c r="A30699">
        <v>1004387</v>
      </c>
      <c r="B30699" t="s">
        <v>17</v>
      </c>
      <c r="C30699" t="s">
        <v>19</v>
      </c>
      <c r="D30699" t="s">
        <v>13</v>
      </c>
    </row>
    <row r="30700" spans="1:4" hidden="1" x14ac:dyDescent="0.35">
      <c r="A30700">
        <v>1004388</v>
      </c>
      <c r="B30700" t="s">
        <v>17</v>
      </c>
      <c r="C30700" t="s">
        <v>15</v>
      </c>
      <c r="D30700" t="s">
        <v>16</v>
      </c>
    </row>
    <row r="30701" spans="1:4" hidden="1" x14ac:dyDescent="0.35">
      <c r="A30701">
        <v>1004388</v>
      </c>
      <c r="B30701" t="s">
        <v>17</v>
      </c>
      <c r="C30701" t="s">
        <v>18</v>
      </c>
      <c r="D30701" t="s">
        <v>16</v>
      </c>
    </row>
    <row r="30702" spans="1:4" hidden="1" x14ac:dyDescent="0.35">
      <c r="A30702">
        <v>1004388</v>
      </c>
      <c r="B30702" t="s">
        <v>17</v>
      </c>
      <c r="C30702" t="s">
        <v>14</v>
      </c>
      <c r="D30702" t="s">
        <v>13</v>
      </c>
    </row>
    <row r="30703" spans="1:4" hidden="1" x14ac:dyDescent="0.35">
      <c r="A30703">
        <v>1004388</v>
      </c>
      <c r="B30703" t="s">
        <v>17</v>
      </c>
      <c r="C30703" t="s">
        <v>21</v>
      </c>
      <c r="D30703" t="s">
        <v>13</v>
      </c>
    </row>
    <row r="30704" spans="1:4" hidden="1" x14ac:dyDescent="0.35">
      <c r="A30704">
        <v>1004388</v>
      </c>
      <c r="B30704" t="s">
        <v>11</v>
      </c>
      <c r="C30704" t="s">
        <v>18</v>
      </c>
      <c r="D30704" t="s">
        <v>13</v>
      </c>
    </row>
    <row r="30705" spans="1:4" hidden="1" x14ac:dyDescent="0.35">
      <c r="A30705">
        <v>1004388</v>
      </c>
      <c r="B30705" t="s">
        <v>11</v>
      </c>
      <c r="C30705" t="s">
        <v>15</v>
      </c>
      <c r="D30705" t="s">
        <v>13</v>
      </c>
    </row>
    <row r="30706" spans="1:4" hidden="1" x14ac:dyDescent="0.35">
      <c r="A30706">
        <v>1004388</v>
      </c>
      <c r="B30706" t="s">
        <v>17</v>
      </c>
      <c r="C30706" t="s">
        <v>18</v>
      </c>
      <c r="D30706" t="s">
        <v>13</v>
      </c>
    </row>
    <row r="30707" spans="1:4" hidden="1" x14ac:dyDescent="0.35">
      <c r="A30707">
        <v>1004388</v>
      </c>
      <c r="B30707" t="s">
        <v>17</v>
      </c>
      <c r="C30707" t="s">
        <v>19</v>
      </c>
      <c r="D30707" t="s">
        <v>16</v>
      </c>
    </row>
    <row r="30708" spans="1:4" hidden="1" x14ac:dyDescent="0.35">
      <c r="A30708">
        <v>1004388</v>
      </c>
      <c r="B30708" t="s">
        <v>17</v>
      </c>
      <c r="C30708" t="s">
        <v>15</v>
      </c>
      <c r="D30708" t="s">
        <v>13</v>
      </c>
    </row>
    <row r="30709" spans="1:4" hidden="1" x14ac:dyDescent="0.35">
      <c r="A30709">
        <v>1004388</v>
      </c>
      <c r="B30709" t="s">
        <v>11</v>
      </c>
      <c r="C30709" t="s">
        <v>15</v>
      </c>
      <c r="D30709" t="s">
        <v>16</v>
      </c>
    </row>
    <row r="30710" spans="1:4" hidden="1" x14ac:dyDescent="0.35">
      <c r="A30710">
        <v>1004388</v>
      </c>
      <c r="B30710" t="s">
        <v>11</v>
      </c>
      <c r="C30710" t="s">
        <v>12</v>
      </c>
      <c r="D30710" t="s">
        <v>13</v>
      </c>
    </row>
    <row r="30711" spans="1:4" hidden="1" x14ac:dyDescent="0.35">
      <c r="A30711">
        <v>1004388</v>
      </c>
      <c r="B30711" t="s">
        <v>11</v>
      </c>
      <c r="C30711" t="s">
        <v>14</v>
      </c>
      <c r="D30711" t="s">
        <v>13</v>
      </c>
    </row>
    <row r="30712" spans="1:4" hidden="1" x14ac:dyDescent="0.35">
      <c r="A30712">
        <v>1004388</v>
      </c>
      <c r="B30712" t="s">
        <v>11</v>
      </c>
      <c r="C30712" t="s">
        <v>19</v>
      </c>
      <c r="D30712" t="s">
        <v>13</v>
      </c>
    </row>
    <row r="30713" spans="1:4" hidden="1" x14ac:dyDescent="0.35">
      <c r="A30713">
        <v>1004389</v>
      </c>
      <c r="B30713" t="s">
        <v>17</v>
      </c>
      <c r="C30713" t="s">
        <v>20</v>
      </c>
      <c r="D30713" t="s">
        <v>13</v>
      </c>
    </row>
    <row r="30714" spans="1:4" hidden="1" x14ac:dyDescent="0.35">
      <c r="A30714">
        <v>1004389</v>
      </c>
      <c r="B30714" t="s">
        <v>17</v>
      </c>
      <c r="C30714" t="s">
        <v>19</v>
      </c>
      <c r="D30714" t="s">
        <v>13</v>
      </c>
    </row>
    <row r="30715" spans="1:4" hidden="1" x14ac:dyDescent="0.35">
      <c r="A30715">
        <v>1004389</v>
      </c>
      <c r="B30715" t="s">
        <v>11</v>
      </c>
      <c r="C30715" t="s">
        <v>12</v>
      </c>
      <c r="D30715" t="s">
        <v>13</v>
      </c>
    </row>
    <row r="30716" spans="1:4" hidden="1" x14ac:dyDescent="0.35">
      <c r="A30716">
        <v>1004389</v>
      </c>
      <c r="B30716" t="s">
        <v>17</v>
      </c>
      <c r="C30716" t="s">
        <v>15</v>
      </c>
      <c r="D30716" t="s">
        <v>16</v>
      </c>
    </row>
    <row r="30717" spans="1:4" hidden="1" x14ac:dyDescent="0.35">
      <c r="A30717">
        <v>1004390</v>
      </c>
      <c r="B30717" t="s">
        <v>17</v>
      </c>
      <c r="C30717" t="s">
        <v>20</v>
      </c>
      <c r="D30717" t="s">
        <v>16</v>
      </c>
    </row>
    <row r="30718" spans="1:4" hidden="1" x14ac:dyDescent="0.35">
      <c r="A30718">
        <v>1004390</v>
      </c>
      <c r="B30718" t="s">
        <v>11</v>
      </c>
      <c r="C30718" t="s">
        <v>15</v>
      </c>
      <c r="D30718" t="s">
        <v>13</v>
      </c>
    </row>
    <row r="30719" spans="1:4" hidden="1" x14ac:dyDescent="0.35">
      <c r="A30719">
        <v>1004390</v>
      </c>
      <c r="B30719" t="s">
        <v>17</v>
      </c>
      <c r="C30719" t="s">
        <v>15</v>
      </c>
      <c r="D30719" t="s">
        <v>16</v>
      </c>
    </row>
    <row r="30720" spans="1:4" hidden="1" x14ac:dyDescent="0.35">
      <c r="A30720">
        <v>1004390</v>
      </c>
      <c r="B30720" t="s">
        <v>17</v>
      </c>
      <c r="C30720" t="s">
        <v>18</v>
      </c>
      <c r="D30720" t="s">
        <v>13</v>
      </c>
    </row>
    <row r="30721" spans="1:4" hidden="1" x14ac:dyDescent="0.35">
      <c r="A30721">
        <v>1004390</v>
      </c>
      <c r="B30721" t="s">
        <v>17</v>
      </c>
      <c r="C30721" t="s">
        <v>21</v>
      </c>
      <c r="D30721" t="s">
        <v>16</v>
      </c>
    </row>
    <row r="30722" spans="1:4" hidden="1" x14ac:dyDescent="0.35">
      <c r="A30722">
        <v>1004393</v>
      </c>
      <c r="B30722" t="s">
        <v>11</v>
      </c>
      <c r="C30722" t="s">
        <v>15</v>
      </c>
      <c r="D30722" t="s">
        <v>13</v>
      </c>
    </row>
    <row r="30723" spans="1:4" x14ac:dyDescent="0.35">
      <c r="A30723">
        <v>1004395</v>
      </c>
      <c r="B30723" t="s">
        <v>17</v>
      </c>
      <c r="C30723" t="s">
        <v>14</v>
      </c>
      <c r="D30723" t="s">
        <v>16</v>
      </c>
    </row>
    <row r="30724" spans="1:4" hidden="1" x14ac:dyDescent="0.35">
      <c r="A30724">
        <v>1004395</v>
      </c>
      <c r="B30724" t="s">
        <v>17</v>
      </c>
      <c r="C30724" t="s">
        <v>18</v>
      </c>
      <c r="D30724" t="s">
        <v>13</v>
      </c>
    </row>
    <row r="30725" spans="1:4" hidden="1" x14ac:dyDescent="0.35">
      <c r="A30725">
        <v>1004395</v>
      </c>
      <c r="B30725" t="s">
        <v>11</v>
      </c>
      <c r="C30725" t="s">
        <v>15</v>
      </c>
      <c r="D30725" t="s">
        <v>13</v>
      </c>
    </row>
    <row r="30726" spans="1:4" hidden="1" x14ac:dyDescent="0.35">
      <c r="A30726">
        <v>1004395</v>
      </c>
      <c r="B30726" t="s">
        <v>17</v>
      </c>
      <c r="C30726" t="s">
        <v>15</v>
      </c>
      <c r="D30726" t="s">
        <v>16</v>
      </c>
    </row>
    <row r="30727" spans="1:4" hidden="1" x14ac:dyDescent="0.35">
      <c r="A30727">
        <v>1004395</v>
      </c>
      <c r="B30727" t="s">
        <v>17</v>
      </c>
      <c r="C30727" t="s">
        <v>15</v>
      </c>
      <c r="D30727" t="s">
        <v>13</v>
      </c>
    </row>
    <row r="30728" spans="1:4" hidden="1" x14ac:dyDescent="0.35">
      <c r="A30728">
        <v>1004396</v>
      </c>
      <c r="B30728" t="s">
        <v>11</v>
      </c>
      <c r="C30728" t="s">
        <v>18</v>
      </c>
      <c r="D30728" t="s">
        <v>13</v>
      </c>
    </row>
    <row r="30729" spans="1:4" x14ac:dyDescent="0.35">
      <c r="A30729">
        <v>1004397</v>
      </c>
      <c r="B30729" t="s">
        <v>11</v>
      </c>
      <c r="C30729" t="s">
        <v>14</v>
      </c>
      <c r="D30729" t="s">
        <v>16</v>
      </c>
    </row>
    <row r="30730" spans="1:4" hidden="1" x14ac:dyDescent="0.35">
      <c r="A30730">
        <v>1004397</v>
      </c>
      <c r="B30730" t="s">
        <v>11</v>
      </c>
      <c r="C30730" t="s">
        <v>18</v>
      </c>
      <c r="D30730" t="s">
        <v>16</v>
      </c>
    </row>
    <row r="30731" spans="1:4" hidden="1" x14ac:dyDescent="0.35">
      <c r="A30731">
        <v>1004398</v>
      </c>
      <c r="B30731" t="s">
        <v>17</v>
      </c>
      <c r="C30731" t="s">
        <v>18</v>
      </c>
      <c r="D30731" t="s">
        <v>16</v>
      </c>
    </row>
    <row r="30732" spans="1:4" hidden="1" x14ac:dyDescent="0.35">
      <c r="A30732">
        <v>1004398</v>
      </c>
      <c r="B30732" t="s">
        <v>17</v>
      </c>
      <c r="C30732" t="s">
        <v>15</v>
      </c>
      <c r="D30732" t="s">
        <v>16</v>
      </c>
    </row>
    <row r="30733" spans="1:4" hidden="1" x14ac:dyDescent="0.35">
      <c r="A30733">
        <v>1004399</v>
      </c>
      <c r="B30733" t="s">
        <v>17</v>
      </c>
      <c r="C30733" t="s">
        <v>15</v>
      </c>
      <c r="D30733" t="s">
        <v>16</v>
      </c>
    </row>
    <row r="30734" spans="1:4" hidden="1" x14ac:dyDescent="0.35">
      <c r="A30734">
        <v>1004399</v>
      </c>
      <c r="B30734" t="s">
        <v>17</v>
      </c>
      <c r="C30734" t="s">
        <v>14</v>
      </c>
      <c r="D30734" t="s">
        <v>13</v>
      </c>
    </row>
    <row r="30735" spans="1:4" hidden="1" x14ac:dyDescent="0.35">
      <c r="A30735">
        <v>1004400</v>
      </c>
      <c r="B30735" t="s">
        <v>17</v>
      </c>
      <c r="C30735" t="s">
        <v>18</v>
      </c>
      <c r="D30735" t="s">
        <v>13</v>
      </c>
    </row>
    <row r="30736" spans="1:4" hidden="1" x14ac:dyDescent="0.35">
      <c r="A30736">
        <v>1004400</v>
      </c>
      <c r="B30736" t="s">
        <v>17</v>
      </c>
      <c r="C30736" t="s">
        <v>14</v>
      </c>
      <c r="D30736" t="s">
        <v>13</v>
      </c>
    </row>
    <row r="30737" spans="1:4" hidden="1" x14ac:dyDescent="0.35">
      <c r="A30737">
        <v>1004401</v>
      </c>
      <c r="B30737" t="s">
        <v>17</v>
      </c>
      <c r="C30737" t="s">
        <v>15</v>
      </c>
      <c r="D30737" t="s">
        <v>13</v>
      </c>
    </row>
    <row r="30738" spans="1:4" hidden="1" x14ac:dyDescent="0.35">
      <c r="A30738">
        <v>1004401</v>
      </c>
      <c r="B30738" t="s">
        <v>17</v>
      </c>
      <c r="C30738" t="s">
        <v>15</v>
      </c>
      <c r="D30738" t="s">
        <v>16</v>
      </c>
    </row>
    <row r="30739" spans="1:4" hidden="1" x14ac:dyDescent="0.35">
      <c r="A30739">
        <v>1004401</v>
      </c>
      <c r="B30739" t="s">
        <v>11</v>
      </c>
      <c r="C30739" t="s">
        <v>15</v>
      </c>
      <c r="D30739" t="s">
        <v>16</v>
      </c>
    </row>
    <row r="30740" spans="1:4" hidden="1" x14ac:dyDescent="0.35">
      <c r="A30740">
        <v>1004401</v>
      </c>
      <c r="B30740" t="s">
        <v>17</v>
      </c>
      <c r="C30740" t="s">
        <v>21</v>
      </c>
      <c r="D30740" t="s">
        <v>13</v>
      </c>
    </row>
    <row r="30741" spans="1:4" hidden="1" x14ac:dyDescent="0.35">
      <c r="A30741">
        <v>1004401</v>
      </c>
      <c r="B30741" t="s">
        <v>11</v>
      </c>
      <c r="C30741" t="s">
        <v>15</v>
      </c>
      <c r="D30741" t="s">
        <v>13</v>
      </c>
    </row>
    <row r="30742" spans="1:4" hidden="1" x14ac:dyDescent="0.35">
      <c r="A30742">
        <v>1004402</v>
      </c>
      <c r="B30742" t="s">
        <v>11</v>
      </c>
      <c r="C30742" t="s">
        <v>15</v>
      </c>
      <c r="D30742" t="s">
        <v>13</v>
      </c>
    </row>
    <row r="30743" spans="1:4" hidden="1" x14ac:dyDescent="0.35">
      <c r="A30743">
        <v>1004402</v>
      </c>
      <c r="B30743" t="s">
        <v>17</v>
      </c>
      <c r="C30743" t="s">
        <v>14</v>
      </c>
      <c r="D30743" t="s">
        <v>13</v>
      </c>
    </row>
    <row r="30744" spans="1:4" hidden="1" x14ac:dyDescent="0.35">
      <c r="A30744">
        <v>1004402</v>
      </c>
      <c r="B30744" t="s">
        <v>17</v>
      </c>
      <c r="C30744" t="s">
        <v>18</v>
      </c>
      <c r="D30744" t="s">
        <v>13</v>
      </c>
    </row>
    <row r="30745" spans="1:4" hidden="1" x14ac:dyDescent="0.35">
      <c r="A30745">
        <v>1004403</v>
      </c>
      <c r="B30745" t="s">
        <v>17</v>
      </c>
      <c r="C30745" t="s">
        <v>15</v>
      </c>
      <c r="D30745" t="s">
        <v>16</v>
      </c>
    </row>
    <row r="30746" spans="1:4" hidden="1" x14ac:dyDescent="0.35">
      <c r="A30746">
        <v>1004404</v>
      </c>
      <c r="B30746" t="s">
        <v>17</v>
      </c>
      <c r="C30746" t="s">
        <v>12</v>
      </c>
      <c r="D30746" t="s">
        <v>13</v>
      </c>
    </row>
    <row r="30747" spans="1:4" hidden="1" x14ac:dyDescent="0.35">
      <c r="A30747">
        <v>1004404</v>
      </c>
      <c r="B30747" t="s">
        <v>17</v>
      </c>
      <c r="C30747" t="s">
        <v>19</v>
      </c>
      <c r="D30747" t="s">
        <v>16</v>
      </c>
    </row>
    <row r="30748" spans="1:4" hidden="1" x14ac:dyDescent="0.35">
      <c r="A30748">
        <v>1004404</v>
      </c>
      <c r="B30748" t="s">
        <v>17</v>
      </c>
      <c r="C30748" t="s">
        <v>14</v>
      </c>
      <c r="D30748" t="s">
        <v>13</v>
      </c>
    </row>
    <row r="30749" spans="1:4" hidden="1" x14ac:dyDescent="0.35">
      <c r="A30749">
        <v>1004404</v>
      </c>
      <c r="B30749" t="s">
        <v>17</v>
      </c>
      <c r="C30749" t="s">
        <v>21</v>
      </c>
      <c r="D30749" t="s">
        <v>16</v>
      </c>
    </row>
    <row r="30750" spans="1:4" hidden="1" x14ac:dyDescent="0.35">
      <c r="A30750">
        <v>1004404</v>
      </c>
      <c r="B30750" t="s">
        <v>17</v>
      </c>
      <c r="C30750" t="s">
        <v>15</v>
      </c>
      <c r="D30750" t="s">
        <v>16</v>
      </c>
    </row>
    <row r="30751" spans="1:4" hidden="1" x14ac:dyDescent="0.35">
      <c r="A30751">
        <v>1004404</v>
      </c>
      <c r="B30751" t="s">
        <v>11</v>
      </c>
      <c r="C30751" t="s">
        <v>20</v>
      </c>
      <c r="D30751" t="s">
        <v>16</v>
      </c>
    </row>
    <row r="30752" spans="1:4" hidden="1" x14ac:dyDescent="0.35">
      <c r="A30752">
        <v>1004404</v>
      </c>
      <c r="B30752" t="s">
        <v>17</v>
      </c>
      <c r="C30752" t="s">
        <v>18</v>
      </c>
      <c r="D30752" t="s">
        <v>13</v>
      </c>
    </row>
    <row r="30753" spans="1:4" hidden="1" x14ac:dyDescent="0.35">
      <c r="A30753">
        <v>1004404</v>
      </c>
      <c r="B30753" t="s">
        <v>11</v>
      </c>
      <c r="C30753" t="s">
        <v>14</v>
      </c>
      <c r="D30753" t="s">
        <v>13</v>
      </c>
    </row>
    <row r="30754" spans="1:4" hidden="1" x14ac:dyDescent="0.35">
      <c r="A30754">
        <v>1004404</v>
      </c>
      <c r="B30754" t="s">
        <v>11</v>
      </c>
      <c r="C30754" t="s">
        <v>15</v>
      </c>
      <c r="D30754" t="s">
        <v>13</v>
      </c>
    </row>
    <row r="30755" spans="1:4" x14ac:dyDescent="0.35">
      <c r="A30755">
        <v>1004404</v>
      </c>
      <c r="B30755" t="s">
        <v>11</v>
      </c>
      <c r="C30755" t="s">
        <v>14</v>
      </c>
      <c r="D30755" t="s">
        <v>16</v>
      </c>
    </row>
    <row r="30756" spans="1:4" hidden="1" x14ac:dyDescent="0.35">
      <c r="A30756">
        <v>1004405</v>
      </c>
      <c r="B30756" t="s">
        <v>11</v>
      </c>
      <c r="C30756" t="s">
        <v>18</v>
      </c>
      <c r="D30756" t="s">
        <v>16</v>
      </c>
    </row>
    <row r="30757" spans="1:4" hidden="1" x14ac:dyDescent="0.35">
      <c r="A30757">
        <v>1004405</v>
      </c>
      <c r="B30757" t="s">
        <v>17</v>
      </c>
      <c r="C30757" t="s">
        <v>20</v>
      </c>
      <c r="D30757" t="s">
        <v>13</v>
      </c>
    </row>
    <row r="30758" spans="1:4" hidden="1" x14ac:dyDescent="0.35">
      <c r="A30758">
        <v>1004406</v>
      </c>
      <c r="B30758" t="s">
        <v>17</v>
      </c>
      <c r="C30758" t="s">
        <v>20</v>
      </c>
      <c r="D30758" t="s">
        <v>16</v>
      </c>
    </row>
    <row r="30759" spans="1:4" hidden="1" x14ac:dyDescent="0.35">
      <c r="A30759">
        <v>1004406</v>
      </c>
      <c r="B30759" t="s">
        <v>11</v>
      </c>
      <c r="C30759" t="s">
        <v>20</v>
      </c>
      <c r="D30759" t="s">
        <v>13</v>
      </c>
    </row>
    <row r="30760" spans="1:4" hidden="1" x14ac:dyDescent="0.35">
      <c r="A30760">
        <v>1004406</v>
      </c>
      <c r="B30760" t="s">
        <v>17</v>
      </c>
      <c r="C30760" t="s">
        <v>18</v>
      </c>
      <c r="D30760" t="s">
        <v>13</v>
      </c>
    </row>
    <row r="30761" spans="1:4" hidden="1" x14ac:dyDescent="0.35">
      <c r="A30761">
        <v>1004406</v>
      </c>
      <c r="B30761" t="s">
        <v>11</v>
      </c>
      <c r="C30761" t="s">
        <v>19</v>
      </c>
      <c r="D30761" t="s">
        <v>16</v>
      </c>
    </row>
    <row r="30762" spans="1:4" hidden="1" x14ac:dyDescent="0.35">
      <c r="A30762">
        <v>1004406</v>
      </c>
      <c r="B30762" t="s">
        <v>17</v>
      </c>
      <c r="C30762" t="s">
        <v>21</v>
      </c>
      <c r="D30762" t="s">
        <v>16</v>
      </c>
    </row>
    <row r="30763" spans="1:4" hidden="1" x14ac:dyDescent="0.35">
      <c r="A30763">
        <v>1004406</v>
      </c>
      <c r="B30763" t="s">
        <v>17</v>
      </c>
      <c r="C30763" t="s">
        <v>18</v>
      </c>
      <c r="D30763" t="s">
        <v>16</v>
      </c>
    </row>
    <row r="30764" spans="1:4" hidden="1" x14ac:dyDescent="0.35">
      <c r="A30764">
        <v>1004406</v>
      </c>
      <c r="B30764" t="s">
        <v>17</v>
      </c>
      <c r="C30764" t="s">
        <v>15</v>
      </c>
      <c r="D30764" t="s">
        <v>13</v>
      </c>
    </row>
    <row r="30765" spans="1:4" hidden="1" x14ac:dyDescent="0.35">
      <c r="A30765">
        <v>1004406</v>
      </c>
      <c r="B30765" t="s">
        <v>17</v>
      </c>
      <c r="C30765" t="s">
        <v>14</v>
      </c>
      <c r="D30765" t="s">
        <v>13</v>
      </c>
    </row>
    <row r="30766" spans="1:4" hidden="1" x14ac:dyDescent="0.35">
      <c r="A30766">
        <v>1004407</v>
      </c>
      <c r="B30766" t="s">
        <v>17</v>
      </c>
      <c r="C30766" t="s">
        <v>18</v>
      </c>
      <c r="D30766" t="s">
        <v>16</v>
      </c>
    </row>
    <row r="30767" spans="1:4" hidden="1" x14ac:dyDescent="0.35">
      <c r="A30767">
        <v>1004407</v>
      </c>
      <c r="B30767" t="s">
        <v>17</v>
      </c>
      <c r="C30767" t="s">
        <v>19</v>
      </c>
      <c r="D30767" t="s">
        <v>16</v>
      </c>
    </row>
    <row r="30768" spans="1:4" hidden="1" x14ac:dyDescent="0.35">
      <c r="A30768">
        <v>1004407</v>
      </c>
      <c r="B30768" t="s">
        <v>11</v>
      </c>
      <c r="C30768" t="s">
        <v>15</v>
      </c>
      <c r="D30768" t="s">
        <v>13</v>
      </c>
    </row>
    <row r="30769" spans="1:4" hidden="1" x14ac:dyDescent="0.35">
      <c r="A30769">
        <v>1004407</v>
      </c>
      <c r="B30769" t="s">
        <v>11</v>
      </c>
      <c r="C30769" t="s">
        <v>20</v>
      </c>
      <c r="D30769" t="s">
        <v>16</v>
      </c>
    </row>
    <row r="30770" spans="1:4" hidden="1" x14ac:dyDescent="0.35">
      <c r="A30770">
        <v>1004407</v>
      </c>
      <c r="B30770" t="s">
        <v>11</v>
      </c>
      <c r="C30770" t="s">
        <v>18</v>
      </c>
      <c r="D30770" t="s">
        <v>16</v>
      </c>
    </row>
    <row r="30771" spans="1:4" hidden="1" x14ac:dyDescent="0.35">
      <c r="A30771">
        <v>1004407</v>
      </c>
      <c r="B30771" t="s">
        <v>17</v>
      </c>
      <c r="C30771" t="s">
        <v>15</v>
      </c>
      <c r="D30771" t="s">
        <v>16</v>
      </c>
    </row>
    <row r="30772" spans="1:4" x14ac:dyDescent="0.35">
      <c r="A30772">
        <v>1004407</v>
      </c>
      <c r="B30772" t="s">
        <v>17</v>
      </c>
      <c r="C30772" t="s">
        <v>14</v>
      </c>
      <c r="D30772" t="s">
        <v>16</v>
      </c>
    </row>
    <row r="30773" spans="1:4" hidden="1" x14ac:dyDescent="0.35">
      <c r="A30773">
        <v>1004407</v>
      </c>
      <c r="B30773" t="s">
        <v>17</v>
      </c>
      <c r="C30773" t="s">
        <v>15</v>
      </c>
      <c r="D30773" t="s">
        <v>13</v>
      </c>
    </row>
    <row r="30774" spans="1:4" hidden="1" x14ac:dyDescent="0.35">
      <c r="A30774">
        <v>1004408</v>
      </c>
      <c r="B30774" t="s">
        <v>17</v>
      </c>
      <c r="C30774" t="s">
        <v>15</v>
      </c>
      <c r="D30774" t="s">
        <v>13</v>
      </c>
    </row>
    <row r="30775" spans="1:4" hidden="1" x14ac:dyDescent="0.35">
      <c r="A30775">
        <v>1004408</v>
      </c>
      <c r="B30775" t="s">
        <v>17</v>
      </c>
      <c r="C30775" t="s">
        <v>20</v>
      </c>
      <c r="D30775" t="s">
        <v>16</v>
      </c>
    </row>
    <row r="30776" spans="1:4" hidden="1" x14ac:dyDescent="0.35">
      <c r="A30776">
        <v>1004408</v>
      </c>
      <c r="B30776" t="s">
        <v>11</v>
      </c>
      <c r="C30776" t="s">
        <v>15</v>
      </c>
      <c r="D30776" t="s">
        <v>13</v>
      </c>
    </row>
    <row r="30777" spans="1:4" hidden="1" x14ac:dyDescent="0.35">
      <c r="A30777">
        <v>1004408</v>
      </c>
      <c r="B30777" t="s">
        <v>11</v>
      </c>
      <c r="C30777" t="s">
        <v>12</v>
      </c>
      <c r="D30777" t="s">
        <v>13</v>
      </c>
    </row>
    <row r="30778" spans="1:4" hidden="1" x14ac:dyDescent="0.35">
      <c r="A30778">
        <v>1004408</v>
      </c>
      <c r="B30778" t="s">
        <v>17</v>
      </c>
      <c r="C30778" t="s">
        <v>12</v>
      </c>
      <c r="D30778" t="s">
        <v>13</v>
      </c>
    </row>
    <row r="30779" spans="1:4" hidden="1" x14ac:dyDescent="0.35">
      <c r="A30779">
        <v>1004408</v>
      </c>
      <c r="B30779" t="s">
        <v>17</v>
      </c>
      <c r="C30779" t="s">
        <v>15</v>
      </c>
      <c r="D30779" t="s">
        <v>16</v>
      </c>
    </row>
    <row r="30780" spans="1:4" hidden="1" x14ac:dyDescent="0.35">
      <c r="A30780">
        <v>1004408</v>
      </c>
      <c r="B30780" t="s">
        <v>17</v>
      </c>
      <c r="C30780" t="s">
        <v>14</v>
      </c>
      <c r="D30780" t="s">
        <v>13</v>
      </c>
    </row>
    <row r="30781" spans="1:4" hidden="1" x14ac:dyDescent="0.35">
      <c r="A30781">
        <v>1004408</v>
      </c>
      <c r="B30781" t="s">
        <v>17</v>
      </c>
      <c r="C30781" t="s">
        <v>18</v>
      </c>
      <c r="D30781" t="s">
        <v>16</v>
      </c>
    </row>
    <row r="30782" spans="1:4" hidden="1" x14ac:dyDescent="0.35">
      <c r="A30782">
        <v>1004408</v>
      </c>
      <c r="B30782" t="s">
        <v>17</v>
      </c>
      <c r="C30782" t="s">
        <v>18</v>
      </c>
      <c r="D30782" t="s">
        <v>13</v>
      </c>
    </row>
    <row r="30783" spans="1:4" hidden="1" x14ac:dyDescent="0.35">
      <c r="A30783">
        <v>1004408</v>
      </c>
      <c r="B30783" t="s">
        <v>11</v>
      </c>
      <c r="C30783" t="s">
        <v>18</v>
      </c>
      <c r="D30783" t="s">
        <v>13</v>
      </c>
    </row>
    <row r="30784" spans="1:4" hidden="1" x14ac:dyDescent="0.35">
      <c r="A30784">
        <v>1004408</v>
      </c>
      <c r="B30784" t="s">
        <v>11</v>
      </c>
      <c r="C30784" t="s">
        <v>15</v>
      </c>
      <c r="D30784" t="s">
        <v>16</v>
      </c>
    </row>
    <row r="30785" spans="1:4" hidden="1" x14ac:dyDescent="0.35">
      <c r="A30785">
        <v>1004408</v>
      </c>
      <c r="B30785" t="s">
        <v>11</v>
      </c>
      <c r="C30785" t="s">
        <v>19</v>
      </c>
      <c r="D30785" t="s">
        <v>13</v>
      </c>
    </row>
    <row r="30786" spans="1:4" hidden="1" x14ac:dyDescent="0.35">
      <c r="A30786">
        <v>1004409</v>
      </c>
      <c r="B30786" t="s">
        <v>11</v>
      </c>
      <c r="C30786" t="s">
        <v>20</v>
      </c>
      <c r="D30786" t="s">
        <v>16</v>
      </c>
    </row>
    <row r="30787" spans="1:4" hidden="1" x14ac:dyDescent="0.35">
      <c r="A30787">
        <v>1004409</v>
      </c>
      <c r="B30787" t="s">
        <v>17</v>
      </c>
      <c r="C30787" t="s">
        <v>15</v>
      </c>
      <c r="D30787" t="s">
        <v>13</v>
      </c>
    </row>
    <row r="30788" spans="1:4" hidden="1" x14ac:dyDescent="0.35">
      <c r="A30788">
        <v>1004409</v>
      </c>
      <c r="B30788" t="s">
        <v>17</v>
      </c>
      <c r="C30788" t="s">
        <v>14</v>
      </c>
      <c r="D30788" t="s">
        <v>13</v>
      </c>
    </row>
    <row r="30789" spans="1:4" hidden="1" x14ac:dyDescent="0.35">
      <c r="A30789">
        <v>1004411</v>
      </c>
      <c r="B30789" t="s">
        <v>17</v>
      </c>
      <c r="C30789" t="s">
        <v>21</v>
      </c>
      <c r="D30789" t="s">
        <v>16</v>
      </c>
    </row>
    <row r="30790" spans="1:4" x14ac:dyDescent="0.35">
      <c r="A30790">
        <v>1004411</v>
      </c>
      <c r="B30790" t="s">
        <v>17</v>
      </c>
      <c r="C30790" t="s">
        <v>14</v>
      </c>
      <c r="D30790" t="s">
        <v>16</v>
      </c>
    </row>
    <row r="30791" spans="1:4" hidden="1" x14ac:dyDescent="0.35">
      <c r="A30791">
        <v>1004411</v>
      </c>
      <c r="B30791" t="s">
        <v>11</v>
      </c>
      <c r="C30791" t="s">
        <v>15</v>
      </c>
      <c r="D30791" t="s">
        <v>13</v>
      </c>
    </row>
    <row r="30792" spans="1:4" hidden="1" x14ac:dyDescent="0.35">
      <c r="A30792">
        <v>1004411</v>
      </c>
      <c r="B30792" t="s">
        <v>11</v>
      </c>
      <c r="C30792" t="s">
        <v>14</v>
      </c>
      <c r="D30792" t="s">
        <v>13</v>
      </c>
    </row>
    <row r="30793" spans="1:4" hidden="1" x14ac:dyDescent="0.35">
      <c r="A30793">
        <v>1004411</v>
      </c>
      <c r="B30793" t="s">
        <v>17</v>
      </c>
      <c r="C30793" t="s">
        <v>20</v>
      </c>
      <c r="D30793" t="s">
        <v>13</v>
      </c>
    </row>
    <row r="30794" spans="1:4" hidden="1" x14ac:dyDescent="0.35">
      <c r="A30794">
        <v>1004411</v>
      </c>
      <c r="B30794" t="s">
        <v>17</v>
      </c>
      <c r="C30794" t="s">
        <v>18</v>
      </c>
      <c r="D30794" t="s">
        <v>16</v>
      </c>
    </row>
    <row r="30795" spans="1:4" hidden="1" x14ac:dyDescent="0.35">
      <c r="A30795">
        <v>1004411</v>
      </c>
      <c r="B30795" t="s">
        <v>17</v>
      </c>
      <c r="C30795" t="s">
        <v>18</v>
      </c>
      <c r="D30795" t="s">
        <v>13</v>
      </c>
    </row>
    <row r="30796" spans="1:4" hidden="1" x14ac:dyDescent="0.35">
      <c r="A30796">
        <v>1004411</v>
      </c>
      <c r="B30796" t="s">
        <v>17</v>
      </c>
      <c r="C30796" t="s">
        <v>15</v>
      </c>
      <c r="D30796" t="s">
        <v>13</v>
      </c>
    </row>
    <row r="30797" spans="1:4" hidden="1" x14ac:dyDescent="0.35">
      <c r="A30797">
        <v>1004411</v>
      </c>
      <c r="B30797" t="s">
        <v>17</v>
      </c>
      <c r="C30797" t="s">
        <v>15</v>
      </c>
      <c r="D30797" t="s">
        <v>16</v>
      </c>
    </row>
    <row r="30798" spans="1:4" hidden="1" x14ac:dyDescent="0.35">
      <c r="A30798">
        <v>1004411</v>
      </c>
      <c r="B30798" t="s">
        <v>11</v>
      </c>
      <c r="C30798" t="s">
        <v>18</v>
      </c>
      <c r="D30798" t="s">
        <v>16</v>
      </c>
    </row>
    <row r="30799" spans="1:4" hidden="1" x14ac:dyDescent="0.35">
      <c r="A30799">
        <v>1004411</v>
      </c>
      <c r="B30799" t="s">
        <v>17</v>
      </c>
      <c r="C30799" t="s">
        <v>19</v>
      </c>
      <c r="D30799" t="s">
        <v>16</v>
      </c>
    </row>
    <row r="30800" spans="1:4" hidden="1" x14ac:dyDescent="0.35">
      <c r="A30800">
        <v>1004411</v>
      </c>
      <c r="B30800" t="s">
        <v>11</v>
      </c>
      <c r="C30800" t="s">
        <v>12</v>
      </c>
      <c r="D30800" t="s">
        <v>13</v>
      </c>
    </row>
    <row r="30801" spans="1:4" hidden="1" x14ac:dyDescent="0.35">
      <c r="A30801">
        <v>1004411</v>
      </c>
      <c r="B30801" t="s">
        <v>11</v>
      </c>
      <c r="C30801" t="s">
        <v>15</v>
      </c>
      <c r="D30801" t="s">
        <v>16</v>
      </c>
    </row>
    <row r="30802" spans="1:4" hidden="1" x14ac:dyDescent="0.35">
      <c r="A30802">
        <v>1004412</v>
      </c>
      <c r="B30802" t="s">
        <v>11</v>
      </c>
      <c r="C30802" t="s">
        <v>14</v>
      </c>
      <c r="D30802" t="s">
        <v>13</v>
      </c>
    </row>
    <row r="30803" spans="1:4" hidden="1" x14ac:dyDescent="0.35">
      <c r="A30803">
        <v>1004413</v>
      </c>
      <c r="B30803" t="s">
        <v>17</v>
      </c>
      <c r="C30803" t="s">
        <v>15</v>
      </c>
      <c r="D30803" t="s">
        <v>16</v>
      </c>
    </row>
    <row r="30804" spans="1:4" hidden="1" x14ac:dyDescent="0.35">
      <c r="A30804">
        <v>1004413</v>
      </c>
      <c r="B30804" t="s">
        <v>11</v>
      </c>
      <c r="C30804" t="s">
        <v>12</v>
      </c>
      <c r="D30804" t="s">
        <v>13</v>
      </c>
    </row>
    <row r="30805" spans="1:4" hidden="1" x14ac:dyDescent="0.35">
      <c r="A30805">
        <v>1004414</v>
      </c>
      <c r="B30805" t="s">
        <v>17</v>
      </c>
      <c r="C30805" t="s">
        <v>14</v>
      </c>
      <c r="D30805" t="s">
        <v>13</v>
      </c>
    </row>
    <row r="30806" spans="1:4" hidden="1" x14ac:dyDescent="0.35">
      <c r="A30806">
        <v>1004414</v>
      </c>
      <c r="B30806" t="s">
        <v>11</v>
      </c>
      <c r="C30806" t="s">
        <v>19</v>
      </c>
      <c r="D30806" t="s">
        <v>16</v>
      </c>
    </row>
    <row r="30807" spans="1:4" hidden="1" x14ac:dyDescent="0.35">
      <c r="A30807">
        <v>1004414</v>
      </c>
      <c r="B30807" t="s">
        <v>17</v>
      </c>
      <c r="C30807" t="s">
        <v>15</v>
      </c>
      <c r="D30807" t="s">
        <v>16</v>
      </c>
    </row>
    <row r="30808" spans="1:4" hidden="1" x14ac:dyDescent="0.35">
      <c r="A30808">
        <v>1004414</v>
      </c>
      <c r="B30808" t="s">
        <v>17</v>
      </c>
      <c r="C30808" t="s">
        <v>20</v>
      </c>
      <c r="D30808" t="s">
        <v>13</v>
      </c>
    </row>
    <row r="30809" spans="1:4" hidden="1" x14ac:dyDescent="0.35">
      <c r="A30809">
        <v>1004414</v>
      </c>
      <c r="B30809" t="s">
        <v>11</v>
      </c>
      <c r="C30809" t="s">
        <v>18</v>
      </c>
      <c r="D30809" t="s">
        <v>13</v>
      </c>
    </row>
    <row r="30810" spans="1:4" hidden="1" x14ac:dyDescent="0.35">
      <c r="A30810">
        <v>1004414</v>
      </c>
      <c r="B30810" t="s">
        <v>17</v>
      </c>
      <c r="C30810" t="s">
        <v>18</v>
      </c>
      <c r="D30810" t="s">
        <v>13</v>
      </c>
    </row>
    <row r="30811" spans="1:4" hidden="1" x14ac:dyDescent="0.35">
      <c r="A30811">
        <v>1004415</v>
      </c>
      <c r="B30811" t="s">
        <v>11</v>
      </c>
      <c r="C30811" t="s">
        <v>18</v>
      </c>
      <c r="D30811" t="s">
        <v>13</v>
      </c>
    </row>
    <row r="30812" spans="1:4" hidden="1" x14ac:dyDescent="0.35">
      <c r="A30812">
        <v>1004415</v>
      </c>
      <c r="B30812" t="s">
        <v>17</v>
      </c>
      <c r="C30812" t="s">
        <v>20</v>
      </c>
      <c r="D30812" t="s">
        <v>16</v>
      </c>
    </row>
    <row r="30813" spans="1:4" hidden="1" x14ac:dyDescent="0.35">
      <c r="A30813">
        <v>1004415</v>
      </c>
      <c r="B30813" t="s">
        <v>17</v>
      </c>
      <c r="C30813" t="s">
        <v>18</v>
      </c>
      <c r="D30813" t="s">
        <v>13</v>
      </c>
    </row>
    <row r="30814" spans="1:4" hidden="1" x14ac:dyDescent="0.35">
      <c r="A30814">
        <v>1004415</v>
      </c>
      <c r="B30814" t="s">
        <v>17</v>
      </c>
      <c r="C30814" t="s">
        <v>15</v>
      </c>
      <c r="D30814" t="s">
        <v>13</v>
      </c>
    </row>
    <row r="30815" spans="1:4" hidden="1" x14ac:dyDescent="0.35">
      <c r="A30815">
        <v>1004416</v>
      </c>
      <c r="B30815" t="s">
        <v>17</v>
      </c>
      <c r="C30815" t="s">
        <v>15</v>
      </c>
      <c r="D30815" t="s">
        <v>13</v>
      </c>
    </row>
    <row r="30816" spans="1:4" hidden="1" x14ac:dyDescent="0.35">
      <c r="A30816">
        <v>1004416</v>
      </c>
      <c r="B30816" t="s">
        <v>17</v>
      </c>
      <c r="C30816" t="s">
        <v>15</v>
      </c>
      <c r="D30816" t="s">
        <v>16</v>
      </c>
    </row>
    <row r="30817" spans="1:4" hidden="1" x14ac:dyDescent="0.35">
      <c r="A30817">
        <v>1004416</v>
      </c>
      <c r="B30817" t="s">
        <v>11</v>
      </c>
      <c r="C30817" t="s">
        <v>18</v>
      </c>
      <c r="D30817" t="s">
        <v>16</v>
      </c>
    </row>
    <row r="30818" spans="1:4" hidden="1" x14ac:dyDescent="0.35">
      <c r="A30818">
        <v>1004416</v>
      </c>
      <c r="B30818" t="s">
        <v>17</v>
      </c>
      <c r="C30818" t="s">
        <v>21</v>
      </c>
      <c r="D30818" t="s">
        <v>16</v>
      </c>
    </row>
    <row r="30819" spans="1:4" hidden="1" x14ac:dyDescent="0.35">
      <c r="A30819">
        <v>1004416</v>
      </c>
      <c r="B30819" t="s">
        <v>17</v>
      </c>
      <c r="C30819" t="s">
        <v>14</v>
      </c>
      <c r="D30819" t="s">
        <v>13</v>
      </c>
    </row>
    <row r="30820" spans="1:4" hidden="1" x14ac:dyDescent="0.35">
      <c r="A30820">
        <v>1004416</v>
      </c>
      <c r="B30820" t="s">
        <v>17</v>
      </c>
      <c r="C30820" t="s">
        <v>20</v>
      </c>
      <c r="D30820" t="s">
        <v>16</v>
      </c>
    </row>
    <row r="30821" spans="1:4" hidden="1" x14ac:dyDescent="0.35">
      <c r="A30821">
        <v>1004416</v>
      </c>
      <c r="B30821" t="s">
        <v>17</v>
      </c>
      <c r="C30821" t="s">
        <v>19</v>
      </c>
      <c r="D30821" t="s">
        <v>16</v>
      </c>
    </row>
    <row r="30822" spans="1:4" hidden="1" x14ac:dyDescent="0.35">
      <c r="A30822">
        <v>1004416</v>
      </c>
      <c r="B30822" t="s">
        <v>11</v>
      </c>
      <c r="C30822" t="s">
        <v>15</v>
      </c>
      <c r="D30822" t="s">
        <v>13</v>
      </c>
    </row>
    <row r="30823" spans="1:4" hidden="1" x14ac:dyDescent="0.35">
      <c r="A30823">
        <v>1004417</v>
      </c>
      <c r="B30823" t="s">
        <v>17</v>
      </c>
      <c r="C30823" t="s">
        <v>18</v>
      </c>
      <c r="D30823" t="s">
        <v>16</v>
      </c>
    </row>
    <row r="30824" spans="1:4" hidden="1" x14ac:dyDescent="0.35">
      <c r="A30824">
        <v>1004417</v>
      </c>
      <c r="B30824" t="s">
        <v>17</v>
      </c>
      <c r="C30824" t="s">
        <v>14</v>
      </c>
      <c r="D30824" t="s">
        <v>13</v>
      </c>
    </row>
    <row r="30825" spans="1:4" hidden="1" x14ac:dyDescent="0.35">
      <c r="A30825">
        <v>1004417</v>
      </c>
      <c r="B30825" t="s">
        <v>17</v>
      </c>
      <c r="C30825" t="s">
        <v>18</v>
      </c>
      <c r="D30825" t="s">
        <v>13</v>
      </c>
    </row>
    <row r="30826" spans="1:4" hidden="1" x14ac:dyDescent="0.35">
      <c r="A30826">
        <v>1004417</v>
      </c>
      <c r="B30826" t="s">
        <v>11</v>
      </c>
      <c r="C30826" t="s">
        <v>19</v>
      </c>
      <c r="D30826" t="s">
        <v>16</v>
      </c>
    </row>
    <row r="30827" spans="1:4" x14ac:dyDescent="0.35">
      <c r="A30827">
        <v>1004417</v>
      </c>
      <c r="B30827" t="s">
        <v>11</v>
      </c>
      <c r="C30827" t="s">
        <v>14</v>
      </c>
      <c r="D30827" t="s">
        <v>16</v>
      </c>
    </row>
    <row r="30828" spans="1:4" hidden="1" x14ac:dyDescent="0.35">
      <c r="A30828">
        <v>1004417</v>
      </c>
      <c r="B30828" t="s">
        <v>17</v>
      </c>
      <c r="C30828" t="s">
        <v>19</v>
      </c>
      <c r="D30828" t="s">
        <v>13</v>
      </c>
    </row>
    <row r="30829" spans="1:4" hidden="1" x14ac:dyDescent="0.35">
      <c r="A30829">
        <v>1004418</v>
      </c>
      <c r="B30829" t="s">
        <v>11</v>
      </c>
      <c r="C30829" t="s">
        <v>15</v>
      </c>
      <c r="D30829" t="s">
        <v>16</v>
      </c>
    </row>
    <row r="30830" spans="1:4" hidden="1" x14ac:dyDescent="0.35">
      <c r="A30830">
        <v>1004418</v>
      </c>
      <c r="B30830" t="s">
        <v>17</v>
      </c>
      <c r="C30830" t="s">
        <v>18</v>
      </c>
      <c r="D30830" t="s">
        <v>16</v>
      </c>
    </row>
    <row r="30831" spans="1:4" hidden="1" x14ac:dyDescent="0.35">
      <c r="A30831">
        <v>1004418</v>
      </c>
      <c r="B30831" t="s">
        <v>17</v>
      </c>
      <c r="C30831" t="s">
        <v>15</v>
      </c>
      <c r="D30831" t="s">
        <v>13</v>
      </c>
    </row>
    <row r="30832" spans="1:4" hidden="1" x14ac:dyDescent="0.35">
      <c r="A30832">
        <v>1004418</v>
      </c>
      <c r="B30832" t="s">
        <v>11</v>
      </c>
      <c r="C30832" t="s">
        <v>15</v>
      </c>
      <c r="D30832" t="s">
        <v>13</v>
      </c>
    </row>
    <row r="30833" spans="1:4" hidden="1" x14ac:dyDescent="0.35">
      <c r="A30833">
        <v>1004418</v>
      </c>
      <c r="B30833" t="s">
        <v>17</v>
      </c>
      <c r="C30833" t="s">
        <v>12</v>
      </c>
      <c r="D30833" t="s">
        <v>13</v>
      </c>
    </row>
    <row r="30834" spans="1:4" hidden="1" x14ac:dyDescent="0.35">
      <c r="A30834">
        <v>1004418</v>
      </c>
      <c r="B30834" t="s">
        <v>17</v>
      </c>
      <c r="C30834" t="s">
        <v>18</v>
      </c>
      <c r="D30834" t="s">
        <v>13</v>
      </c>
    </row>
    <row r="30835" spans="1:4" hidden="1" x14ac:dyDescent="0.35">
      <c r="A30835">
        <v>1004418</v>
      </c>
      <c r="B30835" t="s">
        <v>17</v>
      </c>
      <c r="C30835" t="s">
        <v>15</v>
      </c>
      <c r="D30835" t="s">
        <v>16</v>
      </c>
    </row>
    <row r="30836" spans="1:4" hidden="1" x14ac:dyDescent="0.35">
      <c r="A30836">
        <v>1004418</v>
      </c>
      <c r="B30836" t="s">
        <v>11</v>
      </c>
      <c r="C30836" t="s">
        <v>18</v>
      </c>
      <c r="D30836" t="s">
        <v>16</v>
      </c>
    </row>
    <row r="30837" spans="1:4" hidden="1" x14ac:dyDescent="0.35">
      <c r="A30837">
        <v>1004418</v>
      </c>
      <c r="B30837" t="s">
        <v>17</v>
      </c>
      <c r="C30837" t="s">
        <v>14</v>
      </c>
      <c r="D30837" t="s">
        <v>13</v>
      </c>
    </row>
    <row r="30838" spans="1:4" hidden="1" x14ac:dyDescent="0.35">
      <c r="A30838">
        <v>1004418</v>
      </c>
      <c r="B30838" t="s">
        <v>11</v>
      </c>
      <c r="C30838" t="s">
        <v>14</v>
      </c>
      <c r="D30838" t="s">
        <v>13</v>
      </c>
    </row>
    <row r="30839" spans="1:4" hidden="1" x14ac:dyDescent="0.35">
      <c r="A30839">
        <v>1004418</v>
      </c>
      <c r="B30839" t="s">
        <v>17</v>
      </c>
      <c r="C30839" t="s">
        <v>19</v>
      </c>
      <c r="D30839" t="s">
        <v>13</v>
      </c>
    </row>
    <row r="30840" spans="1:4" hidden="1" x14ac:dyDescent="0.35">
      <c r="A30840">
        <v>1004418</v>
      </c>
      <c r="B30840" t="s">
        <v>17</v>
      </c>
      <c r="C30840" t="s">
        <v>19</v>
      </c>
      <c r="D30840" t="s">
        <v>16</v>
      </c>
    </row>
    <row r="30841" spans="1:4" x14ac:dyDescent="0.35">
      <c r="A30841">
        <v>1004418</v>
      </c>
      <c r="B30841" t="s">
        <v>17</v>
      </c>
      <c r="C30841" t="s">
        <v>14</v>
      </c>
      <c r="D30841" t="s">
        <v>16</v>
      </c>
    </row>
    <row r="30842" spans="1:4" hidden="1" x14ac:dyDescent="0.35">
      <c r="A30842">
        <v>1004418</v>
      </c>
      <c r="B30842" t="s">
        <v>17</v>
      </c>
      <c r="C30842" t="s">
        <v>20</v>
      </c>
      <c r="D30842" t="s">
        <v>13</v>
      </c>
    </row>
    <row r="30843" spans="1:4" hidden="1" x14ac:dyDescent="0.35">
      <c r="A30843">
        <v>1004419</v>
      </c>
      <c r="B30843" t="s">
        <v>17</v>
      </c>
      <c r="C30843" t="s">
        <v>14</v>
      </c>
      <c r="D30843" t="s">
        <v>13</v>
      </c>
    </row>
    <row r="30844" spans="1:4" hidden="1" x14ac:dyDescent="0.35">
      <c r="A30844">
        <v>1004419</v>
      </c>
      <c r="B30844" t="s">
        <v>17</v>
      </c>
      <c r="C30844" t="s">
        <v>18</v>
      </c>
      <c r="D30844" t="s">
        <v>13</v>
      </c>
    </row>
    <row r="30845" spans="1:4" hidden="1" x14ac:dyDescent="0.35">
      <c r="A30845">
        <v>1004420</v>
      </c>
      <c r="B30845" t="s">
        <v>17</v>
      </c>
      <c r="C30845" t="s">
        <v>14</v>
      </c>
      <c r="D30845" t="s">
        <v>13</v>
      </c>
    </row>
    <row r="30846" spans="1:4" x14ac:dyDescent="0.35">
      <c r="A30846">
        <v>1004420</v>
      </c>
      <c r="B30846" t="s">
        <v>17</v>
      </c>
      <c r="C30846" t="s">
        <v>14</v>
      </c>
      <c r="D30846" t="s">
        <v>16</v>
      </c>
    </row>
    <row r="30847" spans="1:4" hidden="1" x14ac:dyDescent="0.35">
      <c r="A30847">
        <v>1004420</v>
      </c>
      <c r="B30847" t="s">
        <v>17</v>
      </c>
      <c r="C30847" t="s">
        <v>15</v>
      </c>
      <c r="D30847" t="s">
        <v>13</v>
      </c>
    </row>
    <row r="30848" spans="1:4" hidden="1" x14ac:dyDescent="0.35">
      <c r="A30848">
        <v>1004421</v>
      </c>
      <c r="B30848" t="s">
        <v>17</v>
      </c>
      <c r="C30848" t="s">
        <v>12</v>
      </c>
      <c r="D30848" t="s">
        <v>13</v>
      </c>
    </row>
    <row r="30849" spans="1:4" hidden="1" x14ac:dyDescent="0.35">
      <c r="A30849">
        <v>1004422</v>
      </c>
      <c r="B30849" t="s">
        <v>11</v>
      </c>
      <c r="C30849" t="s">
        <v>15</v>
      </c>
      <c r="D30849" t="s">
        <v>13</v>
      </c>
    </row>
    <row r="30850" spans="1:4" hidden="1" x14ac:dyDescent="0.35">
      <c r="A30850">
        <v>1004422</v>
      </c>
      <c r="B30850" t="s">
        <v>11</v>
      </c>
      <c r="C30850" t="s">
        <v>20</v>
      </c>
      <c r="D30850" t="s">
        <v>16</v>
      </c>
    </row>
    <row r="30851" spans="1:4" hidden="1" x14ac:dyDescent="0.35">
      <c r="A30851">
        <v>1004422</v>
      </c>
      <c r="B30851" t="s">
        <v>11</v>
      </c>
      <c r="C30851" t="s">
        <v>14</v>
      </c>
      <c r="D30851" t="s">
        <v>13</v>
      </c>
    </row>
    <row r="30852" spans="1:4" hidden="1" x14ac:dyDescent="0.35">
      <c r="A30852">
        <v>1004422</v>
      </c>
      <c r="B30852" t="s">
        <v>17</v>
      </c>
      <c r="C30852" t="s">
        <v>14</v>
      </c>
      <c r="D30852" t="s">
        <v>13</v>
      </c>
    </row>
    <row r="30853" spans="1:4" hidden="1" x14ac:dyDescent="0.35">
      <c r="A30853">
        <v>1004422</v>
      </c>
      <c r="B30853" t="s">
        <v>17</v>
      </c>
      <c r="C30853" t="s">
        <v>18</v>
      </c>
      <c r="D30853" t="s">
        <v>13</v>
      </c>
    </row>
    <row r="30854" spans="1:4" hidden="1" x14ac:dyDescent="0.35">
      <c r="A30854">
        <v>1004422</v>
      </c>
      <c r="B30854" t="s">
        <v>17</v>
      </c>
      <c r="C30854" t="s">
        <v>15</v>
      </c>
      <c r="D30854" t="s">
        <v>13</v>
      </c>
    </row>
    <row r="30855" spans="1:4" hidden="1" x14ac:dyDescent="0.35">
      <c r="A30855">
        <v>1004422</v>
      </c>
      <c r="B30855" t="s">
        <v>17</v>
      </c>
      <c r="C30855" t="s">
        <v>21</v>
      </c>
      <c r="D30855" t="s">
        <v>13</v>
      </c>
    </row>
    <row r="30856" spans="1:4" hidden="1" x14ac:dyDescent="0.35">
      <c r="A30856">
        <v>1004422</v>
      </c>
      <c r="B30856" t="s">
        <v>17</v>
      </c>
      <c r="C30856" t="s">
        <v>19</v>
      </c>
      <c r="D30856" t="s">
        <v>16</v>
      </c>
    </row>
    <row r="30857" spans="1:4" hidden="1" x14ac:dyDescent="0.35">
      <c r="A30857">
        <v>1004422</v>
      </c>
      <c r="B30857" t="s">
        <v>11</v>
      </c>
      <c r="C30857" t="s">
        <v>18</v>
      </c>
      <c r="D30857" t="s">
        <v>13</v>
      </c>
    </row>
    <row r="30858" spans="1:4" hidden="1" x14ac:dyDescent="0.35">
      <c r="A30858">
        <v>1004422</v>
      </c>
      <c r="B30858" t="s">
        <v>17</v>
      </c>
      <c r="C30858" t="s">
        <v>21</v>
      </c>
      <c r="D30858" t="s">
        <v>16</v>
      </c>
    </row>
    <row r="30859" spans="1:4" hidden="1" x14ac:dyDescent="0.35">
      <c r="A30859">
        <v>1004423</v>
      </c>
      <c r="B30859" t="s">
        <v>17</v>
      </c>
      <c r="C30859" t="s">
        <v>19</v>
      </c>
      <c r="D30859" t="s">
        <v>13</v>
      </c>
    </row>
    <row r="30860" spans="1:4" hidden="1" x14ac:dyDescent="0.35">
      <c r="A30860">
        <v>1004423</v>
      </c>
      <c r="B30860" t="s">
        <v>17</v>
      </c>
      <c r="C30860" t="s">
        <v>18</v>
      </c>
      <c r="D30860" t="s">
        <v>16</v>
      </c>
    </row>
    <row r="30861" spans="1:4" hidden="1" x14ac:dyDescent="0.35">
      <c r="A30861">
        <v>1004423</v>
      </c>
      <c r="B30861" t="s">
        <v>11</v>
      </c>
      <c r="C30861" t="s">
        <v>15</v>
      </c>
      <c r="D30861" t="s">
        <v>13</v>
      </c>
    </row>
    <row r="30862" spans="1:4" hidden="1" x14ac:dyDescent="0.35">
      <c r="A30862">
        <v>1004424</v>
      </c>
      <c r="B30862" t="s">
        <v>17</v>
      </c>
      <c r="C30862" t="s">
        <v>15</v>
      </c>
      <c r="D30862" t="s">
        <v>16</v>
      </c>
    </row>
    <row r="30863" spans="1:4" hidden="1" x14ac:dyDescent="0.35">
      <c r="A30863">
        <v>1004425</v>
      </c>
      <c r="B30863" t="s">
        <v>17</v>
      </c>
      <c r="C30863" t="s">
        <v>19</v>
      </c>
      <c r="D30863" t="s">
        <v>16</v>
      </c>
    </row>
    <row r="30864" spans="1:4" hidden="1" x14ac:dyDescent="0.35">
      <c r="A30864">
        <v>1004425</v>
      </c>
      <c r="B30864" t="s">
        <v>17</v>
      </c>
      <c r="C30864" t="s">
        <v>15</v>
      </c>
      <c r="D30864" t="s">
        <v>13</v>
      </c>
    </row>
    <row r="30865" spans="1:4" hidden="1" x14ac:dyDescent="0.35">
      <c r="A30865">
        <v>1004425</v>
      </c>
      <c r="B30865" t="s">
        <v>17</v>
      </c>
      <c r="C30865" t="s">
        <v>15</v>
      </c>
      <c r="D30865" t="s">
        <v>16</v>
      </c>
    </row>
    <row r="30866" spans="1:4" hidden="1" x14ac:dyDescent="0.35">
      <c r="A30866">
        <v>1004425</v>
      </c>
      <c r="B30866" t="s">
        <v>17</v>
      </c>
      <c r="C30866" t="s">
        <v>20</v>
      </c>
      <c r="D30866" t="s">
        <v>16</v>
      </c>
    </row>
    <row r="30867" spans="1:4" hidden="1" x14ac:dyDescent="0.35">
      <c r="A30867">
        <v>1004425</v>
      </c>
      <c r="B30867" t="s">
        <v>17</v>
      </c>
      <c r="C30867" t="s">
        <v>19</v>
      </c>
      <c r="D30867" t="s">
        <v>13</v>
      </c>
    </row>
    <row r="30868" spans="1:4" hidden="1" x14ac:dyDescent="0.35">
      <c r="A30868">
        <v>1004425</v>
      </c>
      <c r="B30868" t="s">
        <v>11</v>
      </c>
      <c r="C30868" t="s">
        <v>15</v>
      </c>
      <c r="D30868" t="s">
        <v>13</v>
      </c>
    </row>
    <row r="30869" spans="1:4" hidden="1" x14ac:dyDescent="0.35">
      <c r="A30869">
        <v>1004425</v>
      </c>
      <c r="B30869" t="s">
        <v>11</v>
      </c>
      <c r="C30869" t="s">
        <v>18</v>
      </c>
      <c r="D30869" t="s">
        <v>16</v>
      </c>
    </row>
    <row r="30870" spans="1:4" hidden="1" x14ac:dyDescent="0.35">
      <c r="A30870">
        <v>1004425</v>
      </c>
      <c r="B30870" t="s">
        <v>17</v>
      </c>
      <c r="C30870" t="s">
        <v>14</v>
      </c>
      <c r="D30870" t="s">
        <v>13</v>
      </c>
    </row>
    <row r="30871" spans="1:4" x14ac:dyDescent="0.35">
      <c r="A30871">
        <v>1004425</v>
      </c>
      <c r="B30871" t="s">
        <v>17</v>
      </c>
      <c r="C30871" t="s">
        <v>14</v>
      </c>
      <c r="D30871" t="s">
        <v>16</v>
      </c>
    </row>
    <row r="30872" spans="1:4" hidden="1" x14ac:dyDescent="0.35">
      <c r="A30872">
        <v>1004425</v>
      </c>
      <c r="B30872" t="s">
        <v>17</v>
      </c>
      <c r="C30872" t="s">
        <v>21</v>
      </c>
      <c r="D30872" t="s">
        <v>16</v>
      </c>
    </row>
    <row r="30873" spans="1:4" hidden="1" x14ac:dyDescent="0.35">
      <c r="A30873">
        <v>1004426</v>
      </c>
      <c r="B30873" t="s">
        <v>17</v>
      </c>
      <c r="C30873" t="s">
        <v>15</v>
      </c>
      <c r="D30873" t="s">
        <v>16</v>
      </c>
    </row>
    <row r="30874" spans="1:4" hidden="1" x14ac:dyDescent="0.35">
      <c r="A30874">
        <v>1004426</v>
      </c>
      <c r="B30874" t="s">
        <v>11</v>
      </c>
      <c r="C30874" t="s">
        <v>15</v>
      </c>
      <c r="D30874" t="s">
        <v>13</v>
      </c>
    </row>
    <row r="30875" spans="1:4" hidden="1" x14ac:dyDescent="0.35">
      <c r="A30875">
        <v>1004427</v>
      </c>
      <c r="B30875" t="s">
        <v>17</v>
      </c>
      <c r="C30875" t="s">
        <v>15</v>
      </c>
      <c r="D30875" t="s">
        <v>13</v>
      </c>
    </row>
    <row r="30876" spans="1:4" hidden="1" x14ac:dyDescent="0.35">
      <c r="A30876">
        <v>1004428</v>
      </c>
      <c r="B30876" t="s">
        <v>17</v>
      </c>
      <c r="C30876" t="s">
        <v>18</v>
      </c>
      <c r="D30876" t="s">
        <v>13</v>
      </c>
    </row>
    <row r="30877" spans="1:4" hidden="1" x14ac:dyDescent="0.35">
      <c r="A30877">
        <v>1004429</v>
      </c>
      <c r="B30877" t="s">
        <v>17</v>
      </c>
      <c r="C30877" t="s">
        <v>14</v>
      </c>
      <c r="D30877" t="s">
        <v>13</v>
      </c>
    </row>
    <row r="30878" spans="1:4" hidden="1" x14ac:dyDescent="0.35">
      <c r="A30878">
        <v>1004430</v>
      </c>
      <c r="B30878" t="s">
        <v>17</v>
      </c>
      <c r="C30878" t="s">
        <v>19</v>
      </c>
      <c r="D30878" t="s">
        <v>13</v>
      </c>
    </row>
    <row r="30879" spans="1:4" hidden="1" x14ac:dyDescent="0.35">
      <c r="A30879">
        <v>1004430</v>
      </c>
      <c r="B30879" t="s">
        <v>17</v>
      </c>
      <c r="C30879" t="s">
        <v>14</v>
      </c>
      <c r="D30879" t="s">
        <v>13</v>
      </c>
    </row>
    <row r="30880" spans="1:4" hidden="1" x14ac:dyDescent="0.35">
      <c r="A30880">
        <v>1004430</v>
      </c>
      <c r="B30880" t="s">
        <v>17</v>
      </c>
      <c r="C30880" t="s">
        <v>18</v>
      </c>
      <c r="D30880" t="s">
        <v>13</v>
      </c>
    </row>
    <row r="30881" spans="1:4" hidden="1" x14ac:dyDescent="0.35">
      <c r="A30881">
        <v>1004430</v>
      </c>
      <c r="B30881" t="s">
        <v>17</v>
      </c>
      <c r="C30881" t="s">
        <v>20</v>
      </c>
      <c r="D30881" t="s">
        <v>16</v>
      </c>
    </row>
    <row r="30882" spans="1:4" hidden="1" x14ac:dyDescent="0.35">
      <c r="A30882">
        <v>1004430</v>
      </c>
      <c r="B30882" t="s">
        <v>11</v>
      </c>
      <c r="C30882" t="s">
        <v>12</v>
      </c>
      <c r="D30882" t="s">
        <v>13</v>
      </c>
    </row>
    <row r="30883" spans="1:4" hidden="1" x14ac:dyDescent="0.35">
      <c r="A30883">
        <v>1004430</v>
      </c>
      <c r="B30883" t="s">
        <v>17</v>
      </c>
      <c r="C30883" t="s">
        <v>15</v>
      </c>
      <c r="D30883" t="s">
        <v>13</v>
      </c>
    </row>
    <row r="30884" spans="1:4" hidden="1" x14ac:dyDescent="0.35">
      <c r="A30884">
        <v>1004430</v>
      </c>
      <c r="B30884" t="s">
        <v>17</v>
      </c>
      <c r="C30884" t="s">
        <v>15</v>
      </c>
      <c r="D30884" t="s">
        <v>16</v>
      </c>
    </row>
    <row r="30885" spans="1:4" hidden="1" x14ac:dyDescent="0.35">
      <c r="A30885">
        <v>1004430</v>
      </c>
      <c r="B30885" t="s">
        <v>17</v>
      </c>
      <c r="C30885" t="s">
        <v>12</v>
      </c>
      <c r="D30885" t="s">
        <v>13</v>
      </c>
    </row>
    <row r="30886" spans="1:4" hidden="1" x14ac:dyDescent="0.35">
      <c r="A30886">
        <v>1004430</v>
      </c>
      <c r="B30886" t="s">
        <v>11</v>
      </c>
      <c r="C30886" t="s">
        <v>14</v>
      </c>
      <c r="D30886" t="s">
        <v>13</v>
      </c>
    </row>
    <row r="30887" spans="1:4" hidden="1" x14ac:dyDescent="0.35">
      <c r="A30887">
        <v>1004431</v>
      </c>
      <c r="B30887" t="s">
        <v>17</v>
      </c>
      <c r="C30887" t="s">
        <v>15</v>
      </c>
      <c r="D30887" t="s">
        <v>13</v>
      </c>
    </row>
    <row r="30888" spans="1:4" hidden="1" x14ac:dyDescent="0.35">
      <c r="A30888">
        <v>1004431</v>
      </c>
      <c r="B30888" t="s">
        <v>17</v>
      </c>
      <c r="C30888" t="s">
        <v>19</v>
      </c>
      <c r="D30888" t="s">
        <v>16</v>
      </c>
    </row>
    <row r="30889" spans="1:4" hidden="1" x14ac:dyDescent="0.35">
      <c r="A30889">
        <v>1004432</v>
      </c>
      <c r="B30889" t="s">
        <v>17</v>
      </c>
      <c r="C30889" t="s">
        <v>20</v>
      </c>
      <c r="D30889" t="s">
        <v>13</v>
      </c>
    </row>
    <row r="30890" spans="1:4" hidden="1" x14ac:dyDescent="0.35">
      <c r="A30890">
        <v>1004432</v>
      </c>
      <c r="B30890" t="s">
        <v>11</v>
      </c>
      <c r="C30890" t="s">
        <v>15</v>
      </c>
      <c r="D30890" t="s">
        <v>13</v>
      </c>
    </row>
    <row r="30891" spans="1:4" hidden="1" x14ac:dyDescent="0.35">
      <c r="A30891">
        <v>1004433</v>
      </c>
      <c r="B30891" t="s">
        <v>17</v>
      </c>
      <c r="C30891" t="s">
        <v>15</v>
      </c>
      <c r="D30891" t="s">
        <v>13</v>
      </c>
    </row>
    <row r="30892" spans="1:4" hidden="1" x14ac:dyDescent="0.35">
      <c r="A30892">
        <v>1004433</v>
      </c>
      <c r="B30892" t="s">
        <v>11</v>
      </c>
      <c r="C30892" t="s">
        <v>15</v>
      </c>
      <c r="D30892" t="s">
        <v>13</v>
      </c>
    </row>
    <row r="30893" spans="1:4" hidden="1" x14ac:dyDescent="0.35">
      <c r="A30893">
        <v>1004433</v>
      </c>
      <c r="B30893" t="s">
        <v>11</v>
      </c>
      <c r="C30893" t="s">
        <v>14</v>
      </c>
      <c r="D30893" t="s">
        <v>13</v>
      </c>
    </row>
    <row r="30894" spans="1:4" x14ac:dyDescent="0.35">
      <c r="A30894">
        <v>1004434</v>
      </c>
      <c r="B30894" t="s">
        <v>17</v>
      </c>
      <c r="C30894" t="s">
        <v>14</v>
      </c>
      <c r="D30894" t="s">
        <v>16</v>
      </c>
    </row>
    <row r="30895" spans="1:4" hidden="1" x14ac:dyDescent="0.35">
      <c r="A30895">
        <v>1004436</v>
      </c>
      <c r="B30895" t="s">
        <v>17</v>
      </c>
      <c r="C30895" t="s">
        <v>20</v>
      </c>
      <c r="D30895" t="s">
        <v>13</v>
      </c>
    </row>
    <row r="30896" spans="1:4" hidden="1" x14ac:dyDescent="0.35">
      <c r="A30896">
        <v>1004436</v>
      </c>
      <c r="B30896" t="s">
        <v>17</v>
      </c>
      <c r="C30896" t="s">
        <v>15</v>
      </c>
      <c r="D30896" t="s">
        <v>16</v>
      </c>
    </row>
    <row r="30897" spans="1:4" hidden="1" x14ac:dyDescent="0.35">
      <c r="A30897">
        <v>1004436</v>
      </c>
      <c r="B30897" t="s">
        <v>17</v>
      </c>
      <c r="C30897" t="s">
        <v>18</v>
      </c>
      <c r="D30897" t="s">
        <v>13</v>
      </c>
    </row>
    <row r="30898" spans="1:4" hidden="1" x14ac:dyDescent="0.35">
      <c r="A30898">
        <v>1004437</v>
      </c>
      <c r="B30898" t="s">
        <v>17</v>
      </c>
      <c r="C30898" t="s">
        <v>15</v>
      </c>
      <c r="D30898" t="s">
        <v>13</v>
      </c>
    </row>
    <row r="30899" spans="1:4" hidden="1" x14ac:dyDescent="0.35">
      <c r="A30899">
        <v>1004437</v>
      </c>
      <c r="B30899" t="s">
        <v>11</v>
      </c>
      <c r="C30899" t="s">
        <v>20</v>
      </c>
      <c r="D30899" t="s">
        <v>16</v>
      </c>
    </row>
    <row r="30900" spans="1:4" hidden="1" x14ac:dyDescent="0.35">
      <c r="A30900">
        <v>1004437</v>
      </c>
      <c r="B30900" t="s">
        <v>17</v>
      </c>
      <c r="C30900" t="s">
        <v>19</v>
      </c>
      <c r="D30900" t="s">
        <v>16</v>
      </c>
    </row>
    <row r="30901" spans="1:4" hidden="1" x14ac:dyDescent="0.35">
      <c r="A30901">
        <v>1004437</v>
      </c>
      <c r="B30901" t="s">
        <v>17</v>
      </c>
      <c r="C30901" t="s">
        <v>15</v>
      </c>
      <c r="D30901" t="s">
        <v>16</v>
      </c>
    </row>
    <row r="30902" spans="1:4" hidden="1" x14ac:dyDescent="0.35">
      <c r="A30902">
        <v>1004437</v>
      </c>
      <c r="B30902" t="s">
        <v>11</v>
      </c>
      <c r="C30902" t="s">
        <v>18</v>
      </c>
      <c r="D30902" t="s">
        <v>16</v>
      </c>
    </row>
    <row r="30903" spans="1:4" hidden="1" x14ac:dyDescent="0.35">
      <c r="A30903">
        <v>1004437</v>
      </c>
      <c r="B30903" t="s">
        <v>17</v>
      </c>
      <c r="C30903" t="s">
        <v>18</v>
      </c>
      <c r="D30903" t="s">
        <v>16</v>
      </c>
    </row>
    <row r="30904" spans="1:4" x14ac:dyDescent="0.35">
      <c r="A30904">
        <v>1004437</v>
      </c>
      <c r="B30904" t="s">
        <v>11</v>
      </c>
      <c r="C30904" t="s">
        <v>14</v>
      </c>
      <c r="D30904" t="s">
        <v>16</v>
      </c>
    </row>
    <row r="30905" spans="1:4" hidden="1" x14ac:dyDescent="0.35">
      <c r="A30905">
        <v>1004437</v>
      </c>
      <c r="B30905" t="s">
        <v>11</v>
      </c>
      <c r="C30905" t="s">
        <v>15</v>
      </c>
      <c r="D30905" t="s">
        <v>13</v>
      </c>
    </row>
    <row r="30906" spans="1:4" hidden="1" x14ac:dyDescent="0.35">
      <c r="A30906">
        <v>1004437</v>
      </c>
      <c r="B30906" t="s">
        <v>11</v>
      </c>
      <c r="C30906" t="s">
        <v>15</v>
      </c>
      <c r="D30906" t="s">
        <v>16</v>
      </c>
    </row>
    <row r="30907" spans="1:4" hidden="1" x14ac:dyDescent="0.35">
      <c r="A30907">
        <v>1004437</v>
      </c>
      <c r="B30907" t="s">
        <v>17</v>
      </c>
      <c r="C30907" t="s">
        <v>20</v>
      </c>
      <c r="D30907" t="s">
        <v>16</v>
      </c>
    </row>
    <row r="30908" spans="1:4" x14ac:dyDescent="0.35">
      <c r="A30908">
        <v>1004438</v>
      </c>
      <c r="B30908" t="s">
        <v>11</v>
      </c>
      <c r="C30908" t="s">
        <v>14</v>
      </c>
      <c r="D30908" t="s">
        <v>16</v>
      </c>
    </row>
    <row r="30909" spans="1:4" hidden="1" x14ac:dyDescent="0.35">
      <c r="A30909">
        <v>1004438</v>
      </c>
      <c r="B30909" t="s">
        <v>17</v>
      </c>
      <c r="C30909" t="s">
        <v>18</v>
      </c>
      <c r="D30909" t="s">
        <v>13</v>
      </c>
    </row>
    <row r="30910" spans="1:4" hidden="1" x14ac:dyDescent="0.35">
      <c r="A30910">
        <v>1004438</v>
      </c>
      <c r="B30910" t="s">
        <v>17</v>
      </c>
      <c r="C30910" t="s">
        <v>15</v>
      </c>
      <c r="D30910" t="s">
        <v>13</v>
      </c>
    </row>
    <row r="30911" spans="1:4" hidden="1" x14ac:dyDescent="0.35">
      <c r="A30911">
        <v>1004438</v>
      </c>
      <c r="B30911" t="s">
        <v>17</v>
      </c>
      <c r="C30911" t="s">
        <v>12</v>
      </c>
      <c r="D30911" t="s">
        <v>13</v>
      </c>
    </row>
    <row r="30912" spans="1:4" hidden="1" x14ac:dyDescent="0.35">
      <c r="A30912">
        <v>1004438</v>
      </c>
      <c r="B30912" t="s">
        <v>11</v>
      </c>
      <c r="C30912" t="s">
        <v>15</v>
      </c>
      <c r="D30912" t="s">
        <v>13</v>
      </c>
    </row>
    <row r="30913" spans="1:4" hidden="1" x14ac:dyDescent="0.35">
      <c r="A30913">
        <v>1004438</v>
      </c>
      <c r="B30913" t="s">
        <v>17</v>
      </c>
      <c r="C30913" t="s">
        <v>15</v>
      </c>
      <c r="D30913" t="s">
        <v>16</v>
      </c>
    </row>
    <row r="30914" spans="1:4" hidden="1" x14ac:dyDescent="0.35">
      <c r="A30914">
        <v>1004438</v>
      </c>
      <c r="B30914" t="s">
        <v>17</v>
      </c>
      <c r="C30914" t="s">
        <v>20</v>
      </c>
      <c r="D30914" t="s">
        <v>13</v>
      </c>
    </row>
    <row r="30915" spans="1:4" hidden="1" x14ac:dyDescent="0.35">
      <c r="A30915">
        <v>1004438</v>
      </c>
      <c r="B30915" t="s">
        <v>11</v>
      </c>
      <c r="C30915" t="s">
        <v>12</v>
      </c>
      <c r="D30915" t="s">
        <v>13</v>
      </c>
    </row>
    <row r="30916" spans="1:4" hidden="1" x14ac:dyDescent="0.35">
      <c r="A30916">
        <v>1004438</v>
      </c>
      <c r="B30916" t="s">
        <v>11</v>
      </c>
      <c r="C30916" t="s">
        <v>15</v>
      </c>
      <c r="D30916" t="s">
        <v>16</v>
      </c>
    </row>
    <row r="30917" spans="1:4" hidden="1" x14ac:dyDescent="0.35">
      <c r="A30917">
        <v>1004438</v>
      </c>
      <c r="B30917" t="s">
        <v>17</v>
      </c>
      <c r="C30917" t="s">
        <v>14</v>
      </c>
      <c r="D30917" t="s">
        <v>13</v>
      </c>
    </row>
    <row r="30918" spans="1:4" hidden="1" x14ac:dyDescent="0.35">
      <c r="A30918">
        <v>1004438</v>
      </c>
      <c r="B30918" t="s">
        <v>11</v>
      </c>
      <c r="C30918" t="s">
        <v>18</v>
      </c>
      <c r="D30918" t="s">
        <v>16</v>
      </c>
    </row>
    <row r="30919" spans="1:4" hidden="1" x14ac:dyDescent="0.35">
      <c r="A30919">
        <v>1004439</v>
      </c>
      <c r="B30919" t="s">
        <v>17</v>
      </c>
      <c r="C30919" t="s">
        <v>14</v>
      </c>
      <c r="D30919" t="s">
        <v>13</v>
      </c>
    </row>
    <row r="30920" spans="1:4" hidden="1" x14ac:dyDescent="0.35">
      <c r="A30920">
        <v>1004439</v>
      </c>
      <c r="B30920" t="s">
        <v>17</v>
      </c>
      <c r="C30920" t="s">
        <v>15</v>
      </c>
      <c r="D30920" t="s">
        <v>13</v>
      </c>
    </row>
    <row r="30921" spans="1:4" hidden="1" x14ac:dyDescent="0.35">
      <c r="A30921">
        <v>1004439</v>
      </c>
      <c r="B30921" t="s">
        <v>11</v>
      </c>
      <c r="C30921" t="s">
        <v>15</v>
      </c>
      <c r="D30921" t="s">
        <v>16</v>
      </c>
    </row>
    <row r="30922" spans="1:4" hidden="1" x14ac:dyDescent="0.35">
      <c r="A30922">
        <v>1004439</v>
      </c>
      <c r="B30922" t="s">
        <v>17</v>
      </c>
      <c r="C30922" t="s">
        <v>12</v>
      </c>
      <c r="D30922" t="s">
        <v>13</v>
      </c>
    </row>
    <row r="30923" spans="1:4" hidden="1" x14ac:dyDescent="0.35">
      <c r="A30923">
        <v>1004440</v>
      </c>
      <c r="B30923" t="s">
        <v>17</v>
      </c>
      <c r="C30923" t="s">
        <v>15</v>
      </c>
      <c r="D30923" t="s">
        <v>16</v>
      </c>
    </row>
    <row r="30924" spans="1:4" hidden="1" x14ac:dyDescent="0.35">
      <c r="A30924">
        <v>1004440</v>
      </c>
      <c r="B30924" t="s">
        <v>17</v>
      </c>
      <c r="C30924" t="s">
        <v>12</v>
      </c>
      <c r="D30924" t="s">
        <v>13</v>
      </c>
    </row>
    <row r="30925" spans="1:4" x14ac:dyDescent="0.35">
      <c r="A30925">
        <v>1004440</v>
      </c>
      <c r="B30925" t="s">
        <v>11</v>
      </c>
      <c r="C30925" t="s">
        <v>14</v>
      </c>
      <c r="D30925" t="s">
        <v>16</v>
      </c>
    </row>
    <row r="30926" spans="1:4" hidden="1" x14ac:dyDescent="0.35">
      <c r="A30926">
        <v>1004442</v>
      </c>
      <c r="B30926" t="s">
        <v>17</v>
      </c>
      <c r="C30926" t="s">
        <v>14</v>
      </c>
      <c r="D30926" t="s">
        <v>13</v>
      </c>
    </row>
    <row r="30927" spans="1:4" hidden="1" x14ac:dyDescent="0.35">
      <c r="A30927">
        <v>1004442</v>
      </c>
      <c r="B30927" t="s">
        <v>17</v>
      </c>
      <c r="C30927" t="s">
        <v>18</v>
      </c>
      <c r="D30927" t="s">
        <v>16</v>
      </c>
    </row>
    <row r="30928" spans="1:4" hidden="1" x14ac:dyDescent="0.35">
      <c r="A30928">
        <v>1004442</v>
      </c>
      <c r="B30928" t="s">
        <v>17</v>
      </c>
      <c r="C30928" t="s">
        <v>18</v>
      </c>
      <c r="D30928" t="s">
        <v>13</v>
      </c>
    </row>
    <row r="30929" spans="1:4" hidden="1" x14ac:dyDescent="0.35">
      <c r="A30929">
        <v>1004442</v>
      </c>
      <c r="B30929" t="s">
        <v>11</v>
      </c>
      <c r="C30929" t="s">
        <v>18</v>
      </c>
      <c r="D30929" t="s">
        <v>16</v>
      </c>
    </row>
    <row r="30930" spans="1:4" hidden="1" x14ac:dyDescent="0.35">
      <c r="A30930">
        <v>1004443</v>
      </c>
      <c r="B30930" t="s">
        <v>17</v>
      </c>
      <c r="C30930" t="s">
        <v>18</v>
      </c>
      <c r="D30930" t="s">
        <v>13</v>
      </c>
    </row>
    <row r="30931" spans="1:4" hidden="1" x14ac:dyDescent="0.35">
      <c r="A30931">
        <v>1004443</v>
      </c>
      <c r="B30931" t="s">
        <v>11</v>
      </c>
      <c r="C30931" t="s">
        <v>18</v>
      </c>
      <c r="D30931" t="s">
        <v>13</v>
      </c>
    </row>
    <row r="30932" spans="1:4" hidden="1" x14ac:dyDescent="0.35">
      <c r="A30932">
        <v>1004443</v>
      </c>
      <c r="B30932" t="s">
        <v>11</v>
      </c>
      <c r="C30932" t="s">
        <v>15</v>
      </c>
      <c r="D30932" t="s">
        <v>13</v>
      </c>
    </row>
    <row r="30933" spans="1:4" hidden="1" x14ac:dyDescent="0.35">
      <c r="A30933">
        <v>1004443</v>
      </c>
      <c r="B30933" t="s">
        <v>17</v>
      </c>
      <c r="C30933" t="s">
        <v>14</v>
      </c>
      <c r="D30933" t="s">
        <v>13</v>
      </c>
    </row>
    <row r="30934" spans="1:4" hidden="1" x14ac:dyDescent="0.35">
      <c r="A30934">
        <v>1004444</v>
      </c>
      <c r="B30934" t="s">
        <v>17</v>
      </c>
      <c r="C30934" t="s">
        <v>19</v>
      </c>
      <c r="D30934" t="s">
        <v>13</v>
      </c>
    </row>
    <row r="30935" spans="1:4" hidden="1" x14ac:dyDescent="0.35">
      <c r="A30935">
        <v>1004444</v>
      </c>
      <c r="B30935" t="s">
        <v>17</v>
      </c>
      <c r="C30935" t="s">
        <v>20</v>
      </c>
      <c r="D30935" t="s">
        <v>16</v>
      </c>
    </row>
    <row r="30936" spans="1:4" hidden="1" x14ac:dyDescent="0.35">
      <c r="A30936">
        <v>1004444</v>
      </c>
      <c r="B30936" t="s">
        <v>17</v>
      </c>
      <c r="C30936" t="s">
        <v>14</v>
      </c>
      <c r="D30936" t="s">
        <v>13</v>
      </c>
    </row>
    <row r="30937" spans="1:4" hidden="1" x14ac:dyDescent="0.35">
      <c r="A30937">
        <v>1004444</v>
      </c>
      <c r="B30937" t="s">
        <v>11</v>
      </c>
      <c r="C30937" t="s">
        <v>19</v>
      </c>
      <c r="D30937" t="s">
        <v>13</v>
      </c>
    </row>
    <row r="30938" spans="1:4" hidden="1" x14ac:dyDescent="0.35">
      <c r="A30938">
        <v>1004445</v>
      </c>
      <c r="B30938" t="s">
        <v>17</v>
      </c>
      <c r="C30938" t="s">
        <v>18</v>
      </c>
      <c r="D30938" t="s">
        <v>16</v>
      </c>
    </row>
    <row r="30939" spans="1:4" hidden="1" x14ac:dyDescent="0.35">
      <c r="A30939">
        <v>1004445</v>
      </c>
      <c r="B30939" t="s">
        <v>17</v>
      </c>
      <c r="C30939" t="s">
        <v>14</v>
      </c>
      <c r="D30939" t="s">
        <v>13</v>
      </c>
    </row>
    <row r="30940" spans="1:4" hidden="1" x14ac:dyDescent="0.35">
      <c r="A30940">
        <v>1004446</v>
      </c>
      <c r="B30940" t="s">
        <v>17</v>
      </c>
      <c r="C30940" t="s">
        <v>21</v>
      </c>
      <c r="D30940" t="s">
        <v>16</v>
      </c>
    </row>
    <row r="30941" spans="1:4" hidden="1" x14ac:dyDescent="0.35">
      <c r="A30941">
        <v>1004446</v>
      </c>
      <c r="B30941" t="s">
        <v>17</v>
      </c>
      <c r="C30941" t="s">
        <v>18</v>
      </c>
      <c r="D30941" t="s">
        <v>13</v>
      </c>
    </row>
    <row r="30942" spans="1:4" hidden="1" x14ac:dyDescent="0.35">
      <c r="A30942">
        <v>1004446</v>
      </c>
      <c r="B30942" t="s">
        <v>17</v>
      </c>
      <c r="C30942" t="s">
        <v>15</v>
      </c>
      <c r="D30942" t="s">
        <v>16</v>
      </c>
    </row>
    <row r="30943" spans="1:4" hidden="1" x14ac:dyDescent="0.35">
      <c r="A30943">
        <v>1004446</v>
      </c>
      <c r="B30943" t="s">
        <v>17</v>
      </c>
      <c r="C30943" t="s">
        <v>15</v>
      </c>
      <c r="D30943" t="s">
        <v>13</v>
      </c>
    </row>
    <row r="30944" spans="1:4" hidden="1" x14ac:dyDescent="0.35">
      <c r="A30944">
        <v>1004446</v>
      </c>
      <c r="B30944" t="s">
        <v>17</v>
      </c>
      <c r="C30944" t="s">
        <v>20</v>
      </c>
      <c r="D30944" t="s">
        <v>13</v>
      </c>
    </row>
    <row r="30945" spans="1:4" hidden="1" x14ac:dyDescent="0.35">
      <c r="A30945">
        <v>1004446</v>
      </c>
      <c r="B30945" t="s">
        <v>11</v>
      </c>
      <c r="C30945" t="s">
        <v>15</v>
      </c>
      <c r="D30945" t="s">
        <v>13</v>
      </c>
    </row>
    <row r="30946" spans="1:4" hidden="1" x14ac:dyDescent="0.35">
      <c r="A30946">
        <v>1004446</v>
      </c>
      <c r="B30946" t="s">
        <v>17</v>
      </c>
      <c r="C30946" t="s">
        <v>20</v>
      </c>
      <c r="D30946" t="s">
        <v>16</v>
      </c>
    </row>
    <row r="30947" spans="1:4" hidden="1" x14ac:dyDescent="0.35">
      <c r="A30947">
        <v>1004446</v>
      </c>
      <c r="B30947" t="s">
        <v>11</v>
      </c>
      <c r="C30947" t="s">
        <v>14</v>
      </c>
      <c r="D30947" t="s">
        <v>13</v>
      </c>
    </row>
    <row r="30948" spans="1:4" hidden="1" x14ac:dyDescent="0.35">
      <c r="A30948">
        <v>1004446</v>
      </c>
      <c r="B30948" t="s">
        <v>17</v>
      </c>
      <c r="C30948" t="s">
        <v>14</v>
      </c>
      <c r="D30948" t="s">
        <v>13</v>
      </c>
    </row>
    <row r="30949" spans="1:4" hidden="1" x14ac:dyDescent="0.35">
      <c r="A30949">
        <v>1004446</v>
      </c>
      <c r="B30949" t="s">
        <v>17</v>
      </c>
      <c r="C30949" t="s">
        <v>21</v>
      </c>
      <c r="D30949" t="s">
        <v>13</v>
      </c>
    </row>
    <row r="30950" spans="1:4" hidden="1" x14ac:dyDescent="0.35">
      <c r="A30950">
        <v>1004446</v>
      </c>
      <c r="B30950" t="s">
        <v>11</v>
      </c>
      <c r="C30950" t="s">
        <v>12</v>
      </c>
      <c r="D30950" t="s">
        <v>13</v>
      </c>
    </row>
    <row r="30951" spans="1:4" hidden="1" x14ac:dyDescent="0.35">
      <c r="A30951">
        <v>1004446</v>
      </c>
      <c r="B30951" t="s">
        <v>17</v>
      </c>
      <c r="C30951" t="s">
        <v>18</v>
      </c>
      <c r="D30951" t="s">
        <v>16</v>
      </c>
    </row>
    <row r="30952" spans="1:4" hidden="1" x14ac:dyDescent="0.35">
      <c r="A30952">
        <v>1004447</v>
      </c>
      <c r="B30952" t="s">
        <v>11</v>
      </c>
      <c r="C30952" t="s">
        <v>14</v>
      </c>
      <c r="D30952" t="s">
        <v>13</v>
      </c>
    </row>
    <row r="30953" spans="1:4" hidden="1" x14ac:dyDescent="0.35">
      <c r="A30953">
        <v>1004447</v>
      </c>
      <c r="B30953" t="s">
        <v>17</v>
      </c>
      <c r="C30953" t="s">
        <v>14</v>
      </c>
      <c r="D30953" t="s">
        <v>13</v>
      </c>
    </row>
    <row r="30954" spans="1:4" x14ac:dyDescent="0.35">
      <c r="A30954">
        <v>1004447</v>
      </c>
      <c r="B30954" t="s">
        <v>17</v>
      </c>
      <c r="C30954" t="s">
        <v>14</v>
      </c>
      <c r="D30954" t="s">
        <v>16</v>
      </c>
    </row>
    <row r="30955" spans="1:4" hidden="1" x14ac:dyDescent="0.35">
      <c r="A30955">
        <v>1004447</v>
      </c>
      <c r="B30955" t="s">
        <v>17</v>
      </c>
      <c r="C30955" t="s">
        <v>15</v>
      </c>
      <c r="D30955" t="s">
        <v>16</v>
      </c>
    </row>
    <row r="30956" spans="1:4" hidden="1" x14ac:dyDescent="0.35">
      <c r="A30956">
        <v>1004447</v>
      </c>
      <c r="B30956" t="s">
        <v>17</v>
      </c>
      <c r="C30956" t="s">
        <v>15</v>
      </c>
      <c r="D30956" t="s">
        <v>13</v>
      </c>
    </row>
    <row r="30957" spans="1:4" hidden="1" x14ac:dyDescent="0.35">
      <c r="A30957">
        <v>1004447</v>
      </c>
      <c r="B30957" t="s">
        <v>17</v>
      </c>
      <c r="C30957" t="s">
        <v>21</v>
      </c>
      <c r="D30957" t="s">
        <v>13</v>
      </c>
    </row>
    <row r="30958" spans="1:4" hidden="1" x14ac:dyDescent="0.35">
      <c r="A30958">
        <v>1004447</v>
      </c>
      <c r="B30958" t="s">
        <v>17</v>
      </c>
      <c r="C30958" t="s">
        <v>19</v>
      </c>
      <c r="D30958" t="s">
        <v>16</v>
      </c>
    </row>
    <row r="30959" spans="1:4" hidden="1" x14ac:dyDescent="0.35">
      <c r="A30959">
        <v>1004447</v>
      </c>
      <c r="B30959" t="s">
        <v>17</v>
      </c>
      <c r="C30959" t="s">
        <v>20</v>
      </c>
      <c r="D30959" t="s">
        <v>13</v>
      </c>
    </row>
    <row r="30960" spans="1:4" hidden="1" x14ac:dyDescent="0.35">
      <c r="A30960">
        <v>1004447</v>
      </c>
      <c r="B30960" t="s">
        <v>11</v>
      </c>
      <c r="C30960" t="s">
        <v>18</v>
      </c>
      <c r="D30960" t="s">
        <v>16</v>
      </c>
    </row>
    <row r="30961" spans="1:4" hidden="1" x14ac:dyDescent="0.35">
      <c r="A30961">
        <v>1004447</v>
      </c>
      <c r="B30961" t="s">
        <v>11</v>
      </c>
      <c r="C30961" t="s">
        <v>15</v>
      </c>
      <c r="D30961" t="s">
        <v>16</v>
      </c>
    </row>
    <row r="30962" spans="1:4" hidden="1" x14ac:dyDescent="0.35">
      <c r="A30962">
        <v>1004447</v>
      </c>
      <c r="B30962" t="s">
        <v>17</v>
      </c>
      <c r="C30962" t="s">
        <v>18</v>
      </c>
      <c r="D30962" t="s">
        <v>13</v>
      </c>
    </row>
    <row r="30963" spans="1:4" hidden="1" x14ac:dyDescent="0.35">
      <c r="A30963">
        <v>1004447</v>
      </c>
      <c r="B30963" t="s">
        <v>11</v>
      </c>
      <c r="C30963" t="s">
        <v>20</v>
      </c>
      <c r="D30963" t="s">
        <v>16</v>
      </c>
    </row>
    <row r="30964" spans="1:4" hidden="1" x14ac:dyDescent="0.35">
      <c r="A30964">
        <v>1004447</v>
      </c>
      <c r="B30964" t="s">
        <v>17</v>
      </c>
      <c r="C30964" t="s">
        <v>12</v>
      </c>
      <c r="D30964" t="s">
        <v>13</v>
      </c>
    </row>
    <row r="30965" spans="1:4" x14ac:dyDescent="0.35">
      <c r="A30965">
        <v>1004447</v>
      </c>
      <c r="B30965" t="s">
        <v>11</v>
      </c>
      <c r="C30965" t="s">
        <v>14</v>
      </c>
      <c r="D30965" t="s">
        <v>16</v>
      </c>
    </row>
    <row r="30966" spans="1:4" hidden="1" x14ac:dyDescent="0.35">
      <c r="A30966">
        <v>1004447</v>
      </c>
      <c r="B30966" t="s">
        <v>17</v>
      </c>
      <c r="C30966" t="s">
        <v>18</v>
      </c>
      <c r="D30966" t="s">
        <v>16</v>
      </c>
    </row>
    <row r="30967" spans="1:4" hidden="1" x14ac:dyDescent="0.35">
      <c r="A30967">
        <v>1004447</v>
      </c>
      <c r="B30967" t="s">
        <v>11</v>
      </c>
      <c r="C30967" t="s">
        <v>12</v>
      </c>
      <c r="D30967" t="s">
        <v>13</v>
      </c>
    </row>
    <row r="30968" spans="1:4" hidden="1" x14ac:dyDescent="0.35">
      <c r="A30968">
        <v>1004447</v>
      </c>
      <c r="B30968" t="s">
        <v>17</v>
      </c>
      <c r="C30968" t="s">
        <v>21</v>
      </c>
      <c r="D30968" t="s">
        <v>16</v>
      </c>
    </row>
    <row r="30969" spans="1:4" hidden="1" x14ac:dyDescent="0.35">
      <c r="A30969">
        <v>1004447</v>
      </c>
      <c r="B30969" t="s">
        <v>11</v>
      </c>
      <c r="C30969" t="s">
        <v>21</v>
      </c>
      <c r="D30969" t="s">
        <v>13</v>
      </c>
    </row>
    <row r="30970" spans="1:4" hidden="1" x14ac:dyDescent="0.35">
      <c r="A30970">
        <v>1004447</v>
      </c>
      <c r="B30970" t="s">
        <v>11</v>
      </c>
      <c r="C30970" t="s">
        <v>21</v>
      </c>
      <c r="D30970" t="s">
        <v>16</v>
      </c>
    </row>
    <row r="30971" spans="1:4" hidden="1" x14ac:dyDescent="0.35">
      <c r="A30971">
        <v>1004447</v>
      </c>
      <c r="B30971" t="s">
        <v>11</v>
      </c>
      <c r="C30971" t="s">
        <v>15</v>
      </c>
      <c r="D30971" t="s">
        <v>13</v>
      </c>
    </row>
    <row r="30972" spans="1:4" hidden="1" x14ac:dyDescent="0.35">
      <c r="A30972">
        <v>1004447</v>
      </c>
      <c r="B30972" t="s">
        <v>11</v>
      </c>
      <c r="C30972" t="s">
        <v>18</v>
      </c>
      <c r="D30972" t="s">
        <v>13</v>
      </c>
    </row>
    <row r="30973" spans="1:4" hidden="1" x14ac:dyDescent="0.35">
      <c r="A30973">
        <v>1004448</v>
      </c>
      <c r="B30973" t="s">
        <v>17</v>
      </c>
      <c r="C30973" t="s">
        <v>20</v>
      </c>
      <c r="D30973" t="s">
        <v>13</v>
      </c>
    </row>
    <row r="30974" spans="1:4" hidden="1" x14ac:dyDescent="0.35">
      <c r="A30974">
        <v>1004448</v>
      </c>
      <c r="B30974" t="s">
        <v>17</v>
      </c>
      <c r="C30974" t="s">
        <v>15</v>
      </c>
      <c r="D30974" t="s">
        <v>16</v>
      </c>
    </row>
    <row r="30975" spans="1:4" hidden="1" x14ac:dyDescent="0.35">
      <c r="A30975">
        <v>1004448</v>
      </c>
      <c r="B30975" t="s">
        <v>11</v>
      </c>
      <c r="C30975" t="s">
        <v>15</v>
      </c>
      <c r="D30975" t="s">
        <v>13</v>
      </c>
    </row>
    <row r="30976" spans="1:4" hidden="1" x14ac:dyDescent="0.35">
      <c r="A30976">
        <v>1004448</v>
      </c>
      <c r="B30976" t="s">
        <v>17</v>
      </c>
      <c r="C30976" t="s">
        <v>14</v>
      </c>
      <c r="D30976" t="s">
        <v>13</v>
      </c>
    </row>
    <row r="30977" spans="1:4" hidden="1" x14ac:dyDescent="0.35">
      <c r="A30977">
        <v>1004448</v>
      </c>
      <c r="B30977" t="s">
        <v>17</v>
      </c>
      <c r="C30977" t="s">
        <v>19</v>
      </c>
      <c r="D30977" t="s">
        <v>16</v>
      </c>
    </row>
    <row r="30978" spans="1:4" hidden="1" x14ac:dyDescent="0.35">
      <c r="A30978">
        <v>1004448</v>
      </c>
      <c r="B30978" t="s">
        <v>17</v>
      </c>
      <c r="C30978" t="s">
        <v>18</v>
      </c>
      <c r="D30978" t="s">
        <v>16</v>
      </c>
    </row>
    <row r="30979" spans="1:4" hidden="1" x14ac:dyDescent="0.35">
      <c r="A30979">
        <v>1004448</v>
      </c>
      <c r="B30979" t="s">
        <v>11</v>
      </c>
      <c r="C30979" t="s">
        <v>15</v>
      </c>
      <c r="D30979" t="s">
        <v>16</v>
      </c>
    </row>
    <row r="30980" spans="1:4" hidden="1" x14ac:dyDescent="0.35">
      <c r="A30980">
        <v>1004448</v>
      </c>
      <c r="B30980" t="s">
        <v>11</v>
      </c>
      <c r="C30980" t="s">
        <v>21</v>
      </c>
      <c r="D30980" t="s">
        <v>13</v>
      </c>
    </row>
    <row r="30981" spans="1:4" hidden="1" x14ac:dyDescent="0.35">
      <c r="A30981">
        <v>1004448</v>
      </c>
      <c r="B30981" t="s">
        <v>17</v>
      </c>
      <c r="C30981" t="s">
        <v>19</v>
      </c>
      <c r="D30981" t="s">
        <v>13</v>
      </c>
    </row>
    <row r="30982" spans="1:4" hidden="1" x14ac:dyDescent="0.35">
      <c r="A30982">
        <v>1004448</v>
      </c>
      <c r="B30982" t="s">
        <v>11</v>
      </c>
      <c r="C30982" t="s">
        <v>19</v>
      </c>
      <c r="D30982" t="s">
        <v>16</v>
      </c>
    </row>
    <row r="30983" spans="1:4" hidden="1" x14ac:dyDescent="0.35">
      <c r="A30983">
        <v>1004448</v>
      </c>
      <c r="B30983" t="s">
        <v>11</v>
      </c>
      <c r="C30983" t="s">
        <v>14</v>
      </c>
      <c r="D30983" t="s">
        <v>13</v>
      </c>
    </row>
    <row r="30984" spans="1:4" hidden="1" x14ac:dyDescent="0.35">
      <c r="A30984">
        <v>1004449</v>
      </c>
      <c r="B30984" t="s">
        <v>17</v>
      </c>
      <c r="C30984" t="s">
        <v>15</v>
      </c>
      <c r="D30984" t="s">
        <v>13</v>
      </c>
    </row>
    <row r="30985" spans="1:4" hidden="1" x14ac:dyDescent="0.35">
      <c r="A30985">
        <v>1004449</v>
      </c>
      <c r="B30985" t="s">
        <v>17</v>
      </c>
      <c r="C30985" t="s">
        <v>20</v>
      </c>
      <c r="D30985" t="s">
        <v>16</v>
      </c>
    </row>
    <row r="30986" spans="1:4" hidden="1" x14ac:dyDescent="0.35">
      <c r="A30986">
        <v>1004449</v>
      </c>
      <c r="B30986" t="s">
        <v>11</v>
      </c>
      <c r="C30986" t="s">
        <v>18</v>
      </c>
      <c r="D30986" t="s">
        <v>16</v>
      </c>
    </row>
    <row r="30987" spans="1:4" hidden="1" x14ac:dyDescent="0.35">
      <c r="A30987">
        <v>1004449</v>
      </c>
      <c r="B30987" t="s">
        <v>17</v>
      </c>
      <c r="C30987" t="s">
        <v>14</v>
      </c>
      <c r="D30987" t="s">
        <v>13</v>
      </c>
    </row>
    <row r="30988" spans="1:4" hidden="1" x14ac:dyDescent="0.35">
      <c r="A30988">
        <v>1004449</v>
      </c>
      <c r="B30988" t="s">
        <v>11</v>
      </c>
      <c r="C30988" t="s">
        <v>15</v>
      </c>
      <c r="D30988" t="s">
        <v>16</v>
      </c>
    </row>
    <row r="30989" spans="1:4" hidden="1" x14ac:dyDescent="0.35">
      <c r="A30989">
        <v>1004449</v>
      </c>
      <c r="B30989" t="s">
        <v>17</v>
      </c>
      <c r="C30989" t="s">
        <v>19</v>
      </c>
      <c r="D30989" t="s">
        <v>16</v>
      </c>
    </row>
    <row r="30990" spans="1:4" hidden="1" x14ac:dyDescent="0.35">
      <c r="A30990">
        <v>1004450</v>
      </c>
      <c r="B30990" t="s">
        <v>17</v>
      </c>
      <c r="C30990" t="s">
        <v>14</v>
      </c>
      <c r="D30990" t="s">
        <v>13</v>
      </c>
    </row>
    <row r="30991" spans="1:4" hidden="1" x14ac:dyDescent="0.35">
      <c r="A30991">
        <v>1004450</v>
      </c>
      <c r="B30991" t="s">
        <v>17</v>
      </c>
      <c r="C30991" t="s">
        <v>15</v>
      </c>
      <c r="D30991" t="s">
        <v>13</v>
      </c>
    </row>
    <row r="30992" spans="1:4" hidden="1" x14ac:dyDescent="0.35">
      <c r="A30992">
        <v>1004451</v>
      </c>
      <c r="B30992" t="s">
        <v>17</v>
      </c>
      <c r="C30992" t="s">
        <v>18</v>
      </c>
      <c r="D30992" t="s">
        <v>13</v>
      </c>
    </row>
    <row r="30993" spans="1:4" hidden="1" x14ac:dyDescent="0.35">
      <c r="A30993">
        <v>1004451</v>
      </c>
      <c r="B30993" t="s">
        <v>11</v>
      </c>
      <c r="C30993" t="s">
        <v>18</v>
      </c>
      <c r="D30993" t="s">
        <v>13</v>
      </c>
    </row>
    <row r="30994" spans="1:4" hidden="1" x14ac:dyDescent="0.35">
      <c r="A30994">
        <v>1004451</v>
      </c>
      <c r="B30994" t="s">
        <v>11</v>
      </c>
      <c r="C30994" t="s">
        <v>14</v>
      </c>
      <c r="D30994" t="s">
        <v>13</v>
      </c>
    </row>
    <row r="30995" spans="1:4" hidden="1" x14ac:dyDescent="0.35">
      <c r="A30995">
        <v>1004451</v>
      </c>
      <c r="B30995" t="s">
        <v>11</v>
      </c>
      <c r="C30995" t="s">
        <v>20</v>
      </c>
      <c r="D30995" t="s">
        <v>13</v>
      </c>
    </row>
    <row r="30996" spans="1:4" hidden="1" x14ac:dyDescent="0.35">
      <c r="A30996">
        <v>1004451</v>
      </c>
      <c r="B30996" t="s">
        <v>11</v>
      </c>
      <c r="C30996" t="s">
        <v>15</v>
      </c>
      <c r="D30996" t="s">
        <v>13</v>
      </c>
    </row>
    <row r="30997" spans="1:4" hidden="1" x14ac:dyDescent="0.35">
      <c r="A30997">
        <v>1004451</v>
      </c>
      <c r="B30997" t="s">
        <v>17</v>
      </c>
      <c r="C30997" t="s">
        <v>15</v>
      </c>
      <c r="D30997" t="s">
        <v>13</v>
      </c>
    </row>
    <row r="30998" spans="1:4" x14ac:dyDescent="0.35">
      <c r="A30998">
        <v>1004451</v>
      </c>
      <c r="B30998" t="s">
        <v>11</v>
      </c>
      <c r="C30998" t="s">
        <v>14</v>
      </c>
      <c r="D30998" t="s">
        <v>16</v>
      </c>
    </row>
    <row r="30999" spans="1:4" hidden="1" x14ac:dyDescent="0.35">
      <c r="A30999">
        <v>1004451</v>
      </c>
      <c r="B30999" t="s">
        <v>11</v>
      </c>
      <c r="C30999" t="s">
        <v>15</v>
      </c>
      <c r="D30999" t="s">
        <v>16</v>
      </c>
    </row>
    <row r="31000" spans="1:4" hidden="1" x14ac:dyDescent="0.35">
      <c r="A31000">
        <v>1004452</v>
      </c>
      <c r="B31000" t="s">
        <v>17</v>
      </c>
      <c r="C31000" t="s">
        <v>15</v>
      </c>
      <c r="D31000" t="s">
        <v>16</v>
      </c>
    </row>
    <row r="31001" spans="1:4" hidden="1" x14ac:dyDescent="0.35">
      <c r="A31001">
        <v>1004452</v>
      </c>
      <c r="B31001" t="s">
        <v>17</v>
      </c>
      <c r="C31001" t="s">
        <v>15</v>
      </c>
      <c r="D31001" t="s">
        <v>13</v>
      </c>
    </row>
    <row r="31002" spans="1:4" hidden="1" x14ac:dyDescent="0.35">
      <c r="A31002">
        <v>1004452</v>
      </c>
      <c r="B31002" t="s">
        <v>17</v>
      </c>
      <c r="C31002" t="s">
        <v>21</v>
      </c>
      <c r="D31002" t="s">
        <v>13</v>
      </c>
    </row>
    <row r="31003" spans="1:4" hidden="1" x14ac:dyDescent="0.35">
      <c r="A31003">
        <v>1004452</v>
      </c>
      <c r="B31003" t="s">
        <v>17</v>
      </c>
      <c r="C31003" t="s">
        <v>18</v>
      </c>
      <c r="D31003" t="s">
        <v>13</v>
      </c>
    </row>
    <row r="31004" spans="1:4" hidden="1" x14ac:dyDescent="0.35">
      <c r="A31004">
        <v>1004452</v>
      </c>
      <c r="B31004" t="s">
        <v>17</v>
      </c>
      <c r="C31004" t="s">
        <v>14</v>
      </c>
      <c r="D31004" t="s">
        <v>13</v>
      </c>
    </row>
    <row r="31005" spans="1:4" hidden="1" x14ac:dyDescent="0.35">
      <c r="A31005">
        <v>1004452</v>
      </c>
      <c r="B31005" t="s">
        <v>17</v>
      </c>
      <c r="C31005" t="s">
        <v>18</v>
      </c>
      <c r="D31005" t="s">
        <v>16</v>
      </c>
    </row>
    <row r="31006" spans="1:4" hidden="1" x14ac:dyDescent="0.35">
      <c r="A31006">
        <v>1004452</v>
      </c>
      <c r="B31006" t="s">
        <v>11</v>
      </c>
      <c r="C31006" t="s">
        <v>15</v>
      </c>
      <c r="D31006" t="s">
        <v>13</v>
      </c>
    </row>
    <row r="31007" spans="1:4" hidden="1" x14ac:dyDescent="0.35">
      <c r="A31007">
        <v>1004452</v>
      </c>
      <c r="B31007" t="s">
        <v>11</v>
      </c>
      <c r="C31007" t="s">
        <v>18</v>
      </c>
      <c r="D31007" t="s">
        <v>16</v>
      </c>
    </row>
    <row r="31008" spans="1:4" hidden="1" x14ac:dyDescent="0.35">
      <c r="A31008">
        <v>1004453</v>
      </c>
      <c r="B31008" t="s">
        <v>17</v>
      </c>
      <c r="C31008" t="s">
        <v>15</v>
      </c>
      <c r="D31008" t="s">
        <v>13</v>
      </c>
    </row>
    <row r="31009" spans="1:4" hidden="1" x14ac:dyDescent="0.35">
      <c r="A31009">
        <v>1004453</v>
      </c>
      <c r="B31009" t="s">
        <v>11</v>
      </c>
      <c r="C31009" t="s">
        <v>15</v>
      </c>
      <c r="D31009" t="s">
        <v>16</v>
      </c>
    </row>
    <row r="31010" spans="1:4" hidden="1" x14ac:dyDescent="0.35">
      <c r="A31010">
        <v>1004454</v>
      </c>
      <c r="B31010" t="s">
        <v>11</v>
      </c>
      <c r="C31010" t="s">
        <v>14</v>
      </c>
      <c r="D31010" t="s">
        <v>13</v>
      </c>
    </row>
    <row r="31011" spans="1:4" hidden="1" x14ac:dyDescent="0.35">
      <c r="A31011">
        <v>1004454</v>
      </c>
      <c r="B31011" t="s">
        <v>17</v>
      </c>
      <c r="C31011" t="s">
        <v>18</v>
      </c>
      <c r="D31011" t="s">
        <v>13</v>
      </c>
    </row>
    <row r="31012" spans="1:4" hidden="1" x14ac:dyDescent="0.35">
      <c r="A31012">
        <v>1004454</v>
      </c>
      <c r="B31012" t="s">
        <v>17</v>
      </c>
      <c r="C31012" t="s">
        <v>20</v>
      </c>
      <c r="D31012" t="s">
        <v>13</v>
      </c>
    </row>
    <row r="31013" spans="1:4" hidden="1" x14ac:dyDescent="0.35">
      <c r="A31013">
        <v>1004454</v>
      </c>
      <c r="B31013" t="s">
        <v>17</v>
      </c>
      <c r="C31013" t="s">
        <v>12</v>
      </c>
      <c r="D31013" t="s">
        <v>13</v>
      </c>
    </row>
    <row r="31014" spans="1:4" hidden="1" x14ac:dyDescent="0.35">
      <c r="A31014">
        <v>1004456</v>
      </c>
      <c r="B31014" t="s">
        <v>11</v>
      </c>
      <c r="C31014" t="s">
        <v>14</v>
      </c>
      <c r="D31014" t="s">
        <v>13</v>
      </c>
    </row>
    <row r="31015" spans="1:4" hidden="1" x14ac:dyDescent="0.35">
      <c r="A31015">
        <v>1004456</v>
      </c>
      <c r="B31015" t="s">
        <v>17</v>
      </c>
      <c r="C31015" t="s">
        <v>21</v>
      </c>
      <c r="D31015" t="s">
        <v>16</v>
      </c>
    </row>
    <row r="31016" spans="1:4" hidden="1" x14ac:dyDescent="0.35">
      <c r="A31016">
        <v>1004456</v>
      </c>
      <c r="B31016" t="s">
        <v>17</v>
      </c>
      <c r="C31016" t="s">
        <v>15</v>
      </c>
      <c r="D31016" t="s">
        <v>16</v>
      </c>
    </row>
    <row r="31017" spans="1:4" hidden="1" x14ac:dyDescent="0.35">
      <c r="A31017">
        <v>1004456</v>
      </c>
      <c r="B31017" t="s">
        <v>17</v>
      </c>
      <c r="C31017" t="s">
        <v>19</v>
      </c>
      <c r="D31017" t="s">
        <v>16</v>
      </c>
    </row>
    <row r="31018" spans="1:4" hidden="1" x14ac:dyDescent="0.35">
      <c r="A31018">
        <v>1004456</v>
      </c>
      <c r="B31018" t="s">
        <v>11</v>
      </c>
      <c r="C31018" t="s">
        <v>15</v>
      </c>
      <c r="D31018" t="s">
        <v>16</v>
      </c>
    </row>
    <row r="31019" spans="1:4" hidden="1" x14ac:dyDescent="0.35">
      <c r="A31019">
        <v>1004456</v>
      </c>
      <c r="B31019" t="s">
        <v>17</v>
      </c>
      <c r="C31019" t="s">
        <v>18</v>
      </c>
      <c r="D31019" t="s">
        <v>16</v>
      </c>
    </row>
    <row r="31020" spans="1:4" hidden="1" x14ac:dyDescent="0.35">
      <c r="A31020">
        <v>1004456</v>
      </c>
      <c r="B31020" t="s">
        <v>17</v>
      </c>
      <c r="C31020" t="s">
        <v>14</v>
      </c>
      <c r="D31020" t="s">
        <v>13</v>
      </c>
    </row>
    <row r="31021" spans="1:4" hidden="1" x14ac:dyDescent="0.35">
      <c r="A31021">
        <v>1004457</v>
      </c>
      <c r="B31021" t="s">
        <v>17</v>
      </c>
      <c r="C31021" t="s">
        <v>15</v>
      </c>
      <c r="D31021" t="s">
        <v>13</v>
      </c>
    </row>
    <row r="31022" spans="1:4" hidden="1" x14ac:dyDescent="0.35">
      <c r="A31022">
        <v>1004457</v>
      </c>
      <c r="B31022" t="s">
        <v>17</v>
      </c>
      <c r="C31022" t="s">
        <v>19</v>
      </c>
      <c r="D31022" t="s">
        <v>16</v>
      </c>
    </row>
    <row r="31023" spans="1:4" hidden="1" x14ac:dyDescent="0.35">
      <c r="A31023">
        <v>1004457</v>
      </c>
      <c r="B31023" t="s">
        <v>11</v>
      </c>
      <c r="C31023" t="s">
        <v>20</v>
      </c>
      <c r="D31023" t="s">
        <v>13</v>
      </c>
    </row>
    <row r="31024" spans="1:4" hidden="1" x14ac:dyDescent="0.35">
      <c r="A31024">
        <v>1004458</v>
      </c>
      <c r="B31024" t="s">
        <v>17</v>
      </c>
      <c r="C31024" t="s">
        <v>15</v>
      </c>
      <c r="D31024" t="s">
        <v>16</v>
      </c>
    </row>
    <row r="31025" spans="1:4" hidden="1" x14ac:dyDescent="0.35">
      <c r="A31025">
        <v>1004458</v>
      </c>
      <c r="B31025" t="s">
        <v>17</v>
      </c>
      <c r="C31025" t="s">
        <v>19</v>
      </c>
      <c r="D31025" t="s">
        <v>16</v>
      </c>
    </row>
    <row r="31026" spans="1:4" hidden="1" x14ac:dyDescent="0.35">
      <c r="A31026">
        <v>1004458</v>
      </c>
      <c r="B31026" t="s">
        <v>11</v>
      </c>
      <c r="C31026" t="s">
        <v>14</v>
      </c>
      <c r="D31026" t="s">
        <v>13</v>
      </c>
    </row>
    <row r="31027" spans="1:4" hidden="1" x14ac:dyDescent="0.35">
      <c r="A31027">
        <v>1004458</v>
      </c>
      <c r="B31027" t="s">
        <v>17</v>
      </c>
      <c r="C31027" t="s">
        <v>15</v>
      </c>
      <c r="D31027" t="s">
        <v>13</v>
      </c>
    </row>
    <row r="31028" spans="1:4" hidden="1" x14ac:dyDescent="0.35">
      <c r="A31028">
        <v>1004458</v>
      </c>
      <c r="B31028" t="s">
        <v>11</v>
      </c>
      <c r="C31028" t="s">
        <v>19</v>
      </c>
      <c r="D31028" t="s">
        <v>13</v>
      </c>
    </row>
    <row r="31029" spans="1:4" hidden="1" x14ac:dyDescent="0.35">
      <c r="A31029">
        <v>1004458</v>
      </c>
      <c r="B31029" t="s">
        <v>11</v>
      </c>
      <c r="C31029" t="s">
        <v>19</v>
      </c>
      <c r="D31029" t="s">
        <v>16</v>
      </c>
    </row>
    <row r="31030" spans="1:4" x14ac:dyDescent="0.35">
      <c r="A31030">
        <v>1004458</v>
      </c>
      <c r="B31030" t="s">
        <v>17</v>
      </c>
      <c r="C31030" t="s">
        <v>14</v>
      </c>
      <c r="D31030" t="s">
        <v>16</v>
      </c>
    </row>
    <row r="31031" spans="1:4" hidden="1" x14ac:dyDescent="0.35">
      <c r="A31031">
        <v>1004458</v>
      </c>
      <c r="B31031" t="s">
        <v>11</v>
      </c>
      <c r="C31031" t="s">
        <v>12</v>
      </c>
      <c r="D31031" t="s">
        <v>13</v>
      </c>
    </row>
    <row r="31032" spans="1:4" hidden="1" x14ac:dyDescent="0.35">
      <c r="A31032">
        <v>1004458</v>
      </c>
      <c r="B31032" t="s">
        <v>17</v>
      </c>
      <c r="C31032" t="s">
        <v>20</v>
      </c>
      <c r="D31032" t="s">
        <v>16</v>
      </c>
    </row>
    <row r="31033" spans="1:4" hidden="1" x14ac:dyDescent="0.35">
      <c r="A31033">
        <v>1004458</v>
      </c>
      <c r="B31033" t="s">
        <v>17</v>
      </c>
      <c r="C31033" t="s">
        <v>14</v>
      </c>
      <c r="D31033" t="s">
        <v>13</v>
      </c>
    </row>
    <row r="31034" spans="1:4" hidden="1" x14ac:dyDescent="0.35">
      <c r="A31034">
        <v>1004458</v>
      </c>
      <c r="B31034" t="s">
        <v>11</v>
      </c>
      <c r="C31034" t="s">
        <v>20</v>
      </c>
      <c r="D31034" t="s">
        <v>16</v>
      </c>
    </row>
    <row r="31035" spans="1:4" hidden="1" x14ac:dyDescent="0.35">
      <c r="A31035">
        <v>1004458</v>
      </c>
      <c r="B31035" t="s">
        <v>11</v>
      </c>
      <c r="C31035" t="s">
        <v>15</v>
      </c>
      <c r="D31035" t="s">
        <v>16</v>
      </c>
    </row>
    <row r="31036" spans="1:4" hidden="1" x14ac:dyDescent="0.35">
      <c r="A31036">
        <v>1004458</v>
      </c>
      <c r="B31036" t="s">
        <v>17</v>
      </c>
      <c r="C31036" t="s">
        <v>18</v>
      </c>
      <c r="D31036" t="s">
        <v>16</v>
      </c>
    </row>
    <row r="31037" spans="1:4" hidden="1" x14ac:dyDescent="0.35">
      <c r="A31037">
        <v>1004458</v>
      </c>
      <c r="B31037" t="s">
        <v>11</v>
      </c>
      <c r="C31037" t="s">
        <v>18</v>
      </c>
      <c r="D31037" t="s">
        <v>16</v>
      </c>
    </row>
    <row r="31038" spans="1:4" hidden="1" x14ac:dyDescent="0.35">
      <c r="A31038">
        <v>1004459</v>
      </c>
      <c r="B31038" t="s">
        <v>17</v>
      </c>
      <c r="C31038" t="s">
        <v>15</v>
      </c>
      <c r="D31038" t="s">
        <v>16</v>
      </c>
    </row>
    <row r="31039" spans="1:4" hidden="1" x14ac:dyDescent="0.35">
      <c r="A31039">
        <v>1004459</v>
      </c>
      <c r="B31039" t="s">
        <v>11</v>
      </c>
      <c r="C31039" t="s">
        <v>18</v>
      </c>
      <c r="D31039" t="s">
        <v>13</v>
      </c>
    </row>
    <row r="31040" spans="1:4" hidden="1" x14ac:dyDescent="0.35">
      <c r="A31040">
        <v>1004459</v>
      </c>
      <c r="B31040" t="s">
        <v>11</v>
      </c>
      <c r="C31040" t="s">
        <v>15</v>
      </c>
      <c r="D31040" t="s">
        <v>16</v>
      </c>
    </row>
    <row r="31041" spans="1:4" hidden="1" x14ac:dyDescent="0.35">
      <c r="A31041">
        <v>1004459</v>
      </c>
      <c r="B31041" t="s">
        <v>17</v>
      </c>
      <c r="C31041" t="s">
        <v>18</v>
      </c>
      <c r="D31041" t="s">
        <v>16</v>
      </c>
    </row>
    <row r="31042" spans="1:4" x14ac:dyDescent="0.35">
      <c r="A31042">
        <v>1004459</v>
      </c>
      <c r="B31042" t="s">
        <v>11</v>
      </c>
      <c r="C31042" t="s">
        <v>14</v>
      </c>
      <c r="D31042" t="s">
        <v>16</v>
      </c>
    </row>
    <row r="31043" spans="1:4" hidden="1" x14ac:dyDescent="0.35">
      <c r="A31043">
        <v>1004459</v>
      </c>
      <c r="B31043" t="s">
        <v>17</v>
      </c>
      <c r="C31043" t="s">
        <v>14</v>
      </c>
      <c r="D31043" t="s">
        <v>13</v>
      </c>
    </row>
    <row r="31044" spans="1:4" hidden="1" x14ac:dyDescent="0.35">
      <c r="A31044">
        <v>1004460</v>
      </c>
      <c r="B31044" t="s">
        <v>17</v>
      </c>
      <c r="C31044" t="s">
        <v>14</v>
      </c>
      <c r="D31044" t="s">
        <v>13</v>
      </c>
    </row>
    <row r="31045" spans="1:4" hidden="1" x14ac:dyDescent="0.35">
      <c r="A31045">
        <v>1004460</v>
      </c>
      <c r="B31045" t="s">
        <v>11</v>
      </c>
      <c r="C31045" t="s">
        <v>15</v>
      </c>
      <c r="D31045" t="s">
        <v>16</v>
      </c>
    </row>
    <row r="31046" spans="1:4" hidden="1" x14ac:dyDescent="0.35">
      <c r="A31046">
        <v>1004460</v>
      </c>
      <c r="B31046" t="s">
        <v>11</v>
      </c>
      <c r="C31046" t="s">
        <v>19</v>
      </c>
      <c r="D31046" t="s">
        <v>13</v>
      </c>
    </row>
    <row r="31047" spans="1:4" hidden="1" x14ac:dyDescent="0.35">
      <c r="A31047">
        <v>1004460</v>
      </c>
      <c r="B31047" t="s">
        <v>17</v>
      </c>
      <c r="C31047" t="s">
        <v>18</v>
      </c>
      <c r="D31047" t="s">
        <v>16</v>
      </c>
    </row>
    <row r="31048" spans="1:4" hidden="1" x14ac:dyDescent="0.35">
      <c r="A31048">
        <v>1004461</v>
      </c>
      <c r="B31048" t="s">
        <v>17</v>
      </c>
      <c r="C31048" t="s">
        <v>19</v>
      </c>
      <c r="D31048" t="s">
        <v>16</v>
      </c>
    </row>
    <row r="31049" spans="1:4" hidden="1" x14ac:dyDescent="0.35">
      <c r="A31049">
        <v>1004462</v>
      </c>
      <c r="B31049" t="s">
        <v>17</v>
      </c>
      <c r="C31049" t="s">
        <v>21</v>
      </c>
      <c r="D31049" t="s">
        <v>16</v>
      </c>
    </row>
    <row r="31050" spans="1:4" x14ac:dyDescent="0.35">
      <c r="A31050">
        <v>1004462</v>
      </c>
      <c r="B31050" t="s">
        <v>17</v>
      </c>
      <c r="C31050" t="s">
        <v>14</v>
      </c>
      <c r="D31050" t="s">
        <v>16</v>
      </c>
    </row>
    <row r="31051" spans="1:4" hidden="1" x14ac:dyDescent="0.35">
      <c r="A31051">
        <v>1004462</v>
      </c>
      <c r="B31051" t="s">
        <v>17</v>
      </c>
      <c r="C31051" t="s">
        <v>18</v>
      </c>
      <c r="D31051" t="s">
        <v>13</v>
      </c>
    </row>
    <row r="31052" spans="1:4" hidden="1" x14ac:dyDescent="0.35">
      <c r="A31052">
        <v>1004463</v>
      </c>
      <c r="B31052" t="s">
        <v>17</v>
      </c>
      <c r="C31052" t="s">
        <v>15</v>
      </c>
      <c r="D31052" t="s">
        <v>16</v>
      </c>
    </row>
    <row r="31053" spans="1:4" hidden="1" x14ac:dyDescent="0.35">
      <c r="A31053">
        <v>1004463</v>
      </c>
      <c r="B31053" t="s">
        <v>17</v>
      </c>
      <c r="C31053" t="s">
        <v>18</v>
      </c>
      <c r="D31053" t="s">
        <v>16</v>
      </c>
    </row>
    <row r="31054" spans="1:4" hidden="1" x14ac:dyDescent="0.35">
      <c r="A31054">
        <v>1004465</v>
      </c>
      <c r="B31054" t="s">
        <v>17</v>
      </c>
      <c r="C31054" t="s">
        <v>15</v>
      </c>
      <c r="D31054" t="s">
        <v>16</v>
      </c>
    </row>
    <row r="31055" spans="1:4" hidden="1" x14ac:dyDescent="0.35">
      <c r="A31055">
        <v>1004465</v>
      </c>
      <c r="B31055" t="s">
        <v>17</v>
      </c>
      <c r="C31055" t="s">
        <v>21</v>
      </c>
      <c r="D31055" t="s">
        <v>13</v>
      </c>
    </row>
    <row r="31056" spans="1:4" hidden="1" x14ac:dyDescent="0.35">
      <c r="A31056">
        <v>1004465</v>
      </c>
      <c r="B31056" t="s">
        <v>17</v>
      </c>
      <c r="C31056" t="s">
        <v>15</v>
      </c>
      <c r="D31056" t="s">
        <v>13</v>
      </c>
    </row>
    <row r="31057" spans="1:4" hidden="1" x14ac:dyDescent="0.35">
      <c r="A31057">
        <v>1004465</v>
      </c>
      <c r="B31057" t="s">
        <v>11</v>
      </c>
      <c r="C31057" t="s">
        <v>18</v>
      </c>
      <c r="D31057" t="s">
        <v>13</v>
      </c>
    </row>
    <row r="31058" spans="1:4" hidden="1" x14ac:dyDescent="0.35">
      <c r="A31058">
        <v>1004465</v>
      </c>
      <c r="B31058" t="s">
        <v>11</v>
      </c>
      <c r="C31058" t="s">
        <v>21</v>
      </c>
      <c r="D31058" t="s">
        <v>16</v>
      </c>
    </row>
    <row r="31059" spans="1:4" hidden="1" x14ac:dyDescent="0.35">
      <c r="A31059">
        <v>1004465</v>
      </c>
      <c r="B31059" t="s">
        <v>11</v>
      </c>
      <c r="C31059" t="s">
        <v>19</v>
      </c>
      <c r="D31059" t="s">
        <v>16</v>
      </c>
    </row>
    <row r="31060" spans="1:4" hidden="1" x14ac:dyDescent="0.35">
      <c r="A31060">
        <v>1004466</v>
      </c>
      <c r="B31060" t="s">
        <v>17</v>
      </c>
      <c r="C31060" t="s">
        <v>20</v>
      </c>
      <c r="D31060" t="s">
        <v>16</v>
      </c>
    </row>
    <row r="31061" spans="1:4" hidden="1" x14ac:dyDescent="0.35">
      <c r="A31061">
        <v>1004466</v>
      </c>
      <c r="B31061" t="s">
        <v>11</v>
      </c>
      <c r="C31061" t="s">
        <v>18</v>
      </c>
      <c r="D31061" t="s">
        <v>13</v>
      </c>
    </row>
    <row r="31062" spans="1:4" hidden="1" x14ac:dyDescent="0.35">
      <c r="A31062">
        <v>1004466</v>
      </c>
      <c r="B31062" t="s">
        <v>17</v>
      </c>
      <c r="C31062" t="s">
        <v>19</v>
      </c>
      <c r="D31062" t="s">
        <v>16</v>
      </c>
    </row>
    <row r="31063" spans="1:4" hidden="1" x14ac:dyDescent="0.35">
      <c r="A31063">
        <v>1004466</v>
      </c>
      <c r="B31063" t="s">
        <v>17</v>
      </c>
      <c r="C31063" t="s">
        <v>15</v>
      </c>
      <c r="D31063" t="s">
        <v>13</v>
      </c>
    </row>
    <row r="31064" spans="1:4" x14ac:dyDescent="0.35">
      <c r="A31064">
        <v>1004466</v>
      </c>
      <c r="B31064" t="s">
        <v>17</v>
      </c>
      <c r="C31064" t="s">
        <v>14</v>
      </c>
      <c r="D31064" t="s">
        <v>16</v>
      </c>
    </row>
    <row r="31065" spans="1:4" hidden="1" x14ac:dyDescent="0.35">
      <c r="A31065">
        <v>1004466</v>
      </c>
      <c r="B31065" t="s">
        <v>11</v>
      </c>
      <c r="C31065" t="s">
        <v>14</v>
      </c>
      <c r="D31065" t="s">
        <v>13</v>
      </c>
    </row>
    <row r="31066" spans="1:4" hidden="1" x14ac:dyDescent="0.35">
      <c r="A31066">
        <v>1004467</v>
      </c>
      <c r="B31066" t="s">
        <v>11</v>
      </c>
      <c r="C31066" t="s">
        <v>15</v>
      </c>
      <c r="D31066" t="s">
        <v>13</v>
      </c>
    </row>
    <row r="31067" spans="1:4" hidden="1" x14ac:dyDescent="0.35">
      <c r="A31067">
        <v>1004467</v>
      </c>
      <c r="B31067" t="s">
        <v>11</v>
      </c>
      <c r="C31067" t="s">
        <v>14</v>
      </c>
      <c r="D31067" t="s">
        <v>13</v>
      </c>
    </row>
    <row r="31068" spans="1:4" hidden="1" x14ac:dyDescent="0.35">
      <c r="A31068">
        <v>1004467</v>
      </c>
      <c r="B31068" t="s">
        <v>17</v>
      </c>
      <c r="C31068" t="s">
        <v>18</v>
      </c>
      <c r="D31068" t="s">
        <v>16</v>
      </c>
    </row>
    <row r="31069" spans="1:4" hidden="1" x14ac:dyDescent="0.35">
      <c r="A31069">
        <v>1004467</v>
      </c>
      <c r="B31069" t="s">
        <v>17</v>
      </c>
      <c r="C31069" t="s">
        <v>20</v>
      </c>
      <c r="D31069" t="s">
        <v>16</v>
      </c>
    </row>
    <row r="31070" spans="1:4" hidden="1" x14ac:dyDescent="0.35">
      <c r="A31070">
        <v>1004467</v>
      </c>
      <c r="B31070" t="s">
        <v>17</v>
      </c>
      <c r="C31070" t="s">
        <v>19</v>
      </c>
      <c r="D31070" t="s">
        <v>13</v>
      </c>
    </row>
    <row r="31071" spans="1:4" hidden="1" x14ac:dyDescent="0.35">
      <c r="A31071">
        <v>1004467</v>
      </c>
      <c r="B31071" t="s">
        <v>17</v>
      </c>
      <c r="C31071" t="s">
        <v>15</v>
      </c>
      <c r="D31071" t="s">
        <v>13</v>
      </c>
    </row>
    <row r="31072" spans="1:4" hidden="1" x14ac:dyDescent="0.35">
      <c r="A31072">
        <v>1004467</v>
      </c>
      <c r="B31072" t="s">
        <v>17</v>
      </c>
      <c r="C31072" t="s">
        <v>14</v>
      </c>
      <c r="D31072" t="s">
        <v>13</v>
      </c>
    </row>
    <row r="31073" spans="1:4" hidden="1" x14ac:dyDescent="0.35">
      <c r="A31073">
        <v>1004467</v>
      </c>
      <c r="B31073" t="s">
        <v>17</v>
      </c>
      <c r="C31073" t="s">
        <v>12</v>
      </c>
      <c r="D31073" t="s">
        <v>13</v>
      </c>
    </row>
    <row r="31074" spans="1:4" hidden="1" x14ac:dyDescent="0.35">
      <c r="A31074">
        <v>1004467</v>
      </c>
      <c r="B31074" t="s">
        <v>17</v>
      </c>
      <c r="C31074" t="s">
        <v>15</v>
      </c>
      <c r="D31074" t="s">
        <v>16</v>
      </c>
    </row>
    <row r="31075" spans="1:4" hidden="1" x14ac:dyDescent="0.35">
      <c r="A31075">
        <v>1004468</v>
      </c>
      <c r="B31075" t="s">
        <v>17</v>
      </c>
      <c r="C31075" t="s">
        <v>14</v>
      </c>
      <c r="D31075" t="s">
        <v>13</v>
      </c>
    </row>
    <row r="31076" spans="1:4" hidden="1" x14ac:dyDescent="0.35">
      <c r="A31076">
        <v>1004468</v>
      </c>
      <c r="B31076" t="s">
        <v>11</v>
      </c>
      <c r="C31076" t="s">
        <v>20</v>
      </c>
      <c r="D31076" t="s">
        <v>16</v>
      </c>
    </row>
    <row r="31077" spans="1:4" hidden="1" x14ac:dyDescent="0.35">
      <c r="A31077">
        <v>1004468</v>
      </c>
      <c r="B31077" t="s">
        <v>17</v>
      </c>
      <c r="C31077" t="s">
        <v>15</v>
      </c>
      <c r="D31077" t="s">
        <v>13</v>
      </c>
    </row>
    <row r="31078" spans="1:4" hidden="1" x14ac:dyDescent="0.35">
      <c r="A31078">
        <v>1004468</v>
      </c>
      <c r="B31078" t="s">
        <v>11</v>
      </c>
      <c r="C31078" t="s">
        <v>15</v>
      </c>
      <c r="D31078" t="s">
        <v>13</v>
      </c>
    </row>
    <row r="31079" spans="1:4" hidden="1" x14ac:dyDescent="0.35">
      <c r="A31079">
        <v>1004468</v>
      </c>
      <c r="B31079" t="s">
        <v>17</v>
      </c>
      <c r="C31079" t="s">
        <v>18</v>
      </c>
      <c r="D31079" t="s">
        <v>13</v>
      </c>
    </row>
    <row r="31080" spans="1:4" hidden="1" x14ac:dyDescent="0.35">
      <c r="A31080">
        <v>1004468</v>
      </c>
      <c r="B31080" t="s">
        <v>11</v>
      </c>
      <c r="C31080" t="s">
        <v>20</v>
      </c>
      <c r="D31080" t="s">
        <v>13</v>
      </c>
    </row>
    <row r="31081" spans="1:4" hidden="1" x14ac:dyDescent="0.35">
      <c r="A31081">
        <v>1004469</v>
      </c>
      <c r="B31081" t="s">
        <v>17</v>
      </c>
      <c r="C31081" t="s">
        <v>15</v>
      </c>
      <c r="D31081" t="s">
        <v>16</v>
      </c>
    </row>
    <row r="31082" spans="1:4" hidden="1" x14ac:dyDescent="0.35">
      <c r="A31082">
        <v>1004469</v>
      </c>
      <c r="B31082" t="s">
        <v>17</v>
      </c>
      <c r="C31082" t="s">
        <v>18</v>
      </c>
      <c r="D31082" t="s">
        <v>13</v>
      </c>
    </row>
    <row r="31083" spans="1:4" hidden="1" x14ac:dyDescent="0.35">
      <c r="A31083">
        <v>1004470</v>
      </c>
      <c r="B31083" t="s">
        <v>17</v>
      </c>
      <c r="C31083" t="s">
        <v>14</v>
      </c>
      <c r="D31083" t="s">
        <v>13</v>
      </c>
    </row>
    <row r="31084" spans="1:4" hidden="1" x14ac:dyDescent="0.35">
      <c r="A31084">
        <v>1004470</v>
      </c>
      <c r="B31084" t="s">
        <v>11</v>
      </c>
      <c r="C31084" t="s">
        <v>18</v>
      </c>
      <c r="D31084" t="s">
        <v>16</v>
      </c>
    </row>
    <row r="31085" spans="1:4" hidden="1" x14ac:dyDescent="0.35">
      <c r="A31085">
        <v>1004470</v>
      </c>
      <c r="B31085" t="s">
        <v>11</v>
      </c>
      <c r="C31085" t="s">
        <v>19</v>
      </c>
      <c r="D31085" t="s">
        <v>16</v>
      </c>
    </row>
    <row r="31086" spans="1:4" hidden="1" x14ac:dyDescent="0.35">
      <c r="A31086">
        <v>1004470</v>
      </c>
      <c r="B31086" t="s">
        <v>11</v>
      </c>
      <c r="C31086" t="s">
        <v>15</v>
      </c>
      <c r="D31086" t="s">
        <v>13</v>
      </c>
    </row>
    <row r="31087" spans="1:4" hidden="1" x14ac:dyDescent="0.35">
      <c r="A31087">
        <v>1004470</v>
      </c>
      <c r="B31087" t="s">
        <v>17</v>
      </c>
      <c r="C31087" t="s">
        <v>18</v>
      </c>
      <c r="D31087" t="s">
        <v>13</v>
      </c>
    </row>
    <row r="31088" spans="1:4" hidden="1" x14ac:dyDescent="0.35">
      <c r="A31088">
        <v>1004470</v>
      </c>
      <c r="B31088" t="s">
        <v>17</v>
      </c>
      <c r="C31088" t="s">
        <v>15</v>
      </c>
      <c r="D31088" t="s">
        <v>16</v>
      </c>
    </row>
    <row r="31089" spans="1:4" hidden="1" x14ac:dyDescent="0.35">
      <c r="A31089">
        <v>1004470</v>
      </c>
      <c r="B31089" t="s">
        <v>11</v>
      </c>
      <c r="C31089" t="s">
        <v>15</v>
      </c>
      <c r="D31089" t="s">
        <v>16</v>
      </c>
    </row>
    <row r="31090" spans="1:4" hidden="1" x14ac:dyDescent="0.35">
      <c r="A31090">
        <v>1004470</v>
      </c>
      <c r="B31090" t="s">
        <v>17</v>
      </c>
      <c r="C31090" t="s">
        <v>19</v>
      </c>
      <c r="D31090" t="s">
        <v>16</v>
      </c>
    </row>
    <row r="31091" spans="1:4" hidden="1" x14ac:dyDescent="0.35">
      <c r="A31091">
        <v>1004470</v>
      </c>
      <c r="B31091" t="s">
        <v>11</v>
      </c>
      <c r="C31091" t="s">
        <v>20</v>
      </c>
      <c r="D31091" t="s">
        <v>16</v>
      </c>
    </row>
    <row r="31092" spans="1:4" hidden="1" x14ac:dyDescent="0.35">
      <c r="A31092">
        <v>1004470</v>
      </c>
      <c r="B31092" t="s">
        <v>17</v>
      </c>
      <c r="C31092" t="s">
        <v>15</v>
      </c>
      <c r="D31092" t="s">
        <v>13</v>
      </c>
    </row>
    <row r="31093" spans="1:4" hidden="1" x14ac:dyDescent="0.35">
      <c r="A31093">
        <v>1004471</v>
      </c>
      <c r="B31093" t="s">
        <v>17</v>
      </c>
      <c r="C31093" t="s">
        <v>15</v>
      </c>
      <c r="D31093" t="s">
        <v>16</v>
      </c>
    </row>
    <row r="31094" spans="1:4" hidden="1" x14ac:dyDescent="0.35">
      <c r="A31094">
        <v>1004472</v>
      </c>
      <c r="B31094" t="s">
        <v>17</v>
      </c>
      <c r="C31094" t="s">
        <v>15</v>
      </c>
      <c r="D31094" t="s">
        <v>13</v>
      </c>
    </row>
    <row r="31095" spans="1:4" hidden="1" x14ac:dyDescent="0.35">
      <c r="A31095">
        <v>1004472</v>
      </c>
      <c r="B31095" t="s">
        <v>17</v>
      </c>
      <c r="C31095" t="s">
        <v>18</v>
      </c>
      <c r="D31095" t="s">
        <v>13</v>
      </c>
    </row>
    <row r="31096" spans="1:4" x14ac:dyDescent="0.35">
      <c r="A31096">
        <v>1004472</v>
      </c>
      <c r="B31096" t="s">
        <v>17</v>
      </c>
      <c r="C31096" t="s">
        <v>14</v>
      </c>
      <c r="D31096" t="s">
        <v>16</v>
      </c>
    </row>
    <row r="31097" spans="1:4" hidden="1" x14ac:dyDescent="0.35">
      <c r="A31097">
        <v>1004472</v>
      </c>
      <c r="B31097" t="s">
        <v>17</v>
      </c>
      <c r="C31097" t="s">
        <v>19</v>
      </c>
      <c r="D31097" t="s">
        <v>16</v>
      </c>
    </row>
    <row r="31098" spans="1:4" hidden="1" x14ac:dyDescent="0.35">
      <c r="A31098">
        <v>1004472</v>
      </c>
      <c r="B31098" t="s">
        <v>17</v>
      </c>
      <c r="C31098" t="s">
        <v>18</v>
      </c>
      <c r="D31098" t="s">
        <v>16</v>
      </c>
    </row>
    <row r="31099" spans="1:4" hidden="1" x14ac:dyDescent="0.35">
      <c r="A31099">
        <v>1004472</v>
      </c>
      <c r="B31099" t="s">
        <v>17</v>
      </c>
      <c r="C31099" t="s">
        <v>14</v>
      </c>
      <c r="D31099" t="s">
        <v>13</v>
      </c>
    </row>
    <row r="31100" spans="1:4" hidden="1" x14ac:dyDescent="0.35">
      <c r="A31100">
        <v>1004472</v>
      </c>
      <c r="B31100" t="s">
        <v>11</v>
      </c>
      <c r="C31100" t="s">
        <v>18</v>
      </c>
      <c r="D31100" t="s">
        <v>16</v>
      </c>
    </row>
    <row r="31101" spans="1:4" hidden="1" x14ac:dyDescent="0.35">
      <c r="A31101">
        <v>1004472</v>
      </c>
      <c r="B31101" t="s">
        <v>17</v>
      </c>
      <c r="C31101" t="s">
        <v>15</v>
      </c>
      <c r="D31101" t="s">
        <v>16</v>
      </c>
    </row>
    <row r="31102" spans="1:4" hidden="1" x14ac:dyDescent="0.35">
      <c r="A31102">
        <v>1004472</v>
      </c>
      <c r="B31102" t="s">
        <v>17</v>
      </c>
      <c r="C31102" t="s">
        <v>21</v>
      </c>
      <c r="D31102" t="s">
        <v>13</v>
      </c>
    </row>
    <row r="31103" spans="1:4" hidden="1" x14ac:dyDescent="0.35">
      <c r="A31103">
        <v>1004472</v>
      </c>
      <c r="B31103" t="s">
        <v>11</v>
      </c>
      <c r="C31103" t="s">
        <v>14</v>
      </c>
      <c r="D31103" t="s">
        <v>13</v>
      </c>
    </row>
    <row r="31104" spans="1:4" hidden="1" x14ac:dyDescent="0.35">
      <c r="A31104">
        <v>1004472</v>
      </c>
      <c r="B31104" t="s">
        <v>17</v>
      </c>
      <c r="C31104" t="s">
        <v>20</v>
      </c>
      <c r="D31104" t="s">
        <v>13</v>
      </c>
    </row>
    <row r="31105" spans="1:4" hidden="1" x14ac:dyDescent="0.35">
      <c r="A31105">
        <v>1004473</v>
      </c>
      <c r="B31105" t="s">
        <v>11</v>
      </c>
      <c r="C31105" t="s">
        <v>18</v>
      </c>
      <c r="D31105" t="s">
        <v>13</v>
      </c>
    </row>
    <row r="31106" spans="1:4" hidden="1" x14ac:dyDescent="0.35">
      <c r="A31106">
        <v>1004473</v>
      </c>
      <c r="B31106" t="s">
        <v>17</v>
      </c>
      <c r="C31106" t="s">
        <v>14</v>
      </c>
      <c r="D31106" t="s">
        <v>13</v>
      </c>
    </row>
    <row r="31107" spans="1:4" hidden="1" x14ac:dyDescent="0.35">
      <c r="A31107">
        <v>1004473</v>
      </c>
      <c r="B31107" t="s">
        <v>17</v>
      </c>
      <c r="C31107" t="s">
        <v>15</v>
      </c>
      <c r="D31107" t="s">
        <v>13</v>
      </c>
    </row>
    <row r="31108" spans="1:4" hidden="1" x14ac:dyDescent="0.35">
      <c r="A31108">
        <v>1004473</v>
      </c>
      <c r="B31108" t="s">
        <v>11</v>
      </c>
      <c r="C31108" t="s">
        <v>15</v>
      </c>
      <c r="D31108" t="s">
        <v>13</v>
      </c>
    </row>
    <row r="31109" spans="1:4" hidden="1" x14ac:dyDescent="0.35">
      <c r="A31109">
        <v>1004473</v>
      </c>
      <c r="B31109" t="s">
        <v>11</v>
      </c>
      <c r="C31109" t="s">
        <v>20</v>
      </c>
      <c r="D31109" t="s">
        <v>16</v>
      </c>
    </row>
    <row r="31110" spans="1:4" hidden="1" x14ac:dyDescent="0.35">
      <c r="A31110">
        <v>1004473</v>
      </c>
      <c r="B31110" t="s">
        <v>17</v>
      </c>
      <c r="C31110" t="s">
        <v>20</v>
      </c>
      <c r="D31110" t="s">
        <v>13</v>
      </c>
    </row>
    <row r="31111" spans="1:4" hidden="1" x14ac:dyDescent="0.35">
      <c r="A31111">
        <v>1004473</v>
      </c>
      <c r="B31111" t="s">
        <v>17</v>
      </c>
      <c r="C31111" t="s">
        <v>19</v>
      </c>
      <c r="D31111" t="s">
        <v>16</v>
      </c>
    </row>
    <row r="31112" spans="1:4" hidden="1" x14ac:dyDescent="0.35">
      <c r="A31112">
        <v>1004473</v>
      </c>
      <c r="B31112" t="s">
        <v>11</v>
      </c>
      <c r="C31112" t="s">
        <v>21</v>
      </c>
      <c r="D31112" t="s">
        <v>16</v>
      </c>
    </row>
    <row r="31113" spans="1:4" hidden="1" x14ac:dyDescent="0.35">
      <c r="A31113">
        <v>1004473</v>
      </c>
      <c r="B31113" t="s">
        <v>17</v>
      </c>
      <c r="C31113" t="s">
        <v>15</v>
      </c>
      <c r="D31113" t="s">
        <v>16</v>
      </c>
    </row>
    <row r="31114" spans="1:4" hidden="1" x14ac:dyDescent="0.35">
      <c r="A31114">
        <v>1004473</v>
      </c>
      <c r="B31114" t="s">
        <v>17</v>
      </c>
      <c r="C31114" t="s">
        <v>20</v>
      </c>
      <c r="D31114" t="s">
        <v>16</v>
      </c>
    </row>
    <row r="31115" spans="1:4" hidden="1" x14ac:dyDescent="0.35">
      <c r="A31115">
        <v>1004473</v>
      </c>
      <c r="B31115" t="s">
        <v>11</v>
      </c>
      <c r="C31115" t="s">
        <v>20</v>
      </c>
      <c r="D31115" t="s">
        <v>13</v>
      </c>
    </row>
    <row r="31116" spans="1:4" hidden="1" x14ac:dyDescent="0.35">
      <c r="A31116">
        <v>1004474</v>
      </c>
      <c r="B31116" t="s">
        <v>17</v>
      </c>
      <c r="C31116" t="s">
        <v>15</v>
      </c>
      <c r="D31116" t="s">
        <v>16</v>
      </c>
    </row>
    <row r="31117" spans="1:4" hidden="1" x14ac:dyDescent="0.35">
      <c r="A31117">
        <v>1004475</v>
      </c>
      <c r="B31117" t="s">
        <v>17</v>
      </c>
      <c r="C31117" t="s">
        <v>18</v>
      </c>
      <c r="D31117" t="s">
        <v>13</v>
      </c>
    </row>
    <row r="31118" spans="1:4" hidden="1" x14ac:dyDescent="0.35">
      <c r="A31118">
        <v>1004475</v>
      </c>
      <c r="B31118" t="s">
        <v>17</v>
      </c>
      <c r="C31118" t="s">
        <v>15</v>
      </c>
      <c r="D31118" t="s">
        <v>13</v>
      </c>
    </row>
    <row r="31119" spans="1:4" hidden="1" x14ac:dyDescent="0.35">
      <c r="A31119">
        <v>1004475</v>
      </c>
      <c r="B31119" t="s">
        <v>17</v>
      </c>
      <c r="C31119" t="s">
        <v>15</v>
      </c>
      <c r="D31119" t="s">
        <v>16</v>
      </c>
    </row>
    <row r="31120" spans="1:4" hidden="1" x14ac:dyDescent="0.35">
      <c r="A31120">
        <v>1004475</v>
      </c>
      <c r="B31120" t="s">
        <v>11</v>
      </c>
      <c r="C31120" t="s">
        <v>15</v>
      </c>
      <c r="D31120" t="s">
        <v>13</v>
      </c>
    </row>
    <row r="31121" spans="1:4" hidden="1" x14ac:dyDescent="0.35">
      <c r="A31121">
        <v>1004476</v>
      </c>
      <c r="B31121" t="s">
        <v>11</v>
      </c>
      <c r="C31121" t="s">
        <v>15</v>
      </c>
      <c r="D31121" t="s">
        <v>13</v>
      </c>
    </row>
    <row r="31122" spans="1:4" hidden="1" x14ac:dyDescent="0.35">
      <c r="A31122">
        <v>1004476</v>
      </c>
      <c r="B31122" t="s">
        <v>17</v>
      </c>
      <c r="C31122" t="s">
        <v>15</v>
      </c>
      <c r="D31122" t="s">
        <v>13</v>
      </c>
    </row>
    <row r="31123" spans="1:4" hidden="1" x14ac:dyDescent="0.35">
      <c r="A31123">
        <v>1004476</v>
      </c>
      <c r="B31123" t="s">
        <v>11</v>
      </c>
      <c r="C31123" t="s">
        <v>15</v>
      </c>
      <c r="D31123" t="s">
        <v>16</v>
      </c>
    </row>
    <row r="31124" spans="1:4" hidden="1" x14ac:dyDescent="0.35">
      <c r="A31124">
        <v>1004476</v>
      </c>
      <c r="B31124" t="s">
        <v>17</v>
      </c>
      <c r="C31124" t="s">
        <v>14</v>
      </c>
      <c r="D31124" t="s">
        <v>13</v>
      </c>
    </row>
    <row r="31125" spans="1:4" hidden="1" x14ac:dyDescent="0.35">
      <c r="A31125">
        <v>1004476</v>
      </c>
      <c r="B31125" t="s">
        <v>17</v>
      </c>
      <c r="C31125" t="s">
        <v>15</v>
      </c>
      <c r="D31125" t="s">
        <v>16</v>
      </c>
    </row>
    <row r="31126" spans="1:4" hidden="1" x14ac:dyDescent="0.35">
      <c r="A31126">
        <v>1004476</v>
      </c>
      <c r="B31126" t="s">
        <v>11</v>
      </c>
      <c r="C31126" t="s">
        <v>18</v>
      </c>
      <c r="D31126" t="s">
        <v>16</v>
      </c>
    </row>
    <row r="31127" spans="1:4" hidden="1" x14ac:dyDescent="0.35">
      <c r="A31127">
        <v>1004476</v>
      </c>
      <c r="B31127" t="s">
        <v>17</v>
      </c>
      <c r="C31127" t="s">
        <v>18</v>
      </c>
      <c r="D31127" t="s">
        <v>13</v>
      </c>
    </row>
    <row r="31128" spans="1:4" hidden="1" x14ac:dyDescent="0.35">
      <c r="A31128">
        <v>1004477</v>
      </c>
      <c r="B31128" t="s">
        <v>17</v>
      </c>
      <c r="C31128" t="s">
        <v>15</v>
      </c>
      <c r="D31128" t="s">
        <v>16</v>
      </c>
    </row>
    <row r="31129" spans="1:4" hidden="1" x14ac:dyDescent="0.35">
      <c r="A31129">
        <v>1004477</v>
      </c>
      <c r="B31129" t="s">
        <v>17</v>
      </c>
      <c r="C31129" t="s">
        <v>14</v>
      </c>
      <c r="D31129" t="s">
        <v>13</v>
      </c>
    </row>
    <row r="31130" spans="1:4" hidden="1" x14ac:dyDescent="0.35">
      <c r="A31130">
        <v>1004477</v>
      </c>
      <c r="B31130" t="s">
        <v>17</v>
      </c>
      <c r="C31130" t="s">
        <v>19</v>
      </c>
      <c r="D31130" t="s">
        <v>13</v>
      </c>
    </row>
    <row r="31131" spans="1:4" hidden="1" x14ac:dyDescent="0.35">
      <c r="A31131">
        <v>1004477</v>
      </c>
      <c r="B31131" t="s">
        <v>11</v>
      </c>
      <c r="C31131" t="s">
        <v>18</v>
      </c>
      <c r="D31131" t="s">
        <v>16</v>
      </c>
    </row>
    <row r="31132" spans="1:4" hidden="1" x14ac:dyDescent="0.35">
      <c r="A31132">
        <v>1004478</v>
      </c>
      <c r="B31132" t="s">
        <v>17</v>
      </c>
      <c r="C31132" t="s">
        <v>15</v>
      </c>
      <c r="D31132" t="s">
        <v>13</v>
      </c>
    </row>
    <row r="31133" spans="1:4" hidden="1" x14ac:dyDescent="0.35">
      <c r="A31133">
        <v>1004478</v>
      </c>
      <c r="B31133" t="s">
        <v>11</v>
      </c>
      <c r="C31133" t="s">
        <v>12</v>
      </c>
      <c r="D31133" t="s">
        <v>13</v>
      </c>
    </row>
    <row r="31134" spans="1:4" hidden="1" x14ac:dyDescent="0.35">
      <c r="A31134">
        <v>1004478</v>
      </c>
      <c r="B31134" t="s">
        <v>11</v>
      </c>
      <c r="C31134" t="s">
        <v>18</v>
      </c>
      <c r="D31134" t="s">
        <v>13</v>
      </c>
    </row>
    <row r="31135" spans="1:4" hidden="1" x14ac:dyDescent="0.35">
      <c r="A31135">
        <v>1004478</v>
      </c>
      <c r="B31135" t="s">
        <v>17</v>
      </c>
      <c r="C31135" t="s">
        <v>15</v>
      </c>
      <c r="D31135" t="s">
        <v>16</v>
      </c>
    </row>
    <row r="31136" spans="1:4" hidden="1" x14ac:dyDescent="0.35">
      <c r="A31136">
        <v>1004478</v>
      </c>
      <c r="B31136" t="s">
        <v>17</v>
      </c>
      <c r="C31136" t="s">
        <v>19</v>
      </c>
      <c r="D31136" t="s">
        <v>13</v>
      </c>
    </row>
    <row r="31137" spans="1:4" hidden="1" x14ac:dyDescent="0.35">
      <c r="A31137">
        <v>1004478</v>
      </c>
      <c r="B31137" t="s">
        <v>17</v>
      </c>
      <c r="C31137" t="s">
        <v>19</v>
      </c>
      <c r="D31137" t="s">
        <v>16</v>
      </c>
    </row>
    <row r="31138" spans="1:4" hidden="1" x14ac:dyDescent="0.35">
      <c r="A31138">
        <v>1004478</v>
      </c>
      <c r="B31138" t="s">
        <v>11</v>
      </c>
      <c r="C31138" t="s">
        <v>15</v>
      </c>
      <c r="D31138" t="s">
        <v>16</v>
      </c>
    </row>
    <row r="31139" spans="1:4" hidden="1" x14ac:dyDescent="0.35">
      <c r="A31139">
        <v>1004478</v>
      </c>
      <c r="B31139" t="s">
        <v>17</v>
      </c>
      <c r="C31139" t="s">
        <v>21</v>
      </c>
      <c r="D31139" t="s">
        <v>16</v>
      </c>
    </row>
    <row r="31140" spans="1:4" hidden="1" x14ac:dyDescent="0.35">
      <c r="A31140">
        <v>1004478</v>
      </c>
      <c r="B31140" t="s">
        <v>17</v>
      </c>
      <c r="C31140" t="s">
        <v>14</v>
      </c>
      <c r="D31140" t="s">
        <v>13</v>
      </c>
    </row>
    <row r="31141" spans="1:4" hidden="1" x14ac:dyDescent="0.35">
      <c r="A31141">
        <v>1004478</v>
      </c>
      <c r="B31141" t="s">
        <v>17</v>
      </c>
      <c r="C31141" t="s">
        <v>18</v>
      </c>
      <c r="D31141" t="s">
        <v>16</v>
      </c>
    </row>
    <row r="31142" spans="1:4" hidden="1" x14ac:dyDescent="0.35">
      <c r="A31142">
        <v>1004479</v>
      </c>
      <c r="B31142" t="s">
        <v>17</v>
      </c>
      <c r="C31142" t="s">
        <v>14</v>
      </c>
      <c r="D31142" t="s">
        <v>13</v>
      </c>
    </row>
    <row r="31143" spans="1:4" hidden="1" x14ac:dyDescent="0.35">
      <c r="A31143">
        <v>1004479</v>
      </c>
      <c r="B31143" t="s">
        <v>17</v>
      </c>
      <c r="C31143" t="s">
        <v>20</v>
      </c>
      <c r="D31143" t="s">
        <v>16</v>
      </c>
    </row>
    <row r="31144" spans="1:4" hidden="1" x14ac:dyDescent="0.35">
      <c r="A31144">
        <v>1004479</v>
      </c>
      <c r="B31144" t="s">
        <v>11</v>
      </c>
      <c r="C31144" t="s">
        <v>15</v>
      </c>
      <c r="D31144" t="s">
        <v>16</v>
      </c>
    </row>
    <row r="31145" spans="1:4" hidden="1" x14ac:dyDescent="0.35">
      <c r="A31145">
        <v>1004480</v>
      </c>
      <c r="B31145" t="s">
        <v>11</v>
      </c>
      <c r="C31145" t="s">
        <v>15</v>
      </c>
      <c r="D31145" t="s">
        <v>13</v>
      </c>
    </row>
    <row r="31146" spans="1:4" hidden="1" x14ac:dyDescent="0.35">
      <c r="A31146">
        <v>1004480</v>
      </c>
      <c r="B31146" t="s">
        <v>11</v>
      </c>
      <c r="C31146" t="s">
        <v>15</v>
      </c>
      <c r="D31146" t="s">
        <v>16</v>
      </c>
    </row>
    <row r="31147" spans="1:4" hidden="1" x14ac:dyDescent="0.35">
      <c r="A31147">
        <v>1004480</v>
      </c>
      <c r="B31147" t="s">
        <v>17</v>
      </c>
      <c r="C31147" t="s">
        <v>18</v>
      </c>
      <c r="D31147" t="s">
        <v>13</v>
      </c>
    </row>
    <row r="31148" spans="1:4" hidden="1" x14ac:dyDescent="0.35">
      <c r="A31148">
        <v>1004480</v>
      </c>
      <c r="B31148" t="s">
        <v>11</v>
      </c>
      <c r="C31148" t="s">
        <v>19</v>
      </c>
      <c r="D31148" t="s">
        <v>16</v>
      </c>
    </row>
    <row r="31149" spans="1:4" hidden="1" x14ac:dyDescent="0.35">
      <c r="A31149">
        <v>1004480</v>
      </c>
      <c r="B31149" t="s">
        <v>17</v>
      </c>
      <c r="C31149" t="s">
        <v>15</v>
      </c>
      <c r="D31149" t="s">
        <v>16</v>
      </c>
    </row>
    <row r="31150" spans="1:4" hidden="1" x14ac:dyDescent="0.35">
      <c r="A31150">
        <v>1004480</v>
      </c>
      <c r="B31150" t="s">
        <v>17</v>
      </c>
      <c r="C31150" t="s">
        <v>21</v>
      </c>
      <c r="D31150" t="s">
        <v>16</v>
      </c>
    </row>
    <row r="31151" spans="1:4" hidden="1" x14ac:dyDescent="0.35">
      <c r="A31151">
        <v>1004480</v>
      </c>
      <c r="B31151" t="s">
        <v>17</v>
      </c>
      <c r="C31151" t="s">
        <v>18</v>
      </c>
      <c r="D31151" t="s">
        <v>16</v>
      </c>
    </row>
    <row r="31152" spans="1:4" hidden="1" x14ac:dyDescent="0.35">
      <c r="A31152">
        <v>1004480</v>
      </c>
      <c r="B31152" t="s">
        <v>11</v>
      </c>
      <c r="C31152" t="s">
        <v>19</v>
      </c>
      <c r="D31152" t="s">
        <v>13</v>
      </c>
    </row>
    <row r="31153" spans="1:4" hidden="1" x14ac:dyDescent="0.35">
      <c r="A31153">
        <v>1004480</v>
      </c>
      <c r="B31153" t="s">
        <v>17</v>
      </c>
      <c r="C31153" t="s">
        <v>14</v>
      </c>
      <c r="D31153" t="s">
        <v>13</v>
      </c>
    </row>
    <row r="31154" spans="1:4" hidden="1" x14ac:dyDescent="0.35">
      <c r="A31154">
        <v>1004480</v>
      </c>
      <c r="B31154" t="s">
        <v>17</v>
      </c>
      <c r="C31154" t="s">
        <v>19</v>
      </c>
      <c r="D31154" t="s">
        <v>16</v>
      </c>
    </row>
    <row r="31155" spans="1:4" hidden="1" x14ac:dyDescent="0.35">
      <c r="A31155">
        <v>1004480</v>
      </c>
      <c r="B31155" t="s">
        <v>17</v>
      </c>
      <c r="C31155" t="s">
        <v>12</v>
      </c>
      <c r="D31155" t="s">
        <v>13</v>
      </c>
    </row>
    <row r="31156" spans="1:4" hidden="1" x14ac:dyDescent="0.35">
      <c r="A31156">
        <v>1004481</v>
      </c>
      <c r="B31156" t="s">
        <v>17</v>
      </c>
      <c r="C31156" t="s">
        <v>18</v>
      </c>
      <c r="D31156" t="s">
        <v>13</v>
      </c>
    </row>
    <row r="31157" spans="1:4" hidden="1" x14ac:dyDescent="0.35">
      <c r="A31157">
        <v>1004482</v>
      </c>
      <c r="B31157" t="s">
        <v>11</v>
      </c>
      <c r="C31157" t="s">
        <v>20</v>
      </c>
      <c r="D31157" t="s">
        <v>16</v>
      </c>
    </row>
    <row r="31158" spans="1:4" hidden="1" x14ac:dyDescent="0.35">
      <c r="A31158">
        <v>1004482</v>
      </c>
      <c r="B31158" t="s">
        <v>17</v>
      </c>
      <c r="C31158" t="s">
        <v>20</v>
      </c>
      <c r="D31158" t="s">
        <v>13</v>
      </c>
    </row>
    <row r="31159" spans="1:4" hidden="1" x14ac:dyDescent="0.35">
      <c r="A31159">
        <v>1004482</v>
      </c>
      <c r="B31159" t="s">
        <v>17</v>
      </c>
      <c r="C31159" t="s">
        <v>20</v>
      </c>
      <c r="D31159" t="s">
        <v>16</v>
      </c>
    </row>
    <row r="31160" spans="1:4" hidden="1" x14ac:dyDescent="0.35">
      <c r="A31160">
        <v>1004482</v>
      </c>
      <c r="B31160" t="s">
        <v>17</v>
      </c>
      <c r="C31160" t="s">
        <v>14</v>
      </c>
      <c r="D31160" t="s">
        <v>13</v>
      </c>
    </row>
    <row r="31161" spans="1:4" hidden="1" x14ac:dyDescent="0.35">
      <c r="A31161">
        <v>1004482</v>
      </c>
      <c r="B31161" t="s">
        <v>17</v>
      </c>
      <c r="C31161" t="s">
        <v>19</v>
      </c>
      <c r="D31161" t="s">
        <v>16</v>
      </c>
    </row>
    <row r="31162" spans="1:4" hidden="1" x14ac:dyDescent="0.35">
      <c r="A31162">
        <v>1004482</v>
      </c>
      <c r="B31162" t="s">
        <v>11</v>
      </c>
      <c r="C31162" t="s">
        <v>14</v>
      </c>
      <c r="D31162" t="s">
        <v>13</v>
      </c>
    </row>
    <row r="31163" spans="1:4" hidden="1" x14ac:dyDescent="0.35">
      <c r="A31163">
        <v>1004482</v>
      </c>
      <c r="B31163" t="s">
        <v>17</v>
      </c>
      <c r="C31163" t="s">
        <v>18</v>
      </c>
      <c r="D31163" t="s">
        <v>13</v>
      </c>
    </row>
    <row r="31164" spans="1:4" hidden="1" x14ac:dyDescent="0.35">
      <c r="A31164">
        <v>1004482</v>
      </c>
      <c r="B31164" t="s">
        <v>11</v>
      </c>
      <c r="C31164" t="s">
        <v>15</v>
      </c>
      <c r="D31164" t="s">
        <v>16</v>
      </c>
    </row>
    <row r="31165" spans="1:4" hidden="1" x14ac:dyDescent="0.35">
      <c r="A31165">
        <v>1004482</v>
      </c>
      <c r="B31165" t="s">
        <v>17</v>
      </c>
      <c r="C31165" t="s">
        <v>15</v>
      </c>
      <c r="D31165" t="s">
        <v>13</v>
      </c>
    </row>
    <row r="31166" spans="1:4" hidden="1" x14ac:dyDescent="0.35">
      <c r="A31166">
        <v>1004482</v>
      </c>
      <c r="B31166" t="s">
        <v>17</v>
      </c>
      <c r="C31166" t="s">
        <v>15</v>
      </c>
      <c r="D31166" t="s">
        <v>16</v>
      </c>
    </row>
    <row r="31167" spans="1:4" hidden="1" x14ac:dyDescent="0.35">
      <c r="A31167">
        <v>1004482</v>
      </c>
      <c r="B31167" t="s">
        <v>17</v>
      </c>
      <c r="C31167" t="s">
        <v>19</v>
      </c>
      <c r="D31167" t="s">
        <v>13</v>
      </c>
    </row>
    <row r="31168" spans="1:4" hidden="1" x14ac:dyDescent="0.35">
      <c r="A31168">
        <v>1004482</v>
      </c>
      <c r="B31168" t="s">
        <v>17</v>
      </c>
      <c r="C31168" t="s">
        <v>21</v>
      </c>
      <c r="D31168" t="s">
        <v>13</v>
      </c>
    </row>
    <row r="31169" spans="1:4" hidden="1" x14ac:dyDescent="0.35">
      <c r="A31169">
        <v>1004482</v>
      </c>
      <c r="B31169" t="s">
        <v>11</v>
      </c>
      <c r="C31169" t="s">
        <v>18</v>
      </c>
      <c r="D31169" t="s">
        <v>16</v>
      </c>
    </row>
    <row r="31170" spans="1:4" hidden="1" x14ac:dyDescent="0.35">
      <c r="A31170">
        <v>1004482</v>
      </c>
      <c r="B31170" t="s">
        <v>17</v>
      </c>
      <c r="C31170" t="s">
        <v>21</v>
      </c>
      <c r="D31170" t="s">
        <v>16</v>
      </c>
    </row>
    <row r="31171" spans="1:4" x14ac:dyDescent="0.35">
      <c r="A31171">
        <v>1004482</v>
      </c>
      <c r="B31171" t="s">
        <v>17</v>
      </c>
      <c r="C31171" t="s">
        <v>14</v>
      </c>
      <c r="D31171" t="s">
        <v>16</v>
      </c>
    </row>
    <row r="31172" spans="1:4" hidden="1" x14ac:dyDescent="0.35">
      <c r="A31172">
        <v>1004482</v>
      </c>
      <c r="B31172" t="s">
        <v>17</v>
      </c>
      <c r="C31172" t="s">
        <v>18</v>
      </c>
      <c r="D31172" t="s">
        <v>16</v>
      </c>
    </row>
    <row r="31173" spans="1:4" hidden="1" x14ac:dyDescent="0.35">
      <c r="A31173">
        <v>1004482</v>
      </c>
      <c r="B31173" t="s">
        <v>11</v>
      </c>
      <c r="C31173" t="s">
        <v>15</v>
      </c>
      <c r="D31173" t="s">
        <v>13</v>
      </c>
    </row>
    <row r="31174" spans="1:4" hidden="1" x14ac:dyDescent="0.35">
      <c r="A31174">
        <v>1004482</v>
      </c>
      <c r="B31174" t="s">
        <v>17</v>
      </c>
      <c r="C31174" t="s">
        <v>12</v>
      </c>
      <c r="D31174" t="s">
        <v>13</v>
      </c>
    </row>
    <row r="31175" spans="1:4" hidden="1" x14ac:dyDescent="0.35">
      <c r="A31175">
        <v>1004483</v>
      </c>
      <c r="B31175" t="s">
        <v>11</v>
      </c>
      <c r="C31175" t="s">
        <v>21</v>
      </c>
      <c r="D31175" t="s">
        <v>16</v>
      </c>
    </row>
    <row r="31176" spans="1:4" hidden="1" x14ac:dyDescent="0.35">
      <c r="A31176">
        <v>1004483</v>
      </c>
      <c r="B31176" t="s">
        <v>17</v>
      </c>
      <c r="C31176" t="s">
        <v>14</v>
      </c>
      <c r="D31176" t="s">
        <v>13</v>
      </c>
    </row>
    <row r="31177" spans="1:4" hidden="1" x14ac:dyDescent="0.35">
      <c r="A31177">
        <v>1004483</v>
      </c>
      <c r="B31177" t="s">
        <v>17</v>
      </c>
      <c r="C31177" t="s">
        <v>18</v>
      </c>
      <c r="D31177" t="s">
        <v>13</v>
      </c>
    </row>
    <row r="31178" spans="1:4" hidden="1" x14ac:dyDescent="0.35">
      <c r="A31178">
        <v>1004483</v>
      </c>
      <c r="B31178" t="s">
        <v>17</v>
      </c>
      <c r="C31178" t="s">
        <v>15</v>
      </c>
      <c r="D31178" t="s">
        <v>13</v>
      </c>
    </row>
    <row r="31179" spans="1:4" hidden="1" x14ac:dyDescent="0.35">
      <c r="A31179">
        <v>1004483</v>
      </c>
      <c r="B31179" t="s">
        <v>17</v>
      </c>
      <c r="C31179" t="s">
        <v>20</v>
      </c>
      <c r="D31179" t="s">
        <v>16</v>
      </c>
    </row>
    <row r="31180" spans="1:4" hidden="1" x14ac:dyDescent="0.35">
      <c r="A31180">
        <v>1004483</v>
      </c>
      <c r="B31180" t="s">
        <v>11</v>
      </c>
      <c r="C31180" t="s">
        <v>15</v>
      </c>
      <c r="D31180" t="s">
        <v>16</v>
      </c>
    </row>
    <row r="31181" spans="1:4" hidden="1" x14ac:dyDescent="0.35">
      <c r="A31181">
        <v>1004484</v>
      </c>
      <c r="B31181" t="s">
        <v>17</v>
      </c>
      <c r="C31181" t="s">
        <v>20</v>
      </c>
      <c r="D31181" t="s">
        <v>16</v>
      </c>
    </row>
    <row r="31182" spans="1:4" hidden="1" x14ac:dyDescent="0.35">
      <c r="A31182">
        <v>1004484</v>
      </c>
      <c r="B31182" t="s">
        <v>11</v>
      </c>
      <c r="C31182" t="s">
        <v>14</v>
      </c>
      <c r="D31182" t="s">
        <v>13</v>
      </c>
    </row>
    <row r="31183" spans="1:4" hidden="1" x14ac:dyDescent="0.35">
      <c r="A31183">
        <v>1004484</v>
      </c>
      <c r="B31183" t="s">
        <v>17</v>
      </c>
      <c r="C31183" t="s">
        <v>15</v>
      </c>
      <c r="D31183" t="s">
        <v>16</v>
      </c>
    </row>
    <row r="31184" spans="1:4" hidden="1" x14ac:dyDescent="0.35">
      <c r="A31184">
        <v>1004484</v>
      </c>
      <c r="B31184" t="s">
        <v>11</v>
      </c>
      <c r="C31184" t="s">
        <v>20</v>
      </c>
      <c r="D31184" t="s">
        <v>16</v>
      </c>
    </row>
    <row r="31185" spans="1:4" hidden="1" x14ac:dyDescent="0.35">
      <c r="A31185">
        <v>1004484</v>
      </c>
      <c r="B31185" t="s">
        <v>17</v>
      </c>
      <c r="C31185" t="s">
        <v>12</v>
      </c>
      <c r="D31185" t="s">
        <v>13</v>
      </c>
    </row>
    <row r="31186" spans="1:4" hidden="1" x14ac:dyDescent="0.35">
      <c r="A31186">
        <v>1004484</v>
      </c>
      <c r="B31186" t="s">
        <v>17</v>
      </c>
      <c r="C31186" t="s">
        <v>14</v>
      </c>
      <c r="D31186" t="s">
        <v>13</v>
      </c>
    </row>
    <row r="31187" spans="1:4" hidden="1" x14ac:dyDescent="0.35">
      <c r="A31187">
        <v>1004484</v>
      </c>
      <c r="B31187" t="s">
        <v>11</v>
      </c>
      <c r="C31187" t="s">
        <v>18</v>
      </c>
      <c r="D31187" t="s">
        <v>13</v>
      </c>
    </row>
    <row r="31188" spans="1:4" hidden="1" x14ac:dyDescent="0.35">
      <c r="A31188">
        <v>1004484</v>
      </c>
      <c r="B31188" t="s">
        <v>17</v>
      </c>
      <c r="C31188" t="s">
        <v>15</v>
      </c>
      <c r="D31188" t="s">
        <v>13</v>
      </c>
    </row>
    <row r="31189" spans="1:4" hidden="1" x14ac:dyDescent="0.35">
      <c r="A31189">
        <v>1004484</v>
      </c>
      <c r="B31189" t="s">
        <v>11</v>
      </c>
      <c r="C31189" t="s">
        <v>18</v>
      </c>
      <c r="D31189" t="s">
        <v>16</v>
      </c>
    </row>
    <row r="31190" spans="1:4" hidden="1" x14ac:dyDescent="0.35">
      <c r="A31190">
        <v>1004484</v>
      </c>
      <c r="B31190" t="s">
        <v>17</v>
      </c>
      <c r="C31190" t="s">
        <v>19</v>
      </c>
      <c r="D31190" t="s">
        <v>16</v>
      </c>
    </row>
    <row r="31191" spans="1:4" hidden="1" x14ac:dyDescent="0.35">
      <c r="A31191">
        <v>1004485</v>
      </c>
      <c r="B31191" t="s">
        <v>17</v>
      </c>
      <c r="C31191" t="s">
        <v>14</v>
      </c>
      <c r="D31191" t="s">
        <v>13</v>
      </c>
    </row>
    <row r="31192" spans="1:4" hidden="1" x14ac:dyDescent="0.35">
      <c r="A31192">
        <v>1004486</v>
      </c>
      <c r="B31192" t="s">
        <v>17</v>
      </c>
      <c r="C31192" t="s">
        <v>15</v>
      </c>
      <c r="D31192" t="s">
        <v>13</v>
      </c>
    </row>
    <row r="31193" spans="1:4" hidden="1" x14ac:dyDescent="0.35">
      <c r="A31193">
        <v>1004486</v>
      </c>
      <c r="B31193" t="s">
        <v>11</v>
      </c>
      <c r="C31193" t="s">
        <v>19</v>
      </c>
      <c r="D31193" t="s">
        <v>13</v>
      </c>
    </row>
    <row r="31194" spans="1:4" hidden="1" x14ac:dyDescent="0.35">
      <c r="A31194">
        <v>1004486</v>
      </c>
      <c r="B31194" t="s">
        <v>17</v>
      </c>
      <c r="C31194" t="s">
        <v>18</v>
      </c>
      <c r="D31194" t="s">
        <v>16</v>
      </c>
    </row>
    <row r="31195" spans="1:4" x14ac:dyDescent="0.35">
      <c r="A31195">
        <v>1004488</v>
      </c>
      <c r="B31195" t="s">
        <v>11</v>
      </c>
      <c r="C31195" t="s">
        <v>14</v>
      </c>
      <c r="D31195" t="s">
        <v>16</v>
      </c>
    </row>
    <row r="31196" spans="1:4" hidden="1" x14ac:dyDescent="0.35">
      <c r="A31196">
        <v>1004488</v>
      </c>
      <c r="B31196" t="s">
        <v>17</v>
      </c>
      <c r="C31196" t="s">
        <v>20</v>
      </c>
      <c r="D31196" t="s">
        <v>13</v>
      </c>
    </row>
    <row r="31197" spans="1:4" hidden="1" x14ac:dyDescent="0.35">
      <c r="A31197">
        <v>1004488</v>
      </c>
      <c r="B31197" t="s">
        <v>11</v>
      </c>
      <c r="C31197" t="s">
        <v>14</v>
      </c>
      <c r="D31197" t="s">
        <v>13</v>
      </c>
    </row>
    <row r="31198" spans="1:4" hidden="1" x14ac:dyDescent="0.35">
      <c r="A31198">
        <v>1004488</v>
      </c>
      <c r="B31198" t="s">
        <v>17</v>
      </c>
      <c r="C31198" t="s">
        <v>18</v>
      </c>
      <c r="D31198" t="s">
        <v>16</v>
      </c>
    </row>
    <row r="31199" spans="1:4" hidden="1" x14ac:dyDescent="0.35">
      <c r="A31199">
        <v>1004488</v>
      </c>
      <c r="B31199" t="s">
        <v>17</v>
      </c>
      <c r="C31199" t="s">
        <v>15</v>
      </c>
      <c r="D31199" t="s">
        <v>16</v>
      </c>
    </row>
    <row r="31200" spans="1:4" hidden="1" x14ac:dyDescent="0.35">
      <c r="A31200">
        <v>1004488</v>
      </c>
      <c r="B31200" t="s">
        <v>11</v>
      </c>
      <c r="C31200" t="s">
        <v>15</v>
      </c>
      <c r="D31200" t="s">
        <v>13</v>
      </c>
    </row>
    <row r="31201" spans="1:4" hidden="1" x14ac:dyDescent="0.35">
      <c r="A31201">
        <v>1004488</v>
      </c>
      <c r="B31201" t="s">
        <v>17</v>
      </c>
      <c r="C31201" t="s">
        <v>15</v>
      </c>
      <c r="D31201" t="s">
        <v>13</v>
      </c>
    </row>
    <row r="31202" spans="1:4" hidden="1" x14ac:dyDescent="0.35">
      <c r="A31202">
        <v>1004488</v>
      </c>
      <c r="B31202" t="s">
        <v>17</v>
      </c>
      <c r="C31202" t="s">
        <v>14</v>
      </c>
      <c r="D31202" t="s">
        <v>13</v>
      </c>
    </row>
    <row r="31203" spans="1:4" hidden="1" x14ac:dyDescent="0.35">
      <c r="A31203">
        <v>1004489</v>
      </c>
      <c r="B31203" t="s">
        <v>17</v>
      </c>
      <c r="C31203" t="s">
        <v>15</v>
      </c>
      <c r="D31203" t="s">
        <v>16</v>
      </c>
    </row>
    <row r="31204" spans="1:4" hidden="1" x14ac:dyDescent="0.35">
      <c r="A31204">
        <v>1004489</v>
      </c>
      <c r="B31204" t="s">
        <v>11</v>
      </c>
      <c r="C31204" t="s">
        <v>15</v>
      </c>
      <c r="D31204" t="s">
        <v>13</v>
      </c>
    </row>
    <row r="31205" spans="1:4" hidden="1" x14ac:dyDescent="0.35">
      <c r="A31205">
        <v>1004489</v>
      </c>
      <c r="B31205" t="s">
        <v>17</v>
      </c>
      <c r="C31205" t="s">
        <v>12</v>
      </c>
      <c r="D31205" t="s">
        <v>13</v>
      </c>
    </row>
    <row r="31206" spans="1:4" hidden="1" x14ac:dyDescent="0.35">
      <c r="A31206">
        <v>1004489</v>
      </c>
      <c r="B31206" t="s">
        <v>11</v>
      </c>
      <c r="C31206" t="s">
        <v>18</v>
      </c>
      <c r="D31206" t="s">
        <v>13</v>
      </c>
    </row>
    <row r="31207" spans="1:4" hidden="1" x14ac:dyDescent="0.35">
      <c r="A31207">
        <v>1004489</v>
      </c>
      <c r="B31207" t="s">
        <v>17</v>
      </c>
      <c r="C31207" t="s">
        <v>18</v>
      </c>
      <c r="D31207" t="s">
        <v>16</v>
      </c>
    </row>
    <row r="31208" spans="1:4" hidden="1" x14ac:dyDescent="0.35">
      <c r="A31208">
        <v>1004489</v>
      </c>
      <c r="B31208" t="s">
        <v>17</v>
      </c>
      <c r="C31208" t="s">
        <v>15</v>
      </c>
      <c r="D31208" t="s">
        <v>13</v>
      </c>
    </row>
    <row r="31209" spans="1:4" hidden="1" x14ac:dyDescent="0.35">
      <c r="A31209">
        <v>1004489</v>
      </c>
      <c r="B31209" t="s">
        <v>11</v>
      </c>
      <c r="C31209" t="s">
        <v>15</v>
      </c>
      <c r="D31209" t="s">
        <v>16</v>
      </c>
    </row>
    <row r="31210" spans="1:4" hidden="1" x14ac:dyDescent="0.35">
      <c r="A31210">
        <v>1004489</v>
      </c>
      <c r="B31210" t="s">
        <v>11</v>
      </c>
      <c r="C31210" t="s">
        <v>14</v>
      </c>
      <c r="D31210" t="s">
        <v>13</v>
      </c>
    </row>
    <row r="31211" spans="1:4" hidden="1" x14ac:dyDescent="0.35">
      <c r="A31211">
        <v>1004489</v>
      </c>
      <c r="B31211" t="s">
        <v>17</v>
      </c>
      <c r="C31211" t="s">
        <v>21</v>
      </c>
      <c r="D31211" t="s">
        <v>16</v>
      </c>
    </row>
    <row r="31212" spans="1:4" hidden="1" x14ac:dyDescent="0.35">
      <c r="A31212">
        <v>1004490</v>
      </c>
      <c r="B31212" t="s">
        <v>11</v>
      </c>
      <c r="C31212" t="s">
        <v>18</v>
      </c>
      <c r="D31212" t="s">
        <v>13</v>
      </c>
    </row>
    <row r="31213" spans="1:4" hidden="1" x14ac:dyDescent="0.35">
      <c r="A31213">
        <v>1004490</v>
      </c>
      <c r="B31213" t="s">
        <v>17</v>
      </c>
      <c r="C31213" t="s">
        <v>19</v>
      </c>
      <c r="D31213" t="s">
        <v>16</v>
      </c>
    </row>
    <row r="31214" spans="1:4" hidden="1" x14ac:dyDescent="0.35">
      <c r="A31214">
        <v>1004490</v>
      </c>
      <c r="B31214" t="s">
        <v>11</v>
      </c>
      <c r="C31214" t="s">
        <v>14</v>
      </c>
      <c r="D31214" t="s">
        <v>13</v>
      </c>
    </row>
    <row r="31215" spans="1:4" hidden="1" x14ac:dyDescent="0.35">
      <c r="A31215">
        <v>1004490</v>
      </c>
      <c r="B31215" t="s">
        <v>17</v>
      </c>
      <c r="C31215" t="s">
        <v>20</v>
      </c>
      <c r="D31215" t="s">
        <v>16</v>
      </c>
    </row>
    <row r="31216" spans="1:4" hidden="1" x14ac:dyDescent="0.35">
      <c r="A31216">
        <v>1004490</v>
      </c>
      <c r="B31216" t="s">
        <v>11</v>
      </c>
      <c r="C31216" t="s">
        <v>15</v>
      </c>
      <c r="D31216" t="s">
        <v>16</v>
      </c>
    </row>
    <row r="31217" spans="1:4" hidden="1" x14ac:dyDescent="0.35">
      <c r="A31217">
        <v>1004490</v>
      </c>
      <c r="B31217" t="s">
        <v>17</v>
      </c>
      <c r="C31217" t="s">
        <v>15</v>
      </c>
      <c r="D31217" t="s">
        <v>16</v>
      </c>
    </row>
    <row r="31218" spans="1:4" hidden="1" x14ac:dyDescent="0.35">
      <c r="A31218">
        <v>1004490</v>
      </c>
      <c r="B31218" t="s">
        <v>11</v>
      </c>
      <c r="C31218" t="s">
        <v>20</v>
      </c>
      <c r="D31218" t="s">
        <v>16</v>
      </c>
    </row>
    <row r="31219" spans="1:4" hidden="1" x14ac:dyDescent="0.35">
      <c r="A31219">
        <v>1004490</v>
      </c>
      <c r="B31219" t="s">
        <v>11</v>
      </c>
      <c r="C31219" t="s">
        <v>15</v>
      </c>
      <c r="D31219" t="s">
        <v>13</v>
      </c>
    </row>
    <row r="31220" spans="1:4" hidden="1" x14ac:dyDescent="0.35">
      <c r="A31220">
        <v>1004490</v>
      </c>
      <c r="B31220" t="s">
        <v>11</v>
      </c>
      <c r="C31220" t="s">
        <v>18</v>
      </c>
      <c r="D31220" t="s">
        <v>16</v>
      </c>
    </row>
    <row r="31221" spans="1:4" hidden="1" x14ac:dyDescent="0.35">
      <c r="A31221">
        <v>1004491</v>
      </c>
      <c r="B31221" t="s">
        <v>17</v>
      </c>
      <c r="C31221" t="s">
        <v>18</v>
      </c>
      <c r="D31221" t="s">
        <v>13</v>
      </c>
    </row>
    <row r="31222" spans="1:4" hidden="1" x14ac:dyDescent="0.35">
      <c r="A31222">
        <v>1004491</v>
      </c>
      <c r="B31222" t="s">
        <v>17</v>
      </c>
      <c r="C31222" t="s">
        <v>15</v>
      </c>
      <c r="D31222" t="s">
        <v>13</v>
      </c>
    </row>
    <row r="31223" spans="1:4" hidden="1" x14ac:dyDescent="0.35">
      <c r="A31223">
        <v>1004491</v>
      </c>
      <c r="B31223" t="s">
        <v>17</v>
      </c>
      <c r="C31223" t="s">
        <v>21</v>
      </c>
      <c r="D31223" t="s">
        <v>16</v>
      </c>
    </row>
    <row r="31224" spans="1:4" x14ac:dyDescent="0.35">
      <c r="A31224">
        <v>1004492</v>
      </c>
      <c r="B31224" t="s">
        <v>17</v>
      </c>
      <c r="C31224" t="s">
        <v>14</v>
      </c>
      <c r="D31224" t="s">
        <v>16</v>
      </c>
    </row>
    <row r="31225" spans="1:4" x14ac:dyDescent="0.35">
      <c r="A31225">
        <v>1004493</v>
      </c>
      <c r="B31225" t="s">
        <v>11</v>
      </c>
      <c r="C31225" t="s">
        <v>14</v>
      </c>
      <c r="D31225" t="s">
        <v>16</v>
      </c>
    </row>
    <row r="31226" spans="1:4" hidden="1" x14ac:dyDescent="0.35">
      <c r="A31226">
        <v>1004493</v>
      </c>
      <c r="B31226" t="s">
        <v>11</v>
      </c>
      <c r="C31226" t="s">
        <v>15</v>
      </c>
      <c r="D31226" t="s">
        <v>16</v>
      </c>
    </row>
    <row r="31227" spans="1:4" hidden="1" x14ac:dyDescent="0.35">
      <c r="A31227">
        <v>1004493</v>
      </c>
      <c r="B31227" t="s">
        <v>17</v>
      </c>
      <c r="C31227" t="s">
        <v>15</v>
      </c>
      <c r="D31227" t="s">
        <v>13</v>
      </c>
    </row>
    <row r="31228" spans="1:4" hidden="1" x14ac:dyDescent="0.35">
      <c r="A31228">
        <v>1004493</v>
      </c>
      <c r="B31228" t="s">
        <v>17</v>
      </c>
      <c r="C31228" t="s">
        <v>15</v>
      </c>
      <c r="D31228" t="s">
        <v>16</v>
      </c>
    </row>
    <row r="31229" spans="1:4" hidden="1" x14ac:dyDescent="0.35">
      <c r="A31229">
        <v>1004493</v>
      </c>
      <c r="B31229" t="s">
        <v>17</v>
      </c>
      <c r="C31229" t="s">
        <v>19</v>
      </c>
      <c r="D31229" t="s">
        <v>13</v>
      </c>
    </row>
    <row r="31230" spans="1:4" hidden="1" x14ac:dyDescent="0.35">
      <c r="A31230">
        <v>1004494</v>
      </c>
      <c r="B31230" t="s">
        <v>17</v>
      </c>
      <c r="C31230" t="s">
        <v>18</v>
      </c>
      <c r="D31230" t="s">
        <v>13</v>
      </c>
    </row>
    <row r="31231" spans="1:4" hidden="1" x14ac:dyDescent="0.35">
      <c r="A31231">
        <v>1004494</v>
      </c>
      <c r="B31231" t="s">
        <v>11</v>
      </c>
      <c r="C31231" t="s">
        <v>19</v>
      </c>
      <c r="D31231" t="s">
        <v>13</v>
      </c>
    </row>
    <row r="31232" spans="1:4" hidden="1" x14ac:dyDescent="0.35">
      <c r="A31232">
        <v>1004495</v>
      </c>
      <c r="B31232" t="s">
        <v>17</v>
      </c>
      <c r="C31232" t="s">
        <v>14</v>
      </c>
      <c r="D31232" t="s">
        <v>13</v>
      </c>
    </row>
    <row r="31233" spans="1:4" hidden="1" x14ac:dyDescent="0.35">
      <c r="A31233">
        <v>1004496</v>
      </c>
      <c r="B31233" t="s">
        <v>17</v>
      </c>
      <c r="C31233" t="s">
        <v>15</v>
      </c>
      <c r="D31233" t="s">
        <v>13</v>
      </c>
    </row>
    <row r="31234" spans="1:4" x14ac:dyDescent="0.35">
      <c r="A31234">
        <v>1004496</v>
      </c>
      <c r="B31234" t="s">
        <v>11</v>
      </c>
      <c r="C31234" t="s">
        <v>14</v>
      </c>
      <c r="D31234" t="s">
        <v>16</v>
      </c>
    </row>
    <row r="31235" spans="1:4" hidden="1" x14ac:dyDescent="0.35">
      <c r="A31235">
        <v>1004496</v>
      </c>
      <c r="B31235" t="s">
        <v>17</v>
      </c>
      <c r="C31235" t="s">
        <v>14</v>
      </c>
      <c r="D31235" t="s">
        <v>13</v>
      </c>
    </row>
    <row r="31236" spans="1:4" hidden="1" x14ac:dyDescent="0.35">
      <c r="A31236">
        <v>1004496</v>
      </c>
      <c r="B31236" t="s">
        <v>17</v>
      </c>
      <c r="C31236" t="s">
        <v>18</v>
      </c>
      <c r="D31236" t="s">
        <v>13</v>
      </c>
    </row>
    <row r="31237" spans="1:4" hidden="1" x14ac:dyDescent="0.35">
      <c r="A31237">
        <v>1004496</v>
      </c>
      <c r="B31237" t="s">
        <v>17</v>
      </c>
      <c r="C31237" t="s">
        <v>15</v>
      </c>
      <c r="D31237" t="s">
        <v>16</v>
      </c>
    </row>
    <row r="31238" spans="1:4" hidden="1" x14ac:dyDescent="0.35">
      <c r="A31238">
        <v>1004496</v>
      </c>
      <c r="B31238" t="s">
        <v>11</v>
      </c>
      <c r="C31238" t="s">
        <v>20</v>
      </c>
      <c r="D31238" t="s">
        <v>16</v>
      </c>
    </row>
    <row r="31239" spans="1:4" hidden="1" x14ac:dyDescent="0.35">
      <c r="A31239">
        <v>1004496</v>
      </c>
      <c r="B31239" t="s">
        <v>17</v>
      </c>
      <c r="C31239" t="s">
        <v>21</v>
      </c>
      <c r="D31239" t="s">
        <v>16</v>
      </c>
    </row>
    <row r="31240" spans="1:4" hidden="1" x14ac:dyDescent="0.35">
      <c r="A31240">
        <v>1004496</v>
      </c>
      <c r="B31240" t="s">
        <v>11</v>
      </c>
      <c r="C31240" t="s">
        <v>15</v>
      </c>
      <c r="D31240" t="s">
        <v>16</v>
      </c>
    </row>
    <row r="31241" spans="1:4" hidden="1" x14ac:dyDescent="0.35">
      <c r="A31241">
        <v>1004497</v>
      </c>
      <c r="B31241" t="s">
        <v>17</v>
      </c>
      <c r="C31241" t="s">
        <v>15</v>
      </c>
      <c r="D31241" t="s">
        <v>16</v>
      </c>
    </row>
    <row r="31242" spans="1:4" hidden="1" x14ac:dyDescent="0.35">
      <c r="A31242">
        <v>1004497</v>
      </c>
      <c r="B31242" t="s">
        <v>17</v>
      </c>
      <c r="C31242" t="s">
        <v>18</v>
      </c>
      <c r="D31242" t="s">
        <v>13</v>
      </c>
    </row>
    <row r="31243" spans="1:4" hidden="1" x14ac:dyDescent="0.35">
      <c r="A31243">
        <v>1004497</v>
      </c>
      <c r="B31243" t="s">
        <v>17</v>
      </c>
      <c r="C31243" t="s">
        <v>12</v>
      </c>
      <c r="D31243" t="s">
        <v>13</v>
      </c>
    </row>
    <row r="31244" spans="1:4" x14ac:dyDescent="0.35">
      <c r="A31244">
        <v>1004497</v>
      </c>
      <c r="B31244" t="s">
        <v>17</v>
      </c>
      <c r="C31244" t="s">
        <v>14</v>
      </c>
      <c r="D31244" t="s">
        <v>16</v>
      </c>
    </row>
    <row r="31245" spans="1:4" hidden="1" x14ac:dyDescent="0.35">
      <c r="A31245">
        <v>1004497</v>
      </c>
      <c r="B31245" t="s">
        <v>17</v>
      </c>
      <c r="C31245" t="s">
        <v>15</v>
      </c>
      <c r="D31245" t="s">
        <v>13</v>
      </c>
    </row>
    <row r="31246" spans="1:4" hidden="1" x14ac:dyDescent="0.35">
      <c r="A31246">
        <v>1004497</v>
      </c>
      <c r="B31246" t="s">
        <v>17</v>
      </c>
      <c r="C31246" t="s">
        <v>18</v>
      </c>
      <c r="D31246" t="s">
        <v>16</v>
      </c>
    </row>
    <row r="31247" spans="1:4" hidden="1" x14ac:dyDescent="0.35">
      <c r="A31247">
        <v>1004497</v>
      </c>
      <c r="B31247" t="s">
        <v>17</v>
      </c>
      <c r="C31247" t="s">
        <v>19</v>
      </c>
      <c r="D31247" t="s">
        <v>13</v>
      </c>
    </row>
    <row r="31248" spans="1:4" hidden="1" x14ac:dyDescent="0.35">
      <c r="A31248">
        <v>1004497</v>
      </c>
      <c r="B31248" t="s">
        <v>17</v>
      </c>
      <c r="C31248" t="s">
        <v>14</v>
      </c>
      <c r="D31248" t="s">
        <v>13</v>
      </c>
    </row>
    <row r="31249" spans="1:4" hidden="1" x14ac:dyDescent="0.35">
      <c r="A31249">
        <v>1004497</v>
      </c>
      <c r="B31249" t="s">
        <v>11</v>
      </c>
      <c r="C31249" t="s">
        <v>18</v>
      </c>
      <c r="D31249" t="s">
        <v>13</v>
      </c>
    </row>
    <row r="31250" spans="1:4" hidden="1" x14ac:dyDescent="0.35">
      <c r="A31250">
        <v>1004497</v>
      </c>
      <c r="B31250" t="s">
        <v>11</v>
      </c>
      <c r="C31250" t="s">
        <v>14</v>
      </c>
      <c r="D31250" t="s">
        <v>13</v>
      </c>
    </row>
    <row r="31251" spans="1:4" hidden="1" x14ac:dyDescent="0.35">
      <c r="A31251">
        <v>1004497</v>
      </c>
      <c r="B31251" t="s">
        <v>11</v>
      </c>
      <c r="C31251" t="s">
        <v>19</v>
      </c>
      <c r="D31251" t="s">
        <v>13</v>
      </c>
    </row>
    <row r="31252" spans="1:4" hidden="1" x14ac:dyDescent="0.35">
      <c r="A31252">
        <v>1004497</v>
      </c>
      <c r="B31252" t="s">
        <v>17</v>
      </c>
      <c r="C31252" t="s">
        <v>21</v>
      </c>
      <c r="D31252" t="s">
        <v>16</v>
      </c>
    </row>
    <row r="31253" spans="1:4" hidden="1" x14ac:dyDescent="0.35">
      <c r="A31253">
        <v>1004497</v>
      </c>
      <c r="B31253" t="s">
        <v>11</v>
      </c>
      <c r="C31253" t="s">
        <v>21</v>
      </c>
      <c r="D31253" t="s">
        <v>16</v>
      </c>
    </row>
    <row r="31254" spans="1:4" hidden="1" x14ac:dyDescent="0.35">
      <c r="A31254">
        <v>1004497</v>
      </c>
      <c r="B31254" t="s">
        <v>11</v>
      </c>
      <c r="C31254" t="s">
        <v>15</v>
      </c>
      <c r="D31254" t="s">
        <v>13</v>
      </c>
    </row>
    <row r="31255" spans="1:4" hidden="1" x14ac:dyDescent="0.35">
      <c r="A31255">
        <v>1004497</v>
      </c>
      <c r="B31255" t="s">
        <v>17</v>
      </c>
      <c r="C31255" t="s">
        <v>20</v>
      </c>
      <c r="D31255" t="s">
        <v>13</v>
      </c>
    </row>
    <row r="31256" spans="1:4" x14ac:dyDescent="0.35">
      <c r="A31256">
        <v>1004498</v>
      </c>
      <c r="B31256" t="s">
        <v>17</v>
      </c>
      <c r="C31256" t="s">
        <v>14</v>
      </c>
      <c r="D31256" t="s">
        <v>16</v>
      </c>
    </row>
    <row r="31257" spans="1:4" hidden="1" x14ac:dyDescent="0.35">
      <c r="A31257">
        <v>1004498</v>
      </c>
      <c r="B31257" t="s">
        <v>17</v>
      </c>
      <c r="C31257" t="s">
        <v>15</v>
      </c>
      <c r="D31257" t="s">
        <v>13</v>
      </c>
    </row>
    <row r="31258" spans="1:4" hidden="1" x14ac:dyDescent="0.35">
      <c r="A31258">
        <v>1004498</v>
      </c>
      <c r="B31258" t="s">
        <v>11</v>
      </c>
      <c r="C31258" t="s">
        <v>18</v>
      </c>
      <c r="D31258" t="s">
        <v>16</v>
      </c>
    </row>
    <row r="31259" spans="1:4" hidden="1" x14ac:dyDescent="0.35">
      <c r="A31259">
        <v>1004499</v>
      </c>
      <c r="B31259" t="s">
        <v>17</v>
      </c>
      <c r="C31259" t="s">
        <v>18</v>
      </c>
      <c r="D31259" t="s">
        <v>13</v>
      </c>
    </row>
    <row r="31260" spans="1:4" hidden="1" x14ac:dyDescent="0.35">
      <c r="A31260">
        <v>1004500</v>
      </c>
      <c r="B31260" t="s">
        <v>17</v>
      </c>
      <c r="C31260" t="s">
        <v>14</v>
      </c>
      <c r="D31260" t="s">
        <v>13</v>
      </c>
    </row>
    <row r="31261" spans="1:4" hidden="1" x14ac:dyDescent="0.35">
      <c r="A31261">
        <v>1004501</v>
      </c>
      <c r="B31261" t="s">
        <v>17</v>
      </c>
      <c r="C31261" t="s">
        <v>15</v>
      </c>
      <c r="D31261" t="s">
        <v>13</v>
      </c>
    </row>
    <row r="31262" spans="1:4" hidden="1" x14ac:dyDescent="0.35">
      <c r="A31262">
        <v>1004501</v>
      </c>
      <c r="B31262" t="s">
        <v>11</v>
      </c>
      <c r="C31262" t="s">
        <v>14</v>
      </c>
      <c r="D31262" t="s">
        <v>13</v>
      </c>
    </row>
    <row r="31263" spans="1:4" hidden="1" x14ac:dyDescent="0.35">
      <c r="A31263">
        <v>1004501</v>
      </c>
      <c r="B31263" t="s">
        <v>17</v>
      </c>
      <c r="C31263" t="s">
        <v>21</v>
      </c>
      <c r="D31263" t="s">
        <v>13</v>
      </c>
    </row>
    <row r="31264" spans="1:4" hidden="1" x14ac:dyDescent="0.35">
      <c r="A31264">
        <v>1004501</v>
      </c>
      <c r="B31264" t="s">
        <v>17</v>
      </c>
      <c r="C31264" t="s">
        <v>14</v>
      </c>
      <c r="D31264" t="s">
        <v>13</v>
      </c>
    </row>
    <row r="31265" spans="1:4" hidden="1" x14ac:dyDescent="0.35">
      <c r="A31265">
        <v>1004502</v>
      </c>
      <c r="B31265" t="s">
        <v>11</v>
      </c>
      <c r="C31265" t="s">
        <v>15</v>
      </c>
      <c r="D31265" t="s">
        <v>13</v>
      </c>
    </row>
    <row r="31266" spans="1:4" hidden="1" x14ac:dyDescent="0.35">
      <c r="A31266">
        <v>1004502</v>
      </c>
      <c r="B31266" t="s">
        <v>17</v>
      </c>
      <c r="C31266" t="s">
        <v>18</v>
      </c>
      <c r="D31266" t="s">
        <v>13</v>
      </c>
    </row>
    <row r="31267" spans="1:4" hidden="1" x14ac:dyDescent="0.35">
      <c r="A31267">
        <v>1004502</v>
      </c>
      <c r="B31267" t="s">
        <v>17</v>
      </c>
      <c r="C31267" t="s">
        <v>14</v>
      </c>
      <c r="D31267" t="s">
        <v>13</v>
      </c>
    </row>
    <row r="31268" spans="1:4" hidden="1" x14ac:dyDescent="0.35">
      <c r="A31268">
        <v>1004502</v>
      </c>
      <c r="B31268" t="s">
        <v>11</v>
      </c>
      <c r="C31268" t="s">
        <v>14</v>
      </c>
      <c r="D31268" t="s">
        <v>13</v>
      </c>
    </row>
    <row r="31269" spans="1:4" hidden="1" x14ac:dyDescent="0.35">
      <c r="A31269">
        <v>1004502</v>
      </c>
      <c r="B31269" t="s">
        <v>17</v>
      </c>
      <c r="C31269" t="s">
        <v>18</v>
      </c>
      <c r="D31269" t="s">
        <v>16</v>
      </c>
    </row>
    <row r="31270" spans="1:4" hidden="1" x14ac:dyDescent="0.35">
      <c r="A31270">
        <v>1004502</v>
      </c>
      <c r="B31270" t="s">
        <v>17</v>
      </c>
      <c r="C31270" t="s">
        <v>21</v>
      </c>
      <c r="D31270" t="s">
        <v>16</v>
      </c>
    </row>
    <row r="31271" spans="1:4" hidden="1" x14ac:dyDescent="0.35">
      <c r="A31271">
        <v>1004502</v>
      </c>
      <c r="B31271" t="s">
        <v>17</v>
      </c>
      <c r="C31271" t="s">
        <v>15</v>
      </c>
      <c r="D31271" t="s">
        <v>16</v>
      </c>
    </row>
    <row r="31272" spans="1:4" hidden="1" x14ac:dyDescent="0.35">
      <c r="A31272">
        <v>1004502</v>
      </c>
      <c r="B31272" t="s">
        <v>11</v>
      </c>
      <c r="C31272" t="s">
        <v>21</v>
      </c>
      <c r="D31272" t="s">
        <v>13</v>
      </c>
    </row>
    <row r="31273" spans="1:4" hidden="1" x14ac:dyDescent="0.35">
      <c r="A31273">
        <v>1004502</v>
      </c>
      <c r="B31273" t="s">
        <v>17</v>
      </c>
      <c r="C31273" t="s">
        <v>15</v>
      </c>
      <c r="D31273" t="s">
        <v>13</v>
      </c>
    </row>
    <row r="31274" spans="1:4" hidden="1" x14ac:dyDescent="0.35">
      <c r="A31274">
        <v>1004503</v>
      </c>
      <c r="B31274" t="s">
        <v>17</v>
      </c>
      <c r="C31274" t="s">
        <v>15</v>
      </c>
      <c r="D31274" t="s">
        <v>13</v>
      </c>
    </row>
    <row r="31275" spans="1:4" x14ac:dyDescent="0.35">
      <c r="A31275">
        <v>1004503</v>
      </c>
      <c r="B31275" t="s">
        <v>17</v>
      </c>
      <c r="C31275" t="s">
        <v>14</v>
      </c>
      <c r="D31275" t="s">
        <v>16</v>
      </c>
    </row>
    <row r="31276" spans="1:4" hidden="1" x14ac:dyDescent="0.35">
      <c r="A31276">
        <v>1004503</v>
      </c>
      <c r="B31276" t="s">
        <v>17</v>
      </c>
      <c r="C31276" t="s">
        <v>18</v>
      </c>
      <c r="D31276" t="s">
        <v>13</v>
      </c>
    </row>
    <row r="31277" spans="1:4" hidden="1" x14ac:dyDescent="0.35">
      <c r="A31277">
        <v>1004503</v>
      </c>
      <c r="B31277" t="s">
        <v>17</v>
      </c>
      <c r="C31277" t="s">
        <v>15</v>
      </c>
      <c r="D31277" t="s">
        <v>16</v>
      </c>
    </row>
    <row r="31278" spans="1:4" hidden="1" x14ac:dyDescent="0.35">
      <c r="A31278">
        <v>1004504</v>
      </c>
      <c r="B31278" t="s">
        <v>17</v>
      </c>
      <c r="C31278" t="s">
        <v>14</v>
      </c>
      <c r="D31278" t="s">
        <v>13</v>
      </c>
    </row>
    <row r="31279" spans="1:4" hidden="1" x14ac:dyDescent="0.35">
      <c r="A31279">
        <v>1004504</v>
      </c>
      <c r="B31279" t="s">
        <v>17</v>
      </c>
      <c r="C31279" t="s">
        <v>15</v>
      </c>
      <c r="D31279" t="s">
        <v>13</v>
      </c>
    </row>
    <row r="31280" spans="1:4" hidden="1" x14ac:dyDescent="0.35">
      <c r="A31280">
        <v>1004505</v>
      </c>
      <c r="B31280" t="s">
        <v>11</v>
      </c>
      <c r="C31280" t="s">
        <v>18</v>
      </c>
      <c r="D31280" t="s">
        <v>13</v>
      </c>
    </row>
    <row r="31281" spans="1:4" hidden="1" x14ac:dyDescent="0.35">
      <c r="A31281">
        <v>1004505</v>
      </c>
      <c r="B31281" t="s">
        <v>17</v>
      </c>
      <c r="C31281" t="s">
        <v>15</v>
      </c>
      <c r="D31281" t="s">
        <v>13</v>
      </c>
    </row>
    <row r="31282" spans="1:4" hidden="1" x14ac:dyDescent="0.35">
      <c r="A31282">
        <v>1004505</v>
      </c>
      <c r="B31282" t="s">
        <v>17</v>
      </c>
      <c r="C31282" t="s">
        <v>18</v>
      </c>
      <c r="D31282" t="s">
        <v>16</v>
      </c>
    </row>
    <row r="31283" spans="1:4" hidden="1" x14ac:dyDescent="0.35">
      <c r="A31283">
        <v>1004505</v>
      </c>
      <c r="B31283" t="s">
        <v>11</v>
      </c>
      <c r="C31283" t="s">
        <v>18</v>
      </c>
      <c r="D31283" t="s">
        <v>16</v>
      </c>
    </row>
    <row r="31284" spans="1:4" hidden="1" x14ac:dyDescent="0.35">
      <c r="A31284">
        <v>1004505</v>
      </c>
      <c r="B31284" t="s">
        <v>17</v>
      </c>
      <c r="C31284" t="s">
        <v>14</v>
      </c>
      <c r="D31284" t="s">
        <v>13</v>
      </c>
    </row>
    <row r="31285" spans="1:4" hidden="1" x14ac:dyDescent="0.35">
      <c r="A31285">
        <v>1004505</v>
      </c>
      <c r="B31285" t="s">
        <v>17</v>
      </c>
      <c r="C31285" t="s">
        <v>18</v>
      </c>
      <c r="D31285" t="s">
        <v>13</v>
      </c>
    </row>
    <row r="31286" spans="1:4" hidden="1" x14ac:dyDescent="0.35">
      <c r="A31286">
        <v>1004505</v>
      </c>
      <c r="B31286" t="s">
        <v>11</v>
      </c>
      <c r="C31286" t="s">
        <v>15</v>
      </c>
      <c r="D31286" t="s">
        <v>13</v>
      </c>
    </row>
    <row r="31287" spans="1:4" hidden="1" x14ac:dyDescent="0.35">
      <c r="A31287">
        <v>1004505</v>
      </c>
      <c r="B31287" t="s">
        <v>17</v>
      </c>
      <c r="C31287" t="s">
        <v>15</v>
      </c>
      <c r="D31287" t="s">
        <v>16</v>
      </c>
    </row>
    <row r="31288" spans="1:4" hidden="1" x14ac:dyDescent="0.35">
      <c r="A31288">
        <v>1004505</v>
      </c>
      <c r="B31288" t="s">
        <v>17</v>
      </c>
      <c r="C31288" t="s">
        <v>21</v>
      </c>
      <c r="D31288" t="s">
        <v>16</v>
      </c>
    </row>
    <row r="31289" spans="1:4" hidden="1" x14ac:dyDescent="0.35">
      <c r="A31289">
        <v>1004506</v>
      </c>
      <c r="B31289" t="s">
        <v>11</v>
      </c>
      <c r="C31289" t="s">
        <v>15</v>
      </c>
      <c r="D31289" t="s">
        <v>16</v>
      </c>
    </row>
    <row r="31290" spans="1:4" hidden="1" x14ac:dyDescent="0.35">
      <c r="A31290">
        <v>1004506</v>
      </c>
      <c r="B31290" t="s">
        <v>17</v>
      </c>
      <c r="C31290" t="s">
        <v>18</v>
      </c>
      <c r="D31290" t="s">
        <v>16</v>
      </c>
    </row>
    <row r="31291" spans="1:4" x14ac:dyDescent="0.35">
      <c r="A31291">
        <v>1004506</v>
      </c>
      <c r="B31291" t="s">
        <v>17</v>
      </c>
      <c r="C31291" t="s">
        <v>14</v>
      </c>
      <c r="D31291" t="s">
        <v>16</v>
      </c>
    </row>
    <row r="31292" spans="1:4" hidden="1" x14ac:dyDescent="0.35">
      <c r="A31292">
        <v>1004506</v>
      </c>
      <c r="B31292" t="s">
        <v>11</v>
      </c>
      <c r="C31292" t="s">
        <v>15</v>
      </c>
      <c r="D31292" t="s">
        <v>13</v>
      </c>
    </row>
    <row r="31293" spans="1:4" hidden="1" x14ac:dyDescent="0.35">
      <c r="A31293">
        <v>1004506</v>
      </c>
      <c r="B31293" t="s">
        <v>17</v>
      </c>
      <c r="C31293" t="s">
        <v>14</v>
      </c>
      <c r="D31293" t="s">
        <v>13</v>
      </c>
    </row>
    <row r="31294" spans="1:4" hidden="1" x14ac:dyDescent="0.35">
      <c r="A31294">
        <v>1004506</v>
      </c>
      <c r="B31294" t="s">
        <v>17</v>
      </c>
      <c r="C31294" t="s">
        <v>15</v>
      </c>
      <c r="D31294" t="s">
        <v>13</v>
      </c>
    </row>
    <row r="31295" spans="1:4" hidden="1" x14ac:dyDescent="0.35">
      <c r="A31295">
        <v>1004506</v>
      </c>
      <c r="B31295" t="s">
        <v>11</v>
      </c>
      <c r="C31295" t="s">
        <v>18</v>
      </c>
      <c r="D31295" t="s">
        <v>16</v>
      </c>
    </row>
    <row r="31296" spans="1:4" hidden="1" x14ac:dyDescent="0.35">
      <c r="A31296">
        <v>1004506</v>
      </c>
      <c r="B31296" t="s">
        <v>17</v>
      </c>
      <c r="C31296" t="s">
        <v>19</v>
      </c>
      <c r="D31296" t="s">
        <v>16</v>
      </c>
    </row>
    <row r="31297" spans="1:4" hidden="1" x14ac:dyDescent="0.35">
      <c r="A31297">
        <v>1004506</v>
      </c>
      <c r="B31297" t="s">
        <v>17</v>
      </c>
      <c r="C31297" t="s">
        <v>15</v>
      </c>
      <c r="D31297" t="s">
        <v>16</v>
      </c>
    </row>
    <row r="31298" spans="1:4" hidden="1" x14ac:dyDescent="0.35">
      <c r="A31298">
        <v>1004506</v>
      </c>
      <c r="B31298" t="s">
        <v>17</v>
      </c>
      <c r="C31298" t="s">
        <v>18</v>
      </c>
      <c r="D31298" t="s">
        <v>13</v>
      </c>
    </row>
    <row r="31299" spans="1:4" hidden="1" x14ac:dyDescent="0.35">
      <c r="A31299">
        <v>1004506</v>
      </c>
      <c r="B31299" t="s">
        <v>11</v>
      </c>
      <c r="C31299" t="s">
        <v>18</v>
      </c>
      <c r="D31299" t="s">
        <v>13</v>
      </c>
    </row>
    <row r="31300" spans="1:4" hidden="1" x14ac:dyDescent="0.35">
      <c r="A31300">
        <v>1004506</v>
      </c>
      <c r="B31300" t="s">
        <v>11</v>
      </c>
      <c r="C31300" t="s">
        <v>14</v>
      </c>
      <c r="D31300" t="s">
        <v>13</v>
      </c>
    </row>
    <row r="31301" spans="1:4" hidden="1" x14ac:dyDescent="0.35">
      <c r="A31301">
        <v>1004507</v>
      </c>
      <c r="B31301" t="s">
        <v>17</v>
      </c>
      <c r="C31301" t="s">
        <v>14</v>
      </c>
      <c r="D31301" t="s">
        <v>13</v>
      </c>
    </row>
    <row r="31302" spans="1:4" hidden="1" x14ac:dyDescent="0.35">
      <c r="A31302">
        <v>1004507</v>
      </c>
      <c r="B31302" t="s">
        <v>17</v>
      </c>
      <c r="C31302" t="s">
        <v>20</v>
      </c>
      <c r="D31302" t="s">
        <v>16</v>
      </c>
    </row>
    <row r="31303" spans="1:4" hidden="1" x14ac:dyDescent="0.35">
      <c r="A31303">
        <v>1004507</v>
      </c>
      <c r="B31303" t="s">
        <v>11</v>
      </c>
      <c r="C31303" t="s">
        <v>15</v>
      </c>
      <c r="D31303" t="s">
        <v>16</v>
      </c>
    </row>
    <row r="31304" spans="1:4" hidden="1" x14ac:dyDescent="0.35">
      <c r="A31304">
        <v>1004507</v>
      </c>
      <c r="B31304" t="s">
        <v>11</v>
      </c>
      <c r="C31304" t="s">
        <v>19</v>
      </c>
      <c r="D31304" t="s">
        <v>16</v>
      </c>
    </row>
    <row r="31305" spans="1:4" hidden="1" x14ac:dyDescent="0.35">
      <c r="A31305">
        <v>1004507</v>
      </c>
      <c r="B31305" t="s">
        <v>17</v>
      </c>
      <c r="C31305" t="s">
        <v>18</v>
      </c>
      <c r="D31305" t="s">
        <v>13</v>
      </c>
    </row>
    <row r="31306" spans="1:4" hidden="1" x14ac:dyDescent="0.35">
      <c r="A31306">
        <v>1004507</v>
      </c>
      <c r="B31306" t="s">
        <v>17</v>
      </c>
      <c r="C31306" t="s">
        <v>18</v>
      </c>
      <c r="D31306" t="s">
        <v>16</v>
      </c>
    </row>
    <row r="31307" spans="1:4" hidden="1" x14ac:dyDescent="0.35">
      <c r="A31307">
        <v>1004507</v>
      </c>
      <c r="B31307" t="s">
        <v>11</v>
      </c>
      <c r="C31307" t="s">
        <v>15</v>
      </c>
      <c r="D31307" t="s">
        <v>13</v>
      </c>
    </row>
    <row r="31308" spans="1:4" hidden="1" x14ac:dyDescent="0.35">
      <c r="A31308">
        <v>1004507</v>
      </c>
      <c r="B31308" t="s">
        <v>17</v>
      </c>
      <c r="C31308" t="s">
        <v>15</v>
      </c>
      <c r="D31308" t="s">
        <v>16</v>
      </c>
    </row>
    <row r="31309" spans="1:4" hidden="1" x14ac:dyDescent="0.35">
      <c r="A31309">
        <v>1004507</v>
      </c>
      <c r="B31309" t="s">
        <v>17</v>
      </c>
      <c r="C31309" t="s">
        <v>21</v>
      </c>
      <c r="D31309" t="s">
        <v>16</v>
      </c>
    </row>
    <row r="31310" spans="1:4" hidden="1" x14ac:dyDescent="0.35">
      <c r="A31310">
        <v>1004507</v>
      </c>
      <c r="B31310" t="s">
        <v>17</v>
      </c>
      <c r="C31310" t="s">
        <v>21</v>
      </c>
      <c r="D31310" t="s">
        <v>13</v>
      </c>
    </row>
    <row r="31311" spans="1:4" hidden="1" x14ac:dyDescent="0.35">
      <c r="A31311">
        <v>1004508</v>
      </c>
      <c r="B31311" t="s">
        <v>11</v>
      </c>
      <c r="C31311" t="s">
        <v>15</v>
      </c>
      <c r="D31311" t="s">
        <v>13</v>
      </c>
    </row>
    <row r="31312" spans="1:4" hidden="1" x14ac:dyDescent="0.35">
      <c r="A31312">
        <v>1004508</v>
      </c>
      <c r="B31312" t="s">
        <v>11</v>
      </c>
      <c r="C31312" t="s">
        <v>18</v>
      </c>
      <c r="D31312" t="s">
        <v>13</v>
      </c>
    </row>
    <row r="31313" spans="1:4" hidden="1" x14ac:dyDescent="0.35">
      <c r="A31313">
        <v>1004508</v>
      </c>
      <c r="B31313" t="s">
        <v>17</v>
      </c>
      <c r="C31313" t="s">
        <v>18</v>
      </c>
      <c r="D31313" t="s">
        <v>16</v>
      </c>
    </row>
    <row r="31314" spans="1:4" hidden="1" x14ac:dyDescent="0.35">
      <c r="A31314">
        <v>1004508</v>
      </c>
      <c r="B31314" t="s">
        <v>17</v>
      </c>
      <c r="C31314" t="s">
        <v>21</v>
      </c>
      <c r="D31314" t="s">
        <v>16</v>
      </c>
    </row>
    <row r="31315" spans="1:4" hidden="1" x14ac:dyDescent="0.35">
      <c r="A31315">
        <v>1004508</v>
      </c>
      <c r="B31315" t="s">
        <v>17</v>
      </c>
      <c r="C31315" t="s">
        <v>14</v>
      </c>
      <c r="D31315" t="s">
        <v>13</v>
      </c>
    </row>
    <row r="31316" spans="1:4" hidden="1" x14ac:dyDescent="0.35">
      <c r="A31316">
        <v>1004508</v>
      </c>
      <c r="B31316" t="s">
        <v>11</v>
      </c>
      <c r="C31316" t="s">
        <v>19</v>
      </c>
      <c r="D31316" t="s">
        <v>13</v>
      </c>
    </row>
    <row r="31317" spans="1:4" hidden="1" x14ac:dyDescent="0.35">
      <c r="A31317">
        <v>1004508</v>
      </c>
      <c r="B31317" t="s">
        <v>11</v>
      </c>
      <c r="C31317" t="s">
        <v>15</v>
      </c>
      <c r="D31317" t="s">
        <v>16</v>
      </c>
    </row>
    <row r="31318" spans="1:4" hidden="1" x14ac:dyDescent="0.35">
      <c r="A31318">
        <v>1004508</v>
      </c>
      <c r="B31318" t="s">
        <v>17</v>
      </c>
      <c r="C31318" t="s">
        <v>18</v>
      </c>
      <c r="D31318" t="s">
        <v>13</v>
      </c>
    </row>
    <row r="31319" spans="1:4" hidden="1" x14ac:dyDescent="0.35">
      <c r="A31319">
        <v>1004508</v>
      </c>
      <c r="B31319" t="s">
        <v>17</v>
      </c>
      <c r="C31319" t="s">
        <v>15</v>
      </c>
      <c r="D31319" t="s">
        <v>16</v>
      </c>
    </row>
    <row r="31320" spans="1:4" hidden="1" x14ac:dyDescent="0.35">
      <c r="A31320">
        <v>1004508</v>
      </c>
      <c r="B31320" t="s">
        <v>17</v>
      </c>
      <c r="C31320" t="s">
        <v>12</v>
      </c>
      <c r="D31320" t="s">
        <v>13</v>
      </c>
    </row>
    <row r="31321" spans="1:4" hidden="1" x14ac:dyDescent="0.35">
      <c r="A31321">
        <v>1004508</v>
      </c>
      <c r="B31321" t="s">
        <v>11</v>
      </c>
      <c r="C31321" t="s">
        <v>21</v>
      </c>
      <c r="D31321" t="s">
        <v>16</v>
      </c>
    </row>
    <row r="31322" spans="1:4" hidden="1" x14ac:dyDescent="0.35">
      <c r="A31322">
        <v>1004508</v>
      </c>
      <c r="B31322" t="s">
        <v>11</v>
      </c>
      <c r="C31322" t="s">
        <v>14</v>
      </c>
      <c r="D31322" t="s">
        <v>13</v>
      </c>
    </row>
    <row r="31323" spans="1:4" hidden="1" x14ac:dyDescent="0.35">
      <c r="A31323">
        <v>1004508</v>
      </c>
      <c r="B31323" t="s">
        <v>11</v>
      </c>
      <c r="C31323" t="s">
        <v>20</v>
      </c>
      <c r="D31323" t="s">
        <v>16</v>
      </c>
    </row>
    <row r="31324" spans="1:4" hidden="1" x14ac:dyDescent="0.35">
      <c r="A31324">
        <v>1004508</v>
      </c>
      <c r="B31324" t="s">
        <v>11</v>
      </c>
      <c r="C31324" t="s">
        <v>19</v>
      </c>
      <c r="D31324" t="s">
        <v>16</v>
      </c>
    </row>
    <row r="31325" spans="1:4" hidden="1" x14ac:dyDescent="0.35">
      <c r="A31325">
        <v>1004508</v>
      </c>
      <c r="B31325" t="s">
        <v>17</v>
      </c>
      <c r="C31325" t="s">
        <v>20</v>
      </c>
      <c r="D31325" t="s">
        <v>16</v>
      </c>
    </row>
    <row r="31326" spans="1:4" x14ac:dyDescent="0.35">
      <c r="A31326">
        <v>1004508</v>
      </c>
      <c r="B31326" t="s">
        <v>17</v>
      </c>
      <c r="C31326" t="s">
        <v>14</v>
      </c>
      <c r="D31326" t="s">
        <v>16</v>
      </c>
    </row>
    <row r="31327" spans="1:4" hidden="1" x14ac:dyDescent="0.35">
      <c r="A31327">
        <v>1004509</v>
      </c>
      <c r="B31327" t="s">
        <v>17</v>
      </c>
      <c r="C31327" t="s">
        <v>21</v>
      </c>
      <c r="D31327" t="s">
        <v>16</v>
      </c>
    </row>
    <row r="31328" spans="1:4" hidden="1" x14ac:dyDescent="0.35">
      <c r="A31328">
        <v>1004509</v>
      </c>
      <c r="B31328" t="s">
        <v>17</v>
      </c>
      <c r="C31328" t="s">
        <v>19</v>
      </c>
      <c r="D31328" t="s">
        <v>16</v>
      </c>
    </row>
    <row r="31329" spans="1:4" hidden="1" x14ac:dyDescent="0.35">
      <c r="A31329">
        <v>1004509</v>
      </c>
      <c r="B31329" t="s">
        <v>17</v>
      </c>
      <c r="C31329" t="s">
        <v>15</v>
      </c>
      <c r="D31329" t="s">
        <v>13</v>
      </c>
    </row>
    <row r="31330" spans="1:4" hidden="1" x14ac:dyDescent="0.35">
      <c r="A31330">
        <v>1004509</v>
      </c>
      <c r="B31330" t="s">
        <v>11</v>
      </c>
      <c r="C31330" t="s">
        <v>18</v>
      </c>
      <c r="D31330" t="s">
        <v>16</v>
      </c>
    </row>
    <row r="31331" spans="1:4" hidden="1" x14ac:dyDescent="0.35">
      <c r="A31331">
        <v>1004509</v>
      </c>
      <c r="B31331" t="s">
        <v>17</v>
      </c>
      <c r="C31331" t="s">
        <v>18</v>
      </c>
      <c r="D31331" t="s">
        <v>13</v>
      </c>
    </row>
    <row r="31332" spans="1:4" hidden="1" x14ac:dyDescent="0.35">
      <c r="A31332">
        <v>1004509</v>
      </c>
      <c r="B31332" t="s">
        <v>17</v>
      </c>
      <c r="C31332" t="s">
        <v>20</v>
      </c>
      <c r="D31332" t="s">
        <v>16</v>
      </c>
    </row>
    <row r="31333" spans="1:4" hidden="1" x14ac:dyDescent="0.35">
      <c r="A31333">
        <v>1004509</v>
      </c>
      <c r="B31333" t="s">
        <v>17</v>
      </c>
      <c r="C31333" t="s">
        <v>14</v>
      </c>
      <c r="D31333" t="s">
        <v>13</v>
      </c>
    </row>
    <row r="31334" spans="1:4" hidden="1" x14ac:dyDescent="0.35">
      <c r="A31334">
        <v>1004510</v>
      </c>
      <c r="B31334" t="s">
        <v>17</v>
      </c>
      <c r="C31334" t="s">
        <v>14</v>
      </c>
      <c r="D31334" t="s">
        <v>13</v>
      </c>
    </row>
    <row r="31335" spans="1:4" hidden="1" x14ac:dyDescent="0.35">
      <c r="A31335">
        <v>1004510</v>
      </c>
      <c r="B31335" t="s">
        <v>17</v>
      </c>
      <c r="C31335" t="s">
        <v>15</v>
      </c>
      <c r="D31335" t="s">
        <v>16</v>
      </c>
    </row>
    <row r="31336" spans="1:4" hidden="1" x14ac:dyDescent="0.35">
      <c r="A31336">
        <v>1004510</v>
      </c>
      <c r="B31336" t="s">
        <v>17</v>
      </c>
      <c r="C31336" t="s">
        <v>15</v>
      </c>
      <c r="D31336" t="s">
        <v>13</v>
      </c>
    </row>
    <row r="31337" spans="1:4" hidden="1" x14ac:dyDescent="0.35">
      <c r="A31337">
        <v>1004510</v>
      </c>
      <c r="B31337" t="s">
        <v>17</v>
      </c>
      <c r="C31337" t="s">
        <v>18</v>
      </c>
      <c r="D31337" t="s">
        <v>16</v>
      </c>
    </row>
    <row r="31338" spans="1:4" hidden="1" x14ac:dyDescent="0.35">
      <c r="A31338">
        <v>1004510</v>
      </c>
      <c r="B31338" t="s">
        <v>17</v>
      </c>
      <c r="C31338" t="s">
        <v>20</v>
      </c>
      <c r="D31338" t="s">
        <v>13</v>
      </c>
    </row>
    <row r="31339" spans="1:4" hidden="1" x14ac:dyDescent="0.35">
      <c r="A31339">
        <v>1004510</v>
      </c>
      <c r="B31339" t="s">
        <v>17</v>
      </c>
      <c r="C31339" t="s">
        <v>18</v>
      </c>
      <c r="D31339" t="s">
        <v>13</v>
      </c>
    </row>
    <row r="31340" spans="1:4" hidden="1" x14ac:dyDescent="0.35">
      <c r="A31340">
        <v>1004510</v>
      </c>
      <c r="B31340" t="s">
        <v>11</v>
      </c>
      <c r="C31340" t="s">
        <v>18</v>
      </c>
      <c r="D31340" t="s">
        <v>13</v>
      </c>
    </row>
    <row r="31341" spans="1:4" hidden="1" x14ac:dyDescent="0.35">
      <c r="A31341">
        <v>1004510</v>
      </c>
      <c r="B31341" t="s">
        <v>11</v>
      </c>
      <c r="C31341" t="s">
        <v>15</v>
      </c>
      <c r="D31341" t="s">
        <v>13</v>
      </c>
    </row>
    <row r="31342" spans="1:4" hidden="1" x14ac:dyDescent="0.35">
      <c r="A31342">
        <v>1004510</v>
      </c>
      <c r="B31342" t="s">
        <v>11</v>
      </c>
      <c r="C31342" t="s">
        <v>15</v>
      </c>
      <c r="D31342" t="s">
        <v>16</v>
      </c>
    </row>
    <row r="31343" spans="1:4" hidden="1" x14ac:dyDescent="0.35">
      <c r="A31343">
        <v>1004510</v>
      </c>
      <c r="B31343" t="s">
        <v>11</v>
      </c>
      <c r="C31343" t="s">
        <v>19</v>
      </c>
      <c r="D31343" t="s">
        <v>13</v>
      </c>
    </row>
    <row r="31344" spans="1:4" hidden="1" x14ac:dyDescent="0.35">
      <c r="A31344">
        <v>1004510</v>
      </c>
      <c r="B31344" t="s">
        <v>11</v>
      </c>
      <c r="C31344" t="s">
        <v>21</v>
      </c>
      <c r="D31344" t="s">
        <v>13</v>
      </c>
    </row>
    <row r="31345" spans="1:4" hidden="1" x14ac:dyDescent="0.35">
      <c r="A31345">
        <v>1004510</v>
      </c>
      <c r="B31345" t="s">
        <v>11</v>
      </c>
      <c r="C31345" t="s">
        <v>14</v>
      </c>
      <c r="D31345" t="s">
        <v>13</v>
      </c>
    </row>
    <row r="31346" spans="1:4" x14ac:dyDescent="0.35">
      <c r="A31346">
        <v>1004510</v>
      </c>
      <c r="B31346" t="s">
        <v>17</v>
      </c>
      <c r="C31346" t="s">
        <v>14</v>
      </c>
      <c r="D31346" t="s">
        <v>16</v>
      </c>
    </row>
    <row r="31347" spans="1:4" hidden="1" x14ac:dyDescent="0.35">
      <c r="A31347">
        <v>1004510</v>
      </c>
      <c r="B31347" t="s">
        <v>11</v>
      </c>
      <c r="C31347" t="s">
        <v>18</v>
      </c>
      <c r="D31347" t="s">
        <v>16</v>
      </c>
    </row>
    <row r="31348" spans="1:4" hidden="1" x14ac:dyDescent="0.35">
      <c r="A31348">
        <v>1004510</v>
      </c>
      <c r="B31348" t="s">
        <v>17</v>
      </c>
      <c r="C31348" t="s">
        <v>19</v>
      </c>
      <c r="D31348" t="s">
        <v>16</v>
      </c>
    </row>
    <row r="31349" spans="1:4" hidden="1" x14ac:dyDescent="0.35">
      <c r="A31349">
        <v>1004511</v>
      </c>
      <c r="B31349" t="s">
        <v>17</v>
      </c>
      <c r="C31349" t="s">
        <v>15</v>
      </c>
      <c r="D31349" t="s">
        <v>13</v>
      </c>
    </row>
    <row r="31350" spans="1:4" hidden="1" x14ac:dyDescent="0.35">
      <c r="A31350">
        <v>1004511</v>
      </c>
      <c r="B31350" t="s">
        <v>17</v>
      </c>
      <c r="C31350" t="s">
        <v>18</v>
      </c>
      <c r="D31350" t="s">
        <v>16</v>
      </c>
    </row>
    <row r="31351" spans="1:4" hidden="1" x14ac:dyDescent="0.35">
      <c r="A31351">
        <v>1004511</v>
      </c>
      <c r="B31351" t="s">
        <v>17</v>
      </c>
      <c r="C31351" t="s">
        <v>15</v>
      </c>
      <c r="D31351" t="s">
        <v>16</v>
      </c>
    </row>
    <row r="31352" spans="1:4" hidden="1" x14ac:dyDescent="0.35">
      <c r="A31352">
        <v>1004511</v>
      </c>
      <c r="B31352" t="s">
        <v>17</v>
      </c>
      <c r="C31352" t="s">
        <v>20</v>
      </c>
      <c r="D31352" t="s">
        <v>16</v>
      </c>
    </row>
    <row r="31353" spans="1:4" hidden="1" x14ac:dyDescent="0.35">
      <c r="A31353">
        <v>1004512</v>
      </c>
      <c r="B31353" t="s">
        <v>17</v>
      </c>
      <c r="C31353" t="s">
        <v>15</v>
      </c>
      <c r="D31353" t="s">
        <v>13</v>
      </c>
    </row>
    <row r="31354" spans="1:4" hidden="1" x14ac:dyDescent="0.35">
      <c r="A31354">
        <v>1004512</v>
      </c>
      <c r="B31354" t="s">
        <v>17</v>
      </c>
      <c r="C31354" t="s">
        <v>12</v>
      </c>
      <c r="D31354" t="s">
        <v>13</v>
      </c>
    </row>
    <row r="31355" spans="1:4" hidden="1" x14ac:dyDescent="0.35">
      <c r="A31355">
        <v>1004512</v>
      </c>
      <c r="B31355" t="s">
        <v>11</v>
      </c>
      <c r="C31355" t="s">
        <v>14</v>
      </c>
      <c r="D31355" t="s">
        <v>13</v>
      </c>
    </row>
    <row r="31356" spans="1:4" hidden="1" x14ac:dyDescent="0.35">
      <c r="A31356">
        <v>1004513</v>
      </c>
      <c r="B31356" t="s">
        <v>17</v>
      </c>
      <c r="C31356" t="s">
        <v>14</v>
      </c>
      <c r="D31356" t="s">
        <v>13</v>
      </c>
    </row>
    <row r="31357" spans="1:4" hidden="1" x14ac:dyDescent="0.35">
      <c r="A31357">
        <v>1004513</v>
      </c>
      <c r="B31357" t="s">
        <v>17</v>
      </c>
      <c r="C31357" t="s">
        <v>15</v>
      </c>
      <c r="D31357" t="s">
        <v>16</v>
      </c>
    </row>
    <row r="31358" spans="1:4" hidden="1" x14ac:dyDescent="0.35">
      <c r="A31358">
        <v>1004513</v>
      </c>
      <c r="B31358" t="s">
        <v>11</v>
      </c>
      <c r="C31358" t="s">
        <v>18</v>
      </c>
      <c r="D31358" t="s">
        <v>13</v>
      </c>
    </row>
    <row r="31359" spans="1:4" hidden="1" x14ac:dyDescent="0.35">
      <c r="A31359">
        <v>1004514</v>
      </c>
      <c r="B31359" t="s">
        <v>17</v>
      </c>
      <c r="C31359" t="s">
        <v>18</v>
      </c>
      <c r="D31359" t="s">
        <v>16</v>
      </c>
    </row>
    <row r="31360" spans="1:4" hidden="1" x14ac:dyDescent="0.35">
      <c r="A31360">
        <v>1004514</v>
      </c>
      <c r="B31360" t="s">
        <v>11</v>
      </c>
      <c r="C31360" t="s">
        <v>15</v>
      </c>
      <c r="D31360" t="s">
        <v>13</v>
      </c>
    </row>
    <row r="31361" spans="1:4" hidden="1" x14ac:dyDescent="0.35">
      <c r="A31361">
        <v>1004514</v>
      </c>
      <c r="B31361" t="s">
        <v>17</v>
      </c>
      <c r="C31361" t="s">
        <v>18</v>
      </c>
      <c r="D31361" t="s">
        <v>13</v>
      </c>
    </row>
    <row r="31362" spans="1:4" hidden="1" x14ac:dyDescent="0.35">
      <c r="A31362">
        <v>1004514</v>
      </c>
      <c r="B31362" t="s">
        <v>17</v>
      </c>
      <c r="C31362" t="s">
        <v>15</v>
      </c>
      <c r="D31362" t="s">
        <v>13</v>
      </c>
    </row>
    <row r="31363" spans="1:4" hidden="1" x14ac:dyDescent="0.35">
      <c r="A31363">
        <v>1004514</v>
      </c>
      <c r="B31363" t="s">
        <v>11</v>
      </c>
      <c r="C31363" t="s">
        <v>18</v>
      </c>
      <c r="D31363" t="s">
        <v>13</v>
      </c>
    </row>
    <row r="31364" spans="1:4" hidden="1" x14ac:dyDescent="0.35">
      <c r="A31364">
        <v>1004514</v>
      </c>
      <c r="B31364" t="s">
        <v>17</v>
      </c>
      <c r="C31364" t="s">
        <v>15</v>
      </c>
      <c r="D31364" t="s">
        <v>16</v>
      </c>
    </row>
    <row r="31365" spans="1:4" hidden="1" x14ac:dyDescent="0.35">
      <c r="A31365">
        <v>1004514</v>
      </c>
      <c r="B31365" t="s">
        <v>11</v>
      </c>
      <c r="C31365" t="s">
        <v>18</v>
      </c>
      <c r="D31365" t="s">
        <v>16</v>
      </c>
    </row>
    <row r="31366" spans="1:4" hidden="1" x14ac:dyDescent="0.35">
      <c r="A31366">
        <v>1004515</v>
      </c>
      <c r="B31366" t="s">
        <v>11</v>
      </c>
      <c r="C31366" t="s">
        <v>20</v>
      </c>
      <c r="D31366" t="s">
        <v>16</v>
      </c>
    </row>
    <row r="31367" spans="1:4" hidden="1" x14ac:dyDescent="0.35">
      <c r="A31367">
        <v>1004515</v>
      </c>
      <c r="B31367" t="s">
        <v>17</v>
      </c>
      <c r="C31367" t="s">
        <v>15</v>
      </c>
      <c r="D31367" t="s">
        <v>13</v>
      </c>
    </row>
    <row r="31368" spans="1:4" hidden="1" x14ac:dyDescent="0.35">
      <c r="A31368">
        <v>1004516</v>
      </c>
      <c r="B31368" t="s">
        <v>11</v>
      </c>
      <c r="C31368" t="s">
        <v>15</v>
      </c>
      <c r="D31368" t="s">
        <v>16</v>
      </c>
    </row>
    <row r="31369" spans="1:4" hidden="1" x14ac:dyDescent="0.35">
      <c r="A31369">
        <v>1004516</v>
      </c>
      <c r="B31369" t="s">
        <v>17</v>
      </c>
      <c r="C31369" t="s">
        <v>15</v>
      </c>
      <c r="D31369" t="s">
        <v>13</v>
      </c>
    </row>
    <row r="31370" spans="1:4" hidden="1" x14ac:dyDescent="0.35">
      <c r="A31370">
        <v>1004516</v>
      </c>
      <c r="B31370" t="s">
        <v>17</v>
      </c>
      <c r="C31370" t="s">
        <v>14</v>
      </c>
      <c r="D31370" t="s">
        <v>13</v>
      </c>
    </row>
    <row r="31371" spans="1:4" hidden="1" x14ac:dyDescent="0.35">
      <c r="A31371">
        <v>1004517</v>
      </c>
      <c r="B31371" t="s">
        <v>17</v>
      </c>
      <c r="C31371" t="s">
        <v>15</v>
      </c>
      <c r="D31371" t="s">
        <v>13</v>
      </c>
    </row>
    <row r="31372" spans="1:4" hidden="1" x14ac:dyDescent="0.35">
      <c r="A31372">
        <v>1004517</v>
      </c>
      <c r="B31372" t="s">
        <v>11</v>
      </c>
      <c r="C31372" t="s">
        <v>14</v>
      </c>
      <c r="D31372" t="s">
        <v>13</v>
      </c>
    </row>
    <row r="31373" spans="1:4" hidden="1" x14ac:dyDescent="0.35">
      <c r="A31373">
        <v>1004517</v>
      </c>
      <c r="B31373" t="s">
        <v>17</v>
      </c>
      <c r="C31373" t="s">
        <v>20</v>
      </c>
      <c r="D31373" t="s">
        <v>16</v>
      </c>
    </row>
    <row r="31374" spans="1:4" hidden="1" x14ac:dyDescent="0.35">
      <c r="A31374">
        <v>1004517</v>
      </c>
      <c r="B31374" t="s">
        <v>17</v>
      </c>
      <c r="C31374" t="s">
        <v>15</v>
      </c>
      <c r="D31374" t="s">
        <v>16</v>
      </c>
    </row>
    <row r="31375" spans="1:4" hidden="1" x14ac:dyDescent="0.35">
      <c r="A31375">
        <v>1004517</v>
      </c>
      <c r="B31375" t="s">
        <v>11</v>
      </c>
      <c r="C31375" t="s">
        <v>15</v>
      </c>
      <c r="D31375" t="s">
        <v>13</v>
      </c>
    </row>
    <row r="31376" spans="1:4" hidden="1" x14ac:dyDescent="0.35">
      <c r="A31376">
        <v>1004517</v>
      </c>
      <c r="B31376" t="s">
        <v>17</v>
      </c>
      <c r="C31376" t="s">
        <v>21</v>
      </c>
      <c r="D31376" t="s">
        <v>13</v>
      </c>
    </row>
    <row r="31377" spans="1:4" hidden="1" x14ac:dyDescent="0.35">
      <c r="A31377">
        <v>1004517</v>
      </c>
      <c r="B31377" t="s">
        <v>17</v>
      </c>
      <c r="C31377" t="s">
        <v>18</v>
      </c>
      <c r="D31377" t="s">
        <v>13</v>
      </c>
    </row>
    <row r="31378" spans="1:4" hidden="1" x14ac:dyDescent="0.35">
      <c r="A31378">
        <v>1004517</v>
      </c>
      <c r="B31378" t="s">
        <v>11</v>
      </c>
      <c r="C31378" t="s">
        <v>19</v>
      </c>
      <c r="D31378" t="s">
        <v>13</v>
      </c>
    </row>
    <row r="31379" spans="1:4" hidden="1" x14ac:dyDescent="0.35">
      <c r="A31379">
        <v>1004517</v>
      </c>
      <c r="B31379" t="s">
        <v>17</v>
      </c>
      <c r="C31379" t="s">
        <v>18</v>
      </c>
      <c r="D31379" t="s">
        <v>16</v>
      </c>
    </row>
    <row r="31380" spans="1:4" hidden="1" x14ac:dyDescent="0.35">
      <c r="A31380">
        <v>1004517</v>
      </c>
      <c r="B31380" t="s">
        <v>11</v>
      </c>
      <c r="C31380" t="s">
        <v>20</v>
      </c>
      <c r="D31380" t="s">
        <v>16</v>
      </c>
    </row>
    <row r="31381" spans="1:4" x14ac:dyDescent="0.35">
      <c r="A31381">
        <v>1004517</v>
      </c>
      <c r="B31381" t="s">
        <v>17</v>
      </c>
      <c r="C31381" t="s">
        <v>14</v>
      </c>
      <c r="D31381" t="s">
        <v>16</v>
      </c>
    </row>
    <row r="31382" spans="1:4" x14ac:dyDescent="0.35">
      <c r="A31382">
        <v>1004518</v>
      </c>
      <c r="B31382" t="s">
        <v>17</v>
      </c>
      <c r="C31382" t="s">
        <v>14</v>
      </c>
      <c r="D31382" t="s">
        <v>16</v>
      </c>
    </row>
    <row r="31383" spans="1:4" hidden="1" x14ac:dyDescent="0.35">
      <c r="A31383">
        <v>1004518</v>
      </c>
      <c r="B31383" t="s">
        <v>11</v>
      </c>
      <c r="C31383" t="s">
        <v>15</v>
      </c>
      <c r="D31383" t="s">
        <v>13</v>
      </c>
    </row>
    <row r="31384" spans="1:4" hidden="1" x14ac:dyDescent="0.35">
      <c r="A31384">
        <v>1004518</v>
      </c>
      <c r="B31384" t="s">
        <v>17</v>
      </c>
      <c r="C31384" t="s">
        <v>15</v>
      </c>
      <c r="D31384" t="s">
        <v>16</v>
      </c>
    </row>
    <row r="31385" spans="1:4" hidden="1" x14ac:dyDescent="0.35">
      <c r="A31385">
        <v>1004519</v>
      </c>
      <c r="B31385" t="s">
        <v>17</v>
      </c>
      <c r="C31385" t="s">
        <v>18</v>
      </c>
      <c r="D31385" t="s">
        <v>16</v>
      </c>
    </row>
    <row r="31386" spans="1:4" hidden="1" x14ac:dyDescent="0.35">
      <c r="A31386">
        <v>1004519</v>
      </c>
      <c r="B31386" t="s">
        <v>11</v>
      </c>
      <c r="C31386" t="s">
        <v>15</v>
      </c>
      <c r="D31386" t="s">
        <v>16</v>
      </c>
    </row>
    <row r="31387" spans="1:4" hidden="1" x14ac:dyDescent="0.35">
      <c r="A31387">
        <v>1004520</v>
      </c>
      <c r="B31387" t="s">
        <v>17</v>
      </c>
      <c r="C31387" t="s">
        <v>14</v>
      </c>
      <c r="D31387" t="s">
        <v>13</v>
      </c>
    </row>
    <row r="31388" spans="1:4" hidden="1" x14ac:dyDescent="0.35">
      <c r="A31388">
        <v>1004520</v>
      </c>
      <c r="B31388" t="s">
        <v>17</v>
      </c>
      <c r="C31388" t="s">
        <v>18</v>
      </c>
      <c r="D31388" t="s">
        <v>13</v>
      </c>
    </row>
    <row r="31389" spans="1:4" hidden="1" x14ac:dyDescent="0.35">
      <c r="A31389">
        <v>1004520</v>
      </c>
      <c r="B31389" t="s">
        <v>17</v>
      </c>
      <c r="C31389" t="s">
        <v>21</v>
      </c>
      <c r="D31389" t="s">
        <v>16</v>
      </c>
    </row>
    <row r="31390" spans="1:4" hidden="1" x14ac:dyDescent="0.35">
      <c r="A31390">
        <v>1004520</v>
      </c>
      <c r="B31390" t="s">
        <v>17</v>
      </c>
      <c r="C31390" t="s">
        <v>19</v>
      </c>
      <c r="D31390" t="s">
        <v>16</v>
      </c>
    </row>
    <row r="31391" spans="1:4" hidden="1" x14ac:dyDescent="0.35">
      <c r="A31391">
        <v>1004520</v>
      </c>
      <c r="B31391" t="s">
        <v>17</v>
      </c>
      <c r="C31391" t="s">
        <v>20</v>
      </c>
      <c r="D31391" t="s">
        <v>13</v>
      </c>
    </row>
    <row r="31392" spans="1:4" hidden="1" x14ac:dyDescent="0.35">
      <c r="A31392">
        <v>1004520</v>
      </c>
      <c r="B31392" t="s">
        <v>11</v>
      </c>
      <c r="C31392" t="s">
        <v>15</v>
      </c>
      <c r="D31392" t="s">
        <v>16</v>
      </c>
    </row>
    <row r="31393" spans="1:4" hidden="1" x14ac:dyDescent="0.35">
      <c r="A31393">
        <v>1004520</v>
      </c>
      <c r="B31393" t="s">
        <v>11</v>
      </c>
      <c r="C31393" t="s">
        <v>19</v>
      </c>
      <c r="D31393" t="s">
        <v>16</v>
      </c>
    </row>
    <row r="31394" spans="1:4" hidden="1" x14ac:dyDescent="0.35">
      <c r="A31394">
        <v>1004520</v>
      </c>
      <c r="B31394" t="s">
        <v>17</v>
      </c>
      <c r="C31394" t="s">
        <v>15</v>
      </c>
      <c r="D31394" t="s">
        <v>13</v>
      </c>
    </row>
    <row r="31395" spans="1:4" hidden="1" x14ac:dyDescent="0.35">
      <c r="A31395">
        <v>1004520</v>
      </c>
      <c r="B31395" t="s">
        <v>11</v>
      </c>
      <c r="C31395" t="s">
        <v>20</v>
      </c>
      <c r="D31395" t="s">
        <v>16</v>
      </c>
    </row>
    <row r="31396" spans="1:4" hidden="1" x14ac:dyDescent="0.35">
      <c r="A31396">
        <v>1004521</v>
      </c>
      <c r="B31396" t="s">
        <v>17</v>
      </c>
      <c r="C31396" t="s">
        <v>15</v>
      </c>
      <c r="D31396" t="s">
        <v>13</v>
      </c>
    </row>
    <row r="31397" spans="1:4" hidden="1" x14ac:dyDescent="0.35">
      <c r="A31397">
        <v>1004521</v>
      </c>
      <c r="B31397" t="s">
        <v>17</v>
      </c>
      <c r="C31397" t="s">
        <v>19</v>
      </c>
      <c r="D31397" t="s">
        <v>16</v>
      </c>
    </row>
    <row r="31398" spans="1:4" x14ac:dyDescent="0.35">
      <c r="A31398">
        <v>1004521</v>
      </c>
      <c r="B31398" t="s">
        <v>11</v>
      </c>
      <c r="C31398" t="s">
        <v>14</v>
      </c>
      <c r="D31398" t="s">
        <v>16</v>
      </c>
    </row>
    <row r="31399" spans="1:4" hidden="1" x14ac:dyDescent="0.35">
      <c r="A31399">
        <v>1004521</v>
      </c>
      <c r="B31399" t="s">
        <v>17</v>
      </c>
      <c r="C31399" t="s">
        <v>14</v>
      </c>
      <c r="D31399" t="s">
        <v>13</v>
      </c>
    </row>
    <row r="31400" spans="1:4" hidden="1" x14ac:dyDescent="0.35">
      <c r="A31400">
        <v>1004521</v>
      </c>
      <c r="B31400" t="s">
        <v>17</v>
      </c>
      <c r="C31400" t="s">
        <v>18</v>
      </c>
      <c r="D31400" t="s">
        <v>16</v>
      </c>
    </row>
    <row r="31401" spans="1:4" hidden="1" x14ac:dyDescent="0.35">
      <c r="A31401">
        <v>1004522</v>
      </c>
      <c r="B31401" t="s">
        <v>17</v>
      </c>
      <c r="C31401" t="s">
        <v>15</v>
      </c>
      <c r="D31401" t="s">
        <v>13</v>
      </c>
    </row>
    <row r="31402" spans="1:4" hidden="1" x14ac:dyDescent="0.35">
      <c r="A31402">
        <v>1004522</v>
      </c>
      <c r="B31402" t="s">
        <v>17</v>
      </c>
      <c r="C31402" t="s">
        <v>18</v>
      </c>
      <c r="D31402" t="s">
        <v>13</v>
      </c>
    </row>
    <row r="31403" spans="1:4" hidden="1" x14ac:dyDescent="0.35">
      <c r="A31403">
        <v>1004522</v>
      </c>
      <c r="B31403" t="s">
        <v>11</v>
      </c>
      <c r="C31403" t="s">
        <v>18</v>
      </c>
      <c r="D31403" t="s">
        <v>16</v>
      </c>
    </row>
    <row r="31404" spans="1:4" hidden="1" x14ac:dyDescent="0.35">
      <c r="A31404">
        <v>1004522</v>
      </c>
      <c r="B31404" t="s">
        <v>17</v>
      </c>
      <c r="C31404" t="s">
        <v>15</v>
      </c>
      <c r="D31404" t="s">
        <v>16</v>
      </c>
    </row>
    <row r="31405" spans="1:4" hidden="1" x14ac:dyDescent="0.35">
      <c r="A31405">
        <v>1004522</v>
      </c>
      <c r="B31405" t="s">
        <v>11</v>
      </c>
      <c r="C31405" t="s">
        <v>18</v>
      </c>
      <c r="D31405" t="s">
        <v>13</v>
      </c>
    </row>
    <row r="31406" spans="1:4" hidden="1" x14ac:dyDescent="0.35">
      <c r="A31406">
        <v>1004522</v>
      </c>
      <c r="B31406" t="s">
        <v>17</v>
      </c>
      <c r="C31406" t="s">
        <v>14</v>
      </c>
      <c r="D31406" t="s">
        <v>13</v>
      </c>
    </row>
    <row r="31407" spans="1:4" hidden="1" x14ac:dyDescent="0.35">
      <c r="A31407">
        <v>1004522</v>
      </c>
      <c r="B31407" t="s">
        <v>11</v>
      </c>
      <c r="C31407" t="s">
        <v>12</v>
      </c>
      <c r="D31407" t="s">
        <v>13</v>
      </c>
    </row>
    <row r="31408" spans="1:4" hidden="1" x14ac:dyDescent="0.35">
      <c r="A31408">
        <v>1004522</v>
      </c>
      <c r="B31408" t="s">
        <v>11</v>
      </c>
      <c r="C31408" t="s">
        <v>14</v>
      </c>
      <c r="D31408" t="s">
        <v>13</v>
      </c>
    </row>
    <row r="31409" spans="1:4" hidden="1" x14ac:dyDescent="0.35">
      <c r="A31409">
        <v>1004522</v>
      </c>
      <c r="B31409" t="s">
        <v>17</v>
      </c>
      <c r="C31409" t="s">
        <v>18</v>
      </c>
      <c r="D31409" t="s">
        <v>16</v>
      </c>
    </row>
    <row r="31410" spans="1:4" hidden="1" x14ac:dyDescent="0.35">
      <c r="A31410">
        <v>1004524</v>
      </c>
      <c r="B31410" t="s">
        <v>17</v>
      </c>
      <c r="C31410" t="s">
        <v>18</v>
      </c>
      <c r="D31410" t="s">
        <v>16</v>
      </c>
    </row>
    <row r="31411" spans="1:4" hidden="1" x14ac:dyDescent="0.35">
      <c r="A31411">
        <v>1004524</v>
      </c>
      <c r="B31411" t="s">
        <v>17</v>
      </c>
      <c r="C31411" t="s">
        <v>12</v>
      </c>
      <c r="D31411" t="s">
        <v>13</v>
      </c>
    </row>
    <row r="31412" spans="1:4" hidden="1" x14ac:dyDescent="0.35">
      <c r="A31412">
        <v>1004524</v>
      </c>
      <c r="B31412" t="s">
        <v>17</v>
      </c>
      <c r="C31412" t="s">
        <v>15</v>
      </c>
      <c r="D31412" t="s">
        <v>13</v>
      </c>
    </row>
    <row r="31413" spans="1:4" hidden="1" x14ac:dyDescent="0.35">
      <c r="A31413">
        <v>1004524</v>
      </c>
      <c r="B31413" t="s">
        <v>17</v>
      </c>
      <c r="C31413" t="s">
        <v>18</v>
      </c>
      <c r="D31413" t="s">
        <v>13</v>
      </c>
    </row>
    <row r="31414" spans="1:4" hidden="1" x14ac:dyDescent="0.35">
      <c r="A31414">
        <v>1004526</v>
      </c>
      <c r="B31414" t="s">
        <v>17</v>
      </c>
      <c r="C31414" t="s">
        <v>20</v>
      </c>
      <c r="D31414" t="s">
        <v>16</v>
      </c>
    </row>
    <row r="31415" spans="1:4" hidden="1" x14ac:dyDescent="0.35">
      <c r="A31415">
        <v>1004526</v>
      </c>
      <c r="B31415" t="s">
        <v>11</v>
      </c>
      <c r="C31415" t="s">
        <v>19</v>
      </c>
      <c r="D31415" t="s">
        <v>16</v>
      </c>
    </row>
    <row r="31416" spans="1:4" x14ac:dyDescent="0.35">
      <c r="A31416">
        <v>1004526</v>
      </c>
      <c r="B31416" t="s">
        <v>11</v>
      </c>
      <c r="C31416" t="s">
        <v>14</v>
      </c>
      <c r="D31416" t="s">
        <v>16</v>
      </c>
    </row>
    <row r="31417" spans="1:4" hidden="1" x14ac:dyDescent="0.35">
      <c r="A31417">
        <v>1004526</v>
      </c>
      <c r="B31417" t="s">
        <v>11</v>
      </c>
      <c r="C31417" t="s">
        <v>14</v>
      </c>
      <c r="D31417" t="s">
        <v>13</v>
      </c>
    </row>
    <row r="31418" spans="1:4" hidden="1" x14ac:dyDescent="0.35">
      <c r="A31418">
        <v>1004526</v>
      </c>
      <c r="B31418" t="s">
        <v>17</v>
      </c>
      <c r="C31418" t="s">
        <v>21</v>
      </c>
      <c r="D31418" t="s">
        <v>16</v>
      </c>
    </row>
    <row r="31419" spans="1:4" hidden="1" x14ac:dyDescent="0.35">
      <c r="A31419">
        <v>1004529</v>
      </c>
      <c r="B31419" t="s">
        <v>17</v>
      </c>
      <c r="C31419" t="s">
        <v>21</v>
      </c>
      <c r="D31419" t="s">
        <v>16</v>
      </c>
    </row>
    <row r="31420" spans="1:4" hidden="1" x14ac:dyDescent="0.35">
      <c r="A31420">
        <v>1004530</v>
      </c>
      <c r="B31420" t="s">
        <v>17</v>
      </c>
      <c r="C31420" t="s">
        <v>20</v>
      </c>
      <c r="D31420" t="s">
        <v>13</v>
      </c>
    </row>
    <row r="31421" spans="1:4" hidden="1" x14ac:dyDescent="0.35">
      <c r="A31421">
        <v>1004530</v>
      </c>
      <c r="B31421" t="s">
        <v>11</v>
      </c>
      <c r="C31421" t="s">
        <v>20</v>
      </c>
      <c r="D31421" t="s">
        <v>13</v>
      </c>
    </row>
    <row r="31422" spans="1:4" hidden="1" x14ac:dyDescent="0.35">
      <c r="A31422">
        <v>1004530</v>
      </c>
      <c r="B31422" t="s">
        <v>17</v>
      </c>
      <c r="C31422" t="s">
        <v>21</v>
      </c>
      <c r="D31422" t="s">
        <v>13</v>
      </c>
    </row>
    <row r="31423" spans="1:4" hidden="1" x14ac:dyDescent="0.35">
      <c r="A31423">
        <v>1004530</v>
      </c>
      <c r="B31423" t="s">
        <v>17</v>
      </c>
      <c r="C31423" t="s">
        <v>15</v>
      </c>
      <c r="D31423" t="s">
        <v>13</v>
      </c>
    </row>
    <row r="31424" spans="1:4" hidden="1" x14ac:dyDescent="0.35">
      <c r="A31424">
        <v>1004530</v>
      </c>
      <c r="B31424" t="s">
        <v>17</v>
      </c>
      <c r="C31424" t="s">
        <v>20</v>
      </c>
      <c r="D31424" t="s">
        <v>16</v>
      </c>
    </row>
    <row r="31425" spans="1:4" hidden="1" x14ac:dyDescent="0.35">
      <c r="A31425">
        <v>1004531</v>
      </c>
      <c r="B31425" t="s">
        <v>11</v>
      </c>
      <c r="C31425" t="s">
        <v>19</v>
      </c>
      <c r="D31425" t="s">
        <v>16</v>
      </c>
    </row>
    <row r="31426" spans="1:4" hidden="1" x14ac:dyDescent="0.35">
      <c r="A31426">
        <v>1004531</v>
      </c>
      <c r="B31426" t="s">
        <v>11</v>
      </c>
      <c r="C31426" t="s">
        <v>18</v>
      </c>
      <c r="D31426" t="s">
        <v>13</v>
      </c>
    </row>
    <row r="31427" spans="1:4" hidden="1" x14ac:dyDescent="0.35">
      <c r="A31427">
        <v>1004531</v>
      </c>
      <c r="B31427" t="s">
        <v>17</v>
      </c>
      <c r="C31427" t="s">
        <v>18</v>
      </c>
      <c r="D31427" t="s">
        <v>16</v>
      </c>
    </row>
    <row r="31428" spans="1:4" hidden="1" x14ac:dyDescent="0.35">
      <c r="A31428">
        <v>1004531</v>
      </c>
      <c r="B31428" t="s">
        <v>11</v>
      </c>
      <c r="C31428" t="s">
        <v>20</v>
      </c>
      <c r="D31428" t="s">
        <v>13</v>
      </c>
    </row>
    <row r="31429" spans="1:4" hidden="1" x14ac:dyDescent="0.35">
      <c r="A31429">
        <v>1004531</v>
      </c>
      <c r="B31429" t="s">
        <v>11</v>
      </c>
      <c r="C31429" t="s">
        <v>14</v>
      </c>
      <c r="D31429" t="s">
        <v>13</v>
      </c>
    </row>
    <row r="31430" spans="1:4" hidden="1" x14ac:dyDescent="0.35">
      <c r="A31430">
        <v>1004531</v>
      </c>
      <c r="B31430" t="s">
        <v>17</v>
      </c>
      <c r="C31430" t="s">
        <v>15</v>
      </c>
      <c r="D31430" t="s">
        <v>13</v>
      </c>
    </row>
    <row r="31431" spans="1:4" hidden="1" x14ac:dyDescent="0.35">
      <c r="A31431">
        <v>1004532</v>
      </c>
      <c r="B31431" t="s">
        <v>11</v>
      </c>
      <c r="C31431" t="s">
        <v>14</v>
      </c>
      <c r="D31431" t="s">
        <v>13</v>
      </c>
    </row>
    <row r="31432" spans="1:4" hidden="1" x14ac:dyDescent="0.35">
      <c r="A31432">
        <v>1004532</v>
      </c>
      <c r="B31432" t="s">
        <v>17</v>
      </c>
      <c r="C31432" t="s">
        <v>21</v>
      </c>
      <c r="D31432" t="s">
        <v>16</v>
      </c>
    </row>
    <row r="31433" spans="1:4" hidden="1" x14ac:dyDescent="0.35">
      <c r="A31433">
        <v>1004532</v>
      </c>
      <c r="B31433" t="s">
        <v>11</v>
      </c>
      <c r="C31433" t="s">
        <v>19</v>
      </c>
      <c r="D31433" t="s">
        <v>13</v>
      </c>
    </row>
    <row r="31434" spans="1:4" hidden="1" x14ac:dyDescent="0.35">
      <c r="A31434">
        <v>1004532</v>
      </c>
      <c r="B31434" t="s">
        <v>11</v>
      </c>
      <c r="C31434" t="s">
        <v>15</v>
      </c>
      <c r="D31434" t="s">
        <v>13</v>
      </c>
    </row>
    <row r="31435" spans="1:4" hidden="1" x14ac:dyDescent="0.35">
      <c r="A31435">
        <v>1004534</v>
      </c>
      <c r="B31435" t="s">
        <v>17</v>
      </c>
      <c r="C31435" t="s">
        <v>15</v>
      </c>
      <c r="D31435" t="s">
        <v>13</v>
      </c>
    </row>
    <row r="31436" spans="1:4" hidden="1" x14ac:dyDescent="0.35">
      <c r="A31436">
        <v>1004534</v>
      </c>
      <c r="B31436" t="s">
        <v>11</v>
      </c>
      <c r="C31436" t="s">
        <v>18</v>
      </c>
      <c r="D31436" t="s">
        <v>16</v>
      </c>
    </row>
    <row r="31437" spans="1:4" hidden="1" x14ac:dyDescent="0.35">
      <c r="A31437">
        <v>1004534</v>
      </c>
      <c r="B31437" t="s">
        <v>17</v>
      </c>
      <c r="C31437" t="s">
        <v>15</v>
      </c>
      <c r="D31437" t="s">
        <v>16</v>
      </c>
    </row>
    <row r="31438" spans="1:4" hidden="1" x14ac:dyDescent="0.35">
      <c r="A31438">
        <v>1004535</v>
      </c>
      <c r="B31438" t="s">
        <v>17</v>
      </c>
      <c r="C31438" t="s">
        <v>15</v>
      </c>
      <c r="D31438" t="s">
        <v>13</v>
      </c>
    </row>
    <row r="31439" spans="1:4" hidden="1" x14ac:dyDescent="0.35">
      <c r="A31439">
        <v>1004535</v>
      </c>
      <c r="B31439" t="s">
        <v>17</v>
      </c>
      <c r="C31439" t="s">
        <v>15</v>
      </c>
      <c r="D31439" t="s">
        <v>16</v>
      </c>
    </row>
    <row r="31440" spans="1:4" hidden="1" x14ac:dyDescent="0.35">
      <c r="A31440">
        <v>1004535</v>
      </c>
      <c r="B31440" t="s">
        <v>17</v>
      </c>
      <c r="C31440" t="s">
        <v>18</v>
      </c>
      <c r="D31440" t="s">
        <v>13</v>
      </c>
    </row>
    <row r="31441" spans="1:4" hidden="1" x14ac:dyDescent="0.35">
      <c r="A31441">
        <v>1004535</v>
      </c>
      <c r="B31441" t="s">
        <v>11</v>
      </c>
      <c r="C31441" t="s">
        <v>14</v>
      </c>
      <c r="D31441" t="s">
        <v>13</v>
      </c>
    </row>
    <row r="31442" spans="1:4" x14ac:dyDescent="0.35">
      <c r="A31442">
        <v>1004535</v>
      </c>
      <c r="B31442" t="s">
        <v>17</v>
      </c>
      <c r="C31442" t="s">
        <v>14</v>
      </c>
      <c r="D31442" t="s">
        <v>16</v>
      </c>
    </row>
    <row r="31443" spans="1:4" x14ac:dyDescent="0.35">
      <c r="A31443">
        <v>1004535</v>
      </c>
      <c r="B31443" t="s">
        <v>11</v>
      </c>
      <c r="C31443" t="s">
        <v>14</v>
      </c>
      <c r="D31443" t="s">
        <v>16</v>
      </c>
    </row>
    <row r="31444" spans="1:4" hidden="1" x14ac:dyDescent="0.35">
      <c r="A31444">
        <v>1004535</v>
      </c>
      <c r="B31444" t="s">
        <v>17</v>
      </c>
      <c r="C31444" t="s">
        <v>21</v>
      </c>
      <c r="D31444" t="s">
        <v>16</v>
      </c>
    </row>
    <row r="31445" spans="1:4" hidden="1" x14ac:dyDescent="0.35">
      <c r="A31445">
        <v>1004535</v>
      </c>
      <c r="B31445" t="s">
        <v>11</v>
      </c>
      <c r="C31445" t="s">
        <v>15</v>
      </c>
      <c r="D31445" t="s">
        <v>13</v>
      </c>
    </row>
    <row r="31446" spans="1:4" hidden="1" x14ac:dyDescent="0.35">
      <c r="A31446">
        <v>1004535</v>
      </c>
      <c r="B31446" t="s">
        <v>11</v>
      </c>
      <c r="C31446" t="s">
        <v>18</v>
      </c>
      <c r="D31446" t="s">
        <v>13</v>
      </c>
    </row>
    <row r="31447" spans="1:4" hidden="1" x14ac:dyDescent="0.35">
      <c r="A31447">
        <v>1004535</v>
      </c>
      <c r="B31447" t="s">
        <v>17</v>
      </c>
      <c r="C31447" t="s">
        <v>18</v>
      </c>
      <c r="D31447" t="s">
        <v>16</v>
      </c>
    </row>
    <row r="31448" spans="1:4" hidden="1" x14ac:dyDescent="0.35">
      <c r="A31448">
        <v>1004535</v>
      </c>
      <c r="B31448" t="s">
        <v>17</v>
      </c>
      <c r="C31448" t="s">
        <v>20</v>
      </c>
      <c r="D31448" t="s">
        <v>13</v>
      </c>
    </row>
    <row r="31449" spans="1:4" hidden="1" x14ac:dyDescent="0.35">
      <c r="A31449">
        <v>1004535</v>
      </c>
      <c r="B31449" t="s">
        <v>11</v>
      </c>
      <c r="C31449" t="s">
        <v>20</v>
      </c>
      <c r="D31449" t="s">
        <v>16</v>
      </c>
    </row>
    <row r="31450" spans="1:4" hidden="1" x14ac:dyDescent="0.35">
      <c r="A31450">
        <v>1004535</v>
      </c>
      <c r="B31450" t="s">
        <v>11</v>
      </c>
      <c r="C31450" t="s">
        <v>19</v>
      </c>
      <c r="D31450" t="s">
        <v>13</v>
      </c>
    </row>
    <row r="31451" spans="1:4" hidden="1" x14ac:dyDescent="0.35">
      <c r="A31451">
        <v>1004536</v>
      </c>
      <c r="B31451" t="s">
        <v>17</v>
      </c>
      <c r="C31451" t="s">
        <v>18</v>
      </c>
      <c r="D31451" t="s">
        <v>13</v>
      </c>
    </row>
    <row r="31452" spans="1:4" hidden="1" x14ac:dyDescent="0.35">
      <c r="A31452">
        <v>1004537</v>
      </c>
      <c r="B31452" t="s">
        <v>17</v>
      </c>
      <c r="C31452" t="s">
        <v>15</v>
      </c>
      <c r="D31452" t="s">
        <v>13</v>
      </c>
    </row>
    <row r="31453" spans="1:4" hidden="1" x14ac:dyDescent="0.35">
      <c r="A31453">
        <v>1004538</v>
      </c>
      <c r="B31453" t="s">
        <v>17</v>
      </c>
      <c r="C31453" t="s">
        <v>14</v>
      </c>
      <c r="D31453" t="s">
        <v>13</v>
      </c>
    </row>
    <row r="31454" spans="1:4" x14ac:dyDescent="0.35">
      <c r="A31454">
        <v>1004538</v>
      </c>
      <c r="B31454" t="s">
        <v>17</v>
      </c>
      <c r="C31454" t="s">
        <v>14</v>
      </c>
      <c r="D31454" t="s">
        <v>16</v>
      </c>
    </row>
    <row r="31455" spans="1:4" hidden="1" x14ac:dyDescent="0.35">
      <c r="A31455">
        <v>1004539</v>
      </c>
      <c r="B31455" t="s">
        <v>17</v>
      </c>
      <c r="C31455" t="s">
        <v>15</v>
      </c>
      <c r="D31455" t="s">
        <v>16</v>
      </c>
    </row>
    <row r="31456" spans="1:4" hidden="1" x14ac:dyDescent="0.35">
      <c r="A31456">
        <v>1004539</v>
      </c>
      <c r="B31456" t="s">
        <v>11</v>
      </c>
      <c r="C31456" t="s">
        <v>15</v>
      </c>
      <c r="D31456" t="s">
        <v>13</v>
      </c>
    </row>
    <row r="31457" spans="1:4" hidden="1" x14ac:dyDescent="0.35">
      <c r="A31457">
        <v>1004540</v>
      </c>
      <c r="B31457" t="s">
        <v>17</v>
      </c>
      <c r="C31457" t="s">
        <v>14</v>
      </c>
      <c r="D31457" t="s">
        <v>13</v>
      </c>
    </row>
    <row r="31458" spans="1:4" hidden="1" x14ac:dyDescent="0.35">
      <c r="A31458">
        <v>1004541</v>
      </c>
      <c r="B31458" t="s">
        <v>17</v>
      </c>
      <c r="C31458" t="s">
        <v>15</v>
      </c>
      <c r="D31458" t="s">
        <v>16</v>
      </c>
    </row>
    <row r="31459" spans="1:4" hidden="1" x14ac:dyDescent="0.35">
      <c r="A31459">
        <v>1004541</v>
      </c>
      <c r="B31459" t="s">
        <v>17</v>
      </c>
      <c r="C31459" t="s">
        <v>15</v>
      </c>
      <c r="D31459" t="s">
        <v>13</v>
      </c>
    </row>
    <row r="31460" spans="1:4" hidden="1" x14ac:dyDescent="0.35">
      <c r="A31460">
        <v>1004541</v>
      </c>
      <c r="B31460" t="s">
        <v>17</v>
      </c>
      <c r="C31460" t="s">
        <v>18</v>
      </c>
      <c r="D31460" t="s">
        <v>13</v>
      </c>
    </row>
    <row r="31461" spans="1:4" hidden="1" x14ac:dyDescent="0.35">
      <c r="A31461">
        <v>1004541</v>
      </c>
      <c r="B31461" t="s">
        <v>17</v>
      </c>
      <c r="C31461" t="s">
        <v>14</v>
      </c>
      <c r="D31461" t="s">
        <v>13</v>
      </c>
    </row>
    <row r="31462" spans="1:4" hidden="1" x14ac:dyDescent="0.35">
      <c r="A31462">
        <v>1004541</v>
      </c>
      <c r="B31462" t="s">
        <v>17</v>
      </c>
      <c r="C31462" t="s">
        <v>18</v>
      </c>
      <c r="D31462" t="s">
        <v>16</v>
      </c>
    </row>
    <row r="31463" spans="1:4" hidden="1" x14ac:dyDescent="0.35">
      <c r="A31463">
        <v>1004541</v>
      </c>
      <c r="B31463" t="s">
        <v>17</v>
      </c>
      <c r="C31463" t="s">
        <v>19</v>
      </c>
      <c r="D31463" t="s">
        <v>16</v>
      </c>
    </row>
    <row r="31464" spans="1:4" x14ac:dyDescent="0.35">
      <c r="A31464">
        <v>1004541</v>
      </c>
      <c r="B31464" t="s">
        <v>17</v>
      </c>
      <c r="C31464" t="s">
        <v>14</v>
      </c>
      <c r="D31464" t="s">
        <v>16</v>
      </c>
    </row>
    <row r="31465" spans="1:4" hidden="1" x14ac:dyDescent="0.35">
      <c r="A31465">
        <v>1004542</v>
      </c>
      <c r="B31465" t="s">
        <v>11</v>
      </c>
      <c r="C31465" t="s">
        <v>15</v>
      </c>
      <c r="D31465" t="s">
        <v>13</v>
      </c>
    </row>
    <row r="31466" spans="1:4" hidden="1" x14ac:dyDescent="0.35">
      <c r="A31466">
        <v>1004542</v>
      </c>
      <c r="B31466" t="s">
        <v>17</v>
      </c>
      <c r="C31466" t="s">
        <v>15</v>
      </c>
      <c r="D31466" t="s">
        <v>13</v>
      </c>
    </row>
    <row r="31467" spans="1:4" hidden="1" x14ac:dyDescent="0.35">
      <c r="A31467">
        <v>1004543</v>
      </c>
      <c r="B31467" t="s">
        <v>17</v>
      </c>
      <c r="C31467" t="s">
        <v>15</v>
      </c>
      <c r="D31467" t="s">
        <v>16</v>
      </c>
    </row>
    <row r="31468" spans="1:4" hidden="1" x14ac:dyDescent="0.35">
      <c r="A31468">
        <v>1004543</v>
      </c>
      <c r="B31468" t="s">
        <v>17</v>
      </c>
      <c r="C31468" t="s">
        <v>18</v>
      </c>
      <c r="D31468" t="s">
        <v>16</v>
      </c>
    </row>
    <row r="31469" spans="1:4" hidden="1" x14ac:dyDescent="0.35">
      <c r="A31469">
        <v>1004543</v>
      </c>
      <c r="B31469" t="s">
        <v>17</v>
      </c>
      <c r="C31469" t="s">
        <v>18</v>
      </c>
      <c r="D31469" t="s">
        <v>13</v>
      </c>
    </row>
    <row r="31470" spans="1:4" hidden="1" x14ac:dyDescent="0.35">
      <c r="A31470">
        <v>1004543</v>
      </c>
      <c r="B31470" t="s">
        <v>17</v>
      </c>
      <c r="C31470" t="s">
        <v>12</v>
      </c>
      <c r="D31470" t="s">
        <v>13</v>
      </c>
    </row>
    <row r="31471" spans="1:4" hidden="1" x14ac:dyDescent="0.35">
      <c r="A31471">
        <v>1004543</v>
      </c>
      <c r="B31471" t="s">
        <v>17</v>
      </c>
      <c r="C31471" t="s">
        <v>14</v>
      </c>
      <c r="D31471" t="s">
        <v>13</v>
      </c>
    </row>
    <row r="31472" spans="1:4" hidden="1" x14ac:dyDescent="0.35">
      <c r="A31472">
        <v>1004543</v>
      </c>
      <c r="B31472" t="s">
        <v>11</v>
      </c>
      <c r="C31472" t="s">
        <v>18</v>
      </c>
      <c r="D31472" t="s">
        <v>13</v>
      </c>
    </row>
    <row r="31473" spans="1:4" hidden="1" x14ac:dyDescent="0.35">
      <c r="A31473">
        <v>1004543</v>
      </c>
      <c r="B31473" t="s">
        <v>11</v>
      </c>
      <c r="C31473" t="s">
        <v>19</v>
      </c>
      <c r="D31473" t="s">
        <v>16</v>
      </c>
    </row>
    <row r="31474" spans="1:4" hidden="1" x14ac:dyDescent="0.35">
      <c r="A31474">
        <v>1004543</v>
      </c>
      <c r="B31474" t="s">
        <v>17</v>
      </c>
      <c r="C31474" t="s">
        <v>20</v>
      </c>
      <c r="D31474" t="s">
        <v>16</v>
      </c>
    </row>
    <row r="31475" spans="1:4" hidden="1" x14ac:dyDescent="0.35">
      <c r="A31475">
        <v>1004543</v>
      </c>
      <c r="B31475" t="s">
        <v>11</v>
      </c>
      <c r="C31475" t="s">
        <v>15</v>
      </c>
      <c r="D31475" t="s">
        <v>13</v>
      </c>
    </row>
    <row r="31476" spans="1:4" hidden="1" x14ac:dyDescent="0.35">
      <c r="A31476">
        <v>1004543</v>
      </c>
      <c r="B31476" t="s">
        <v>17</v>
      </c>
      <c r="C31476" t="s">
        <v>20</v>
      </c>
      <c r="D31476" t="s">
        <v>13</v>
      </c>
    </row>
    <row r="31477" spans="1:4" hidden="1" x14ac:dyDescent="0.35">
      <c r="A31477">
        <v>1004543</v>
      </c>
      <c r="B31477" t="s">
        <v>17</v>
      </c>
      <c r="C31477" t="s">
        <v>19</v>
      </c>
      <c r="D31477" t="s">
        <v>16</v>
      </c>
    </row>
    <row r="31478" spans="1:4" hidden="1" x14ac:dyDescent="0.35">
      <c r="A31478">
        <v>1004543</v>
      </c>
      <c r="B31478" t="s">
        <v>11</v>
      </c>
      <c r="C31478" t="s">
        <v>12</v>
      </c>
      <c r="D31478" t="s">
        <v>13</v>
      </c>
    </row>
    <row r="31479" spans="1:4" hidden="1" x14ac:dyDescent="0.35">
      <c r="A31479">
        <v>1004543</v>
      </c>
      <c r="B31479" t="s">
        <v>11</v>
      </c>
      <c r="C31479" t="s">
        <v>18</v>
      </c>
      <c r="D31479" t="s">
        <v>16</v>
      </c>
    </row>
    <row r="31480" spans="1:4" hidden="1" x14ac:dyDescent="0.35">
      <c r="A31480">
        <v>1004543</v>
      </c>
      <c r="B31480" t="s">
        <v>11</v>
      </c>
      <c r="C31480" t="s">
        <v>15</v>
      </c>
      <c r="D31480" t="s">
        <v>16</v>
      </c>
    </row>
    <row r="31481" spans="1:4" hidden="1" x14ac:dyDescent="0.35">
      <c r="A31481">
        <v>1004543</v>
      </c>
      <c r="B31481" t="s">
        <v>17</v>
      </c>
      <c r="C31481" t="s">
        <v>21</v>
      </c>
      <c r="D31481" t="s">
        <v>16</v>
      </c>
    </row>
    <row r="31482" spans="1:4" hidden="1" x14ac:dyDescent="0.35">
      <c r="A31482">
        <v>1004543</v>
      </c>
      <c r="B31482" t="s">
        <v>11</v>
      </c>
      <c r="C31482" t="s">
        <v>14</v>
      </c>
      <c r="D31482" t="s">
        <v>13</v>
      </c>
    </row>
    <row r="31483" spans="1:4" hidden="1" x14ac:dyDescent="0.35">
      <c r="A31483">
        <v>1004544</v>
      </c>
      <c r="B31483" t="s">
        <v>17</v>
      </c>
      <c r="C31483" t="s">
        <v>14</v>
      </c>
      <c r="D31483" t="s">
        <v>13</v>
      </c>
    </row>
    <row r="31484" spans="1:4" hidden="1" x14ac:dyDescent="0.35">
      <c r="A31484">
        <v>1004544</v>
      </c>
      <c r="B31484" t="s">
        <v>17</v>
      </c>
      <c r="C31484" t="s">
        <v>19</v>
      </c>
      <c r="D31484" t="s">
        <v>16</v>
      </c>
    </row>
    <row r="31485" spans="1:4" hidden="1" x14ac:dyDescent="0.35">
      <c r="A31485">
        <v>1004544</v>
      </c>
      <c r="B31485" t="s">
        <v>11</v>
      </c>
      <c r="C31485" t="s">
        <v>15</v>
      </c>
      <c r="D31485" t="s">
        <v>13</v>
      </c>
    </row>
    <row r="31486" spans="1:4" hidden="1" x14ac:dyDescent="0.35">
      <c r="A31486">
        <v>1004546</v>
      </c>
      <c r="B31486" t="s">
        <v>17</v>
      </c>
      <c r="C31486" t="s">
        <v>18</v>
      </c>
      <c r="D31486" t="s">
        <v>16</v>
      </c>
    </row>
    <row r="31487" spans="1:4" x14ac:dyDescent="0.35">
      <c r="A31487">
        <v>1004546</v>
      </c>
      <c r="B31487" t="s">
        <v>17</v>
      </c>
      <c r="C31487" t="s">
        <v>14</v>
      </c>
      <c r="D31487" t="s">
        <v>16</v>
      </c>
    </row>
    <row r="31488" spans="1:4" hidden="1" x14ac:dyDescent="0.35">
      <c r="A31488">
        <v>1004547</v>
      </c>
      <c r="B31488" t="s">
        <v>17</v>
      </c>
      <c r="C31488" t="s">
        <v>18</v>
      </c>
      <c r="D31488" t="s">
        <v>16</v>
      </c>
    </row>
    <row r="31489" spans="1:4" hidden="1" x14ac:dyDescent="0.35">
      <c r="A31489">
        <v>1004548</v>
      </c>
      <c r="B31489" t="s">
        <v>17</v>
      </c>
      <c r="C31489" t="s">
        <v>19</v>
      </c>
      <c r="D31489" t="s">
        <v>16</v>
      </c>
    </row>
    <row r="31490" spans="1:4" hidden="1" x14ac:dyDescent="0.35">
      <c r="A31490">
        <v>1004549</v>
      </c>
      <c r="B31490" t="s">
        <v>17</v>
      </c>
      <c r="C31490" t="s">
        <v>15</v>
      </c>
      <c r="D31490" t="s">
        <v>16</v>
      </c>
    </row>
    <row r="31491" spans="1:4" hidden="1" x14ac:dyDescent="0.35">
      <c r="A31491">
        <v>1004551</v>
      </c>
      <c r="B31491" t="s">
        <v>17</v>
      </c>
      <c r="C31491" t="s">
        <v>18</v>
      </c>
      <c r="D31491" t="s">
        <v>13</v>
      </c>
    </row>
    <row r="31492" spans="1:4" hidden="1" x14ac:dyDescent="0.35">
      <c r="A31492">
        <v>1004551</v>
      </c>
      <c r="B31492" t="s">
        <v>17</v>
      </c>
      <c r="C31492" t="s">
        <v>19</v>
      </c>
      <c r="D31492" t="s">
        <v>16</v>
      </c>
    </row>
    <row r="31493" spans="1:4" hidden="1" x14ac:dyDescent="0.35">
      <c r="A31493">
        <v>1004551</v>
      </c>
      <c r="B31493" t="s">
        <v>11</v>
      </c>
      <c r="C31493" t="s">
        <v>15</v>
      </c>
      <c r="D31493" t="s">
        <v>16</v>
      </c>
    </row>
    <row r="31494" spans="1:4" hidden="1" x14ac:dyDescent="0.35">
      <c r="A31494">
        <v>1004551</v>
      </c>
      <c r="B31494" t="s">
        <v>17</v>
      </c>
      <c r="C31494" t="s">
        <v>20</v>
      </c>
      <c r="D31494" t="s">
        <v>16</v>
      </c>
    </row>
    <row r="31495" spans="1:4" hidden="1" x14ac:dyDescent="0.35">
      <c r="A31495">
        <v>1004551</v>
      </c>
      <c r="B31495" t="s">
        <v>11</v>
      </c>
      <c r="C31495" t="s">
        <v>14</v>
      </c>
      <c r="D31495" t="s">
        <v>13</v>
      </c>
    </row>
    <row r="31496" spans="1:4" hidden="1" x14ac:dyDescent="0.35">
      <c r="A31496">
        <v>1004551</v>
      </c>
      <c r="B31496" t="s">
        <v>17</v>
      </c>
      <c r="C31496" t="s">
        <v>20</v>
      </c>
      <c r="D31496" t="s">
        <v>13</v>
      </c>
    </row>
    <row r="31497" spans="1:4" hidden="1" x14ac:dyDescent="0.35">
      <c r="A31497">
        <v>1004551</v>
      </c>
      <c r="B31497" t="s">
        <v>17</v>
      </c>
      <c r="C31497" t="s">
        <v>15</v>
      </c>
      <c r="D31497" t="s">
        <v>13</v>
      </c>
    </row>
    <row r="31498" spans="1:4" hidden="1" x14ac:dyDescent="0.35">
      <c r="A31498">
        <v>1004552</v>
      </c>
      <c r="B31498" t="s">
        <v>11</v>
      </c>
      <c r="C31498" t="s">
        <v>15</v>
      </c>
      <c r="D31498" t="s">
        <v>13</v>
      </c>
    </row>
    <row r="31499" spans="1:4" hidden="1" x14ac:dyDescent="0.35">
      <c r="A31499">
        <v>1004553</v>
      </c>
      <c r="B31499" t="s">
        <v>11</v>
      </c>
      <c r="C31499" t="s">
        <v>15</v>
      </c>
      <c r="D31499" t="s">
        <v>13</v>
      </c>
    </row>
    <row r="31500" spans="1:4" hidden="1" x14ac:dyDescent="0.35">
      <c r="A31500">
        <v>1004553</v>
      </c>
      <c r="B31500" t="s">
        <v>17</v>
      </c>
      <c r="C31500" t="s">
        <v>14</v>
      </c>
      <c r="D31500" t="s">
        <v>13</v>
      </c>
    </row>
    <row r="31501" spans="1:4" hidden="1" x14ac:dyDescent="0.35">
      <c r="A31501">
        <v>1004553</v>
      </c>
      <c r="B31501" t="s">
        <v>17</v>
      </c>
      <c r="C31501" t="s">
        <v>15</v>
      </c>
      <c r="D31501" t="s">
        <v>13</v>
      </c>
    </row>
    <row r="31502" spans="1:4" hidden="1" x14ac:dyDescent="0.35">
      <c r="A31502">
        <v>1004553</v>
      </c>
      <c r="B31502" t="s">
        <v>17</v>
      </c>
      <c r="C31502" t="s">
        <v>19</v>
      </c>
      <c r="D31502" t="s">
        <v>16</v>
      </c>
    </row>
    <row r="31503" spans="1:4" hidden="1" x14ac:dyDescent="0.35">
      <c r="A31503">
        <v>1004553</v>
      </c>
      <c r="B31503" t="s">
        <v>11</v>
      </c>
      <c r="C31503" t="s">
        <v>15</v>
      </c>
      <c r="D31503" t="s">
        <v>16</v>
      </c>
    </row>
    <row r="31504" spans="1:4" hidden="1" x14ac:dyDescent="0.35">
      <c r="A31504">
        <v>1004553</v>
      </c>
      <c r="B31504" t="s">
        <v>17</v>
      </c>
      <c r="C31504" t="s">
        <v>18</v>
      </c>
      <c r="D31504" t="s">
        <v>13</v>
      </c>
    </row>
    <row r="31505" spans="1:4" hidden="1" x14ac:dyDescent="0.35">
      <c r="A31505">
        <v>1004555</v>
      </c>
      <c r="B31505" t="s">
        <v>17</v>
      </c>
      <c r="C31505" t="s">
        <v>12</v>
      </c>
      <c r="D31505" t="s">
        <v>13</v>
      </c>
    </row>
    <row r="31506" spans="1:4" hidden="1" x14ac:dyDescent="0.35">
      <c r="A31506">
        <v>1004555</v>
      </c>
      <c r="B31506" t="s">
        <v>17</v>
      </c>
      <c r="C31506" t="s">
        <v>14</v>
      </c>
      <c r="D31506" t="s">
        <v>13</v>
      </c>
    </row>
    <row r="31507" spans="1:4" hidden="1" x14ac:dyDescent="0.35">
      <c r="A31507">
        <v>1004555</v>
      </c>
      <c r="B31507" t="s">
        <v>17</v>
      </c>
      <c r="C31507" t="s">
        <v>15</v>
      </c>
      <c r="D31507" t="s">
        <v>13</v>
      </c>
    </row>
    <row r="31508" spans="1:4" hidden="1" x14ac:dyDescent="0.35">
      <c r="A31508">
        <v>1004555</v>
      </c>
      <c r="B31508" t="s">
        <v>11</v>
      </c>
      <c r="C31508" t="s">
        <v>14</v>
      </c>
      <c r="D31508" t="s">
        <v>13</v>
      </c>
    </row>
    <row r="31509" spans="1:4" hidden="1" x14ac:dyDescent="0.35">
      <c r="A31509">
        <v>1004556</v>
      </c>
      <c r="B31509" t="s">
        <v>17</v>
      </c>
      <c r="C31509" t="s">
        <v>21</v>
      </c>
      <c r="D31509" t="s">
        <v>16</v>
      </c>
    </row>
    <row r="31510" spans="1:4" hidden="1" x14ac:dyDescent="0.35">
      <c r="A31510">
        <v>1004556</v>
      </c>
      <c r="B31510" t="s">
        <v>17</v>
      </c>
      <c r="C31510" t="s">
        <v>15</v>
      </c>
      <c r="D31510" t="s">
        <v>13</v>
      </c>
    </row>
    <row r="31511" spans="1:4" hidden="1" x14ac:dyDescent="0.35">
      <c r="A31511">
        <v>1004556</v>
      </c>
      <c r="B31511" t="s">
        <v>17</v>
      </c>
      <c r="C31511" t="s">
        <v>15</v>
      </c>
      <c r="D31511" t="s">
        <v>16</v>
      </c>
    </row>
    <row r="31512" spans="1:4" hidden="1" x14ac:dyDescent="0.35">
      <c r="A31512">
        <v>1004556</v>
      </c>
      <c r="B31512" t="s">
        <v>11</v>
      </c>
      <c r="C31512" t="s">
        <v>18</v>
      </c>
      <c r="D31512" t="s">
        <v>13</v>
      </c>
    </row>
    <row r="31513" spans="1:4" hidden="1" x14ac:dyDescent="0.35">
      <c r="A31513">
        <v>1004556</v>
      </c>
      <c r="B31513" t="s">
        <v>11</v>
      </c>
      <c r="C31513" t="s">
        <v>14</v>
      </c>
      <c r="D31513" t="s">
        <v>13</v>
      </c>
    </row>
    <row r="31514" spans="1:4" hidden="1" x14ac:dyDescent="0.35">
      <c r="A31514">
        <v>1004556</v>
      </c>
      <c r="B31514" t="s">
        <v>17</v>
      </c>
      <c r="C31514" t="s">
        <v>19</v>
      </c>
      <c r="D31514" t="s">
        <v>16</v>
      </c>
    </row>
    <row r="31515" spans="1:4" hidden="1" x14ac:dyDescent="0.35">
      <c r="A31515">
        <v>1004556</v>
      </c>
      <c r="B31515" t="s">
        <v>11</v>
      </c>
      <c r="C31515" t="s">
        <v>15</v>
      </c>
      <c r="D31515" t="s">
        <v>13</v>
      </c>
    </row>
    <row r="31516" spans="1:4" hidden="1" x14ac:dyDescent="0.35">
      <c r="A31516">
        <v>1004556</v>
      </c>
      <c r="B31516" t="s">
        <v>11</v>
      </c>
      <c r="C31516" t="s">
        <v>15</v>
      </c>
      <c r="D31516" t="s">
        <v>16</v>
      </c>
    </row>
    <row r="31517" spans="1:4" hidden="1" x14ac:dyDescent="0.35">
      <c r="A31517">
        <v>1004556</v>
      </c>
      <c r="B31517" t="s">
        <v>17</v>
      </c>
      <c r="C31517" t="s">
        <v>18</v>
      </c>
      <c r="D31517" t="s">
        <v>13</v>
      </c>
    </row>
    <row r="31518" spans="1:4" hidden="1" x14ac:dyDescent="0.35">
      <c r="A31518">
        <v>1004557</v>
      </c>
      <c r="B31518" t="s">
        <v>17</v>
      </c>
      <c r="C31518" t="s">
        <v>14</v>
      </c>
      <c r="D31518" t="s">
        <v>13</v>
      </c>
    </row>
    <row r="31519" spans="1:4" hidden="1" x14ac:dyDescent="0.35">
      <c r="A31519">
        <v>1004557</v>
      </c>
      <c r="B31519" t="s">
        <v>17</v>
      </c>
      <c r="C31519" t="s">
        <v>15</v>
      </c>
      <c r="D31519" t="s">
        <v>16</v>
      </c>
    </row>
    <row r="31520" spans="1:4" hidden="1" x14ac:dyDescent="0.35">
      <c r="A31520">
        <v>1004557</v>
      </c>
      <c r="B31520" t="s">
        <v>11</v>
      </c>
      <c r="C31520" t="s">
        <v>18</v>
      </c>
      <c r="D31520" t="s">
        <v>13</v>
      </c>
    </row>
    <row r="31521" spans="1:4" hidden="1" x14ac:dyDescent="0.35">
      <c r="A31521">
        <v>1004557</v>
      </c>
      <c r="B31521" t="s">
        <v>17</v>
      </c>
      <c r="C31521" t="s">
        <v>12</v>
      </c>
      <c r="D31521" t="s">
        <v>13</v>
      </c>
    </row>
    <row r="31522" spans="1:4" hidden="1" x14ac:dyDescent="0.35">
      <c r="A31522">
        <v>1004557</v>
      </c>
      <c r="B31522" t="s">
        <v>11</v>
      </c>
      <c r="C31522" t="s">
        <v>19</v>
      </c>
      <c r="D31522" t="s">
        <v>13</v>
      </c>
    </row>
    <row r="31523" spans="1:4" hidden="1" x14ac:dyDescent="0.35">
      <c r="A31523">
        <v>1004558</v>
      </c>
      <c r="B31523" t="s">
        <v>17</v>
      </c>
      <c r="C31523" t="s">
        <v>20</v>
      </c>
      <c r="D31523" t="s">
        <v>13</v>
      </c>
    </row>
    <row r="31524" spans="1:4" hidden="1" x14ac:dyDescent="0.35">
      <c r="A31524">
        <v>1004558</v>
      </c>
      <c r="B31524" t="s">
        <v>11</v>
      </c>
      <c r="C31524" t="s">
        <v>15</v>
      </c>
      <c r="D31524" t="s">
        <v>16</v>
      </c>
    </row>
    <row r="31525" spans="1:4" hidden="1" x14ac:dyDescent="0.35">
      <c r="A31525">
        <v>1004559</v>
      </c>
      <c r="B31525" t="s">
        <v>17</v>
      </c>
      <c r="C31525" t="s">
        <v>14</v>
      </c>
      <c r="D31525" t="s">
        <v>13</v>
      </c>
    </row>
    <row r="31526" spans="1:4" hidden="1" x14ac:dyDescent="0.35">
      <c r="A31526">
        <v>1004560</v>
      </c>
      <c r="B31526" t="s">
        <v>17</v>
      </c>
      <c r="C31526" t="s">
        <v>14</v>
      </c>
      <c r="D31526" t="s">
        <v>13</v>
      </c>
    </row>
    <row r="31527" spans="1:4" hidden="1" x14ac:dyDescent="0.35">
      <c r="A31527">
        <v>1004560</v>
      </c>
      <c r="B31527" t="s">
        <v>11</v>
      </c>
      <c r="C31527" t="s">
        <v>15</v>
      </c>
      <c r="D31527" t="s">
        <v>16</v>
      </c>
    </row>
    <row r="31528" spans="1:4" hidden="1" x14ac:dyDescent="0.35">
      <c r="A31528">
        <v>1004560</v>
      </c>
      <c r="B31528" t="s">
        <v>17</v>
      </c>
      <c r="C31528" t="s">
        <v>18</v>
      </c>
      <c r="D31528" t="s">
        <v>13</v>
      </c>
    </row>
    <row r="31529" spans="1:4" hidden="1" x14ac:dyDescent="0.35">
      <c r="A31529">
        <v>1004560</v>
      </c>
      <c r="B31529" t="s">
        <v>11</v>
      </c>
      <c r="C31529" t="s">
        <v>14</v>
      </c>
      <c r="D31529" t="s">
        <v>13</v>
      </c>
    </row>
    <row r="31530" spans="1:4" hidden="1" x14ac:dyDescent="0.35">
      <c r="A31530">
        <v>1004560</v>
      </c>
      <c r="B31530" t="s">
        <v>17</v>
      </c>
      <c r="C31530" t="s">
        <v>18</v>
      </c>
      <c r="D31530" t="s">
        <v>16</v>
      </c>
    </row>
    <row r="31531" spans="1:4" hidden="1" x14ac:dyDescent="0.35">
      <c r="A31531">
        <v>1004560</v>
      </c>
      <c r="B31531" t="s">
        <v>11</v>
      </c>
      <c r="C31531" t="s">
        <v>15</v>
      </c>
      <c r="D31531" t="s">
        <v>13</v>
      </c>
    </row>
    <row r="31532" spans="1:4" hidden="1" x14ac:dyDescent="0.35">
      <c r="A31532">
        <v>1004560</v>
      </c>
      <c r="B31532" t="s">
        <v>17</v>
      </c>
      <c r="C31532" t="s">
        <v>12</v>
      </c>
      <c r="D31532" t="s">
        <v>13</v>
      </c>
    </row>
    <row r="31533" spans="1:4" hidden="1" x14ac:dyDescent="0.35">
      <c r="A31533">
        <v>1004560</v>
      </c>
      <c r="B31533" t="s">
        <v>17</v>
      </c>
      <c r="C31533" t="s">
        <v>15</v>
      </c>
      <c r="D31533" t="s">
        <v>16</v>
      </c>
    </row>
    <row r="31534" spans="1:4" x14ac:dyDescent="0.35">
      <c r="A31534">
        <v>1004560</v>
      </c>
      <c r="B31534" t="s">
        <v>17</v>
      </c>
      <c r="C31534" t="s">
        <v>14</v>
      </c>
      <c r="D31534" t="s">
        <v>16</v>
      </c>
    </row>
    <row r="31535" spans="1:4" hidden="1" x14ac:dyDescent="0.35">
      <c r="A31535">
        <v>1004561</v>
      </c>
      <c r="B31535" t="s">
        <v>17</v>
      </c>
      <c r="C31535" t="s">
        <v>19</v>
      </c>
      <c r="D31535" t="s">
        <v>16</v>
      </c>
    </row>
    <row r="31536" spans="1:4" hidden="1" x14ac:dyDescent="0.35">
      <c r="A31536">
        <v>1004561</v>
      </c>
      <c r="B31536" t="s">
        <v>17</v>
      </c>
      <c r="C31536" t="s">
        <v>15</v>
      </c>
      <c r="D31536" t="s">
        <v>13</v>
      </c>
    </row>
    <row r="31537" spans="1:4" hidden="1" x14ac:dyDescent="0.35">
      <c r="A31537">
        <v>1004561</v>
      </c>
      <c r="B31537" t="s">
        <v>17</v>
      </c>
      <c r="C31537" t="s">
        <v>14</v>
      </c>
      <c r="D31537" t="s">
        <v>13</v>
      </c>
    </row>
    <row r="31538" spans="1:4" hidden="1" x14ac:dyDescent="0.35">
      <c r="A31538">
        <v>1004561</v>
      </c>
      <c r="B31538" t="s">
        <v>17</v>
      </c>
      <c r="C31538" t="s">
        <v>15</v>
      </c>
      <c r="D31538" t="s">
        <v>16</v>
      </c>
    </row>
    <row r="31539" spans="1:4" hidden="1" x14ac:dyDescent="0.35">
      <c r="A31539">
        <v>1004561</v>
      </c>
      <c r="B31539" t="s">
        <v>17</v>
      </c>
      <c r="C31539" t="s">
        <v>18</v>
      </c>
      <c r="D31539" t="s">
        <v>16</v>
      </c>
    </row>
    <row r="31540" spans="1:4" hidden="1" x14ac:dyDescent="0.35">
      <c r="A31540">
        <v>1004561</v>
      </c>
      <c r="B31540" t="s">
        <v>11</v>
      </c>
      <c r="C31540" t="s">
        <v>20</v>
      </c>
      <c r="D31540" t="s">
        <v>16</v>
      </c>
    </row>
    <row r="31541" spans="1:4" hidden="1" x14ac:dyDescent="0.35">
      <c r="A31541">
        <v>1004562</v>
      </c>
      <c r="B31541" t="s">
        <v>11</v>
      </c>
      <c r="C31541" t="s">
        <v>18</v>
      </c>
      <c r="D31541" t="s">
        <v>13</v>
      </c>
    </row>
    <row r="31542" spans="1:4" hidden="1" x14ac:dyDescent="0.35">
      <c r="A31542">
        <v>1004562</v>
      </c>
      <c r="B31542" t="s">
        <v>17</v>
      </c>
      <c r="C31542" t="s">
        <v>15</v>
      </c>
      <c r="D31542" t="s">
        <v>13</v>
      </c>
    </row>
    <row r="31543" spans="1:4" hidden="1" x14ac:dyDescent="0.35">
      <c r="A31543">
        <v>1004562</v>
      </c>
      <c r="B31543" t="s">
        <v>17</v>
      </c>
      <c r="C31543" t="s">
        <v>19</v>
      </c>
      <c r="D31543" t="s">
        <v>16</v>
      </c>
    </row>
    <row r="31544" spans="1:4" hidden="1" x14ac:dyDescent="0.35">
      <c r="A31544">
        <v>1004562</v>
      </c>
      <c r="B31544" t="s">
        <v>11</v>
      </c>
      <c r="C31544" t="s">
        <v>15</v>
      </c>
      <c r="D31544" t="s">
        <v>13</v>
      </c>
    </row>
    <row r="31545" spans="1:4" hidden="1" x14ac:dyDescent="0.35">
      <c r="A31545">
        <v>1004562</v>
      </c>
      <c r="B31545" t="s">
        <v>17</v>
      </c>
      <c r="C31545" t="s">
        <v>20</v>
      </c>
      <c r="D31545" t="s">
        <v>16</v>
      </c>
    </row>
    <row r="31546" spans="1:4" hidden="1" x14ac:dyDescent="0.35">
      <c r="A31546">
        <v>1004562</v>
      </c>
      <c r="B31546" t="s">
        <v>17</v>
      </c>
      <c r="C31546" t="s">
        <v>14</v>
      </c>
      <c r="D31546" t="s">
        <v>13</v>
      </c>
    </row>
    <row r="31547" spans="1:4" hidden="1" x14ac:dyDescent="0.35">
      <c r="A31547">
        <v>1004563</v>
      </c>
      <c r="B31547" t="s">
        <v>17</v>
      </c>
      <c r="C31547" t="s">
        <v>15</v>
      </c>
      <c r="D31547" t="s">
        <v>13</v>
      </c>
    </row>
    <row r="31548" spans="1:4" hidden="1" x14ac:dyDescent="0.35">
      <c r="A31548">
        <v>1004563</v>
      </c>
      <c r="B31548" t="s">
        <v>17</v>
      </c>
      <c r="C31548" t="s">
        <v>14</v>
      </c>
      <c r="D31548" t="s">
        <v>13</v>
      </c>
    </row>
    <row r="31549" spans="1:4" hidden="1" x14ac:dyDescent="0.35">
      <c r="A31549">
        <v>1004564</v>
      </c>
      <c r="B31549" t="s">
        <v>17</v>
      </c>
      <c r="C31549" t="s">
        <v>18</v>
      </c>
      <c r="D31549" t="s">
        <v>16</v>
      </c>
    </row>
    <row r="31550" spans="1:4" hidden="1" x14ac:dyDescent="0.35">
      <c r="A31550">
        <v>1004564</v>
      </c>
      <c r="B31550" t="s">
        <v>11</v>
      </c>
      <c r="C31550" t="s">
        <v>20</v>
      </c>
      <c r="D31550" t="s">
        <v>16</v>
      </c>
    </row>
    <row r="31551" spans="1:4" hidden="1" x14ac:dyDescent="0.35">
      <c r="A31551">
        <v>1004565</v>
      </c>
      <c r="B31551" t="s">
        <v>17</v>
      </c>
      <c r="C31551" t="s">
        <v>20</v>
      </c>
      <c r="D31551" t="s">
        <v>16</v>
      </c>
    </row>
    <row r="31552" spans="1:4" hidden="1" x14ac:dyDescent="0.35">
      <c r="A31552">
        <v>1004566</v>
      </c>
      <c r="B31552" t="s">
        <v>11</v>
      </c>
      <c r="C31552" t="s">
        <v>15</v>
      </c>
      <c r="D31552" t="s">
        <v>13</v>
      </c>
    </row>
    <row r="31553" spans="1:4" hidden="1" x14ac:dyDescent="0.35">
      <c r="A31553">
        <v>1004566</v>
      </c>
      <c r="B31553" t="s">
        <v>17</v>
      </c>
      <c r="C31553" t="s">
        <v>20</v>
      </c>
      <c r="D31553" t="s">
        <v>16</v>
      </c>
    </row>
    <row r="31554" spans="1:4" hidden="1" x14ac:dyDescent="0.35">
      <c r="A31554">
        <v>1004566</v>
      </c>
      <c r="B31554" t="s">
        <v>11</v>
      </c>
      <c r="C31554" t="s">
        <v>15</v>
      </c>
      <c r="D31554" t="s">
        <v>16</v>
      </c>
    </row>
    <row r="31555" spans="1:4" hidden="1" x14ac:dyDescent="0.35">
      <c r="A31555">
        <v>1004566</v>
      </c>
      <c r="B31555" t="s">
        <v>11</v>
      </c>
      <c r="C31555" t="s">
        <v>20</v>
      </c>
      <c r="D31555" t="s">
        <v>13</v>
      </c>
    </row>
    <row r="31556" spans="1:4" hidden="1" x14ac:dyDescent="0.35">
      <c r="A31556">
        <v>1004566</v>
      </c>
      <c r="B31556" t="s">
        <v>17</v>
      </c>
      <c r="C31556" t="s">
        <v>15</v>
      </c>
      <c r="D31556" t="s">
        <v>16</v>
      </c>
    </row>
    <row r="31557" spans="1:4" hidden="1" x14ac:dyDescent="0.35">
      <c r="A31557">
        <v>1004566</v>
      </c>
      <c r="B31557" t="s">
        <v>17</v>
      </c>
      <c r="C31557" t="s">
        <v>15</v>
      </c>
      <c r="D31557" t="s">
        <v>13</v>
      </c>
    </row>
    <row r="31558" spans="1:4" hidden="1" x14ac:dyDescent="0.35">
      <c r="A31558">
        <v>1004566</v>
      </c>
      <c r="B31558" t="s">
        <v>17</v>
      </c>
      <c r="C31558" t="s">
        <v>19</v>
      </c>
      <c r="D31558" t="s">
        <v>16</v>
      </c>
    </row>
    <row r="31559" spans="1:4" hidden="1" x14ac:dyDescent="0.35">
      <c r="A31559">
        <v>1004567</v>
      </c>
      <c r="B31559" t="s">
        <v>11</v>
      </c>
      <c r="C31559" t="s">
        <v>21</v>
      </c>
      <c r="D31559" t="s">
        <v>13</v>
      </c>
    </row>
    <row r="31560" spans="1:4" hidden="1" x14ac:dyDescent="0.35">
      <c r="A31560">
        <v>1004567</v>
      </c>
      <c r="B31560" t="s">
        <v>17</v>
      </c>
      <c r="C31560" t="s">
        <v>21</v>
      </c>
      <c r="D31560" t="s">
        <v>13</v>
      </c>
    </row>
    <row r="31561" spans="1:4" hidden="1" x14ac:dyDescent="0.35">
      <c r="A31561">
        <v>1004568</v>
      </c>
      <c r="B31561" t="s">
        <v>17</v>
      </c>
      <c r="C31561" t="s">
        <v>18</v>
      </c>
      <c r="D31561" t="s">
        <v>16</v>
      </c>
    </row>
    <row r="31562" spans="1:4" hidden="1" x14ac:dyDescent="0.35">
      <c r="A31562">
        <v>1004568</v>
      </c>
      <c r="B31562" t="s">
        <v>17</v>
      </c>
      <c r="C31562" t="s">
        <v>15</v>
      </c>
      <c r="D31562" t="s">
        <v>13</v>
      </c>
    </row>
    <row r="31563" spans="1:4" hidden="1" x14ac:dyDescent="0.35">
      <c r="A31563">
        <v>1004568</v>
      </c>
      <c r="B31563" t="s">
        <v>17</v>
      </c>
      <c r="C31563" t="s">
        <v>15</v>
      </c>
      <c r="D31563" t="s">
        <v>16</v>
      </c>
    </row>
    <row r="31564" spans="1:4" hidden="1" x14ac:dyDescent="0.35">
      <c r="A31564">
        <v>1004568</v>
      </c>
      <c r="B31564" t="s">
        <v>17</v>
      </c>
      <c r="C31564" t="s">
        <v>14</v>
      </c>
      <c r="D31564" t="s">
        <v>13</v>
      </c>
    </row>
    <row r="31565" spans="1:4" hidden="1" x14ac:dyDescent="0.35">
      <c r="A31565">
        <v>1004568</v>
      </c>
      <c r="B31565" t="s">
        <v>17</v>
      </c>
      <c r="C31565" t="s">
        <v>19</v>
      </c>
      <c r="D31565" t="s">
        <v>16</v>
      </c>
    </row>
    <row r="31566" spans="1:4" hidden="1" x14ac:dyDescent="0.35">
      <c r="A31566">
        <v>1004568</v>
      </c>
      <c r="B31566" t="s">
        <v>11</v>
      </c>
      <c r="C31566" t="s">
        <v>18</v>
      </c>
      <c r="D31566" t="s">
        <v>16</v>
      </c>
    </row>
    <row r="31567" spans="1:4" hidden="1" x14ac:dyDescent="0.35">
      <c r="A31567">
        <v>1004568</v>
      </c>
      <c r="B31567" t="s">
        <v>11</v>
      </c>
      <c r="C31567" t="s">
        <v>21</v>
      </c>
      <c r="D31567" t="s">
        <v>16</v>
      </c>
    </row>
    <row r="31568" spans="1:4" hidden="1" x14ac:dyDescent="0.35">
      <c r="A31568">
        <v>1004569</v>
      </c>
      <c r="B31568" t="s">
        <v>11</v>
      </c>
      <c r="C31568" t="s">
        <v>18</v>
      </c>
      <c r="D31568" t="s">
        <v>16</v>
      </c>
    </row>
    <row r="31569" spans="1:4" hidden="1" x14ac:dyDescent="0.35">
      <c r="A31569">
        <v>1004571</v>
      </c>
      <c r="B31569" t="s">
        <v>17</v>
      </c>
      <c r="C31569" t="s">
        <v>20</v>
      </c>
      <c r="D31569" t="s">
        <v>13</v>
      </c>
    </row>
    <row r="31570" spans="1:4" hidden="1" x14ac:dyDescent="0.35">
      <c r="A31570">
        <v>1004571</v>
      </c>
      <c r="B31570" t="s">
        <v>17</v>
      </c>
      <c r="C31570" t="s">
        <v>15</v>
      </c>
      <c r="D31570" t="s">
        <v>13</v>
      </c>
    </row>
    <row r="31571" spans="1:4" x14ac:dyDescent="0.35">
      <c r="A31571">
        <v>1004572</v>
      </c>
      <c r="B31571" t="s">
        <v>11</v>
      </c>
      <c r="C31571" t="s">
        <v>14</v>
      </c>
      <c r="D31571" t="s">
        <v>16</v>
      </c>
    </row>
    <row r="31572" spans="1:4" hidden="1" x14ac:dyDescent="0.35">
      <c r="A31572">
        <v>1004572</v>
      </c>
      <c r="B31572" t="s">
        <v>11</v>
      </c>
      <c r="C31572" t="s">
        <v>15</v>
      </c>
      <c r="D31572" t="s">
        <v>16</v>
      </c>
    </row>
    <row r="31573" spans="1:4" hidden="1" x14ac:dyDescent="0.35">
      <c r="A31573">
        <v>1004572</v>
      </c>
      <c r="B31573" t="s">
        <v>17</v>
      </c>
      <c r="C31573" t="s">
        <v>15</v>
      </c>
      <c r="D31573" t="s">
        <v>13</v>
      </c>
    </row>
    <row r="31574" spans="1:4" hidden="1" x14ac:dyDescent="0.35">
      <c r="A31574">
        <v>1004572</v>
      </c>
      <c r="B31574" t="s">
        <v>17</v>
      </c>
      <c r="C31574" t="s">
        <v>18</v>
      </c>
      <c r="D31574" t="s">
        <v>16</v>
      </c>
    </row>
    <row r="31575" spans="1:4" hidden="1" x14ac:dyDescent="0.35">
      <c r="A31575">
        <v>1004572</v>
      </c>
      <c r="B31575" t="s">
        <v>17</v>
      </c>
      <c r="C31575" t="s">
        <v>18</v>
      </c>
      <c r="D31575" t="s">
        <v>13</v>
      </c>
    </row>
    <row r="31576" spans="1:4" hidden="1" x14ac:dyDescent="0.35">
      <c r="A31576">
        <v>1004572</v>
      </c>
      <c r="B31576" t="s">
        <v>11</v>
      </c>
      <c r="C31576" t="s">
        <v>15</v>
      </c>
      <c r="D31576" t="s">
        <v>13</v>
      </c>
    </row>
    <row r="31577" spans="1:4" hidden="1" x14ac:dyDescent="0.35">
      <c r="A31577">
        <v>1004572</v>
      </c>
      <c r="B31577" t="s">
        <v>17</v>
      </c>
      <c r="C31577" t="s">
        <v>15</v>
      </c>
      <c r="D31577" t="s">
        <v>16</v>
      </c>
    </row>
    <row r="31578" spans="1:4" hidden="1" x14ac:dyDescent="0.35">
      <c r="A31578">
        <v>1004572</v>
      </c>
      <c r="B31578" t="s">
        <v>17</v>
      </c>
      <c r="C31578" t="s">
        <v>14</v>
      </c>
      <c r="D31578" t="s">
        <v>13</v>
      </c>
    </row>
    <row r="31579" spans="1:4" hidden="1" x14ac:dyDescent="0.35">
      <c r="A31579">
        <v>1004573</v>
      </c>
      <c r="B31579" t="s">
        <v>17</v>
      </c>
      <c r="C31579" t="s">
        <v>18</v>
      </c>
      <c r="D31579" t="s">
        <v>13</v>
      </c>
    </row>
    <row r="31580" spans="1:4" hidden="1" x14ac:dyDescent="0.35">
      <c r="A31580">
        <v>1004573</v>
      </c>
      <c r="B31580" t="s">
        <v>17</v>
      </c>
      <c r="C31580" t="s">
        <v>14</v>
      </c>
      <c r="D31580" t="s">
        <v>13</v>
      </c>
    </row>
    <row r="31581" spans="1:4" hidden="1" x14ac:dyDescent="0.35">
      <c r="A31581">
        <v>1004573</v>
      </c>
      <c r="B31581" t="s">
        <v>17</v>
      </c>
      <c r="C31581" t="s">
        <v>18</v>
      </c>
      <c r="D31581" t="s">
        <v>16</v>
      </c>
    </row>
    <row r="31582" spans="1:4" hidden="1" x14ac:dyDescent="0.35">
      <c r="A31582">
        <v>1004575</v>
      </c>
      <c r="B31582" t="s">
        <v>11</v>
      </c>
      <c r="C31582" t="s">
        <v>14</v>
      </c>
      <c r="D31582" t="s">
        <v>13</v>
      </c>
    </row>
    <row r="31583" spans="1:4" hidden="1" x14ac:dyDescent="0.35">
      <c r="A31583">
        <v>1004575</v>
      </c>
      <c r="B31583" t="s">
        <v>17</v>
      </c>
      <c r="C31583" t="s">
        <v>15</v>
      </c>
      <c r="D31583" t="s">
        <v>13</v>
      </c>
    </row>
    <row r="31584" spans="1:4" hidden="1" x14ac:dyDescent="0.35">
      <c r="A31584">
        <v>1004575</v>
      </c>
      <c r="B31584" t="s">
        <v>17</v>
      </c>
      <c r="C31584" t="s">
        <v>21</v>
      </c>
      <c r="D31584" t="s">
        <v>16</v>
      </c>
    </row>
    <row r="31585" spans="1:4" hidden="1" x14ac:dyDescent="0.35">
      <c r="A31585">
        <v>1004575</v>
      </c>
      <c r="B31585" t="s">
        <v>11</v>
      </c>
      <c r="C31585" t="s">
        <v>15</v>
      </c>
      <c r="D31585" t="s">
        <v>13</v>
      </c>
    </row>
    <row r="31586" spans="1:4" hidden="1" x14ac:dyDescent="0.35">
      <c r="A31586">
        <v>1004575</v>
      </c>
      <c r="B31586" t="s">
        <v>11</v>
      </c>
      <c r="C31586" t="s">
        <v>18</v>
      </c>
      <c r="D31586" t="s">
        <v>13</v>
      </c>
    </row>
    <row r="31587" spans="1:4" hidden="1" x14ac:dyDescent="0.35">
      <c r="A31587">
        <v>1004575</v>
      </c>
      <c r="B31587" t="s">
        <v>17</v>
      </c>
      <c r="C31587" t="s">
        <v>19</v>
      </c>
      <c r="D31587" t="s">
        <v>13</v>
      </c>
    </row>
    <row r="31588" spans="1:4" hidden="1" x14ac:dyDescent="0.35">
      <c r="A31588">
        <v>1004575</v>
      </c>
      <c r="B31588" t="s">
        <v>17</v>
      </c>
      <c r="C31588" t="s">
        <v>18</v>
      </c>
      <c r="D31588" t="s">
        <v>16</v>
      </c>
    </row>
    <row r="31589" spans="1:4" hidden="1" x14ac:dyDescent="0.35">
      <c r="A31589">
        <v>1004577</v>
      </c>
      <c r="B31589" t="s">
        <v>17</v>
      </c>
      <c r="C31589" t="s">
        <v>20</v>
      </c>
      <c r="D31589" t="s">
        <v>13</v>
      </c>
    </row>
    <row r="31590" spans="1:4" hidden="1" x14ac:dyDescent="0.35">
      <c r="A31590">
        <v>1004577</v>
      </c>
      <c r="B31590" t="s">
        <v>11</v>
      </c>
      <c r="C31590" t="s">
        <v>18</v>
      </c>
      <c r="D31590" t="s">
        <v>16</v>
      </c>
    </row>
    <row r="31591" spans="1:4" hidden="1" x14ac:dyDescent="0.35">
      <c r="A31591">
        <v>1004577</v>
      </c>
      <c r="B31591" t="s">
        <v>17</v>
      </c>
      <c r="C31591" t="s">
        <v>15</v>
      </c>
      <c r="D31591" t="s">
        <v>13</v>
      </c>
    </row>
    <row r="31592" spans="1:4" hidden="1" x14ac:dyDescent="0.35">
      <c r="A31592">
        <v>1004577</v>
      </c>
      <c r="B31592" t="s">
        <v>17</v>
      </c>
      <c r="C31592" t="s">
        <v>18</v>
      </c>
      <c r="D31592" t="s">
        <v>13</v>
      </c>
    </row>
    <row r="31593" spans="1:4" hidden="1" x14ac:dyDescent="0.35">
      <c r="A31593">
        <v>1004577</v>
      </c>
      <c r="B31593" t="s">
        <v>17</v>
      </c>
      <c r="C31593" t="s">
        <v>19</v>
      </c>
      <c r="D31593" t="s">
        <v>16</v>
      </c>
    </row>
    <row r="31594" spans="1:4" hidden="1" x14ac:dyDescent="0.35">
      <c r="A31594">
        <v>1004577</v>
      </c>
      <c r="B31594" t="s">
        <v>11</v>
      </c>
      <c r="C31594" t="s">
        <v>15</v>
      </c>
      <c r="D31594" t="s">
        <v>16</v>
      </c>
    </row>
    <row r="31595" spans="1:4" hidden="1" x14ac:dyDescent="0.35">
      <c r="A31595">
        <v>1004577</v>
      </c>
      <c r="B31595" t="s">
        <v>11</v>
      </c>
      <c r="C31595" t="s">
        <v>14</v>
      </c>
      <c r="D31595" t="s">
        <v>13</v>
      </c>
    </row>
    <row r="31596" spans="1:4" hidden="1" x14ac:dyDescent="0.35">
      <c r="A31596">
        <v>1004577</v>
      </c>
      <c r="B31596" t="s">
        <v>17</v>
      </c>
      <c r="C31596" t="s">
        <v>15</v>
      </c>
      <c r="D31596" t="s">
        <v>16</v>
      </c>
    </row>
    <row r="31597" spans="1:4" hidden="1" x14ac:dyDescent="0.35">
      <c r="A31597">
        <v>1004578</v>
      </c>
      <c r="B31597" t="s">
        <v>17</v>
      </c>
      <c r="C31597" t="s">
        <v>15</v>
      </c>
      <c r="D31597" t="s">
        <v>16</v>
      </c>
    </row>
    <row r="31598" spans="1:4" hidden="1" x14ac:dyDescent="0.35">
      <c r="A31598">
        <v>1004578</v>
      </c>
      <c r="B31598" t="s">
        <v>11</v>
      </c>
      <c r="C31598" t="s">
        <v>20</v>
      </c>
      <c r="D31598" t="s">
        <v>16</v>
      </c>
    </row>
    <row r="31599" spans="1:4" x14ac:dyDescent="0.35">
      <c r="A31599">
        <v>1004578</v>
      </c>
      <c r="B31599" t="s">
        <v>17</v>
      </c>
      <c r="C31599" t="s">
        <v>14</v>
      </c>
      <c r="D31599" t="s">
        <v>16</v>
      </c>
    </row>
    <row r="31600" spans="1:4" hidden="1" x14ac:dyDescent="0.35">
      <c r="A31600">
        <v>1004578</v>
      </c>
      <c r="B31600" t="s">
        <v>11</v>
      </c>
      <c r="C31600" t="s">
        <v>18</v>
      </c>
      <c r="D31600" t="s">
        <v>13</v>
      </c>
    </row>
    <row r="31601" spans="1:4" hidden="1" x14ac:dyDescent="0.35">
      <c r="A31601">
        <v>1004578</v>
      </c>
      <c r="B31601" t="s">
        <v>11</v>
      </c>
      <c r="C31601" t="s">
        <v>15</v>
      </c>
      <c r="D31601" t="s">
        <v>16</v>
      </c>
    </row>
    <row r="31602" spans="1:4" hidden="1" x14ac:dyDescent="0.35">
      <c r="A31602">
        <v>1004578</v>
      </c>
      <c r="B31602" t="s">
        <v>17</v>
      </c>
      <c r="C31602" t="s">
        <v>14</v>
      </c>
      <c r="D31602" t="s">
        <v>13</v>
      </c>
    </row>
    <row r="31603" spans="1:4" hidden="1" x14ac:dyDescent="0.35">
      <c r="A31603">
        <v>1004578</v>
      </c>
      <c r="B31603" t="s">
        <v>17</v>
      </c>
      <c r="C31603" t="s">
        <v>20</v>
      </c>
      <c r="D31603" t="s">
        <v>16</v>
      </c>
    </row>
    <row r="31604" spans="1:4" hidden="1" x14ac:dyDescent="0.35">
      <c r="A31604">
        <v>1004578</v>
      </c>
      <c r="B31604" t="s">
        <v>17</v>
      </c>
      <c r="C31604" t="s">
        <v>18</v>
      </c>
      <c r="D31604" t="s">
        <v>13</v>
      </c>
    </row>
    <row r="31605" spans="1:4" hidden="1" x14ac:dyDescent="0.35">
      <c r="A31605">
        <v>1004579</v>
      </c>
      <c r="B31605" t="s">
        <v>11</v>
      </c>
      <c r="C31605" t="s">
        <v>14</v>
      </c>
      <c r="D31605" t="s">
        <v>13</v>
      </c>
    </row>
    <row r="31606" spans="1:4" hidden="1" x14ac:dyDescent="0.35">
      <c r="A31606">
        <v>1004579</v>
      </c>
      <c r="B31606" t="s">
        <v>17</v>
      </c>
      <c r="C31606" t="s">
        <v>21</v>
      </c>
      <c r="D31606" t="s">
        <v>16</v>
      </c>
    </row>
    <row r="31607" spans="1:4" hidden="1" x14ac:dyDescent="0.35">
      <c r="A31607">
        <v>1004579</v>
      </c>
      <c r="B31607" t="s">
        <v>11</v>
      </c>
      <c r="C31607" t="s">
        <v>19</v>
      </c>
      <c r="D31607" t="s">
        <v>16</v>
      </c>
    </row>
    <row r="31608" spans="1:4" hidden="1" x14ac:dyDescent="0.35">
      <c r="A31608">
        <v>1004579</v>
      </c>
      <c r="B31608" t="s">
        <v>11</v>
      </c>
      <c r="C31608" t="s">
        <v>15</v>
      </c>
      <c r="D31608" t="s">
        <v>13</v>
      </c>
    </row>
    <row r="31609" spans="1:4" hidden="1" x14ac:dyDescent="0.35">
      <c r="A31609">
        <v>1004579</v>
      </c>
      <c r="B31609" t="s">
        <v>17</v>
      </c>
      <c r="C31609" t="s">
        <v>19</v>
      </c>
      <c r="D31609" t="s">
        <v>16</v>
      </c>
    </row>
    <row r="31610" spans="1:4" hidden="1" x14ac:dyDescent="0.35">
      <c r="A31610">
        <v>1004579</v>
      </c>
      <c r="B31610" t="s">
        <v>17</v>
      </c>
      <c r="C31610" t="s">
        <v>18</v>
      </c>
      <c r="D31610" t="s">
        <v>13</v>
      </c>
    </row>
    <row r="31611" spans="1:4" hidden="1" x14ac:dyDescent="0.35">
      <c r="A31611">
        <v>1004579</v>
      </c>
      <c r="B31611" t="s">
        <v>17</v>
      </c>
      <c r="C31611" t="s">
        <v>15</v>
      </c>
      <c r="D31611" t="s">
        <v>13</v>
      </c>
    </row>
    <row r="31612" spans="1:4" hidden="1" x14ac:dyDescent="0.35">
      <c r="A31612">
        <v>1004579</v>
      </c>
      <c r="B31612" t="s">
        <v>17</v>
      </c>
      <c r="C31612" t="s">
        <v>14</v>
      </c>
      <c r="D31612" t="s">
        <v>13</v>
      </c>
    </row>
    <row r="31613" spans="1:4" hidden="1" x14ac:dyDescent="0.35">
      <c r="A31613">
        <v>1004579</v>
      </c>
      <c r="B31613" t="s">
        <v>17</v>
      </c>
      <c r="C31613" t="s">
        <v>15</v>
      </c>
      <c r="D31613" t="s">
        <v>16</v>
      </c>
    </row>
    <row r="31614" spans="1:4" hidden="1" x14ac:dyDescent="0.35">
      <c r="A31614">
        <v>1004579</v>
      </c>
      <c r="B31614" t="s">
        <v>17</v>
      </c>
      <c r="C31614" t="s">
        <v>18</v>
      </c>
      <c r="D31614" t="s">
        <v>16</v>
      </c>
    </row>
    <row r="31615" spans="1:4" x14ac:dyDescent="0.35">
      <c r="A31615">
        <v>1004579</v>
      </c>
      <c r="B31615" t="s">
        <v>17</v>
      </c>
      <c r="C31615" t="s">
        <v>14</v>
      </c>
      <c r="D31615" t="s">
        <v>16</v>
      </c>
    </row>
    <row r="31616" spans="1:4" hidden="1" x14ac:dyDescent="0.35">
      <c r="A31616">
        <v>1004579</v>
      </c>
      <c r="B31616" t="s">
        <v>11</v>
      </c>
      <c r="C31616" t="s">
        <v>18</v>
      </c>
      <c r="D31616" t="s">
        <v>16</v>
      </c>
    </row>
    <row r="31617" spans="1:4" hidden="1" x14ac:dyDescent="0.35">
      <c r="A31617">
        <v>1004579</v>
      </c>
      <c r="B31617" t="s">
        <v>17</v>
      </c>
      <c r="C31617" t="s">
        <v>20</v>
      </c>
      <c r="D31617" t="s">
        <v>16</v>
      </c>
    </row>
    <row r="31618" spans="1:4" hidden="1" x14ac:dyDescent="0.35">
      <c r="A31618">
        <v>1004579</v>
      </c>
      <c r="B31618" t="s">
        <v>11</v>
      </c>
      <c r="C31618" t="s">
        <v>15</v>
      </c>
      <c r="D31618" t="s">
        <v>16</v>
      </c>
    </row>
    <row r="31619" spans="1:4" hidden="1" x14ac:dyDescent="0.35">
      <c r="A31619">
        <v>1004579</v>
      </c>
      <c r="B31619" t="s">
        <v>17</v>
      </c>
      <c r="C31619" t="s">
        <v>21</v>
      </c>
      <c r="D31619" t="s">
        <v>13</v>
      </c>
    </row>
    <row r="31620" spans="1:4" hidden="1" x14ac:dyDescent="0.35">
      <c r="A31620">
        <v>1004580</v>
      </c>
      <c r="B31620" t="s">
        <v>17</v>
      </c>
      <c r="C31620" t="s">
        <v>15</v>
      </c>
      <c r="D31620" t="s">
        <v>13</v>
      </c>
    </row>
    <row r="31621" spans="1:4" hidden="1" x14ac:dyDescent="0.35">
      <c r="A31621">
        <v>1004580</v>
      </c>
      <c r="B31621" t="s">
        <v>17</v>
      </c>
      <c r="C31621" t="s">
        <v>15</v>
      </c>
      <c r="D31621" t="s">
        <v>16</v>
      </c>
    </row>
    <row r="31622" spans="1:4" hidden="1" x14ac:dyDescent="0.35">
      <c r="A31622">
        <v>1004580</v>
      </c>
      <c r="B31622" t="s">
        <v>11</v>
      </c>
      <c r="C31622" t="s">
        <v>20</v>
      </c>
      <c r="D31622" t="s">
        <v>16</v>
      </c>
    </row>
    <row r="31623" spans="1:4" hidden="1" x14ac:dyDescent="0.35">
      <c r="A31623">
        <v>1004580</v>
      </c>
      <c r="B31623" t="s">
        <v>17</v>
      </c>
      <c r="C31623" t="s">
        <v>18</v>
      </c>
      <c r="D31623" t="s">
        <v>13</v>
      </c>
    </row>
    <row r="31624" spans="1:4" hidden="1" x14ac:dyDescent="0.35">
      <c r="A31624">
        <v>1004580</v>
      </c>
      <c r="B31624" t="s">
        <v>17</v>
      </c>
      <c r="C31624" t="s">
        <v>19</v>
      </c>
      <c r="D31624" t="s">
        <v>16</v>
      </c>
    </row>
    <row r="31625" spans="1:4" hidden="1" x14ac:dyDescent="0.35">
      <c r="A31625">
        <v>1004580</v>
      </c>
      <c r="B31625" t="s">
        <v>17</v>
      </c>
      <c r="C31625" t="s">
        <v>20</v>
      </c>
      <c r="D31625" t="s">
        <v>16</v>
      </c>
    </row>
    <row r="31626" spans="1:4" hidden="1" x14ac:dyDescent="0.35">
      <c r="A31626">
        <v>1004580</v>
      </c>
      <c r="B31626" t="s">
        <v>17</v>
      </c>
      <c r="C31626" t="s">
        <v>20</v>
      </c>
      <c r="D31626" t="s">
        <v>13</v>
      </c>
    </row>
    <row r="31627" spans="1:4" hidden="1" x14ac:dyDescent="0.35">
      <c r="A31627">
        <v>1004581</v>
      </c>
      <c r="B31627" t="s">
        <v>17</v>
      </c>
      <c r="C31627" t="s">
        <v>18</v>
      </c>
      <c r="D31627" t="s">
        <v>16</v>
      </c>
    </row>
    <row r="31628" spans="1:4" hidden="1" x14ac:dyDescent="0.35">
      <c r="A31628">
        <v>1004581</v>
      </c>
      <c r="B31628" t="s">
        <v>11</v>
      </c>
      <c r="C31628" t="s">
        <v>20</v>
      </c>
      <c r="D31628" t="s">
        <v>16</v>
      </c>
    </row>
    <row r="31629" spans="1:4" hidden="1" x14ac:dyDescent="0.35">
      <c r="A31629">
        <v>1004581</v>
      </c>
      <c r="B31629" t="s">
        <v>17</v>
      </c>
      <c r="C31629" t="s">
        <v>14</v>
      </c>
      <c r="D31629" t="s">
        <v>13</v>
      </c>
    </row>
    <row r="31630" spans="1:4" hidden="1" x14ac:dyDescent="0.35">
      <c r="A31630">
        <v>1004581</v>
      </c>
      <c r="B31630" t="s">
        <v>17</v>
      </c>
      <c r="C31630" t="s">
        <v>18</v>
      </c>
      <c r="D31630" t="s">
        <v>13</v>
      </c>
    </row>
    <row r="31631" spans="1:4" hidden="1" x14ac:dyDescent="0.35">
      <c r="A31631">
        <v>1004581</v>
      </c>
      <c r="B31631" t="s">
        <v>11</v>
      </c>
      <c r="C31631" t="s">
        <v>15</v>
      </c>
      <c r="D31631" t="s">
        <v>13</v>
      </c>
    </row>
    <row r="31632" spans="1:4" hidden="1" x14ac:dyDescent="0.35">
      <c r="A31632">
        <v>1004582</v>
      </c>
      <c r="B31632" t="s">
        <v>17</v>
      </c>
      <c r="C31632" t="s">
        <v>18</v>
      </c>
      <c r="D31632" t="s">
        <v>13</v>
      </c>
    </row>
    <row r="31633" spans="1:4" hidden="1" x14ac:dyDescent="0.35">
      <c r="A31633">
        <v>1004582</v>
      </c>
      <c r="B31633" t="s">
        <v>17</v>
      </c>
      <c r="C31633" t="s">
        <v>14</v>
      </c>
      <c r="D31633" t="s">
        <v>13</v>
      </c>
    </row>
    <row r="31634" spans="1:4" hidden="1" x14ac:dyDescent="0.35">
      <c r="A31634">
        <v>1004583</v>
      </c>
      <c r="B31634" t="s">
        <v>17</v>
      </c>
      <c r="C31634" t="s">
        <v>14</v>
      </c>
      <c r="D31634" t="s">
        <v>13</v>
      </c>
    </row>
    <row r="31635" spans="1:4" hidden="1" x14ac:dyDescent="0.35">
      <c r="A31635">
        <v>1004584</v>
      </c>
      <c r="B31635" t="s">
        <v>17</v>
      </c>
      <c r="C31635" t="s">
        <v>18</v>
      </c>
      <c r="D31635" t="s">
        <v>16</v>
      </c>
    </row>
    <row r="31636" spans="1:4" hidden="1" x14ac:dyDescent="0.35">
      <c r="A31636">
        <v>1004584</v>
      </c>
      <c r="B31636" t="s">
        <v>17</v>
      </c>
      <c r="C31636" t="s">
        <v>15</v>
      </c>
      <c r="D31636" t="s">
        <v>16</v>
      </c>
    </row>
    <row r="31637" spans="1:4" hidden="1" x14ac:dyDescent="0.35">
      <c r="A31637">
        <v>1004584</v>
      </c>
      <c r="B31637" t="s">
        <v>11</v>
      </c>
      <c r="C31637" t="s">
        <v>15</v>
      </c>
      <c r="D31637" t="s">
        <v>16</v>
      </c>
    </row>
    <row r="31638" spans="1:4" hidden="1" x14ac:dyDescent="0.35">
      <c r="A31638">
        <v>1004584</v>
      </c>
      <c r="B31638" t="s">
        <v>17</v>
      </c>
      <c r="C31638" t="s">
        <v>15</v>
      </c>
      <c r="D31638" t="s">
        <v>13</v>
      </c>
    </row>
    <row r="31639" spans="1:4" hidden="1" x14ac:dyDescent="0.35">
      <c r="A31639">
        <v>1004585</v>
      </c>
      <c r="B31639" t="s">
        <v>17</v>
      </c>
      <c r="C31639" t="s">
        <v>15</v>
      </c>
      <c r="D31639" t="s">
        <v>13</v>
      </c>
    </row>
    <row r="31640" spans="1:4" hidden="1" x14ac:dyDescent="0.35">
      <c r="A31640">
        <v>1004585</v>
      </c>
      <c r="B31640" t="s">
        <v>11</v>
      </c>
      <c r="C31640" t="s">
        <v>12</v>
      </c>
      <c r="D31640" t="s">
        <v>13</v>
      </c>
    </row>
    <row r="31641" spans="1:4" x14ac:dyDescent="0.35">
      <c r="A31641">
        <v>1004585</v>
      </c>
      <c r="B31641" t="s">
        <v>17</v>
      </c>
      <c r="C31641" t="s">
        <v>14</v>
      </c>
      <c r="D31641" t="s">
        <v>16</v>
      </c>
    </row>
    <row r="31642" spans="1:4" hidden="1" x14ac:dyDescent="0.35">
      <c r="A31642">
        <v>1004585</v>
      </c>
      <c r="B31642" t="s">
        <v>17</v>
      </c>
      <c r="C31642" t="s">
        <v>14</v>
      </c>
      <c r="D31642" t="s">
        <v>13</v>
      </c>
    </row>
    <row r="31643" spans="1:4" hidden="1" x14ac:dyDescent="0.35">
      <c r="A31643">
        <v>1004585</v>
      </c>
      <c r="B31643" t="s">
        <v>17</v>
      </c>
      <c r="C31643" t="s">
        <v>21</v>
      </c>
      <c r="D31643" t="s">
        <v>16</v>
      </c>
    </row>
    <row r="31644" spans="1:4" hidden="1" x14ac:dyDescent="0.35">
      <c r="A31644">
        <v>1004585</v>
      </c>
      <c r="B31644" t="s">
        <v>17</v>
      </c>
      <c r="C31644" t="s">
        <v>20</v>
      </c>
      <c r="D31644" t="s">
        <v>16</v>
      </c>
    </row>
    <row r="31645" spans="1:4" hidden="1" x14ac:dyDescent="0.35">
      <c r="A31645">
        <v>1004585</v>
      </c>
      <c r="B31645" t="s">
        <v>11</v>
      </c>
      <c r="C31645" t="s">
        <v>15</v>
      </c>
      <c r="D31645" t="s">
        <v>13</v>
      </c>
    </row>
    <row r="31646" spans="1:4" hidden="1" x14ac:dyDescent="0.35">
      <c r="A31646">
        <v>1004586</v>
      </c>
      <c r="B31646" t="s">
        <v>17</v>
      </c>
      <c r="C31646" t="s">
        <v>12</v>
      </c>
      <c r="D31646" t="s">
        <v>13</v>
      </c>
    </row>
    <row r="31647" spans="1:4" hidden="1" x14ac:dyDescent="0.35">
      <c r="A31647">
        <v>1004586</v>
      </c>
      <c r="B31647" t="s">
        <v>11</v>
      </c>
      <c r="C31647" t="s">
        <v>15</v>
      </c>
      <c r="D31647" t="s">
        <v>16</v>
      </c>
    </row>
    <row r="31648" spans="1:4" hidden="1" x14ac:dyDescent="0.35">
      <c r="A31648">
        <v>1004587</v>
      </c>
      <c r="B31648" t="s">
        <v>17</v>
      </c>
      <c r="C31648" t="s">
        <v>15</v>
      </c>
      <c r="D31648" t="s">
        <v>13</v>
      </c>
    </row>
    <row r="31649" spans="1:4" hidden="1" x14ac:dyDescent="0.35">
      <c r="A31649">
        <v>1004587</v>
      </c>
      <c r="B31649" t="s">
        <v>17</v>
      </c>
      <c r="C31649" t="s">
        <v>14</v>
      </c>
      <c r="D31649" t="s">
        <v>13</v>
      </c>
    </row>
    <row r="31650" spans="1:4" hidden="1" x14ac:dyDescent="0.35">
      <c r="A31650">
        <v>1004589</v>
      </c>
      <c r="B31650" t="s">
        <v>17</v>
      </c>
      <c r="C31650" t="s">
        <v>20</v>
      </c>
      <c r="D31650" t="s">
        <v>16</v>
      </c>
    </row>
    <row r="31651" spans="1:4" hidden="1" x14ac:dyDescent="0.35">
      <c r="A31651">
        <v>1004589</v>
      </c>
      <c r="B31651" t="s">
        <v>17</v>
      </c>
      <c r="C31651" t="s">
        <v>15</v>
      </c>
      <c r="D31651" t="s">
        <v>16</v>
      </c>
    </row>
    <row r="31652" spans="1:4" hidden="1" x14ac:dyDescent="0.35">
      <c r="A31652">
        <v>1004590</v>
      </c>
      <c r="B31652" t="s">
        <v>11</v>
      </c>
      <c r="C31652" t="s">
        <v>15</v>
      </c>
      <c r="D31652" t="s">
        <v>13</v>
      </c>
    </row>
    <row r="31653" spans="1:4" hidden="1" x14ac:dyDescent="0.35">
      <c r="A31653">
        <v>1004591</v>
      </c>
      <c r="B31653" t="s">
        <v>11</v>
      </c>
      <c r="C31653" t="s">
        <v>15</v>
      </c>
      <c r="D31653" t="s">
        <v>13</v>
      </c>
    </row>
    <row r="31654" spans="1:4" x14ac:dyDescent="0.35">
      <c r="A31654">
        <v>1004591</v>
      </c>
      <c r="B31654" t="s">
        <v>17</v>
      </c>
      <c r="C31654" t="s">
        <v>14</v>
      </c>
      <c r="D31654" t="s">
        <v>16</v>
      </c>
    </row>
    <row r="31655" spans="1:4" hidden="1" x14ac:dyDescent="0.35">
      <c r="A31655">
        <v>1004591</v>
      </c>
      <c r="B31655" t="s">
        <v>11</v>
      </c>
      <c r="C31655" t="s">
        <v>18</v>
      </c>
      <c r="D31655" t="s">
        <v>13</v>
      </c>
    </row>
    <row r="31656" spans="1:4" hidden="1" x14ac:dyDescent="0.35">
      <c r="A31656">
        <v>1004591</v>
      </c>
      <c r="B31656" t="s">
        <v>17</v>
      </c>
      <c r="C31656" t="s">
        <v>19</v>
      </c>
      <c r="D31656" t="s">
        <v>16</v>
      </c>
    </row>
    <row r="31657" spans="1:4" hidden="1" x14ac:dyDescent="0.35">
      <c r="A31657">
        <v>1004591</v>
      </c>
      <c r="B31657" t="s">
        <v>17</v>
      </c>
      <c r="C31657" t="s">
        <v>15</v>
      </c>
      <c r="D31657" t="s">
        <v>16</v>
      </c>
    </row>
    <row r="31658" spans="1:4" hidden="1" x14ac:dyDescent="0.35">
      <c r="A31658">
        <v>1004591</v>
      </c>
      <c r="B31658" t="s">
        <v>17</v>
      </c>
      <c r="C31658" t="s">
        <v>21</v>
      </c>
      <c r="D31658" t="s">
        <v>16</v>
      </c>
    </row>
    <row r="31659" spans="1:4" hidden="1" x14ac:dyDescent="0.35">
      <c r="A31659">
        <v>1004591</v>
      </c>
      <c r="B31659" t="s">
        <v>17</v>
      </c>
      <c r="C31659" t="s">
        <v>14</v>
      </c>
      <c r="D31659" t="s">
        <v>13</v>
      </c>
    </row>
    <row r="31660" spans="1:4" hidden="1" x14ac:dyDescent="0.35">
      <c r="A31660">
        <v>1004591</v>
      </c>
      <c r="B31660" t="s">
        <v>11</v>
      </c>
      <c r="C31660" t="s">
        <v>15</v>
      </c>
      <c r="D31660" t="s">
        <v>16</v>
      </c>
    </row>
    <row r="31661" spans="1:4" hidden="1" x14ac:dyDescent="0.35">
      <c r="A31661">
        <v>1004591</v>
      </c>
      <c r="B31661" t="s">
        <v>17</v>
      </c>
      <c r="C31661" t="s">
        <v>18</v>
      </c>
      <c r="D31661" t="s">
        <v>16</v>
      </c>
    </row>
    <row r="31662" spans="1:4" hidden="1" x14ac:dyDescent="0.35">
      <c r="A31662">
        <v>1004591</v>
      </c>
      <c r="B31662" t="s">
        <v>17</v>
      </c>
      <c r="C31662" t="s">
        <v>18</v>
      </c>
      <c r="D31662" t="s">
        <v>13</v>
      </c>
    </row>
    <row r="31663" spans="1:4" hidden="1" x14ac:dyDescent="0.35">
      <c r="A31663">
        <v>1004591</v>
      </c>
      <c r="B31663" t="s">
        <v>17</v>
      </c>
      <c r="C31663" t="s">
        <v>20</v>
      </c>
      <c r="D31663" t="s">
        <v>16</v>
      </c>
    </row>
    <row r="31664" spans="1:4" hidden="1" x14ac:dyDescent="0.35">
      <c r="A31664">
        <v>1004591</v>
      </c>
      <c r="B31664" t="s">
        <v>11</v>
      </c>
      <c r="C31664" t="s">
        <v>20</v>
      </c>
      <c r="D31664" t="s">
        <v>16</v>
      </c>
    </row>
    <row r="31665" spans="1:4" hidden="1" x14ac:dyDescent="0.35">
      <c r="A31665">
        <v>1004591</v>
      </c>
      <c r="B31665" t="s">
        <v>17</v>
      </c>
      <c r="C31665" t="s">
        <v>21</v>
      </c>
      <c r="D31665" t="s">
        <v>13</v>
      </c>
    </row>
    <row r="31666" spans="1:4" hidden="1" x14ac:dyDescent="0.35">
      <c r="A31666">
        <v>1004592</v>
      </c>
      <c r="B31666" t="s">
        <v>17</v>
      </c>
      <c r="C31666" t="s">
        <v>15</v>
      </c>
      <c r="D31666" t="s">
        <v>13</v>
      </c>
    </row>
    <row r="31667" spans="1:4" hidden="1" x14ac:dyDescent="0.35">
      <c r="A31667">
        <v>1004592</v>
      </c>
      <c r="B31667" t="s">
        <v>17</v>
      </c>
      <c r="C31667" t="s">
        <v>15</v>
      </c>
      <c r="D31667" t="s">
        <v>16</v>
      </c>
    </row>
    <row r="31668" spans="1:4" hidden="1" x14ac:dyDescent="0.35">
      <c r="A31668">
        <v>1004592</v>
      </c>
      <c r="B31668" t="s">
        <v>17</v>
      </c>
      <c r="C31668" t="s">
        <v>18</v>
      </c>
      <c r="D31668" t="s">
        <v>13</v>
      </c>
    </row>
    <row r="31669" spans="1:4" hidden="1" x14ac:dyDescent="0.35">
      <c r="A31669">
        <v>1004592</v>
      </c>
      <c r="B31669" t="s">
        <v>17</v>
      </c>
      <c r="C31669" t="s">
        <v>19</v>
      </c>
      <c r="D31669" t="s">
        <v>16</v>
      </c>
    </row>
    <row r="31670" spans="1:4" hidden="1" x14ac:dyDescent="0.35">
      <c r="A31670">
        <v>1004593</v>
      </c>
      <c r="B31670" t="s">
        <v>11</v>
      </c>
      <c r="C31670" t="s">
        <v>15</v>
      </c>
      <c r="D31670" t="s">
        <v>16</v>
      </c>
    </row>
    <row r="31671" spans="1:4" hidden="1" x14ac:dyDescent="0.35">
      <c r="A31671">
        <v>1004593</v>
      </c>
      <c r="B31671" t="s">
        <v>17</v>
      </c>
      <c r="C31671" t="s">
        <v>15</v>
      </c>
      <c r="D31671" t="s">
        <v>13</v>
      </c>
    </row>
    <row r="31672" spans="1:4" x14ac:dyDescent="0.35">
      <c r="A31672">
        <v>1004593</v>
      </c>
      <c r="B31672" t="s">
        <v>11</v>
      </c>
      <c r="C31672" t="s">
        <v>14</v>
      </c>
      <c r="D31672" t="s">
        <v>16</v>
      </c>
    </row>
    <row r="31673" spans="1:4" hidden="1" x14ac:dyDescent="0.35">
      <c r="A31673">
        <v>1004593</v>
      </c>
      <c r="B31673" t="s">
        <v>17</v>
      </c>
      <c r="C31673" t="s">
        <v>14</v>
      </c>
      <c r="D31673" t="s">
        <v>13</v>
      </c>
    </row>
    <row r="31674" spans="1:4" hidden="1" x14ac:dyDescent="0.35">
      <c r="A31674">
        <v>1004593</v>
      </c>
      <c r="B31674" t="s">
        <v>17</v>
      </c>
      <c r="C31674" t="s">
        <v>15</v>
      </c>
      <c r="D31674" t="s">
        <v>16</v>
      </c>
    </row>
    <row r="31675" spans="1:4" hidden="1" x14ac:dyDescent="0.35">
      <c r="A31675">
        <v>1004593</v>
      </c>
      <c r="B31675" t="s">
        <v>17</v>
      </c>
      <c r="C31675" t="s">
        <v>18</v>
      </c>
      <c r="D31675" t="s">
        <v>13</v>
      </c>
    </row>
    <row r="31676" spans="1:4" hidden="1" x14ac:dyDescent="0.35">
      <c r="A31676">
        <v>1004593</v>
      </c>
      <c r="B31676" t="s">
        <v>17</v>
      </c>
      <c r="C31676" t="s">
        <v>18</v>
      </c>
      <c r="D31676" t="s">
        <v>16</v>
      </c>
    </row>
    <row r="31677" spans="1:4" x14ac:dyDescent="0.35">
      <c r="A31677">
        <v>1004593</v>
      </c>
      <c r="B31677" t="s">
        <v>17</v>
      </c>
      <c r="C31677" t="s">
        <v>14</v>
      </c>
      <c r="D31677" t="s">
        <v>16</v>
      </c>
    </row>
    <row r="31678" spans="1:4" hidden="1" x14ac:dyDescent="0.35">
      <c r="A31678">
        <v>1004593</v>
      </c>
      <c r="B31678" t="s">
        <v>11</v>
      </c>
      <c r="C31678" t="s">
        <v>14</v>
      </c>
      <c r="D31678" t="s">
        <v>13</v>
      </c>
    </row>
    <row r="31679" spans="1:4" hidden="1" x14ac:dyDescent="0.35">
      <c r="A31679">
        <v>1004593</v>
      </c>
      <c r="B31679" t="s">
        <v>17</v>
      </c>
      <c r="C31679" t="s">
        <v>20</v>
      </c>
      <c r="D31679" t="s">
        <v>16</v>
      </c>
    </row>
    <row r="31680" spans="1:4" hidden="1" x14ac:dyDescent="0.35">
      <c r="A31680">
        <v>1004593</v>
      </c>
      <c r="B31680" t="s">
        <v>11</v>
      </c>
      <c r="C31680" t="s">
        <v>18</v>
      </c>
      <c r="D31680" t="s">
        <v>13</v>
      </c>
    </row>
    <row r="31681" spans="1:4" hidden="1" x14ac:dyDescent="0.35">
      <c r="A31681">
        <v>1004593</v>
      </c>
      <c r="B31681" t="s">
        <v>11</v>
      </c>
      <c r="C31681" t="s">
        <v>12</v>
      </c>
      <c r="D31681" t="s">
        <v>13</v>
      </c>
    </row>
    <row r="31682" spans="1:4" hidden="1" x14ac:dyDescent="0.35">
      <c r="A31682">
        <v>1004594</v>
      </c>
      <c r="B31682" t="s">
        <v>17</v>
      </c>
      <c r="C31682" t="s">
        <v>15</v>
      </c>
      <c r="D31682" t="s">
        <v>13</v>
      </c>
    </row>
    <row r="31683" spans="1:4" hidden="1" x14ac:dyDescent="0.35">
      <c r="A31683">
        <v>1004594</v>
      </c>
      <c r="B31683" t="s">
        <v>17</v>
      </c>
      <c r="C31683" t="s">
        <v>14</v>
      </c>
      <c r="D31683" t="s">
        <v>13</v>
      </c>
    </row>
    <row r="31684" spans="1:4" hidden="1" x14ac:dyDescent="0.35">
      <c r="A31684">
        <v>1004595</v>
      </c>
      <c r="B31684" t="s">
        <v>17</v>
      </c>
      <c r="C31684" t="s">
        <v>14</v>
      </c>
      <c r="D31684" t="s">
        <v>13</v>
      </c>
    </row>
    <row r="31685" spans="1:4" hidden="1" x14ac:dyDescent="0.35">
      <c r="A31685">
        <v>1004595</v>
      </c>
      <c r="B31685" t="s">
        <v>11</v>
      </c>
      <c r="C31685" t="s">
        <v>12</v>
      </c>
      <c r="D31685" t="s">
        <v>13</v>
      </c>
    </row>
    <row r="31686" spans="1:4" hidden="1" x14ac:dyDescent="0.35">
      <c r="A31686">
        <v>1004596</v>
      </c>
      <c r="B31686" t="s">
        <v>17</v>
      </c>
      <c r="C31686" t="s">
        <v>15</v>
      </c>
      <c r="D31686" t="s">
        <v>16</v>
      </c>
    </row>
    <row r="31687" spans="1:4" hidden="1" x14ac:dyDescent="0.35">
      <c r="A31687">
        <v>1004596</v>
      </c>
      <c r="B31687" t="s">
        <v>17</v>
      </c>
      <c r="C31687" t="s">
        <v>18</v>
      </c>
      <c r="D31687" t="s">
        <v>13</v>
      </c>
    </row>
    <row r="31688" spans="1:4" hidden="1" x14ac:dyDescent="0.35">
      <c r="A31688">
        <v>1004596</v>
      </c>
      <c r="B31688" t="s">
        <v>17</v>
      </c>
      <c r="C31688" t="s">
        <v>12</v>
      </c>
      <c r="D31688" t="s">
        <v>13</v>
      </c>
    </row>
    <row r="31689" spans="1:4" hidden="1" x14ac:dyDescent="0.35">
      <c r="A31689">
        <v>1004596</v>
      </c>
      <c r="B31689" t="s">
        <v>17</v>
      </c>
      <c r="C31689" t="s">
        <v>21</v>
      </c>
      <c r="D31689" t="s">
        <v>16</v>
      </c>
    </row>
    <row r="31690" spans="1:4" hidden="1" x14ac:dyDescent="0.35">
      <c r="A31690">
        <v>1004596</v>
      </c>
      <c r="B31690" t="s">
        <v>17</v>
      </c>
      <c r="C31690" t="s">
        <v>21</v>
      </c>
      <c r="D31690" t="s">
        <v>13</v>
      </c>
    </row>
    <row r="31691" spans="1:4" hidden="1" x14ac:dyDescent="0.35">
      <c r="A31691">
        <v>1004596</v>
      </c>
      <c r="B31691" t="s">
        <v>17</v>
      </c>
      <c r="C31691" t="s">
        <v>15</v>
      </c>
      <c r="D31691" t="s">
        <v>13</v>
      </c>
    </row>
    <row r="31692" spans="1:4" hidden="1" x14ac:dyDescent="0.35">
      <c r="A31692">
        <v>1004596</v>
      </c>
      <c r="B31692" t="s">
        <v>11</v>
      </c>
      <c r="C31692" t="s">
        <v>15</v>
      </c>
      <c r="D31692" t="s">
        <v>16</v>
      </c>
    </row>
    <row r="31693" spans="1:4" hidden="1" x14ac:dyDescent="0.35">
      <c r="A31693">
        <v>1004596</v>
      </c>
      <c r="B31693" t="s">
        <v>17</v>
      </c>
      <c r="C31693" t="s">
        <v>20</v>
      </c>
      <c r="D31693" t="s">
        <v>16</v>
      </c>
    </row>
    <row r="31694" spans="1:4" hidden="1" x14ac:dyDescent="0.35">
      <c r="A31694">
        <v>1004596</v>
      </c>
      <c r="B31694" t="s">
        <v>17</v>
      </c>
      <c r="C31694" t="s">
        <v>18</v>
      </c>
      <c r="D31694" t="s">
        <v>16</v>
      </c>
    </row>
    <row r="31695" spans="1:4" hidden="1" x14ac:dyDescent="0.35">
      <c r="A31695">
        <v>1004597</v>
      </c>
      <c r="B31695" t="s">
        <v>17</v>
      </c>
      <c r="C31695" t="s">
        <v>15</v>
      </c>
      <c r="D31695" t="s">
        <v>16</v>
      </c>
    </row>
    <row r="31696" spans="1:4" hidden="1" x14ac:dyDescent="0.35">
      <c r="A31696">
        <v>1004598</v>
      </c>
      <c r="B31696" t="s">
        <v>17</v>
      </c>
      <c r="C31696" t="s">
        <v>15</v>
      </c>
      <c r="D31696" t="s">
        <v>16</v>
      </c>
    </row>
    <row r="31697" spans="1:4" hidden="1" x14ac:dyDescent="0.35">
      <c r="A31697">
        <v>1004598</v>
      </c>
      <c r="B31697" t="s">
        <v>11</v>
      </c>
      <c r="C31697" t="s">
        <v>19</v>
      </c>
      <c r="D31697" t="s">
        <v>16</v>
      </c>
    </row>
    <row r="31698" spans="1:4" hidden="1" x14ac:dyDescent="0.35">
      <c r="A31698">
        <v>1004598</v>
      </c>
      <c r="B31698" t="s">
        <v>17</v>
      </c>
      <c r="C31698" t="s">
        <v>19</v>
      </c>
      <c r="D31698" t="s">
        <v>13</v>
      </c>
    </row>
    <row r="31699" spans="1:4" hidden="1" x14ac:dyDescent="0.35">
      <c r="A31699">
        <v>1004598</v>
      </c>
      <c r="B31699" t="s">
        <v>17</v>
      </c>
      <c r="C31699" t="s">
        <v>18</v>
      </c>
      <c r="D31699" t="s">
        <v>13</v>
      </c>
    </row>
    <row r="31700" spans="1:4" hidden="1" x14ac:dyDescent="0.35">
      <c r="A31700">
        <v>1004599</v>
      </c>
      <c r="B31700" t="s">
        <v>17</v>
      </c>
      <c r="C31700" t="s">
        <v>19</v>
      </c>
      <c r="D31700" t="s">
        <v>16</v>
      </c>
    </row>
    <row r="31701" spans="1:4" hidden="1" x14ac:dyDescent="0.35">
      <c r="A31701">
        <v>1004599</v>
      </c>
      <c r="B31701" t="s">
        <v>17</v>
      </c>
      <c r="C31701" t="s">
        <v>15</v>
      </c>
      <c r="D31701" t="s">
        <v>13</v>
      </c>
    </row>
    <row r="31702" spans="1:4" hidden="1" x14ac:dyDescent="0.35">
      <c r="A31702">
        <v>1004600</v>
      </c>
      <c r="B31702" t="s">
        <v>17</v>
      </c>
      <c r="C31702" t="s">
        <v>18</v>
      </c>
      <c r="D31702" t="s">
        <v>13</v>
      </c>
    </row>
    <row r="31703" spans="1:4" hidden="1" x14ac:dyDescent="0.35">
      <c r="A31703">
        <v>1004600</v>
      </c>
      <c r="B31703" t="s">
        <v>17</v>
      </c>
      <c r="C31703" t="s">
        <v>14</v>
      </c>
      <c r="D31703" t="s">
        <v>13</v>
      </c>
    </row>
    <row r="31704" spans="1:4" x14ac:dyDescent="0.35">
      <c r="A31704">
        <v>1004600</v>
      </c>
      <c r="B31704" t="s">
        <v>11</v>
      </c>
      <c r="C31704" t="s">
        <v>14</v>
      </c>
      <c r="D31704" t="s">
        <v>16</v>
      </c>
    </row>
    <row r="31705" spans="1:4" hidden="1" x14ac:dyDescent="0.35">
      <c r="A31705">
        <v>1004601</v>
      </c>
      <c r="B31705" t="s">
        <v>17</v>
      </c>
      <c r="C31705" t="s">
        <v>15</v>
      </c>
      <c r="D31705" t="s">
        <v>13</v>
      </c>
    </row>
    <row r="31706" spans="1:4" x14ac:dyDescent="0.35">
      <c r="A31706">
        <v>1004601</v>
      </c>
      <c r="B31706" t="s">
        <v>17</v>
      </c>
      <c r="C31706" t="s">
        <v>14</v>
      </c>
      <c r="D31706" t="s">
        <v>16</v>
      </c>
    </row>
    <row r="31707" spans="1:4" hidden="1" x14ac:dyDescent="0.35">
      <c r="A31707">
        <v>1004601</v>
      </c>
      <c r="B31707" t="s">
        <v>11</v>
      </c>
      <c r="C31707" t="s">
        <v>15</v>
      </c>
      <c r="D31707" t="s">
        <v>13</v>
      </c>
    </row>
    <row r="31708" spans="1:4" hidden="1" x14ac:dyDescent="0.35">
      <c r="A31708">
        <v>1004602</v>
      </c>
      <c r="B31708" t="s">
        <v>17</v>
      </c>
      <c r="C31708" t="s">
        <v>18</v>
      </c>
      <c r="D31708" t="s">
        <v>16</v>
      </c>
    </row>
    <row r="31709" spans="1:4" hidden="1" x14ac:dyDescent="0.35">
      <c r="A31709">
        <v>1004602</v>
      </c>
      <c r="B31709" t="s">
        <v>17</v>
      </c>
      <c r="C31709" t="s">
        <v>15</v>
      </c>
      <c r="D31709" t="s">
        <v>16</v>
      </c>
    </row>
    <row r="31710" spans="1:4" hidden="1" x14ac:dyDescent="0.35">
      <c r="A31710">
        <v>1004603</v>
      </c>
      <c r="B31710" t="s">
        <v>17</v>
      </c>
      <c r="C31710" t="s">
        <v>15</v>
      </c>
      <c r="D31710" t="s">
        <v>16</v>
      </c>
    </row>
    <row r="31711" spans="1:4" hidden="1" x14ac:dyDescent="0.35">
      <c r="A31711">
        <v>1004604</v>
      </c>
      <c r="B31711" t="s">
        <v>17</v>
      </c>
      <c r="C31711" t="s">
        <v>18</v>
      </c>
      <c r="D31711" t="s">
        <v>13</v>
      </c>
    </row>
    <row r="31712" spans="1:4" hidden="1" x14ac:dyDescent="0.35">
      <c r="A31712">
        <v>1004604</v>
      </c>
      <c r="B31712" t="s">
        <v>11</v>
      </c>
      <c r="C31712" t="s">
        <v>18</v>
      </c>
      <c r="D31712" t="s">
        <v>13</v>
      </c>
    </row>
    <row r="31713" spans="1:4" hidden="1" x14ac:dyDescent="0.35">
      <c r="A31713">
        <v>1004604</v>
      </c>
      <c r="B31713" t="s">
        <v>11</v>
      </c>
      <c r="C31713" t="s">
        <v>15</v>
      </c>
      <c r="D31713" t="s">
        <v>13</v>
      </c>
    </row>
    <row r="31714" spans="1:4" x14ac:dyDescent="0.35">
      <c r="A31714">
        <v>1004604</v>
      </c>
      <c r="B31714" t="s">
        <v>17</v>
      </c>
      <c r="C31714" t="s">
        <v>14</v>
      </c>
      <c r="D31714" t="s">
        <v>16</v>
      </c>
    </row>
    <row r="31715" spans="1:4" hidden="1" x14ac:dyDescent="0.35">
      <c r="A31715">
        <v>1004604</v>
      </c>
      <c r="B31715" t="s">
        <v>17</v>
      </c>
      <c r="C31715" t="s">
        <v>15</v>
      </c>
      <c r="D31715" t="s">
        <v>13</v>
      </c>
    </row>
    <row r="31716" spans="1:4" hidden="1" x14ac:dyDescent="0.35">
      <c r="A31716">
        <v>1004604</v>
      </c>
      <c r="B31716" t="s">
        <v>17</v>
      </c>
      <c r="C31716" t="s">
        <v>19</v>
      </c>
      <c r="D31716" t="s">
        <v>16</v>
      </c>
    </row>
    <row r="31717" spans="1:4" hidden="1" x14ac:dyDescent="0.35">
      <c r="A31717">
        <v>1004606</v>
      </c>
      <c r="B31717" t="s">
        <v>11</v>
      </c>
      <c r="C31717" t="s">
        <v>19</v>
      </c>
      <c r="D31717" t="s">
        <v>16</v>
      </c>
    </row>
    <row r="31718" spans="1:4" hidden="1" x14ac:dyDescent="0.35">
      <c r="A31718">
        <v>1004606</v>
      </c>
      <c r="B31718" t="s">
        <v>17</v>
      </c>
      <c r="C31718" t="s">
        <v>14</v>
      </c>
      <c r="D31718" t="s">
        <v>13</v>
      </c>
    </row>
    <row r="31719" spans="1:4" hidden="1" x14ac:dyDescent="0.35">
      <c r="A31719">
        <v>1004606</v>
      </c>
      <c r="B31719" t="s">
        <v>17</v>
      </c>
      <c r="C31719" t="s">
        <v>15</v>
      </c>
      <c r="D31719" t="s">
        <v>16</v>
      </c>
    </row>
    <row r="31720" spans="1:4" hidden="1" x14ac:dyDescent="0.35">
      <c r="A31720">
        <v>1004606</v>
      </c>
      <c r="B31720" t="s">
        <v>17</v>
      </c>
      <c r="C31720" t="s">
        <v>18</v>
      </c>
      <c r="D31720" t="s">
        <v>16</v>
      </c>
    </row>
    <row r="31721" spans="1:4" hidden="1" x14ac:dyDescent="0.35">
      <c r="A31721">
        <v>1004606</v>
      </c>
      <c r="B31721" t="s">
        <v>11</v>
      </c>
      <c r="C31721" t="s">
        <v>15</v>
      </c>
      <c r="D31721" t="s">
        <v>13</v>
      </c>
    </row>
    <row r="31722" spans="1:4" hidden="1" x14ac:dyDescent="0.35">
      <c r="A31722">
        <v>1004606</v>
      </c>
      <c r="B31722" t="s">
        <v>17</v>
      </c>
      <c r="C31722" t="s">
        <v>15</v>
      </c>
      <c r="D31722" t="s">
        <v>13</v>
      </c>
    </row>
    <row r="31723" spans="1:4" hidden="1" x14ac:dyDescent="0.35">
      <c r="A31723">
        <v>1004607</v>
      </c>
      <c r="B31723" t="s">
        <v>17</v>
      </c>
      <c r="C31723" t="s">
        <v>18</v>
      </c>
      <c r="D31723" t="s">
        <v>16</v>
      </c>
    </row>
    <row r="31724" spans="1:4" hidden="1" x14ac:dyDescent="0.35">
      <c r="A31724">
        <v>1004607</v>
      </c>
      <c r="B31724" t="s">
        <v>11</v>
      </c>
      <c r="C31724" t="s">
        <v>15</v>
      </c>
      <c r="D31724" t="s">
        <v>13</v>
      </c>
    </row>
    <row r="31725" spans="1:4" hidden="1" x14ac:dyDescent="0.35">
      <c r="A31725">
        <v>1004607</v>
      </c>
      <c r="B31725" t="s">
        <v>11</v>
      </c>
      <c r="C31725" t="s">
        <v>12</v>
      </c>
      <c r="D31725" t="s">
        <v>13</v>
      </c>
    </row>
    <row r="31726" spans="1:4" hidden="1" x14ac:dyDescent="0.35">
      <c r="A31726">
        <v>1004607</v>
      </c>
      <c r="B31726" t="s">
        <v>17</v>
      </c>
      <c r="C31726" t="s">
        <v>14</v>
      </c>
      <c r="D31726" t="s">
        <v>13</v>
      </c>
    </row>
    <row r="31727" spans="1:4" hidden="1" x14ac:dyDescent="0.35">
      <c r="A31727">
        <v>1004607</v>
      </c>
      <c r="B31727" t="s">
        <v>17</v>
      </c>
      <c r="C31727" t="s">
        <v>15</v>
      </c>
      <c r="D31727" t="s">
        <v>16</v>
      </c>
    </row>
    <row r="31728" spans="1:4" hidden="1" x14ac:dyDescent="0.35">
      <c r="A31728">
        <v>1004607</v>
      </c>
      <c r="B31728" t="s">
        <v>17</v>
      </c>
      <c r="C31728" t="s">
        <v>18</v>
      </c>
      <c r="D31728" t="s">
        <v>13</v>
      </c>
    </row>
    <row r="31729" spans="1:4" hidden="1" x14ac:dyDescent="0.35">
      <c r="A31729">
        <v>1004607</v>
      </c>
      <c r="B31729" t="s">
        <v>17</v>
      </c>
      <c r="C31729" t="s">
        <v>19</v>
      </c>
      <c r="D31729" t="s">
        <v>16</v>
      </c>
    </row>
    <row r="31730" spans="1:4" x14ac:dyDescent="0.35">
      <c r="A31730">
        <v>1004607</v>
      </c>
      <c r="B31730" t="s">
        <v>11</v>
      </c>
      <c r="C31730" t="s">
        <v>14</v>
      </c>
      <c r="D31730" t="s">
        <v>16</v>
      </c>
    </row>
    <row r="31731" spans="1:4" hidden="1" x14ac:dyDescent="0.35">
      <c r="A31731">
        <v>1004608</v>
      </c>
      <c r="B31731" t="s">
        <v>17</v>
      </c>
      <c r="C31731" t="s">
        <v>15</v>
      </c>
      <c r="D31731" t="s">
        <v>16</v>
      </c>
    </row>
    <row r="31732" spans="1:4" hidden="1" x14ac:dyDescent="0.35">
      <c r="A31732">
        <v>1004608</v>
      </c>
      <c r="B31732" t="s">
        <v>11</v>
      </c>
      <c r="C31732" t="s">
        <v>18</v>
      </c>
      <c r="D31732" t="s">
        <v>16</v>
      </c>
    </row>
    <row r="31733" spans="1:4" hidden="1" x14ac:dyDescent="0.35">
      <c r="A31733">
        <v>1004608</v>
      </c>
      <c r="B31733" t="s">
        <v>11</v>
      </c>
      <c r="C31733" t="s">
        <v>20</v>
      </c>
      <c r="D31733" t="s">
        <v>13</v>
      </c>
    </row>
    <row r="31734" spans="1:4" hidden="1" x14ac:dyDescent="0.35">
      <c r="A31734">
        <v>1004608</v>
      </c>
      <c r="B31734" t="s">
        <v>17</v>
      </c>
      <c r="C31734" t="s">
        <v>19</v>
      </c>
      <c r="D31734" t="s">
        <v>16</v>
      </c>
    </row>
    <row r="31735" spans="1:4" hidden="1" x14ac:dyDescent="0.35">
      <c r="A31735">
        <v>1004609</v>
      </c>
      <c r="B31735" t="s">
        <v>17</v>
      </c>
      <c r="C31735" t="s">
        <v>14</v>
      </c>
      <c r="D31735" t="s">
        <v>13</v>
      </c>
    </row>
    <row r="31736" spans="1:4" hidden="1" x14ac:dyDescent="0.35">
      <c r="A31736">
        <v>1004609</v>
      </c>
      <c r="B31736" t="s">
        <v>17</v>
      </c>
      <c r="C31736" t="s">
        <v>15</v>
      </c>
      <c r="D31736" t="s">
        <v>16</v>
      </c>
    </row>
    <row r="31737" spans="1:4" hidden="1" x14ac:dyDescent="0.35">
      <c r="A31737">
        <v>1004609</v>
      </c>
      <c r="B31737" t="s">
        <v>11</v>
      </c>
      <c r="C31737" t="s">
        <v>14</v>
      </c>
      <c r="D31737" t="s">
        <v>13</v>
      </c>
    </row>
    <row r="31738" spans="1:4" hidden="1" x14ac:dyDescent="0.35">
      <c r="A31738">
        <v>1004609</v>
      </c>
      <c r="B31738" t="s">
        <v>17</v>
      </c>
      <c r="C31738" t="s">
        <v>15</v>
      </c>
      <c r="D31738" t="s">
        <v>13</v>
      </c>
    </row>
    <row r="31739" spans="1:4" hidden="1" x14ac:dyDescent="0.35">
      <c r="A31739">
        <v>1004609</v>
      </c>
      <c r="B31739" t="s">
        <v>17</v>
      </c>
      <c r="C31739" t="s">
        <v>21</v>
      </c>
      <c r="D31739" t="s">
        <v>16</v>
      </c>
    </row>
    <row r="31740" spans="1:4" hidden="1" x14ac:dyDescent="0.35">
      <c r="A31740">
        <v>1004610</v>
      </c>
      <c r="B31740" t="s">
        <v>17</v>
      </c>
      <c r="C31740" t="s">
        <v>15</v>
      </c>
      <c r="D31740" t="s">
        <v>16</v>
      </c>
    </row>
    <row r="31741" spans="1:4" x14ac:dyDescent="0.35">
      <c r="A31741">
        <v>1004610</v>
      </c>
      <c r="B31741" t="s">
        <v>11</v>
      </c>
      <c r="C31741" t="s">
        <v>14</v>
      </c>
      <c r="D31741" t="s">
        <v>16</v>
      </c>
    </row>
    <row r="31742" spans="1:4" hidden="1" x14ac:dyDescent="0.35">
      <c r="A31742">
        <v>1004610</v>
      </c>
      <c r="B31742" t="s">
        <v>17</v>
      </c>
      <c r="C31742" t="s">
        <v>21</v>
      </c>
      <c r="D31742" t="s">
        <v>16</v>
      </c>
    </row>
    <row r="31743" spans="1:4" hidden="1" x14ac:dyDescent="0.35">
      <c r="A31743">
        <v>1004610</v>
      </c>
      <c r="B31743" t="s">
        <v>17</v>
      </c>
      <c r="C31743" t="s">
        <v>15</v>
      </c>
      <c r="D31743" t="s">
        <v>13</v>
      </c>
    </row>
    <row r="31744" spans="1:4" hidden="1" x14ac:dyDescent="0.35">
      <c r="A31744">
        <v>1004610</v>
      </c>
      <c r="B31744" t="s">
        <v>17</v>
      </c>
      <c r="C31744" t="s">
        <v>18</v>
      </c>
      <c r="D31744" t="s">
        <v>13</v>
      </c>
    </row>
    <row r="31745" spans="1:4" hidden="1" x14ac:dyDescent="0.35">
      <c r="A31745">
        <v>1004610</v>
      </c>
      <c r="B31745" t="s">
        <v>17</v>
      </c>
      <c r="C31745" t="s">
        <v>19</v>
      </c>
      <c r="D31745" t="s">
        <v>16</v>
      </c>
    </row>
    <row r="31746" spans="1:4" hidden="1" x14ac:dyDescent="0.35">
      <c r="A31746">
        <v>1004611</v>
      </c>
      <c r="B31746" t="s">
        <v>11</v>
      </c>
      <c r="C31746" t="s">
        <v>15</v>
      </c>
      <c r="D31746" t="s">
        <v>13</v>
      </c>
    </row>
    <row r="31747" spans="1:4" x14ac:dyDescent="0.35">
      <c r="A31747">
        <v>1004611</v>
      </c>
      <c r="B31747" t="s">
        <v>11</v>
      </c>
      <c r="C31747" t="s">
        <v>14</v>
      </c>
      <c r="D31747" t="s">
        <v>16</v>
      </c>
    </row>
    <row r="31748" spans="1:4" hidden="1" x14ac:dyDescent="0.35">
      <c r="A31748">
        <v>1004611</v>
      </c>
      <c r="B31748" t="s">
        <v>11</v>
      </c>
      <c r="C31748" t="s">
        <v>20</v>
      </c>
      <c r="D31748" t="s">
        <v>13</v>
      </c>
    </row>
    <row r="31749" spans="1:4" hidden="1" x14ac:dyDescent="0.35">
      <c r="A31749">
        <v>1004611</v>
      </c>
      <c r="B31749" t="s">
        <v>17</v>
      </c>
      <c r="C31749" t="s">
        <v>20</v>
      </c>
      <c r="D31749" t="s">
        <v>16</v>
      </c>
    </row>
    <row r="31750" spans="1:4" hidden="1" x14ac:dyDescent="0.35">
      <c r="A31750">
        <v>1004611</v>
      </c>
      <c r="B31750" t="s">
        <v>11</v>
      </c>
      <c r="C31750" t="s">
        <v>20</v>
      </c>
      <c r="D31750" t="s">
        <v>16</v>
      </c>
    </row>
    <row r="31751" spans="1:4" hidden="1" x14ac:dyDescent="0.35">
      <c r="A31751">
        <v>1004611</v>
      </c>
      <c r="B31751" t="s">
        <v>11</v>
      </c>
      <c r="C31751" t="s">
        <v>18</v>
      </c>
      <c r="D31751" t="s">
        <v>13</v>
      </c>
    </row>
    <row r="31752" spans="1:4" hidden="1" x14ac:dyDescent="0.35">
      <c r="A31752">
        <v>1004611</v>
      </c>
      <c r="B31752" t="s">
        <v>17</v>
      </c>
      <c r="C31752" t="s">
        <v>15</v>
      </c>
      <c r="D31752" t="s">
        <v>13</v>
      </c>
    </row>
    <row r="31753" spans="1:4" hidden="1" x14ac:dyDescent="0.35">
      <c r="A31753">
        <v>1004611</v>
      </c>
      <c r="B31753" t="s">
        <v>17</v>
      </c>
      <c r="C31753" t="s">
        <v>14</v>
      </c>
      <c r="D31753" t="s">
        <v>13</v>
      </c>
    </row>
    <row r="31754" spans="1:4" hidden="1" x14ac:dyDescent="0.35">
      <c r="A31754">
        <v>1004611</v>
      </c>
      <c r="B31754" t="s">
        <v>17</v>
      </c>
      <c r="C31754" t="s">
        <v>20</v>
      </c>
      <c r="D31754" t="s">
        <v>13</v>
      </c>
    </row>
    <row r="31755" spans="1:4" hidden="1" x14ac:dyDescent="0.35">
      <c r="A31755">
        <v>1004611</v>
      </c>
      <c r="B31755" t="s">
        <v>17</v>
      </c>
      <c r="C31755" t="s">
        <v>15</v>
      </c>
      <c r="D31755" t="s">
        <v>16</v>
      </c>
    </row>
    <row r="31756" spans="1:4" hidden="1" x14ac:dyDescent="0.35">
      <c r="A31756">
        <v>1004611</v>
      </c>
      <c r="B31756" t="s">
        <v>17</v>
      </c>
      <c r="C31756" t="s">
        <v>21</v>
      </c>
      <c r="D31756" t="s">
        <v>16</v>
      </c>
    </row>
    <row r="31757" spans="1:4" hidden="1" x14ac:dyDescent="0.35">
      <c r="A31757">
        <v>1004611</v>
      </c>
      <c r="B31757" t="s">
        <v>17</v>
      </c>
      <c r="C31757" t="s">
        <v>21</v>
      </c>
      <c r="D31757" t="s">
        <v>13</v>
      </c>
    </row>
    <row r="31758" spans="1:4" hidden="1" x14ac:dyDescent="0.35">
      <c r="A31758">
        <v>1004611</v>
      </c>
      <c r="B31758" t="s">
        <v>17</v>
      </c>
      <c r="C31758" t="s">
        <v>18</v>
      </c>
      <c r="D31758" t="s">
        <v>16</v>
      </c>
    </row>
    <row r="31759" spans="1:4" hidden="1" x14ac:dyDescent="0.35">
      <c r="A31759">
        <v>1004613</v>
      </c>
      <c r="B31759" t="s">
        <v>17</v>
      </c>
      <c r="C31759" t="s">
        <v>18</v>
      </c>
      <c r="D31759" t="s">
        <v>13</v>
      </c>
    </row>
    <row r="31760" spans="1:4" hidden="1" x14ac:dyDescent="0.35">
      <c r="A31760">
        <v>1004613</v>
      </c>
      <c r="B31760" t="s">
        <v>17</v>
      </c>
      <c r="C31760" t="s">
        <v>18</v>
      </c>
      <c r="D31760" t="s">
        <v>16</v>
      </c>
    </row>
    <row r="31761" spans="1:4" x14ac:dyDescent="0.35">
      <c r="A31761">
        <v>1004613</v>
      </c>
      <c r="B31761" t="s">
        <v>17</v>
      </c>
      <c r="C31761" t="s">
        <v>14</v>
      </c>
      <c r="D31761" t="s">
        <v>16</v>
      </c>
    </row>
    <row r="31762" spans="1:4" hidden="1" x14ac:dyDescent="0.35">
      <c r="A31762">
        <v>1004613</v>
      </c>
      <c r="B31762" t="s">
        <v>11</v>
      </c>
      <c r="C31762" t="s">
        <v>12</v>
      </c>
      <c r="D31762" t="s">
        <v>13</v>
      </c>
    </row>
    <row r="31763" spans="1:4" hidden="1" x14ac:dyDescent="0.35">
      <c r="A31763">
        <v>1004615</v>
      </c>
      <c r="B31763" t="s">
        <v>17</v>
      </c>
      <c r="C31763" t="s">
        <v>15</v>
      </c>
      <c r="D31763" t="s">
        <v>13</v>
      </c>
    </row>
    <row r="31764" spans="1:4" x14ac:dyDescent="0.35">
      <c r="A31764">
        <v>1004615</v>
      </c>
      <c r="B31764" t="s">
        <v>17</v>
      </c>
      <c r="C31764" t="s">
        <v>14</v>
      </c>
      <c r="D31764" t="s">
        <v>16</v>
      </c>
    </row>
    <row r="31765" spans="1:4" x14ac:dyDescent="0.35">
      <c r="A31765">
        <v>1004615</v>
      </c>
      <c r="B31765" t="s">
        <v>11</v>
      </c>
      <c r="C31765" t="s">
        <v>14</v>
      </c>
      <c r="D31765" t="s">
        <v>16</v>
      </c>
    </row>
    <row r="31766" spans="1:4" hidden="1" x14ac:dyDescent="0.35">
      <c r="A31766">
        <v>1004615</v>
      </c>
      <c r="B31766" t="s">
        <v>11</v>
      </c>
      <c r="C31766" t="s">
        <v>14</v>
      </c>
      <c r="D31766" t="s">
        <v>13</v>
      </c>
    </row>
    <row r="31767" spans="1:4" hidden="1" x14ac:dyDescent="0.35">
      <c r="A31767">
        <v>1004615</v>
      </c>
      <c r="B31767" t="s">
        <v>17</v>
      </c>
      <c r="C31767" t="s">
        <v>14</v>
      </c>
      <c r="D31767" t="s">
        <v>13</v>
      </c>
    </row>
    <row r="31768" spans="1:4" hidden="1" x14ac:dyDescent="0.35">
      <c r="A31768">
        <v>1004617</v>
      </c>
      <c r="B31768" t="s">
        <v>17</v>
      </c>
      <c r="C31768" t="s">
        <v>21</v>
      </c>
      <c r="D31768" t="s">
        <v>16</v>
      </c>
    </row>
    <row r="31769" spans="1:4" hidden="1" x14ac:dyDescent="0.35">
      <c r="A31769">
        <v>1004617</v>
      </c>
      <c r="B31769" t="s">
        <v>11</v>
      </c>
      <c r="C31769" t="s">
        <v>15</v>
      </c>
      <c r="D31769" t="s">
        <v>16</v>
      </c>
    </row>
    <row r="31770" spans="1:4" hidden="1" x14ac:dyDescent="0.35">
      <c r="A31770">
        <v>1004618</v>
      </c>
      <c r="B31770" t="s">
        <v>11</v>
      </c>
      <c r="C31770" t="s">
        <v>20</v>
      </c>
      <c r="D31770" t="s">
        <v>13</v>
      </c>
    </row>
    <row r="31771" spans="1:4" hidden="1" x14ac:dyDescent="0.35">
      <c r="A31771">
        <v>1004618</v>
      </c>
      <c r="B31771" t="s">
        <v>17</v>
      </c>
      <c r="C31771" t="s">
        <v>20</v>
      </c>
      <c r="D31771" t="s">
        <v>13</v>
      </c>
    </row>
    <row r="31772" spans="1:4" hidden="1" x14ac:dyDescent="0.35">
      <c r="A31772">
        <v>1004619</v>
      </c>
      <c r="B31772" t="s">
        <v>17</v>
      </c>
      <c r="C31772" t="s">
        <v>15</v>
      </c>
      <c r="D31772" t="s">
        <v>16</v>
      </c>
    </row>
    <row r="31773" spans="1:4" hidden="1" x14ac:dyDescent="0.35">
      <c r="A31773">
        <v>1004619</v>
      </c>
      <c r="B31773" t="s">
        <v>17</v>
      </c>
      <c r="C31773" t="s">
        <v>20</v>
      </c>
      <c r="D31773" t="s">
        <v>16</v>
      </c>
    </row>
    <row r="31774" spans="1:4" hidden="1" x14ac:dyDescent="0.35">
      <c r="A31774">
        <v>1004619</v>
      </c>
      <c r="B31774" t="s">
        <v>17</v>
      </c>
      <c r="C31774" t="s">
        <v>19</v>
      </c>
      <c r="D31774" t="s">
        <v>16</v>
      </c>
    </row>
    <row r="31775" spans="1:4" hidden="1" x14ac:dyDescent="0.35">
      <c r="A31775">
        <v>1004619</v>
      </c>
      <c r="B31775" t="s">
        <v>17</v>
      </c>
      <c r="C31775" t="s">
        <v>15</v>
      </c>
      <c r="D31775" t="s">
        <v>13</v>
      </c>
    </row>
    <row r="31776" spans="1:4" hidden="1" x14ac:dyDescent="0.35">
      <c r="A31776">
        <v>1004619</v>
      </c>
      <c r="B31776" t="s">
        <v>17</v>
      </c>
      <c r="C31776" t="s">
        <v>14</v>
      </c>
      <c r="D31776" t="s">
        <v>13</v>
      </c>
    </row>
    <row r="31777" spans="1:4" hidden="1" x14ac:dyDescent="0.35">
      <c r="A31777">
        <v>1004619</v>
      </c>
      <c r="B31777" t="s">
        <v>17</v>
      </c>
      <c r="C31777" t="s">
        <v>19</v>
      </c>
      <c r="D31777" t="s">
        <v>13</v>
      </c>
    </row>
    <row r="31778" spans="1:4" hidden="1" x14ac:dyDescent="0.35">
      <c r="A31778">
        <v>1004620</v>
      </c>
      <c r="B31778" t="s">
        <v>17</v>
      </c>
      <c r="C31778" t="s">
        <v>15</v>
      </c>
      <c r="D31778" t="s">
        <v>13</v>
      </c>
    </row>
    <row r="31779" spans="1:4" hidden="1" x14ac:dyDescent="0.35">
      <c r="A31779">
        <v>1004620</v>
      </c>
      <c r="B31779" t="s">
        <v>11</v>
      </c>
      <c r="C31779" t="s">
        <v>15</v>
      </c>
      <c r="D31779" t="s">
        <v>13</v>
      </c>
    </row>
    <row r="31780" spans="1:4" hidden="1" x14ac:dyDescent="0.35">
      <c r="A31780">
        <v>1004620</v>
      </c>
      <c r="B31780" t="s">
        <v>17</v>
      </c>
      <c r="C31780" t="s">
        <v>18</v>
      </c>
      <c r="D31780" t="s">
        <v>16</v>
      </c>
    </row>
    <row r="31781" spans="1:4" hidden="1" x14ac:dyDescent="0.35">
      <c r="A31781">
        <v>1004620</v>
      </c>
      <c r="B31781" t="s">
        <v>17</v>
      </c>
      <c r="C31781" t="s">
        <v>20</v>
      </c>
      <c r="D31781" t="s">
        <v>16</v>
      </c>
    </row>
    <row r="31782" spans="1:4" hidden="1" x14ac:dyDescent="0.35">
      <c r="A31782">
        <v>1004620</v>
      </c>
      <c r="B31782" t="s">
        <v>17</v>
      </c>
      <c r="C31782" t="s">
        <v>19</v>
      </c>
      <c r="D31782" t="s">
        <v>16</v>
      </c>
    </row>
    <row r="31783" spans="1:4" hidden="1" x14ac:dyDescent="0.35">
      <c r="A31783">
        <v>1004620</v>
      </c>
      <c r="B31783" t="s">
        <v>17</v>
      </c>
      <c r="C31783" t="s">
        <v>20</v>
      </c>
      <c r="D31783" t="s">
        <v>13</v>
      </c>
    </row>
    <row r="31784" spans="1:4" x14ac:dyDescent="0.35">
      <c r="A31784">
        <v>1004620</v>
      </c>
      <c r="B31784" t="s">
        <v>17</v>
      </c>
      <c r="C31784" t="s">
        <v>14</v>
      </c>
      <c r="D31784" t="s">
        <v>16</v>
      </c>
    </row>
    <row r="31785" spans="1:4" hidden="1" x14ac:dyDescent="0.35">
      <c r="A31785">
        <v>1004621</v>
      </c>
      <c r="B31785" t="s">
        <v>17</v>
      </c>
      <c r="C31785" t="s">
        <v>12</v>
      </c>
      <c r="D31785" t="s">
        <v>13</v>
      </c>
    </row>
    <row r="31786" spans="1:4" hidden="1" x14ac:dyDescent="0.35">
      <c r="A31786">
        <v>1004621</v>
      </c>
      <c r="B31786" t="s">
        <v>17</v>
      </c>
      <c r="C31786" t="s">
        <v>15</v>
      </c>
      <c r="D31786" t="s">
        <v>13</v>
      </c>
    </row>
    <row r="31787" spans="1:4" hidden="1" x14ac:dyDescent="0.35">
      <c r="A31787">
        <v>1004621</v>
      </c>
      <c r="B31787" t="s">
        <v>17</v>
      </c>
      <c r="C31787" t="s">
        <v>18</v>
      </c>
      <c r="D31787" t="s">
        <v>13</v>
      </c>
    </row>
    <row r="31788" spans="1:4" x14ac:dyDescent="0.35">
      <c r="A31788">
        <v>1004621</v>
      </c>
      <c r="B31788" t="s">
        <v>17</v>
      </c>
      <c r="C31788" t="s">
        <v>14</v>
      </c>
      <c r="D31788" t="s">
        <v>16</v>
      </c>
    </row>
    <row r="31789" spans="1:4" hidden="1" x14ac:dyDescent="0.35">
      <c r="A31789">
        <v>1004622</v>
      </c>
      <c r="B31789" t="s">
        <v>17</v>
      </c>
      <c r="C31789" t="s">
        <v>20</v>
      </c>
      <c r="D31789" t="s">
        <v>16</v>
      </c>
    </row>
    <row r="31790" spans="1:4" hidden="1" x14ac:dyDescent="0.35">
      <c r="A31790">
        <v>1004624</v>
      </c>
      <c r="B31790" t="s">
        <v>17</v>
      </c>
      <c r="C31790" t="s">
        <v>14</v>
      </c>
      <c r="D31790" t="s">
        <v>13</v>
      </c>
    </row>
    <row r="31791" spans="1:4" hidden="1" x14ac:dyDescent="0.35">
      <c r="A31791">
        <v>1004625</v>
      </c>
      <c r="B31791" t="s">
        <v>17</v>
      </c>
      <c r="C31791" t="s">
        <v>14</v>
      </c>
      <c r="D31791" t="s">
        <v>13</v>
      </c>
    </row>
    <row r="31792" spans="1:4" hidden="1" x14ac:dyDescent="0.35">
      <c r="A31792">
        <v>1004625</v>
      </c>
      <c r="B31792" t="s">
        <v>17</v>
      </c>
      <c r="C31792" t="s">
        <v>15</v>
      </c>
      <c r="D31792" t="s">
        <v>16</v>
      </c>
    </row>
    <row r="31793" spans="1:4" hidden="1" x14ac:dyDescent="0.35">
      <c r="A31793">
        <v>1004625</v>
      </c>
      <c r="B31793" t="s">
        <v>17</v>
      </c>
      <c r="C31793" t="s">
        <v>18</v>
      </c>
      <c r="D31793" t="s">
        <v>13</v>
      </c>
    </row>
    <row r="31794" spans="1:4" hidden="1" x14ac:dyDescent="0.35">
      <c r="A31794">
        <v>1004626</v>
      </c>
      <c r="B31794" t="s">
        <v>17</v>
      </c>
      <c r="C31794" t="s">
        <v>21</v>
      </c>
      <c r="D31794" t="s">
        <v>16</v>
      </c>
    </row>
    <row r="31795" spans="1:4" hidden="1" x14ac:dyDescent="0.35">
      <c r="A31795">
        <v>1004626</v>
      </c>
      <c r="B31795" t="s">
        <v>17</v>
      </c>
      <c r="C31795" t="s">
        <v>18</v>
      </c>
      <c r="D31795" t="s">
        <v>13</v>
      </c>
    </row>
    <row r="31796" spans="1:4" hidden="1" x14ac:dyDescent="0.35">
      <c r="A31796">
        <v>1004626</v>
      </c>
      <c r="B31796" t="s">
        <v>17</v>
      </c>
      <c r="C31796" t="s">
        <v>14</v>
      </c>
      <c r="D31796" t="s">
        <v>13</v>
      </c>
    </row>
    <row r="31797" spans="1:4" hidden="1" x14ac:dyDescent="0.35">
      <c r="A31797">
        <v>1004626</v>
      </c>
      <c r="B31797" t="s">
        <v>17</v>
      </c>
      <c r="C31797" t="s">
        <v>15</v>
      </c>
      <c r="D31797" t="s">
        <v>16</v>
      </c>
    </row>
    <row r="31798" spans="1:4" hidden="1" x14ac:dyDescent="0.35">
      <c r="A31798">
        <v>1004626</v>
      </c>
      <c r="B31798" t="s">
        <v>11</v>
      </c>
      <c r="C31798" t="s">
        <v>14</v>
      </c>
      <c r="D31798" t="s">
        <v>13</v>
      </c>
    </row>
    <row r="31799" spans="1:4" hidden="1" x14ac:dyDescent="0.35">
      <c r="A31799">
        <v>1004626</v>
      </c>
      <c r="B31799" t="s">
        <v>17</v>
      </c>
      <c r="C31799" t="s">
        <v>20</v>
      </c>
      <c r="D31799" t="s">
        <v>16</v>
      </c>
    </row>
    <row r="31800" spans="1:4" hidden="1" x14ac:dyDescent="0.35">
      <c r="A31800">
        <v>1004627</v>
      </c>
      <c r="B31800" t="s">
        <v>17</v>
      </c>
      <c r="C31800" t="s">
        <v>19</v>
      </c>
      <c r="D31800" t="s">
        <v>16</v>
      </c>
    </row>
    <row r="31801" spans="1:4" hidden="1" x14ac:dyDescent="0.35">
      <c r="A31801">
        <v>1004627</v>
      </c>
      <c r="B31801" t="s">
        <v>17</v>
      </c>
      <c r="C31801" t="s">
        <v>14</v>
      </c>
      <c r="D31801" t="s">
        <v>13</v>
      </c>
    </row>
    <row r="31802" spans="1:4" hidden="1" x14ac:dyDescent="0.35">
      <c r="A31802">
        <v>1004627</v>
      </c>
      <c r="B31802" t="s">
        <v>17</v>
      </c>
      <c r="C31802" t="s">
        <v>18</v>
      </c>
      <c r="D31802" t="s">
        <v>16</v>
      </c>
    </row>
    <row r="31803" spans="1:4" hidden="1" x14ac:dyDescent="0.35">
      <c r="A31803">
        <v>1004627</v>
      </c>
      <c r="B31803" t="s">
        <v>17</v>
      </c>
      <c r="C31803" t="s">
        <v>18</v>
      </c>
      <c r="D31803" t="s">
        <v>13</v>
      </c>
    </row>
    <row r="31804" spans="1:4" hidden="1" x14ac:dyDescent="0.35">
      <c r="A31804">
        <v>1004629</v>
      </c>
      <c r="B31804" t="s">
        <v>17</v>
      </c>
      <c r="C31804" t="s">
        <v>15</v>
      </c>
      <c r="D31804" t="s">
        <v>16</v>
      </c>
    </row>
    <row r="31805" spans="1:4" hidden="1" x14ac:dyDescent="0.35">
      <c r="A31805">
        <v>1004629</v>
      </c>
      <c r="B31805" t="s">
        <v>11</v>
      </c>
      <c r="C31805" t="s">
        <v>19</v>
      </c>
      <c r="D31805" t="s">
        <v>16</v>
      </c>
    </row>
    <row r="31806" spans="1:4" hidden="1" x14ac:dyDescent="0.35">
      <c r="A31806">
        <v>1004629</v>
      </c>
      <c r="B31806" t="s">
        <v>11</v>
      </c>
      <c r="C31806" t="s">
        <v>15</v>
      </c>
      <c r="D31806" t="s">
        <v>13</v>
      </c>
    </row>
    <row r="31807" spans="1:4" hidden="1" x14ac:dyDescent="0.35">
      <c r="A31807">
        <v>1004630</v>
      </c>
      <c r="B31807" t="s">
        <v>17</v>
      </c>
      <c r="C31807" t="s">
        <v>15</v>
      </c>
      <c r="D31807" t="s">
        <v>13</v>
      </c>
    </row>
    <row r="31808" spans="1:4" hidden="1" x14ac:dyDescent="0.35">
      <c r="A31808">
        <v>1004630</v>
      </c>
      <c r="B31808" t="s">
        <v>17</v>
      </c>
      <c r="C31808" t="s">
        <v>20</v>
      </c>
      <c r="D31808" t="s">
        <v>16</v>
      </c>
    </row>
    <row r="31809" spans="1:4" hidden="1" x14ac:dyDescent="0.35">
      <c r="A31809">
        <v>1004630</v>
      </c>
      <c r="B31809" t="s">
        <v>17</v>
      </c>
      <c r="C31809" t="s">
        <v>15</v>
      </c>
      <c r="D31809" t="s">
        <v>16</v>
      </c>
    </row>
    <row r="31810" spans="1:4" hidden="1" x14ac:dyDescent="0.35">
      <c r="A31810">
        <v>1004631</v>
      </c>
      <c r="B31810" t="s">
        <v>11</v>
      </c>
      <c r="C31810" t="s">
        <v>15</v>
      </c>
      <c r="D31810" t="s">
        <v>13</v>
      </c>
    </row>
    <row r="31811" spans="1:4" hidden="1" x14ac:dyDescent="0.35">
      <c r="A31811">
        <v>1004631</v>
      </c>
      <c r="B31811" t="s">
        <v>17</v>
      </c>
      <c r="C31811" t="s">
        <v>15</v>
      </c>
      <c r="D31811" t="s">
        <v>13</v>
      </c>
    </row>
    <row r="31812" spans="1:4" hidden="1" x14ac:dyDescent="0.35">
      <c r="A31812">
        <v>1004631</v>
      </c>
      <c r="B31812" t="s">
        <v>17</v>
      </c>
      <c r="C31812" t="s">
        <v>19</v>
      </c>
      <c r="D31812" t="s">
        <v>16</v>
      </c>
    </row>
    <row r="31813" spans="1:4" x14ac:dyDescent="0.35">
      <c r="A31813">
        <v>1004631</v>
      </c>
      <c r="B31813" t="s">
        <v>17</v>
      </c>
      <c r="C31813" t="s">
        <v>14</v>
      </c>
      <c r="D31813" t="s">
        <v>16</v>
      </c>
    </row>
    <row r="31814" spans="1:4" hidden="1" x14ac:dyDescent="0.35">
      <c r="A31814">
        <v>1004632</v>
      </c>
      <c r="B31814" t="s">
        <v>11</v>
      </c>
      <c r="C31814" t="s">
        <v>18</v>
      </c>
      <c r="D31814" t="s">
        <v>16</v>
      </c>
    </row>
    <row r="31815" spans="1:4" x14ac:dyDescent="0.35">
      <c r="A31815">
        <v>1004633</v>
      </c>
      <c r="B31815" t="s">
        <v>17</v>
      </c>
      <c r="C31815" t="s">
        <v>14</v>
      </c>
      <c r="D31815" t="s">
        <v>16</v>
      </c>
    </row>
    <row r="31816" spans="1:4" hidden="1" x14ac:dyDescent="0.35">
      <c r="A31816">
        <v>1004633</v>
      </c>
      <c r="B31816" t="s">
        <v>17</v>
      </c>
      <c r="C31816" t="s">
        <v>15</v>
      </c>
      <c r="D31816" t="s">
        <v>13</v>
      </c>
    </row>
    <row r="31817" spans="1:4" hidden="1" x14ac:dyDescent="0.35">
      <c r="A31817">
        <v>1004633</v>
      </c>
      <c r="B31817" t="s">
        <v>11</v>
      </c>
      <c r="C31817" t="s">
        <v>15</v>
      </c>
      <c r="D31817" t="s">
        <v>13</v>
      </c>
    </row>
    <row r="31818" spans="1:4" hidden="1" x14ac:dyDescent="0.35">
      <c r="A31818">
        <v>1004633</v>
      </c>
      <c r="B31818" t="s">
        <v>17</v>
      </c>
      <c r="C31818" t="s">
        <v>18</v>
      </c>
      <c r="D31818" t="s">
        <v>13</v>
      </c>
    </row>
    <row r="31819" spans="1:4" hidden="1" x14ac:dyDescent="0.35">
      <c r="A31819">
        <v>1004633</v>
      </c>
      <c r="B31819" t="s">
        <v>11</v>
      </c>
      <c r="C31819" t="s">
        <v>12</v>
      </c>
      <c r="D31819" t="s">
        <v>13</v>
      </c>
    </row>
    <row r="31820" spans="1:4" hidden="1" x14ac:dyDescent="0.35">
      <c r="A31820">
        <v>1004634</v>
      </c>
      <c r="B31820" t="s">
        <v>17</v>
      </c>
      <c r="C31820" t="s">
        <v>18</v>
      </c>
      <c r="D31820" t="s">
        <v>13</v>
      </c>
    </row>
    <row r="31821" spans="1:4" hidden="1" x14ac:dyDescent="0.35">
      <c r="A31821">
        <v>1004634</v>
      </c>
      <c r="B31821" t="s">
        <v>17</v>
      </c>
      <c r="C31821" t="s">
        <v>14</v>
      </c>
      <c r="D31821" t="s">
        <v>13</v>
      </c>
    </row>
    <row r="31822" spans="1:4" x14ac:dyDescent="0.35">
      <c r="A31822">
        <v>1004635</v>
      </c>
      <c r="B31822" t="s">
        <v>11</v>
      </c>
      <c r="C31822" t="s">
        <v>14</v>
      </c>
      <c r="D31822" t="s">
        <v>16</v>
      </c>
    </row>
    <row r="31823" spans="1:4" hidden="1" x14ac:dyDescent="0.35">
      <c r="A31823">
        <v>1004635</v>
      </c>
      <c r="B31823" t="s">
        <v>17</v>
      </c>
      <c r="C31823" t="s">
        <v>20</v>
      </c>
      <c r="D31823" t="s">
        <v>16</v>
      </c>
    </row>
    <row r="31824" spans="1:4" hidden="1" x14ac:dyDescent="0.35">
      <c r="A31824">
        <v>1004635</v>
      </c>
      <c r="B31824" t="s">
        <v>11</v>
      </c>
      <c r="C31824" t="s">
        <v>14</v>
      </c>
      <c r="D31824" t="s">
        <v>13</v>
      </c>
    </row>
    <row r="31825" spans="1:4" hidden="1" x14ac:dyDescent="0.35">
      <c r="A31825">
        <v>1004635</v>
      </c>
      <c r="B31825" t="s">
        <v>17</v>
      </c>
      <c r="C31825" t="s">
        <v>15</v>
      </c>
      <c r="D31825" t="s">
        <v>13</v>
      </c>
    </row>
    <row r="31826" spans="1:4" hidden="1" x14ac:dyDescent="0.35">
      <c r="A31826">
        <v>1004635</v>
      </c>
      <c r="B31826" t="s">
        <v>11</v>
      </c>
      <c r="C31826" t="s">
        <v>20</v>
      </c>
      <c r="D31826" t="s">
        <v>13</v>
      </c>
    </row>
    <row r="31827" spans="1:4" hidden="1" x14ac:dyDescent="0.35">
      <c r="A31827">
        <v>1004635</v>
      </c>
      <c r="B31827" t="s">
        <v>17</v>
      </c>
      <c r="C31827" t="s">
        <v>20</v>
      </c>
      <c r="D31827" t="s">
        <v>13</v>
      </c>
    </row>
    <row r="31828" spans="1:4" hidden="1" x14ac:dyDescent="0.35">
      <c r="A31828">
        <v>1004635</v>
      </c>
      <c r="B31828" t="s">
        <v>11</v>
      </c>
      <c r="C31828" t="s">
        <v>12</v>
      </c>
      <c r="D31828" t="s">
        <v>13</v>
      </c>
    </row>
    <row r="31829" spans="1:4" hidden="1" x14ac:dyDescent="0.35">
      <c r="A31829">
        <v>1004635</v>
      </c>
      <c r="B31829" t="s">
        <v>17</v>
      </c>
      <c r="C31829" t="s">
        <v>12</v>
      </c>
      <c r="D31829" t="s">
        <v>13</v>
      </c>
    </row>
    <row r="31830" spans="1:4" hidden="1" x14ac:dyDescent="0.35">
      <c r="A31830">
        <v>1004635</v>
      </c>
      <c r="B31830" t="s">
        <v>17</v>
      </c>
      <c r="C31830" t="s">
        <v>18</v>
      </c>
      <c r="D31830" t="s">
        <v>16</v>
      </c>
    </row>
    <row r="31831" spans="1:4" hidden="1" x14ac:dyDescent="0.35">
      <c r="A31831">
        <v>1004636</v>
      </c>
      <c r="B31831" t="s">
        <v>17</v>
      </c>
      <c r="C31831" t="s">
        <v>12</v>
      </c>
      <c r="D31831" t="s">
        <v>13</v>
      </c>
    </row>
    <row r="31832" spans="1:4" hidden="1" x14ac:dyDescent="0.35">
      <c r="A31832">
        <v>1004636</v>
      </c>
      <c r="B31832" t="s">
        <v>11</v>
      </c>
      <c r="C31832" t="s">
        <v>15</v>
      </c>
      <c r="D31832" t="s">
        <v>13</v>
      </c>
    </row>
    <row r="31833" spans="1:4" hidden="1" x14ac:dyDescent="0.35">
      <c r="A31833">
        <v>1004636</v>
      </c>
      <c r="B31833" t="s">
        <v>17</v>
      </c>
      <c r="C31833" t="s">
        <v>20</v>
      </c>
      <c r="D31833" t="s">
        <v>13</v>
      </c>
    </row>
    <row r="31834" spans="1:4" hidden="1" x14ac:dyDescent="0.35">
      <c r="A31834">
        <v>1004637</v>
      </c>
      <c r="B31834" t="s">
        <v>17</v>
      </c>
      <c r="C31834" t="s">
        <v>15</v>
      </c>
      <c r="D31834" t="s">
        <v>16</v>
      </c>
    </row>
    <row r="31835" spans="1:4" hidden="1" x14ac:dyDescent="0.35">
      <c r="A31835">
        <v>1004637</v>
      </c>
      <c r="B31835" t="s">
        <v>17</v>
      </c>
      <c r="C31835" t="s">
        <v>20</v>
      </c>
      <c r="D31835" t="s">
        <v>16</v>
      </c>
    </row>
    <row r="31836" spans="1:4" hidden="1" x14ac:dyDescent="0.35">
      <c r="A31836">
        <v>1004637</v>
      </c>
      <c r="B31836" t="s">
        <v>17</v>
      </c>
      <c r="C31836" t="s">
        <v>20</v>
      </c>
      <c r="D31836" t="s">
        <v>13</v>
      </c>
    </row>
    <row r="31837" spans="1:4" hidden="1" x14ac:dyDescent="0.35">
      <c r="A31837">
        <v>1004637</v>
      </c>
      <c r="B31837" t="s">
        <v>11</v>
      </c>
      <c r="C31837" t="s">
        <v>21</v>
      </c>
      <c r="D31837" t="s">
        <v>13</v>
      </c>
    </row>
    <row r="31838" spans="1:4" hidden="1" x14ac:dyDescent="0.35">
      <c r="A31838">
        <v>1004637</v>
      </c>
      <c r="B31838" t="s">
        <v>17</v>
      </c>
      <c r="C31838" t="s">
        <v>18</v>
      </c>
      <c r="D31838" t="s">
        <v>13</v>
      </c>
    </row>
    <row r="31839" spans="1:4" hidden="1" x14ac:dyDescent="0.35">
      <c r="A31839">
        <v>1004637</v>
      </c>
      <c r="B31839" t="s">
        <v>17</v>
      </c>
      <c r="C31839" t="s">
        <v>14</v>
      </c>
      <c r="D31839" t="s">
        <v>13</v>
      </c>
    </row>
    <row r="31840" spans="1:4" hidden="1" x14ac:dyDescent="0.35">
      <c r="A31840">
        <v>1004637</v>
      </c>
      <c r="B31840" t="s">
        <v>17</v>
      </c>
      <c r="C31840" t="s">
        <v>15</v>
      </c>
      <c r="D31840" t="s">
        <v>13</v>
      </c>
    </row>
    <row r="31841" spans="1:4" hidden="1" x14ac:dyDescent="0.35">
      <c r="A31841">
        <v>1004637</v>
      </c>
      <c r="B31841" t="s">
        <v>11</v>
      </c>
      <c r="C31841" t="s">
        <v>14</v>
      </c>
      <c r="D31841" t="s">
        <v>13</v>
      </c>
    </row>
    <row r="31842" spans="1:4" hidden="1" x14ac:dyDescent="0.35">
      <c r="A31842">
        <v>1004637</v>
      </c>
      <c r="B31842" t="s">
        <v>11</v>
      </c>
      <c r="C31842" t="s">
        <v>15</v>
      </c>
      <c r="D31842" t="s">
        <v>13</v>
      </c>
    </row>
    <row r="31843" spans="1:4" hidden="1" x14ac:dyDescent="0.35">
      <c r="A31843">
        <v>1004637</v>
      </c>
      <c r="B31843" t="s">
        <v>11</v>
      </c>
      <c r="C31843" t="s">
        <v>15</v>
      </c>
      <c r="D31843" t="s">
        <v>16</v>
      </c>
    </row>
    <row r="31844" spans="1:4" hidden="1" x14ac:dyDescent="0.35">
      <c r="A31844">
        <v>1004637</v>
      </c>
      <c r="B31844" t="s">
        <v>17</v>
      </c>
      <c r="C31844" t="s">
        <v>18</v>
      </c>
      <c r="D31844" t="s">
        <v>16</v>
      </c>
    </row>
    <row r="31845" spans="1:4" hidden="1" x14ac:dyDescent="0.35">
      <c r="A31845">
        <v>1004637</v>
      </c>
      <c r="B31845" t="s">
        <v>17</v>
      </c>
      <c r="C31845" t="s">
        <v>19</v>
      </c>
      <c r="D31845" t="s">
        <v>16</v>
      </c>
    </row>
    <row r="31846" spans="1:4" hidden="1" x14ac:dyDescent="0.35">
      <c r="A31846">
        <v>1004638</v>
      </c>
      <c r="B31846" t="s">
        <v>17</v>
      </c>
      <c r="C31846" t="s">
        <v>14</v>
      </c>
      <c r="D31846" t="s">
        <v>13</v>
      </c>
    </row>
    <row r="31847" spans="1:4" hidden="1" x14ac:dyDescent="0.35">
      <c r="A31847">
        <v>1004639</v>
      </c>
      <c r="B31847" t="s">
        <v>17</v>
      </c>
      <c r="C31847" t="s">
        <v>14</v>
      </c>
      <c r="D31847" t="s">
        <v>13</v>
      </c>
    </row>
    <row r="31848" spans="1:4" hidden="1" x14ac:dyDescent="0.35">
      <c r="A31848">
        <v>1004639</v>
      </c>
      <c r="B31848" t="s">
        <v>17</v>
      </c>
      <c r="C31848" t="s">
        <v>18</v>
      </c>
      <c r="D31848" t="s">
        <v>16</v>
      </c>
    </row>
    <row r="31849" spans="1:4" hidden="1" x14ac:dyDescent="0.35">
      <c r="A31849">
        <v>1004640</v>
      </c>
      <c r="B31849" t="s">
        <v>17</v>
      </c>
      <c r="C31849" t="s">
        <v>15</v>
      </c>
      <c r="D31849" t="s">
        <v>13</v>
      </c>
    </row>
    <row r="31850" spans="1:4" hidden="1" x14ac:dyDescent="0.35">
      <c r="A31850">
        <v>1004640</v>
      </c>
      <c r="B31850" t="s">
        <v>17</v>
      </c>
      <c r="C31850" t="s">
        <v>14</v>
      </c>
      <c r="D31850" t="s">
        <v>13</v>
      </c>
    </row>
    <row r="31851" spans="1:4" hidden="1" x14ac:dyDescent="0.35">
      <c r="A31851">
        <v>1004640</v>
      </c>
      <c r="B31851" t="s">
        <v>17</v>
      </c>
      <c r="C31851" t="s">
        <v>18</v>
      </c>
      <c r="D31851" t="s">
        <v>16</v>
      </c>
    </row>
    <row r="31852" spans="1:4" hidden="1" x14ac:dyDescent="0.35">
      <c r="A31852">
        <v>1004641</v>
      </c>
      <c r="B31852" t="s">
        <v>17</v>
      </c>
      <c r="C31852" t="s">
        <v>15</v>
      </c>
      <c r="D31852" t="s">
        <v>13</v>
      </c>
    </row>
    <row r="31853" spans="1:4" hidden="1" x14ac:dyDescent="0.35">
      <c r="A31853">
        <v>1004642</v>
      </c>
      <c r="B31853" t="s">
        <v>17</v>
      </c>
      <c r="C31853" t="s">
        <v>14</v>
      </c>
      <c r="D31853" t="s">
        <v>13</v>
      </c>
    </row>
    <row r="31854" spans="1:4" x14ac:dyDescent="0.35">
      <c r="A31854">
        <v>1004642</v>
      </c>
      <c r="B31854" t="s">
        <v>17</v>
      </c>
      <c r="C31854" t="s">
        <v>14</v>
      </c>
      <c r="D31854" t="s">
        <v>16</v>
      </c>
    </row>
    <row r="31855" spans="1:4" hidden="1" x14ac:dyDescent="0.35">
      <c r="A31855">
        <v>1004643</v>
      </c>
      <c r="B31855" t="s">
        <v>17</v>
      </c>
      <c r="C31855" t="s">
        <v>20</v>
      </c>
      <c r="D31855" t="s">
        <v>16</v>
      </c>
    </row>
    <row r="31856" spans="1:4" hidden="1" x14ac:dyDescent="0.35">
      <c r="A31856">
        <v>1004643</v>
      </c>
      <c r="B31856" t="s">
        <v>17</v>
      </c>
      <c r="C31856" t="s">
        <v>19</v>
      </c>
      <c r="D31856" t="s">
        <v>16</v>
      </c>
    </row>
    <row r="31857" spans="1:4" hidden="1" x14ac:dyDescent="0.35">
      <c r="A31857">
        <v>1004643</v>
      </c>
      <c r="B31857" t="s">
        <v>11</v>
      </c>
      <c r="C31857" t="s">
        <v>18</v>
      </c>
      <c r="D31857" t="s">
        <v>13</v>
      </c>
    </row>
    <row r="31858" spans="1:4" hidden="1" x14ac:dyDescent="0.35">
      <c r="A31858">
        <v>1004644</v>
      </c>
      <c r="B31858" t="s">
        <v>17</v>
      </c>
      <c r="C31858" t="s">
        <v>15</v>
      </c>
      <c r="D31858" t="s">
        <v>16</v>
      </c>
    </row>
    <row r="31859" spans="1:4" hidden="1" x14ac:dyDescent="0.35">
      <c r="A31859">
        <v>1004644</v>
      </c>
      <c r="B31859" t="s">
        <v>17</v>
      </c>
      <c r="C31859" t="s">
        <v>21</v>
      </c>
      <c r="D31859" t="s">
        <v>16</v>
      </c>
    </row>
    <row r="31860" spans="1:4" hidden="1" x14ac:dyDescent="0.35">
      <c r="A31860">
        <v>1004644</v>
      </c>
      <c r="B31860" t="s">
        <v>11</v>
      </c>
      <c r="C31860" t="s">
        <v>15</v>
      </c>
      <c r="D31860" t="s">
        <v>13</v>
      </c>
    </row>
    <row r="31861" spans="1:4" hidden="1" x14ac:dyDescent="0.35">
      <c r="A31861">
        <v>1004644</v>
      </c>
      <c r="B31861" t="s">
        <v>17</v>
      </c>
      <c r="C31861" t="s">
        <v>12</v>
      </c>
      <c r="D31861" t="s">
        <v>13</v>
      </c>
    </row>
    <row r="31862" spans="1:4" hidden="1" x14ac:dyDescent="0.35">
      <c r="A31862">
        <v>1004644</v>
      </c>
      <c r="B31862" t="s">
        <v>17</v>
      </c>
      <c r="C31862" t="s">
        <v>18</v>
      </c>
      <c r="D31862" t="s">
        <v>13</v>
      </c>
    </row>
    <row r="31863" spans="1:4" hidden="1" x14ac:dyDescent="0.35">
      <c r="A31863">
        <v>1004644</v>
      </c>
      <c r="B31863" t="s">
        <v>17</v>
      </c>
      <c r="C31863" t="s">
        <v>15</v>
      </c>
      <c r="D31863" t="s">
        <v>13</v>
      </c>
    </row>
    <row r="31864" spans="1:4" hidden="1" x14ac:dyDescent="0.35">
      <c r="A31864">
        <v>1004644</v>
      </c>
      <c r="B31864" t="s">
        <v>11</v>
      </c>
      <c r="C31864" t="s">
        <v>19</v>
      </c>
      <c r="D31864" t="s">
        <v>13</v>
      </c>
    </row>
    <row r="31865" spans="1:4" hidden="1" x14ac:dyDescent="0.35">
      <c r="A31865">
        <v>1004644</v>
      </c>
      <c r="B31865" t="s">
        <v>17</v>
      </c>
      <c r="C31865" t="s">
        <v>14</v>
      </c>
      <c r="D31865" t="s">
        <v>13</v>
      </c>
    </row>
    <row r="31866" spans="1:4" hidden="1" x14ac:dyDescent="0.35">
      <c r="A31866">
        <v>1004644</v>
      </c>
      <c r="B31866" t="s">
        <v>17</v>
      </c>
      <c r="C31866" t="s">
        <v>18</v>
      </c>
      <c r="D31866" t="s">
        <v>16</v>
      </c>
    </row>
    <row r="31867" spans="1:4" hidden="1" x14ac:dyDescent="0.35">
      <c r="A31867">
        <v>1004645</v>
      </c>
      <c r="B31867" t="s">
        <v>17</v>
      </c>
      <c r="C31867" t="s">
        <v>14</v>
      </c>
      <c r="D31867" t="s">
        <v>13</v>
      </c>
    </row>
    <row r="31868" spans="1:4" hidden="1" x14ac:dyDescent="0.35">
      <c r="A31868">
        <v>1004645</v>
      </c>
      <c r="B31868" t="s">
        <v>17</v>
      </c>
      <c r="C31868" t="s">
        <v>18</v>
      </c>
      <c r="D31868" t="s">
        <v>13</v>
      </c>
    </row>
    <row r="31869" spans="1:4" hidden="1" x14ac:dyDescent="0.35">
      <c r="A31869">
        <v>1004645</v>
      </c>
      <c r="B31869" t="s">
        <v>17</v>
      </c>
      <c r="C31869" t="s">
        <v>15</v>
      </c>
      <c r="D31869" t="s">
        <v>16</v>
      </c>
    </row>
    <row r="31870" spans="1:4" hidden="1" x14ac:dyDescent="0.35">
      <c r="A31870">
        <v>1004645</v>
      </c>
      <c r="B31870" t="s">
        <v>17</v>
      </c>
      <c r="C31870" t="s">
        <v>21</v>
      </c>
      <c r="D31870" t="s">
        <v>16</v>
      </c>
    </row>
    <row r="31871" spans="1:4" x14ac:dyDescent="0.35">
      <c r="A31871">
        <v>1004645</v>
      </c>
      <c r="B31871" t="s">
        <v>17</v>
      </c>
      <c r="C31871" t="s">
        <v>14</v>
      </c>
      <c r="D31871" t="s">
        <v>16</v>
      </c>
    </row>
    <row r="31872" spans="1:4" hidden="1" x14ac:dyDescent="0.35">
      <c r="A31872">
        <v>1004645</v>
      </c>
      <c r="B31872" t="s">
        <v>17</v>
      </c>
      <c r="C31872" t="s">
        <v>15</v>
      </c>
      <c r="D31872" t="s">
        <v>13</v>
      </c>
    </row>
    <row r="31873" spans="1:4" hidden="1" x14ac:dyDescent="0.35">
      <c r="A31873">
        <v>1004646</v>
      </c>
      <c r="B31873" t="s">
        <v>11</v>
      </c>
      <c r="C31873" t="s">
        <v>18</v>
      </c>
      <c r="D31873" t="s">
        <v>16</v>
      </c>
    </row>
    <row r="31874" spans="1:4" hidden="1" x14ac:dyDescent="0.35">
      <c r="A31874">
        <v>1004646</v>
      </c>
      <c r="B31874" t="s">
        <v>17</v>
      </c>
      <c r="C31874" t="s">
        <v>14</v>
      </c>
      <c r="D31874" t="s">
        <v>13</v>
      </c>
    </row>
    <row r="31875" spans="1:4" hidden="1" x14ac:dyDescent="0.35">
      <c r="A31875">
        <v>1004647</v>
      </c>
      <c r="B31875" t="s">
        <v>17</v>
      </c>
      <c r="C31875" t="s">
        <v>21</v>
      </c>
      <c r="D31875" t="s">
        <v>13</v>
      </c>
    </row>
    <row r="31876" spans="1:4" hidden="1" x14ac:dyDescent="0.35">
      <c r="A31876">
        <v>1004647</v>
      </c>
      <c r="B31876" t="s">
        <v>17</v>
      </c>
      <c r="C31876" t="s">
        <v>14</v>
      </c>
      <c r="D31876" t="s">
        <v>13</v>
      </c>
    </row>
    <row r="31877" spans="1:4" hidden="1" x14ac:dyDescent="0.35">
      <c r="A31877">
        <v>1004647</v>
      </c>
      <c r="B31877" t="s">
        <v>17</v>
      </c>
      <c r="C31877" t="s">
        <v>15</v>
      </c>
      <c r="D31877" t="s">
        <v>16</v>
      </c>
    </row>
    <row r="31878" spans="1:4" hidden="1" x14ac:dyDescent="0.35">
      <c r="A31878">
        <v>1004647</v>
      </c>
      <c r="B31878" t="s">
        <v>17</v>
      </c>
      <c r="C31878" t="s">
        <v>15</v>
      </c>
      <c r="D31878" t="s">
        <v>13</v>
      </c>
    </row>
    <row r="31879" spans="1:4" hidden="1" x14ac:dyDescent="0.35">
      <c r="A31879">
        <v>1004647</v>
      </c>
      <c r="B31879" t="s">
        <v>11</v>
      </c>
      <c r="C31879" t="s">
        <v>14</v>
      </c>
      <c r="D31879" t="s">
        <v>13</v>
      </c>
    </row>
    <row r="31880" spans="1:4" hidden="1" x14ac:dyDescent="0.35">
      <c r="A31880">
        <v>1004647</v>
      </c>
      <c r="B31880" t="s">
        <v>17</v>
      </c>
      <c r="C31880" t="s">
        <v>19</v>
      </c>
      <c r="D31880" t="s">
        <v>16</v>
      </c>
    </row>
    <row r="31881" spans="1:4" hidden="1" x14ac:dyDescent="0.35">
      <c r="A31881">
        <v>1004647</v>
      </c>
      <c r="B31881" t="s">
        <v>17</v>
      </c>
      <c r="C31881" t="s">
        <v>12</v>
      </c>
      <c r="D31881" t="s">
        <v>13</v>
      </c>
    </row>
    <row r="31882" spans="1:4" hidden="1" x14ac:dyDescent="0.35">
      <c r="A31882">
        <v>1004647</v>
      </c>
      <c r="B31882" t="s">
        <v>17</v>
      </c>
      <c r="C31882" t="s">
        <v>18</v>
      </c>
      <c r="D31882" t="s">
        <v>13</v>
      </c>
    </row>
    <row r="31883" spans="1:4" hidden="1" x14ac:dyDescent="0.35">
      <c r="A31883">
        <v>1004647</v>
      </c>
      <c r="B31883" t="s">
        <v>11</v>
      </c>
      <c r="C31883" t="s">
        <v>19</v>
      </c>
      <c r="D31883" t="s">
        <v>16</v>
      </c>
    </row>
    <row r="31884" spans="1:4" hidden="1" x14ac:dyDescent="0.35">
      <c r="A31884">
        <v>1004647</v>
      </c>
      <c r="B31884" t="s">
        <v>17</v>
      </c>
      <c r="C31884" t="s">
        <v>21</v>
      </c>
      <c r="D31884" t="s">
        <v>16</v>
      </c>
    </row>
    <row r="31885" spans="1:4" hidden="1" x14ac:dyDescent="0.35">
      <c r="A31885">
        <v>1004647</v>
      </c>
      <c r="B31885" t="s">
        <v>11</v>
      </c>
      <c r="C31885" t="s">
        <v>15</v>
      </c>
      <c r="D31885" t="s">
        <v>16</v>
      </c>
    </row>
    <row r="31886" spans="1:4" hidden="1" x14ac:dyDescent="0.35">
      <c r="A31886">
        <v>1004647</v>
      </c>
      <c r="B31886" t="s">
        <v>11</v>
      </c>
      <c r="C31886" t="s">
        <v>18</v>
      </c>
      <c r="D31886" t="s">
        <v>13</v>
      </c>
    </row>
    <row r="31887" spans="1:4" hidden="1" x14ac:dyDescent="0.35">
      <c r="A31887">
        <v>1004647</v>
      </c>
      <c r="B31887" t="s">
        <v>11</v>
      </c>
      <c r="C31887" t="s">
        <v>18</v>
      </c>
      <c r="D31887" t="s">
        <v>16</v>
      </c>
    </row>
    <row r="31888" spans="1:4" hidden="1" x14ac:dyDescent="0.35">
      <c r="A31888">
        <v>1004647</v>
      </c>
      <c r="B31888" t="s">
        <v>11</v>
      </c>
      <c r="C31888" t="s">
        <v>15</v>
      </c>
      <c r="D31888" t="s">
        <v>13</v>
      </c>
    </row>
    <row r="31889" spans="1:4" hidden="1" x14ac:dyDescent="0.35">
      <c r="A31889">
        <v>1004647</v>
      </c>
      <c r="B31889" t="s">
        <v>11</v>
      </c>
      <c r="C31889" t="s">
        <v>20</v>
      </c>
      <c r="D31889" t="s">
        <v>16</v>
      </c>
    </row>
    <row r="31890" spans="1:4" hidden="1" x14ac:dyDescent="0.35">
      <c r="A31890">
        <v>1004648</v>
      </c>
      <c r="B31890" t="s">
        <v>17</v>
      </c>
      <c r="C31890" t="s">
        <v>14</v>
      </c>
      <c r="D31890" t="s">
        <v>13</v>
      </c>
    </row>
    <row r="31891" spans="1:4" hidden="1" x14ac:dyDescent="0.35">
      <c r="A31891">
        <v>1004648</v>
      </c>
      <c r="B31891" t="s">
        <v>17</v>
      </c>
      <c r="C31891" t="s">
        <v>15</v>
      </c>
      <c r="D31891" t="s">
        <v>16</v>
      </c>
    </row>
    <row r="31892" spans="1:4" hidden="1" x14ac:dyDescent="0.35">
      <c r="A31892">
        <v>1004648</v>
      </c>
      <c r="B31892" t="s">
        <v>17</v>
      </c>
      <c r="C31892" t="s">
        <v>15</v>
      </c>
      <c r="D31892" t="s">
        <v>13</v>
      </c>
    </row>
    <row r="31893" spans="1:4" hidden="1" x14ac:dyDescent="0.35">
      <c r="A31893">
        <v>1004648</v>
      </c>
      <c r="B31893" t="s">
        <v>17</v>
      </c>
      <c r="C31893" t="s">
        <v>18</v>
      </c>
      <c r="D31893" t="s">
        <v>13</v>
      </c>
    </row>
    <row r="31894" spans="1:4" hidden="1" x14ac:dyDescent="0.35">
      <c r="A31894">
        <v>1004649</v>
      </c>
      <c r="B31894" t="s">
        <v>17</v>
      </c>
      <c r="C31894" t="s">
        <v>14</v>
      </c>
      <c r="D31894" t="s">
        <v>13</v>
      </c>
    </row>
    <row r="31895" spans="1:4" hidden="1" x14ac:dyDescent="0.35">
      <c r="A31895">
        <v>1004649</v>
      </c>
      <c r="B31895" t="s">
        <v>11</v>
      </c>
      <c r="C31895" t="s">
        <v>18</v>
      </c>
      <c r="D31895" t="s">
        <v>13</v>
      </c>
    </row>
    <row r="31896" spans="1:4" hidden="1" x14ac:dyDescent="0.35">
      <c r="A31896">
        <v>1004649</v>
      </c>
      <c r="B31896" t="s">
        <v>11</v>
      </c>
      <c r="C31896" t="s">
        <v>19</v>
      </c>
      <c r="D31896" t="s">
        <v>13</v>
      </c>
    </row>
    <row r="31897" spans="1:4" hidden="1" x14ac:dyDescent="0.35">
      <c r="A31897">
        <v>1004651</v>
      </c>
      <c r="B31897" t="s">
        <v>11</v>
      </c>
      <c r="C31897" t="s">
        <v>18</v>
      </c>
      <c r="D31897" t="s">
        <v>13</v>
      </c>
    </row>
    <row r="31898" spans="1:4" hidden="1" x14ac:dyDescent="0.35">
      <c r="A31898">
        <v>1004651</v>
      </c>
      <c r="B31898" t="s">
        <v>17</v>
      </c>
      <c r="C31898" t="s">
        <v>18</v>
      </c>
      <c r="D31898" t="s">
        <v>16</v>
      </c>
    </row>
    <row r="31899" spans="1:4" x14ac:dyDescent="0.35">
      <c r="A31899">
        <v>1004652</v>
      </c>
      <c r="B31899" t="s">
        <v>17</v>
      </c>
      <c r="C31899" t="s">
        <v>14</v>
      </c>
      <c r="D31899" t="s">
        <v>16</v>
      </c>
    </row>
    <row r="31900" spans="1:4" hidden="1" x14ac:dyDescent="0.35">
      <c r="A31900">
        <v>1004652</v>
      </c>
      <c r="B31900" t="s">
        <v>11</v>
      </c>
      <c r="C31900" t="s">
        <v>18</v>
      </c>
      <c r="D31900" t="s">
        <v>13</v>
      </c>
    </row>
    <row r="31901" spans="1:4" hidden="1" x14ac:dyDescent="0.35">
      <c r="A31901">
        <v>1004653</v>
      </c>
      <c r="B31901" t="s">
        <v>17</v>
      </c>
      <c r="C31901" t="s">
        <v>15</v>
      </c>
      <c r="D31901" t="s">
        <v>13</v>
      </c>
    </row>
    <row r="31902" spans="1:4" hidden="1" x14ac:dyDescent="0.35">
      <c r="A31902">
        <v>1004653</v>
      </c>
      <c r="B31902" t="s">
        <v>17</v>
      </c>
      <c r="C31902" t="s">
        <v>19</v>
      </c>
      <c r="D31902" t="s">
        <v>16</v>
      </c>
    </row>
    <row r="31903" spans="1:4" hidden="1" x14ac:dyDescent="0.35">
      <c r="A31903">
        <v>1004653</v>
      </c>
      <c r="B31903" t="s">
        <v>11</v>
      </c>
      <c r="C31903" t="s">
        <v>14</v>
      </c>
      <c r="D31903" t="s">
        <v>13</v>
      </c>
    </row>
    <row r="31904" spans="1:4" hidden="1" x14ac:dyDescent="0.35">
      <c r="A31904">
        <v>1004653</v>
      </c>
      <c r="B31904" t="s">
        <v>11</v>
      </c>
      <c r="C31904" t="s">
        <v>15</v>
      </c>
      <c r="D31904" t="s">
        <v>16</v>
      </c>
    </row>
    <row r="31905" spans="1:4" hidden="1" x14ac:dyDescent="0.35">
      <c r="A31905">
        <v>1004653</v>
      </c>
      <c r="B31905" t="s">
        <v>17</v>
      </c>
      <c r="C31905" t="s">
        <v>14</v>
      </c>
      <c r="D31905" t="s">
        <v>13</v>
      </c>
    </row>
    <row r="31906" spans="1:4" hidden="1" x14ac:dyDescent="0.35">
      <c r="A31906">
        <v>1004653</v>
      </c>
      <c r="B31906" t="s">
        <v>17</v>
      </c>
      <c r="C31906" t="s">
        <v>15</v>
      </c>
      <c r="D31906" t="s">
        <v>16</v>
      </c>
    </row>
    <row r="31907" spans="1:4" hidden="1" x14ac:dyDescent="0.35">
      <c r="A31907">
        <v>1004653</v>
      </c>
      <c r="B31907" t="s">
        <v>11</v>
      </c>
      <c r="C31907" t="s">
        <v>12</v>
      </c>
      <c r="D31907" t="s">
        <v>13</v>
      </c>
    </row>
    <row r="31908" spans="1:4" hidden="1" x14ac:dyDescent="0.35">
      <c r="A31908">
        <v>1004653</v>
      </c>
      <c r="B31908" t="s">
        <v>17</v>
      </c>
      <c r="C31908" t="s">
        <v>18</v>
      </c>
      <c r="D31908" t="s">
        <v>13</v>
      </c>
    </row>
    <row r="31909" spans="1:4" hidden="1" x14ac:dyDescent="0.35">
      <c r="A31909">
        <v>1004653</v>
      </c>
      <c r="B31909" t="s">
        <v>17</v>
      </c>
      <c r="C31909" t="s">
        <v>12</v>
      </c>
      <c r="D31909" t="s">
        <v>13</v>
      </c>
    </row>
    <row r="31910" spans="1:4" hidden="1" x14ac:dyDescent="0.35">
      <c r="A31910">
        <v>1004653</v>
      </c>
      <c r="B31910" t="s">
        <v>11</v>
      </c>
      <c r="C31910" t="s">
        <v>19</v>
      </c>
      <c r="D31910" t="s">
        <v>13</v>
      </c>
    </row>
    <row r="31911" spans="1:4" hidden="1" x14ac:dyDescent="0.35">
      <c r="A31911">
        <v>1004654</v>
      </c>
      <c r="B31911" t="s">
        <v>11</v>
      </c>
      <c r="C31911" t="s">
        <v>18</v>
      </c>
      <c r="D31911" t="s">
        <v>16</v>
      </c>
    </row>
    <row r="31912" spans="1:4" hidden="1" x14ac:dyDescent="0.35">
      <c r="A31912">
        <v>1004654</v>
      </c>
      <c r="B31912" t="s">
        <v>17</v>
      </c>
      <c r="C31912" t="s">
        <v>20</v>
      </c>
      <c r="D31912" t="s">
        <v>13</v>
      </c>
    </row>
    <row r="31913" spans="1:4" x14ac:dyDescent="0.35">
      <c r="A31913">
        <v>1004654</v>
      </c>
      <c r="B31913" t="s">
        <v>11</v>
      </c>
      <c r="C31913" t="s">
        <v>14</v>
      </c>
      <c r="D31913" t="s">
        <v>16</v>
      </c>
    </row>
    <row r="31914" spans="1:4" hidden="1" x14ac:dyDescent="0.35">
      <c r="A31914">
        <v>1004654</v>
      </c>
      <c r="B31914" t="s">
        <v>17</v>
      </c>
      <c r="C31914" t="s">
        <v>15</v>
      </c>
      <c r="D31914" t="s">
        <v>16</v>
      </c>
    </row>
    <row r="31915" spans="1:4" hidden="1" x14ac:dyDescent="0.35">
      <c r="A31915">
        <v>1004655</v>
      </c>
      <c r="B31915" t="s">
        <v>11</v>
      </c>
      <c r="C31915" t="s">
        <v>20</v>
      </c>
      <c r="D31915" t="s">
        <v>16</v>
      </c>
    </row>
    <row r="31916" spans="1:4" hidden="1" x14ac:dyDescent="0.35">
      <c r="A31916">
        <v>1004655</v>
      </c>
      <c r="B31916" t="s">
        <v>17</v>
      </c>
      <c r="C31916" t="s">
        <v>14</v>
      </c>
      <c r="D31916" t="s">
        <v>13</v>
      </c>
    </row>
    <row r="31917" spans="1:4" hidden="1" x14ac:dyDescent="0.35">
      <c r="A31917">
        <v>1004655</v>
      </c>
      <c r="B31917" t="s">
        <v>17</v>
      </c>
      <c r="C31917" t="s">
        <v>15</v>
      </c>
      <c r="D31917" t="s">
        <v>13</v>
      </c>
    </row>
    <row r="31918" spans="1:4" hidden="1" x14ac:dyDescent="0.35">
      <c r="A31918">
        <v>1004655</v>
      </c>
      <c r="B31918" t="s">
        <v>17</v>
      </c>
      <c r="C31918" t="s">
        <v>15</v>
      </c>
      <c r="D31918" t="s">
        <v>16</v>
      </c>
    </row>
    <row r="31919" spans="1:4" hidden="1" x14ac:dyDescent="0.35">
      <c r="A31919">
        <v>1004655</v>
      </c>
      <c r="B31919" t="s">
        <v>17</v>
      </c>
      <c r="C31919" t="s">
        <v>18</v>
      </c>
      <c r="D31919" t="s">
        <v>13</v>
      </c>
    </row>
    <row r="31920" spans="1:4" hidden="1" x14ac:dyDescent="0.35">
      <c r="A31920">
        <v>1004655</v>
      </c>
      <c r="B31920" t="s">
        <v>17</v>
      </c>
      <c r="C31920" t="s">
        <v>19</v>
      </c>
      <c r="D31920" t="s">
        <v>16</v>
      </c>
    </row>
    <row r="31921" spans="1:4" hidden="1" x14ac:dyDescent="0.35">
      <c r="A31921">
        <v>1004655</v>
      </c>
      <c r="B31921" t="s">
        <v>11</v>
      </c>
      <c r="C31921" t="s">
        <v>14</v>
      </c>
      <c r="D31921" t="s">
        <v>13</v>
      </c>
    </row>
    <row r="31922" spans="1:4" x14ac:dyDescent="0.35">
      <c r="A31922">
        <v>1004655</v>
      </c>
      <c r="B31922" t="s">
        <v>17</v>
      </c>
      <c r="C31922" t="s">
        <v>14</v>
      </c>
      <c r="D31922" t="s">
        <v>16</v>
      </c>
    </row>
    <row r="31923" spans="1:4" hidden="1" x14ac:dyDescent="0.35">
      <c r="A31923">
        <v>1004655</v>
      </c>
      <c r="B31923" t="s">
        <v>17</v>
      </c>
      <c r="C31923" t="s">
        <v>18</v>
      </c>
      <c r="D31923" t="s">
        <v>16</v>
      </c>
    </row>
    <row r="31924" spans="1:4" hidden="1" x14ac:dyDescent="0.35">
      <c r="A31924">
        <v>1004655</v>
      </c>
      <c r="B31924" t="s">
        <v>11</v>
      </c>
      <c r="C31924" t="s">
        <v>21</v>
      </c>
      <c r="D31924" t="s">
        <v>13</v>
      </c>
    </row>
    <row r="31925" spans="1:4" hidden="1" x14ac:dyDescent="0.35">
      <c r="A31925">
        <v>1004655</v>
      </c>
      <c r="B31925" t="s">
        <v>11</v>
      </c>
      <c r="C31925" t="s">
        <v>18</v>
      </c>
      <c r="D31925" t="s">
        <v>13</v>
      </c>
    </row>
    <row r="31926" spans="1:4" x14ac:dyDescent="0.35">
      <c r="A31926">
        <v>1004656</v>
      </c>
      <c r="B31926" t="s">
        <v>11</v>
      </c>
      <c r="C31926" t="s">
        <v>14</v>
      </c>
      <c r="D31926" t="s">
        <v>16</v>
      </c>
    </row>
    <row r="31927" spans="1:4" hidden="1" x14ac:dyDescent="0.35">
      <c r="A31927">
        <v>1004656</v>
      </c>
      <c r="B31927" t="s">
        <v>17</v>
      </c>
      <c r="C31927" t="s">
        <v>20</v>
      </c>
      <c r="D31927" t="s">
        <v>16</v>
      </c>
    </row>
    <row r="31928" spans="1:4" hidden="1" x14ac:dyDescent="0.35">
      <c r="A31928">
        <v>1004656</v>
      </c>
      <c r="B31928" t="s">
        <v>11</v>
      </c>
      <c r="C31928" t="s">
        <v>19</v>
      </c>
      <c r="D31928" t="s">
        <v>16</v>
      </c>
    </row>
    <row r="31929" spans="1:4" hidden="1" x14ac:dyDescent="0.35">
      <c r="A31929">
        <v>1004656</v>
      </c>
      <c r="B31929" t="s">
        <v>17</v>
      </c>
      <c r="C31929" t="s">
        <v>14</v>
      </c>
      <c r="D31929" t="s">
        <v>13</v>
      </c>
    </row>
    <row r="31930" spans="1:4" hidden="1" x14ac:dyDescent="0.35">
      <c r="A31930">
        <v>1004656</v>
      </c>
      <c r="B31930" t="s">
        <v>17</v>
      </c>
      <c r="C31930" t="s">
        <v>15</v>
      </c>
      <c r="D31930" t="s">
        <v>16</v>
      </c>
    </row>
    <row r="31931" spans="1:4" hidden="1" x14ac:dyDescent="0.35">
      <c r="A31931">
        <v>1004656</v>
      </c>
      <c r="B31931" t="s">
        <v>11</v>
      </c>
      <c r="C31931" t="s">
        <v>14</v>
      </c>
      <c r="D31931" t="s">
        <v>13</v>
      </c>
    </row>
    <row r="31932" spans="1:4" hidden="1" x14ac:dyDescent="0.35">
      <c r="A31932">
        <v>1004656</v>
      </c>
      <c r="B31932" t="s">
        <v>11</v>
      </c>
      <c r="C31932" t="s">
        <v>18</v>
      </c>
      <c r="D31932" t="s">
        <v>13</v>
      </c>
    </row>
    <row r="31933" spans="1:4" hidden="1" x14ac:dyDescent="0.35">
      <c r="A31933">
        <v>1004656</v>
      </c>
      <c r="B31933" t="s">
        <v>11</v>
      </c>
      <c r="C31933" t="s">
        <v>15</v>
      </c>
      <c r="D31933" t="s">
        <v>13</v>
      </c>
    </row>
    <row r="31934" spans="1:4" hidden="1" x14ac:dyDescent="0.35">
      <c r="A31934">
        <v>1004657</v>
      </c>
      <c r="B31934" t="s">
        <v>11</v>
      </c>
      <c r="C31934" t="s">
        <v>21</v>
      </c>
      <c r="D31934" t="s">
        <v>13</v>
      </c>
    </row>
    <row r="31935" spans="1:4" hidden="1" x14ac:dyDescent="0.35">
      <c r="A31935">
        <v>1004658</v>
      </c>
      <c r="B31935" t="s">
        <v>17</v>
      </c>
      <c r="C31935" t="s">
        <v>18</v>
      </c>
      <c r="D31935" t="s">
        <v>13</v>
      </c>
    </row>
    <row r="31936" spans="1:4" hidden="1" x14ac:dyDescent="0.35">
      <c r="A31936">
        <v>1004658</v>
      </c>
      <c r="B31936" t="s">
        <v>17</v>
      </c>
      <c r="C31936" t="s">
        <v>15</v>
      </c>
      <c r="D31936" t="s">
        <v>13</v>
      </c>
    </row>
    <row r="31937" spans="1:4" hidden="1" x14ac:dyDescent="0.35">
      <c r="A31937">
        <v>1004658</v>
      </c>
      <c r="B31937" t="s">
        <v>11</v>
      </c>
      <c r="C31937" t="s">
        <v>19</v>
      </c>
      <c r="D31937" t="s">
        <v>13</v>
      </c>
    </row>
    <row r="31938" spans="1:4" hidden="1" x14ac:dyDescent="0.35">
      <c r="A31938">
        <v>1004658</v>
      </c>
      <c r="B31938" t="s">
        <v>17</v>
      </c>
      <c r="C31938" t="s">
        <v>20</v>
      </c>
      <c r="D31938" t="s">
        <v>13</v>
      </c>
    </row>
    <row r="31939" spans="1:4" hidden="1" x14ac:dyDescent="0.35">
      <c r="A31939">
        <v>1004658</v>
      </c>
      <c r="B31939" t="s">
        <v>11</v>
      </c>
      <c r="C31939" t="s">
        <v>20</v>
      </c>
      <c r="D31939" t="s">
        <v>16</v>
      </c>
    </row>
    <row r="31940" spans="1:4" hidden="1" x14ac:dyDescent="0.35">
      <c r="A31940">
        <v>1004658</v>
      </c>
      <c r="B31940" t="s">
        <v>17</v>
      </c>
      <c r="C31940" t="s">
        <v>14</v>
      </c>
      <c r="D31940" t="s">
        <v>13</v>
      </c>
    </row>
    <row r="31941" spans="1:4" hidden="1" x14ac:dyDescent="0.35">
      <c r="A31941">
        <v>1004658</v>
      </c>
      <c r="B31941" t="s">
        <v>11</v>
      </c>
      <c r="C31941" t="s">
        <v>12</v>
      </c>
      <c r="D31941" t="s">
        <v>13</v>
      </c>
    </row>
    <row r="31942" spans="1:4" hidden="1" x14ac:dyDescent="0.35">
      <c r="A31942">
        <v>1004658</v>
      </c>
      <c r="B31942" t="s">
        <v>11</v>
      </c>
      <c r="C31942" t="s">
        <v>15</v>
      </c>
      <c r="D31942" t="s">
        <v>16</v>
      </c>
    </row>
    <row r="31943" spans="1:4" hidden="1" x14ac:dyDescent="0.35">
      <c r="A31943">
        <v>1004658</v>
      </c>
      <c r="B31943" t="s">
        <v>11</v>
      </c>
      <c r="C31943" t="s">
        <v>18</v>
      </c>
      <c r="D31943" t="s">
        <v>16</v>
      </c>
    </row>
    <row r="31944" spans="1:4" hidden="1" x14ac:dyDescent="0.35">
      <c r="A31944">
        <v>1004658</v>
      </c>
      <c r="B31944" t="s">
        <v>11</v>
      </c>
      <c r="C31944" t="s">
        <v>14</v>
      </c>
      <c r="D31944" t="s">
        <v>13</v>
      </c>
    </row>
    <row r="31945" spans="1:4" hidden="1" x14ac:dyDescent="0.35">
      <c r="A31945">
        <v>1004658</v>
      </c>
      <c r="B31945" t="s">
        <v>17</v>
      </c>
      <c r="C31945" t="s">
        <v>19</v>
      </c>
      <c r="D31945" t="s">
        <v>13</v>
      </c>
    </row>
    <row r="31946" spans="1:4" hidden="1" x14ac:dyDescent="0.35">
      <c r="A31946">
        <v>1004658</v>
      </c>
      <c r="B31946" t="s">
        <v>17</v>
      </c>
      <c r="C31946" t="s">
        <v>12</v>
      </c>
      <c r="D31946" t="s">
        <v>13</v>
      </c>
    </row>
    <row r="31947" spans="1:4" hidden="1" x14ac:dyDescent="0.35">
      <c r="A31947">
        <v>1004658</v>
      </c>
      <c r="B31947" t="s">
        <v>17</v>
      </c>
      <c r="C31947" t="s">
        <v>18</v>
      </c>
      <c r="D31947" t="s">
        <v>16</v>
      </c>
    </row>
    <row r="31948" spans="1:4" hidden="1" x14ac:dyDescent="0.35">
      <c r="A31948">
        <v>1004659</v>
      </c>
      <c r="B31948" t="s">
        <v>17</v>
      </c>
      <c r="C31948" t="s">
        <v>15</v>
      </c>
      <c r="D31948" t="s">
        <v>16</v>
      </c>
    </row>
    <row r="31949" spans="1:4" hidden="1" x14ac:dyDescent="0.35">
      <c r="A31949">
        <v>1004659</v>
      </c>
      <c r="B31949" t="s">
        <v>17</v>
      </c>
      <c r="C31949" t="s">
        <v>15</v>
      </c>
      <c r="D31949" t="s">
        <v>13</v>
      </c>
    </row>
    <row r="31950" spans="1:4" hidden="1" x14ac:dyDescent="0.35">
      <c r="A31950">
        <v>1004659</v>
      </c>
      <c r="B31950" t="s">
        <v>11</v>
      </c>
      <c r="C31950" t="s">
        <v>14</v>
      </c>
      <c r="D31950" t="s">
        <v>13</v>
      </c>
    </row>
    <row r="31951" spans="1:4" hidden="1" x14ac:dyDescent="0.35">
      <c r="A31951">
        <v>1004659</v>
      </c>
      <c r="B31951" t="s">
        <v>11</v>
      </c>
      <c r="C31951" t="s">
        <v>21</v>
      </c>
      <c r="D31951" t="s">
        <v>13</v>
      </c>
    </row>
    <row r="31952" spans="1:4" hidden="1" x14ac:dyDescent="0.35">
      <c r="A31952">
        <v>1004659</v>
      </c>
      <c r="B31952" t="s">
        <v>17</v>
      </c>
      <c r="C31952" t="s">
        <v>19</v>
      </c>
      <c r="D31952" t="s">
        <v>16</v>
      </c>
    </row>
    <row r="31953" spans="1:4" x14ac:dyDescent="0.35">
      <c r="A31953">
        <v>1004659</v>
      </c>
      <c r="B31953" t="s">
        <v>17</v>
      </c>
      <c r="C31953" t="s">
        <v>14</v>
      </c>
      <c r="D31953" t="s">
        <v>16</v>
      </c>
    </row>
    <row r="31954" spans="1:4" hidden="1" x14ac:dyDescent="0.35">
      <c r="A31954">
        <v>1004660</v>
      </c>
      <c r="B31954" t="s">
        <v>17</v>
      </c>
      <c r="C31954" t="s">
        <v>18</v>
      </c>
      <c r="D31954" t="s">
        <v>13</v>
      </c>
    </row>
    <row r="31955" spans="1:4" hidden="1" x14ac:dyDescent="0.35">
      <c r="A31955">
        <v>1004660</v>
      </c>
      <c r="B31955" t="s">
        <v>11</v>
      </c>
      <c r="C31955" t="s">
        <v>20</v>
      </c>
      <c r="D31955" t="s">
        <v>16</v>
      </c>
    </row>
    <row r="31956" spans="1:4" hidden="1" x14ac:dyDescent="0.35">
      <c r="A31956">
        <v>1004660</v>
      </c>
      <c r="B31956" t="s">
        <v>17</v>
      </c>
      <c r="C31956" t="s">
        <v>14</v>
      </c>
      <c r="D31956" t="s">
        <v>13</v>
      </c>
    </row>
    <row r="31957" spans="1:4" hidden="1" x14ac:dyDescent="0.35">
      <c r="A31957">
        <v>1004661</v>
      </c>
      <c r="B31957" t="s">
        <v>17</v>
      </c>
      <c r="C31957" t="s">
        <v>18</v>
      </c>
      <c r="D31957" t="s">
        <v>13</v>
      </c>
    </row>
    <row r="31958" spans="1:4" hidden="1" x14ac:dyDescent="0.35">
      <c r="A31958">
        <v>1004661</v>
      </c>
      <c r="B31958" t="s">
        <v>17</v>
      </c>
      <c r="C31958" t="s">
        <v>19</v>
      </c>
      <c r="D31958" t="s">
        <v>16</v>
      </c>
    </row>
    <row r="31959" spans="1:4" hidden="1" x14ac:dyDescent="0.35">
      <c r="A31959">
        <v>1004661</v>
      </c>
      <c r="B31959" t="s">
        <v>17</v>
      </c>
      <c r="C31959" t="s">
        <v>15</v>
      </c>
      <c r="D31959" t="s">
        <v>13</v>
      </c>
    </row>
    <row r="31960" spans="1:4" hidden="1" x14ac:dyDescent="0.35">
      <c r="A31960">
        <v>1004661</v>
      </c>
      <c r="B31960" t="s">
        <v>17</v>
      </c>
      <c r="C31960" t="s">
        <v>14</v>
      </c>
      <c r="D31960" t="s">
        <v>13</v>
      </c>
    </row>
    <row r="31961" spans="1:4" hidden="1" x14ac:dyDescent="0.35">
      <c r="A31961">
        <v>1004661</v>
      </c>
      <c r="B31961" t="s">
        <v>17</v>
      </c>
      <c r="C31961" t="s">
        <v>15</v>
      </c>
      <c r="D31961" t="s">
        <v>16</v>
      </c>
    </row>
    <row r="31962" spans="1:4" hidden="1" x14ac:dyDescent="0.35">
      <c r="A31962">
        <v>1004661</v>
      </c>
      <c r="B31962" t="s">
        <v>11</v>
      </c>
      <c r="C31962" t="s">
        <v>18</v>
      </c>
      <c r="D31962" t="s">
        <v>13</v>
      </c>
    </row>
    <row r="31963" spans="1:4" hidden="1" x14ac:dyDescent="0.35">
      <c r="A31963">
        <v>1004662</v>
      </c>
      <c r="B31963" t="s">
        <v>17</v>
      </c>
      <c r="C31963" t="s">
        <v>20</v>
      </c>
      <c r="D31963" t="s">
        <v>16</v>
      </c>
    </row>
    <row r="31964" spans="1:4" hidden="1" x14ac:dyDescent="0.35">
      <c r="A31964">
        <v>1004662</v>
      </c>
      <c r="B31964" t="s">
        <v>11</v>
      </c>
      <c r="C31964" t="s">
        <v>18</v>
      </c>
      <c r="D31964" t="s">
        <v>16</v>
      </c>
    </row>
    <row r="31965" spans="1:4" hidden="1" x14ac:dyDescent="0.35">
      <c r="A31965">
        <v>1004662</v>
      </c>
      <c r="B31965" t="s">
        <v>17</v>
      </c>
      <c r="C31965" t="s">
        <v>15</v>
      </c>
      <c r="D31965" t="s">
        <v>13</v>
      </c>
    </row>
    <row r="31966" spans="1:4" hidden="1" x14ac:dyDescent="0.35">
      <c r="A31966">
        <v>1004662</v>
      </c>
      <c r="B31966" t="s">
        <v>11</v>
      </c>
      <c r="C31966" t="s">
        <v>18</v>
      </c>
      <c r="D31966" t="s">
        <v>13</v>
      </c>
    </row>
    <row r="31967" spans="1:4" hidden="1" x14ac:dyDescent="0.35">
      <c r="A31967">
        <v>1004662</v>
      </c>
      <c r="B31967" t="s">
        <v>11</v>
      </c>
      <c r="C31967" t="s">
        <v>12</v>
      </c>
      <c r="D31967" t="s">
        <v>13</v>
      </c>
    </row>
    <row r="31968" spans="1:4" hidden="1" x14ac:dyDescent="0.35">
      <c r="A31968">
        <v>1004662</v>
      </c>
      <c r="B31968" t="s">
        <v>17</v>
      </c>
      <c r="C31968" t="s">
        <v>14</v>
      </c>
      <c r="D31968" t="s">
        <v>13</v>
      </c>
    </row>
    <row r="31969" spans="1:4" hidden="1" x14ac:dyDescent="0.35">
      <c r="A31969">
        <v>1004662</v>
      </c>
      <c r="B31969" t="s">
        <v>11</v>
      </c>
      <c r="C31969" t="s">
        <v>15</v>
      </c>
      <c r="D31969" t="s">
        <v>16</v>
      </c>
    </row>
    <row r="31970" spans="1:4" hidden="1" x14ac:dyDescent="0.35">
      <c r="A31970">
        <v>1004662</v>
      </c>
      <c r="B31970" t="s">
        <v>11</v>
      </c>
      <c r="C31970" t="s">
        <v>15</v>
      </c>
      <c r="D31970" t="s">
        <v>13</v>
      </c>
    </row>
    <row r="31971" spans="1:4" hidden="1" x14ac:dyDescent="0.35">
      <c r="A31971">
        <v>1004662</v>
      </c>
      <c r="B31971" t="s">
        <v>11</v>
      </c>
      <c r="C31971" t="s">
        <v>20</v>
      </c>
      <c r="D31971" t="s">
        <v>13</v>
      </c>
    </row>
    <row r="31972" spans="1:4" hidden="1" x14ac:dyDescent="0.35">
      <c r="A31972">
        <v>1004662</v>
      </c>
      <c r="B31972" t="s">
        <v>11</v>
      </c>
      <c r="C31972" t="s">
        <v>21</v>
      </c>
      <c r="D31972" t="s">
        <v>13</v>
      </c>
    </row>
    <row r="31973" spans="1:4" hidden="1" x14ac:dyDescent="0.35">
      <c r="A31973">
        <v>1004663</v>
      </c>
      <c r="B31973" t="s">
        <v>17</v>
      </c>
      <c r="C31973" t="s">
        <v>14</v>
      </c>
      <c r="D31973" t="s">
        <v>13</v>
      </c>
    </row>
    <row r="31974" spans="1:4" hidden="1" x14ac:dyDescent="0.35">
      <c r="A31974">
        <v>1004663</v>
      </c>
      <c r="B31974" t="s">
        <v>17</v>
      </c>
      <c r="C31974" t="s">
        <v>15</v>
      </c>
      <c r="D31974" t="s">
        <v>16</v>
      </c>
    </row>
    <row r="31975" spans="1:4" hidden="1" x14ac:dyDescent="0.35">
      <c r="A31975">
        <v>1004663</v>
      </c>
      <c r="B31975" t="s">
        <v>17</v>
      </c>
      <c r="C31975" t="s">
        <v>18</v>
      </c>
      <c r="D31975" t="s">
        <v>16</v>
      </c>
    </row>
    <row r="31976" spans="1:4" hidden="1" x14ac:dyDescent="0.35">
      <c r="A31976">
        <v>1004663</v>
      </c>
      <c r="B31976" t="s">
        <v>17</v>
      </c>
      <c r="C31976" t="s">
        <v>20</v>
      </c>
      <c r="D31976" t="s">
        <v>16</v>
      </c>
    </row>
    <row r="31977" spans="1:4" hidden="1" x14ac:dyDescent="0.35">
      <c r="A31977">
        <v>1004663</v>
      </c>
      <c r="B31977" t="s">
        <v>11</v>
      </c>
      <c r="C31977" t="s">
        <v>15</v>
      </c>
      <c r="D31977" t="s">
        <v>13</v>
      </c>
    </row>
    <row r="31978" spans="1:4" hidden="1" x14ac:dyDescent="0.35">
      <c r="A31978">
        <v>1004663</v>
      </c>
      <c r="B31978" t="s">
        <v>11</v>
      </c>
      <c r="C31978" t="s">
        <v>15</v>
      </c>
      <c r="D31978" t="s">
        <v>16</v>
      </c>
    </row>
    <row r="31979" spans="1:4" hidden="1" x14ac:dyDescent="0.35">
      <c r="A31979">
        <v>1004663</v>
      </c>
      <c r="B31979" t="s">
        <v>11</v>
      </c>
      <c r="C31979" t="s">
        <v>18</v>
      </c>
      <c r="D31979" t="s">
        <v>13</v>
      </c>
    </row>
    <row r="31980" spans="1:4" hidden="1" x14ac:dyDescent="0.35">
      <c r="A31980">
        <v>1004664</v>
      </c>
      <c r="B31980" t="s">
        <v>11</v>
      </c>
      <c r="C31980" t="s">
        <v>15</v>
      </c>
      <c r="D31980" t="s">
        <v>16</v>
      </c>
    </row>
    <row r="31981" spans="1:4" hidden="1" x14ac:dyDescent="0.35">
      <c r="A31981">
        <v>1004665</v>
      </c>
      <c r="B31981" t="s">
        <v>17</v>
      </c>
      <c r="C31981" t="s">
        <v>19</v>
      </c>
      <c r="D31981" t="s">
        <v>16</v>
      </c>
    </row>
    <row r="31982" spans="1:4" hidden="1" x14ac:dyDescent="0.35">
      <c r="A31982">
        <v>1004666</v>
      </c>
      <c r="B31982" t="s">
        <v>17</v>
      </c>
      <c r="C31982" t="s">
        <v>12</v>
      </c>
      <c r="D31982" t="s">
        <v>13</v>
      </c>
    </row>
    <row r="31983" spans="1:4" hidden="1" x14ac:dyDescent="0.35">
      <c r="A31983">
        <v>1004666</v>
      </c>
      <c r="B31983" t="s">
        <v>17</v>
      </c>
      <c r="C31983" t="s">
        <v>15</v>
      </c>
      <c r="D31983" t="s">
        <v>16</v>
      </c>
    </row>
    <row r="31984" spans="1:4" hidden="1" x14ac:dyDescent="0.35">
      <c r="A31984">
        <v>1004666</v>
      </c>
      <c r="B31984" t="s">
        <v>17</v>
      </c>
      <c r="C31984" t="s">
        <v>14</v>
      </c>
      <c r="D31984" t="s">
        <v>13</v>
      </c>
    </row>
    <row r="31985" spans="1:4" hidden="1" x14ac:dyDescent="0.35">
      <c r="A31985">
        <v>1004666</v>
      </c>
      <c r="B31985" t="s">
        <v>17</v>
      </c>
      <c r="C31985" t="s">
        <v>15</v>
      </c>
      <c r="D31985" t="s">
        <v>13</v>
      </c>
    </row>
    <row r="31986" spans="1:4" hidden="1" x14ac:dyDescent="0.35">
      <c r="A31986">
        <v>1004666</v>
      </c>
      <c r="B31986" t="s">
        <v>11</v>
      </c>
      <c r="C31986" t="s">
        <v>15</v>
      </c>
      <c r="D31986" t="s">
        <v>13</v>
      </c>
    </row>
    <row r="31987" spans="1:4" hidden="1" x14ac:dyDescent="0.35">
      <c r="A31987">
        <v>1004666</v>
      </c>
      <c r="B31987" t="s">
        <v>11</v>
      </c>
      <c r="C31987" t="s">
        <v>19</v>
      </c>
      <c r="D31987" t="s">
        <v>16</v>
      </c>
    </row>
    <row r="31988" spans="1:4" hidden="1" x14ac:dyDescent="0.35">
      <c r="A31988">
        <v>1004666</v>
      </c>
      <c r="B31988" t="s">
        <v>17</v>
      </c>
      <c r="C31988" t="s">
        <v>20</v>
      </c>
      <c r="D31988" t="s">
        <v>16</v>
      </c>
    </row>
    <row r="31989" spans="1:4" x14ac:dyDescent="0.35">
      <c r="A31989">
        <v>1004666</v>
      </c>
      <c r="B31989" t="s">
        <v>17</v>
      </c>
      <c r="C31989" t="s">
        <v>14</v>
      </c>
      <c r="D31989" t="s">
        <v>16</v>
      </c>
    </row>
    <row r="31990" spans="1:4" hidden="1" x14ac:dyDescent="0.35">
      <c r="A31990">
        <v>1004666</v>
      </c>
      <c r="B31990" t="s">
        <v>11</v>
      </c>
      <c r="C31990" t="s">
        <v>21</v>
      </c>
      <c r="D31990" t="s">
        <v>16</v>
      </c>
    </row>
    <row r="31991" spans="1:4" hidden="1" x14ac:dyDescent="0.35">
      <c r="A31991">
        <v>1004667</v>
      </c>
      <c r="B31991" t="s">
        <v>17</v>
      </c>
      <c r="C31991" t="s">
        <v>20</v>
      </c>
      <c r="D31991" t="s">
        <v>13</v>
      </c>
    </row>
    <row r="31992" spans="1:4" hidden="1" x14ac:dyDescent="0.35">
      <c r="A31992">
        <v>1004667</v>
      </c>
      <c r="B31992" t="s">
        <v>17</v>
      </c>
      <c r="C31992" t="s">
        <v>15</v>
      </c>
      <c r="D31992" t="s">
        <v>16</v>
      </c>
    </row>
    <row r="31993" spans="1:4" hidden="1" x14ac:dyDescent="0.35">
      <c r="A31993">
        <v>1004668</v>
      </c>
      <c r="B31993" t="s">
        <v>17</v>
      </c>
      <c r="C31993" t="s">
        <v>19</v>
      </c>
      <c r="D31993" t="s">
        <v>16</v>
      </c>
    </row>
    <row r="31994" spans="1:4" hidden="1" x14ac:dyDescent="0.35">
      <c r="A31994">
        <v>1004669</v>
      </c>
      <c r="B31994" t="s">
        <v>17</v>
      </c>
      <c r="C31994" t="s">
        <v>14</v>
      </c>
      <c r="D31994" t="s">
        <v>13</v>
      </c>
    </row>
    <row r="31995" spans="1:4" x14ac:dyDescent="0.35">
      <c r="A31995">
        <v>1004669</v>
      </c>
      <c r="B31995" t="s">
        <v>17</v>
      </c>
      <c r="C31995" t="s">
        <v>14</v>
      </c>
      <c r="D31995" t="s">
        <v>16</v>
      </c>
    </row>
    <row r="31996" spans="1:4" hidden="1" x14ac:dyDescent="0.35">
      <c r="A31996">
        <v>1004669</v>
      </c>
      <c r="B31996" t="s">
        <v>17</v>
      </c>
      <c r="C31996" t="s">
        <v>15</v>
      </c>
      <c r="D31996" t="s">
        <v>13</v>
      </c>
    </row>
    <row r="31997" spans="1:4" hidden="1" x14ac:dyDescent="0.35">
      <c r="A31997">
        <v>1004670</v>
      </c>
      <c r="B31997" t="s">
        <v>17</v>
      </c>
      <c r="C31997" t="s">
        <v>14</v>
      </c>
      <c r="D31997" t="s">
        <v>13</v>
      </c>
    </row>
    <row r="31998" spans="1:4" hidden="1" x14ac:dyDescent="0.35">
      <c r="A31998">
        <v>1004670</v>
      </c>
      <c r="B31998" t="s">
        <v>17</v>
      </c>
      <c r="C31998" t="s">
        <v>19</v>
      </c>
      <c r="D31998" t="s">
        <v>13</v>
      </c>
    </row>
    <row r="31999" spans="1:4" hidden="1" x14ac:dyDescent="0.35">
      <c r="A31999">
        <v>1004670</v>
      </c>
      <c r="B31999" t="s">
        <v>11</v>
      </c>
      <c r="C31999" t="s">
        <v>20</v>
      </c>
      <c r="D31999" t="s">
        <v>16</v>
      </c>
    </row>
    <row r="32000" spans="1:4" hidden="1" x14ac:dyDescent="0.35">
      <c r="A32000">
        <v>1004670</v>
      </c>
      <c r="B32000" t="s">
        <v>17</v>
      </c>
      <c r="C32000" t="s">
        <v>15</v>
      </c>
      <c r="D32000" t="s">
        <v>16</v>
      </c>
    </row>
    <row r="32001" spans="1:4" hidden="1" x14ac:dyDescent="0.35">
      <c r="A32001">
        <v>1004671</v>
      </c>
      <c r="B32001" t="s">
        <v>17</v>
      </c>
      <c r="C32001" t="s">
        <v>18</v>
      </c>
      <c r="D32001" t="s">
        <v>16</v>
      </c>
    </row>
    <row r="32002" spans="1:4" hidden="1" x14ac:dyDescent="0.35">
      <c r="A32002">
        <v>1004671</v>
      </c>
      <c r="B32002" t="s">
        <v>11</v>
      </c>
      <c r="C32002" t="s">
        <v>19</v>
      </c>
      <c r="D32002" t="s">
        <v>13</v>
      </c>
    </row>
    <row r="32003" spans="1:4" hidden="1" x14ac:dyDescent="0.35">
      <c r="A32003">
        <v>1004671</v>
      </c>
      <c r="B32003" t="s">
        <v>11</v>
      </c>
      <c r="C32003" t="s">
        <v>14</v>
      </c>
      <c r="D32003" t="s">
        <v>13</v>
      </c>
    </row>
    <row r="32004" spans="1:4" hidden="1" x14ac:dyDescent="0.35">
      <c r="A32004">
        <v>1004671</v>
      </c>
      <c r="B32004" t="s">
        <v>17</v>
      </c>
      <c r="C32004" t="s">
        <v>20</v>
      </c>
      <c r="D32004" t="s">
        <v>13</v>
      </c>
    </row>
    <row r="32005" spans="1:4" x14ac:dyDescent="0.35">
      <c r="A32005">
        <v>1004671</v>
      </c>
      <c r="B32005" t="s">
        <v>17</v>
      </c>
      <c r="C32005" t="s">
        <v>14</v>
      </c>
      <c r="D32005" t="s">
        <v>16</v>
      </c>
    </row>
    <row r="32006" spans="1:4" hidden="1" x14ac:dyDescent="0.35">
      <c r="A32006">
        <v>1004671</v>
      </c>
      <c r="B32006" t="s">
        <v>17</v>
      </c>
      <c r="C32006" t="s">
        <v>18</v>
      </c>
      <c r="D32006" t="s">
        <v>13</v>
      </c>
    </row>
    <row r="32007" spans="1:4" hidden="1" x14ac:dyDescent="0.35">
      <c r="A32007">
        <v>1004672</v>
      </c>
      <c r="B32007" t="s">
        <v>17</v>
      </c>
      <c r="C32007" t="s">
        <v>14</v>
      </c>
      <c r="D32007" t="s">
        <v>13</v>
      </c>
    </row>
    <row r="32008" spans="1:4" hidden="1" x14ac:dyDescent="0.35">
      <c r="A32008">
        <v>1004672</v>
      </c>
      <c r="B32008" t="s">
        <v>17</v>
      </c>
      <c r="C32008" t="s">
        <v>15</v>
      </c>
      <c r="D32008" t="s">
        <v>16</v>
      </c>
    </row>
    <row r="32009" spans="1:4" hidden="1" x14ac:dyDescent="0.35">
      <c r="A32009">
        <v>1004673</v>
      </c>
      <c r="B32009" t="s">
        <v>11</v>
      </c>
      <c r="C32009" t="s">
        <v>15</v>
      </c>
      <c r="D32009" t="s">
        <v>13</v>
      </c>
    </row>
    <row r="32010" spans="1:4" hidden="1" x14ac:dyDescent="0.35">
      <c r="A32010">
        <v>1004673</v>
      </c>
      <c r="B32010" t="s">
        <v>17</v>
      </c>
      <c r="C32010" t="s">
        <v>14</v>
      </c>
      <c r="D32010" t="s">
        <v>13</v>
      </c>
    </row>
    <row r="32011" spans="1:4" hidden="1" x14ac:dyDescent="0.35">
      <c r="A32011">
        <v>1004673</v>
      </c>
      <c r="B32011" t="s">
        <v>17</v>
      </c>
      <c r="C32011" t="s">
        <v>15</v>
      </c>
      <c r="D32011" t="s">
        <v>13</v>
      </c>
    </row>
    <row r="32012" spans="1:4" hidden="1" x14ac:dyDescent="0.35">
      <c r="A32012">
        <v>1004673</v>
      </c>
      <c r="B32012" t="s">
        <v>17</v>
      </c>
      <c r="C32012" t="s">
        <v>18</v>
      </c>
      <c r="D32012" t="s">
        <v>13</v>
      </c>
    </row>
    <row r="32013" spans="1:4" hidden="1" x14ac:dyDescent="0.35">
      <c r="A32013">
        <v>1004673</v>
      </c>
      <c r="B32013" t="s">
        <v>17</v>
      </c>
      <c r="C32013" t="s">
        <v>15</v>
      </c>
      <c r="D32013" t="s">
        <v>16</v>
      </c>
    </row>
    <row r="32014" spans="1:4" hidden="1" x14ac:dyDescent="0.35">
      <c r="A32014">
        <v>1004673</v>
      </c>
      <c r="B32014" t="s">
        <v>17</v>
      </c>
      <c r="C32014" t="s">
        <v>20</v>
      </c>
      <c r="D32014" t="s">
        <v>16</v>
      </c>
    </row>
    <row r="32015" spans="1:4" x14ac:dyDescent="0.35">
      <c r="A32015">
        <v>1004673</v>
      </c>
      <c r="B32015" t="s">
        <v>17</v>
      </c>
      <c r="C32015" t="s">
        <v>14</v>
      </c>
      <c r="D32015" t="s">
        <v>16</v>
      </c>
    </row>
    <row r="32016" spans="1:4" hidden="1" x14ac:dyDescent="0.35">
      <c r="A32016">
        <v>1004673</v>
      </c>
      <c r="B32016" t="s">
        <v>11</v>
      </c>
      <c r="C32016" t="s">
        <v>18</v>
      </c>
      <c r="D32016" t="s">
        <v>13</v>
      </c>
    </row>
    <row r="32017" spans="1:4" hidden="1" x14ac:dyDescent="0.35">
      <c r="A32017">
        <v>1004674</v>
      </c>
      <c r="B32017" t="s">
        <v>17</v>
      </c>
      <c r="C32017" t="s">
        <v>15</v>
      </c>
      <c r="D32017" t="s">
        <v>13</v>
      </c>
    </row>
    <row r="32018" spans="1:4" hidden="1" x14ac:dyDescent="0.35">
      <c r="A32018">
        <v>1004674</v>
      </c>
      <c r="B32018" t="s">
        <v>17</v>
      </c>
      <c r="C32018" t="s">
        <v>15</v>
      </c>
      <c r="D32018" t="s">
        <v>16</v>
      </c>
    </row>
    <row r="32019" spans="1:4" hidden="1" x14ac:dyDescent="0.35">
      <c r="A32019">
        <v>1004674</v>
      </c>
      <c r="B32019" t="s">
        <v>17</v>
      </c>
      <c r="C32019" t="s">
        <v>20</v>
      </c>
      <c r="D32019" t="s">
        <v>13</v>
      </c>
    </row>
    <row r="32020" spans="1:4" hidden="1" x14ac:dyDescent="0.35">
      <c r="A32020">
        <v>1004674</v>
      </c>
      <c r="B32020" t="s">
        <v>17</v>
      </c>
      <c r="C32020" t="s">
        <v>21</v>
      </c>
      <c r="D32020" t="s">
        <v>16</v>
      </c>
    </row>
    <row r="32021" spans="1:4" hidden="1" x14ac:dyDescent="0.35">
      <c r="A32021">
        <v>1004674</v>
      </c>
      <c r="B32021" t="s">
        <v>11</v>
      </c>
      <c r="C32021" t="s">
        <v>14</v>
      </c>
      <c r="D32021" t="s">
        <v>13</v>
      </c>
    </row>
    <row r="32022" spans="1:4" hidden="1" x14ac:dyDescent="0.35">
      <c r="A32022">
        <v>1004675</v>
      </c>
      <c r="B32022" t="s">
        <v>17</v>
      </c>
      <c r="C32022" t="s">
        <v>15</v>
      </c>
      <c r="D32022" t="s">
        <v>13</v>
      </c>
    </row>
    <row r="32023" spans="1:4" hidden="1" x14ac:dyDescent="0.35">
      <c r="A32023">
        <v>1004675</v>
      </c>
      <c r="B32023" t="s">
        <v>17</v>
      </c>
      <c r="C32023" t="s">
        <v>18</v>
      </c>
      <c r="D32023" t="s">
        <v>13</v>
      </c>
    </row>
    <row r="32024" spans="1:4" hidden="1" x14ac:dyDescent="0.35">
      <c r="A32024">
        <v>1004675</v>
      </c>
      <c r="B32024" t="s">
        <v>11</v>
      </c>
      <c r="C32024" t="s">
        <v>15</v>
      </c>
      <c r="D32024" t="s">
        <v>13</v>
      </c>
    </row>
    <row r="32025" spans="1:4" hidden="1" x14ac:dyDescent="0.35">
      <c r="A32025">
        <v>1004675</v>
      </c>
      <c r="B32025" t="s">
        <v>11</v>
      </c>
      <c r="C32025" t="s">
        <v>18</v>
      </c>
      <c r="D32025" t="s">
        <v>16</v>
      </c>
    </row>
    <row r="32026" spans="1:4" x14ac:dyDescent="0.35">
      <c r="A32026">
        <v>1004675</v>
      </c>
      <c r="B32026" t="s">
        <v>17</v>
      </c>
      <c r="C32026" t="s">
        <v>14</v>
      </c>
      <c r="D32026" t="s">
        <v>16</v>
      </c>
    </row>
    <row r="32027" spans="1:4" hidden="1" x14ac:dyDescent="0.35">
      <c r="A32027">
        <v>1004675</v>
      </c>
      <c r="B32027" t="s">
        <v>17</v>
      </c>
      <c r="C32027" t="s">
        <v>18</v>
      </c>
      <c r="D32027" t="s">
        <v>16</v>
      </c>
    </row>
    <row r="32028" spans="1:4" hidden="1" x14ac:dyDescent="0.35">
      <c r="A32028">
        <v>1004675</v>
      </c>
      <c r="B32028" t="s">
        <v>17</v>
      </c>
      <c r="C32028" t="s">
        <v>15</v>
      </c>
      <c r="D32028" t="s">
        <v>16</v>
      </c>
    </row>
    <row r="32029" spans="1:4" hidden="1" x14ac:dyDescent="0.35">
      <c r="A32029">
        <v>1004675</v>
      </c>
      <c r="B32029" t="s">
        <v>17</v>
      </c>
      <c r="C32029" t="s">
        <v>21</v>
      </c>
      <c r="D32029" t="s">
        <v>13</v>
      </c>
    </row>
    <row r="32030" spans="1:4" hidden="1" x14ac:dyDescent="0.35">
      <c r="A32030">
        <v>1004675</v>
      </c>
      <c r="B32030" t="s">
        <v>17</v>
      </c>
      <c r="C32030" t="s">
        <v>14</v>
      </c>
      <c r="D32030" t="s">
        <v>13</v>
      </c>
    </row>
    <row r="32031" spans="1:4" hidden="1" x14ac:dyDescent="0.35">
      <c r="A32031">
        <v>1004676</v>
      </c>
      <c r="B32031" t="s">
        <v>17</v>
      </c>
      <c r="C32031" t="s">
        <v>15</v>
      </c>
      <c r="D32031" t="s">
        <v>16</v>
      </c>
    </row>
    <row r="32032" spans="1:4" hidden="1" x14ac:dyDescent="0.35">
      <c r="A32032">
        <v>1004676</v>
      </c>
      <c r="B32032" t="s">
        <v>11</v>
      </c>
      <c r="C32032" t="s">
        <v>18</v>
      </c>
      <c r="D32032" t="s">
        <v>16</v>
      </c>
    </row>
    <row r="32033" spans="1:4" hidden="1" x14ac:dyDescent="0.35">
      <c r="A32033">
        <v>1004676</v>
      </c>
      <c r="B32033" t="s">
        <v>17</v>
      </c>
      <c r="C32033" t="s">
        <v>14</v>
      </c>
      <c r="D32033" t="s">
        <v>13</v>
      </c>
    </row>
    <row r="32034" spans="1:4" hidden="1" x14ac:dyDescent="0.35">
      <c r="A32034">
        <v>1004677</v>
      </c>
      <c r="B32034" t="s">
        <v>17</v>
      </c>
      <c r="C32034" t="s">
        <v>18</v>
      </c>
      <c r="D32034" t="s">
        <v>13</v>
      </c>
    </row>
    <row r="32035" spans="1:4" hidden="1" x14ac:dyDescent="0.35">
      <c r="A32035">
        <v>1004677</v>
      </c>
      <c r="B32035" t="s">
        <v>17</v>
      </c>
      <c r="C32035" t="s">
        <v>14</v>
      </c>
      <c r="D32035" t="s">
        <v>13</v>
      </c>
    </row>
    <row r="32036" spans="1:4" hidden="1" x14ac:dyDescent="0.35">
      <c r="A32036">
        <v>1004678</v>
      </c>
      <c r="B32036" t="s">
        <v>17</v>
      </c>
      <c r="C32036" t="s">
        <v>19</v>
      </c>
      <c r="D32036" t="s">
        <v>13</v>
      </c>
    </row>
    <row r="32037" spans="1:4" hidden="1" x14ac:dyDescent="0.35">
      <c r="A32037">
        <v>1004678</v>
      </c>
      <c r="B32037" t="s">
        <v>17</v>
      </c>
      <c r="C32037" t="s">
        <v>18</v>
      </c>
      <c r="D32037" t="s">
        <v>16</v>
      </c>
    </row>
    <row r="32038" spans="1:4" hidden="1" x14ac:dyDescent="0.35">
      <c r="A32038">
        <v>1004679</v>
      </c>
      <c r="B32038" t="s">
        <v>17</v>
      </c>
      <c r="C32038" t="s">
        <v>15</v>
      </c>
      <c r="D32038" t="s">
        <v>13</v>
      </c>
    </row>
    <row r="32039" spans="1:4" hidden="1" x14ac:dyDescent="0.35">
      <c r="A32039">
        <v>1004679</v>
      </c>
      <c r="B32039" t="s">
        <v>17</v>
      </c>
      <c r="C32039" t="s">
        <v>14</v>
      </c>
      <c r="D32039" t="s">
        <v>13</v>
      </c>
    </row>
    <row r="32040" spans="1:4" hidden="1" x14ac:dyDescent="0.35">
      <c r="A32040">
        <v>1004679</v>
      </c>
      <c r="B32040" t="s">
        <v>17</v>
      </c>
      <c r="C32040" t="s">
        <v>15</v>
      </c>
      <c r="D32040" t="s">
        <v>16</v>
      </c>
    </row>
    <row r="32041" spans="1:4" hidden="1" x14ac:dyDescent="0.35">
      <c r="A32041">
        <v>1004679</v>
      </c>
      <c r="B32041" t="s">
        <v>11</v>
      </c>
      <c r="C32041" t="s">
        <v>15</v>
      </c>
      <c r="D32041" t="s">
        <v>13</v>
      </c>
    </row>
    <row r="32042" spans="1:4" hidden="1" x14ac:dyDescent="0.35">
      <c r="A32042">
        <v>1004680</v>
      </c>
      <c r="B32042" t="s">
        <v>17</v>
      </c>
      <c r="C32042" t="s">
        <v>18</v>
      </c>
      <c r="D32042" t="s">
        <v>13</v>
      </c>
    </row>
    <row r="32043" spans="1:4" hidden="1" x14ac:dyDescent="0.35">
      <c r="A32043">
        <v>1004680</v>
      </c>
      <c r="B32043" t="s">
        <v>11</v>
      </c>
      <c r="C32043" t="s">
        <v>18</v>
      </c>
      <c r="D32043" t="s">
        <v>13</v>
      </c>
    </row>
    <row r="32044" spans="1:4" hidden="1" x14ac:dyDescent="0.35">
      <c r="A32044">
        <v>1004680</v>
      </c>
      <c r="B32044" t="s">
        <v>17</v>
      </c>
      <c r="C32044" t="s">
        <v>20</v>
      </c>
      <c r="D32044" t="s">
        <v>13</v>
      </c>
    </row>
    <row r="32045" spans="1:4" hidden="1" x14ac:dyDescent="0.35">
      <c r="A32045">
        <v>1004680</v>
      </c>
      <c r="B32045" t="s">
        <v>11</v>
      </c>
      <c r="C32045" t="s">
        <v>20</v>
      </c>
      <c r="D32045" t="s">
        <v>16</v>
      </c>
    </row>
    <row r="32046" spans="1:4" hidden="1" x14ac:dyDescent="0.35">
      <c r="A32046">
        <v>1004680</v>
      </c>
      <c r="B32046" t="s">
        <v>17</v>
      </c>
      <c r="C32046" t="s">
        <v>15</v>
      </c>
      <c r="D32046" t="s">
        <v>16</v>
      </c>
    </row>
    <row r="32047" spans="1:4" hidden="1" x14ac:dyDescent="0.35">
      <c r="A32047">
        <v>1004680</v>
      </c>
      <c r="B32047" t="s">
        <v>11</v>
      </c>
      <c r="C32047" t="s">
        <v>14</v>
      </c>
      <c r="D32047" t="s">
        <v>13</v>
      </c>
    </row>
    <row r="32048" spans="1:4" x14ac:dyDescent="0.35">
      <c r="A32048">
        <v>1004680</v>
      </c>
      <c r="B32048" t="s">
        <v>17</v>
      </c>
      <c r="C32048" t="s">
        <v>14</v>
      </c>
      <c r="D32048" t="s">
        <v>16</v>
      </c>
    </row>
    <row r="32049" spans="1:4" hidden="1" x14ac:dyDescent="0.35">
      <c r="A32049">
        <v>1004680</v>
      </c>
      <c r="B32049" t="s">
        <v>17</v>
      </c>
      <c r="C32049" t="s">
        <v>12</v>
      </c>
      <c r="D32049" t="s">
        <v>13</v>
      </c>
    </row>
    <row r="32050" spans="1:4" hidden="1" x14ac:dyDescent="0.35">
      <c r="A32050">
        <v>1004680</v>
      </c>
      <c r="B32050" t="s">
        <v>11</v>
      </c>
      <c r="C32050" t="s">
        <v>19</v>
      </c>
      <c r="D32050" t="s">
        <v>16</v>
      </c>
    </row>
    <row r="32051" spans="1:4" hidden="1" x14ac:dyDescent="0.35">
      <c r="A32051">
        <v>1004680</v>
      </c>
      <c r="B32051" t="s">
        <v>17</v>
      </c>
      <c r="C32051" t="s">
        <v>15</v>
      </c>
      <c r="D32051" t="s">
        <v>13</v>
      </c>
    </row>
    <row r="32052" spans="1:4" hidden="1" x14ac:dyDescent="0.35">
      <c r="A32052">
        <v>1004680</v>
      </c>
      <c r="B32052" t="s">
        <v>17</v>
      </c>
      <c r="C32052" t="s">
        <v>21</v>
      </c>
      <c r="D32052" t="s">
        <v>13</v>
      </c>
    </row>
    <row r="32053" spans="1:4" hidden="1" x14ac:dyDescent="0.35">
      <c r="A32053">
        <v>1004680</v>
      </c>
      <c r="B32053" t="s">
        <v>11</v>
      </c>
      <c r="C32053" t="s">
        <v>18</v>
      </c>
      <c r="D32053" t="s">
        <v>16</v>
      </c>
    </row>
    <row r="32054" spans="1:4" hidden="1" x14ac:dyDescent="0.35">
      <c r="A32054">
        <v>1004681</v>
      </c>
      <c r="B32054" t="s">
        <v>17</v>
      </c>
      <c r="C32054" t="s">
        <v>18</v>
      </c>
      <c r="D32054" t="s">
        <v>13</v>
      </c>
    </row>
    <row r="32055" spans="1:4" hidden="1" x14ac:dyDescent="0.35">
      <c r="A32055">
        <v>1004681</v>
      </c>
      <c r="B32055" t="s">
        <v>17</v>
      </c>
      <c r="C32055" t="s">
        <v>15</v>
      </c>
      <c r="D32055" t="s">
        <v>13</v>
      </c>
    </row>
    <row r="32056" spans="1:4" hidden="1" x14ac:dyDescent="0.35">
      <c r="A32056">
        <v>1004681</v>
      </c>
      <c r="B32056" t="s">
        <v>17</v>
      </c>
      <c r="C32056" t="s">
        <v>18</v>
      </c>
      <c r="D32056" t="s">
        <v>16</v>
      </c>
    </row>
    <row r="32057" spans="1:4" hidden="1" x14ac:dyDescent="0.35">
      <c r="A32057">
        <v>1004681</v>
      </c>
      <c r="B32057" t="s">
        <v>17</v>
      </c>
      <c r="C32057" t="s">
        <v>20</v>
      </c>
      <c r="D32057" t="s">
        <v>13</v>
      </c>
    </row>
    <row r="32058" spans="1:4" hidden="1" x14ac:dyDescent="0.35">
      <c r="A32058">
        <v>1004681</v>
      </c>
      <c r="B32058" t="s">
        <v>17</v>
      </c>
      <c r="C32058" t="s">
        <v>20</v>
      </c>
      <c r="D32058" t="s">
        <v>16</v>
      </c>
    </row>
    <row r="32059" spans="1:4" x14ac:dyDescent="0.35">
      <c r="A32059">
        <v>1004681</v>
      </c>
      <c r="B32059" t="s">
        <v>11</v>
      </c>
      <c r="C32059" t="s">
        <v>14</v>
      </c>
      <c r="D32059" t="s">
        <v>16</v>
      </c>
    </row>
    <row r="32060" spans="1:4" hidden="1" x14ac:dyDescent="0.35">
      <c r="A32060">
        <v>1004681</v>
      </c>
      <c r="B32060" t="s">
        <v>17</v>
      </c>
      <c r="C32060" t="s">
        <v>15</v>
      </c>
      <c r="D32060" t="s">
        <v>16</v>
      </c>
    </row>
    <row r="32061" spans="1:4" hidden="1" x14ac:dyDescent="0.35">
      <c r="A32061">
        <v>1004681</v>
      </c>
      <c r="B32061" t="s">
        <v>11</v>
      </c>
      <c r="C32061" t="s">
        <v>15</v>
      </c>
      <c r="D32061" t="s">
        <v>16</v>
      </c>
    </row>
    <row r="32062" spans="1:4" hidden="1" x14ac:dyDescent="0.35">
      <c r="A32062">
        <v>1004682</v>
      </c>
      <c r="B32062" t="s">
        <v>11</v>
      </c>
      <c r="C32062" t="s">
        <v>15</v>
      </c>
      <c r="D32062" t="s">
        <v>13</v>
      </c>
    </row>
    <row r="32063" spans="1:4" hidden="1" x14ac:dyDescent="0.35">
      <c r="A32063">
        <v>1004682</v>
      </c>
      <c r="B32063" t="s">
        <v>17</v>
      </c>
      <c r="C32063" t="s">
        <v>18</v>
      </c>
      <c r="D32063" t="s">
        <v>13</v>
      </c>
    </row>
    <row r="32064" spans="1:4" hidden="1" x14ac:dyDescent="0.35">
      <c r="A32064">
        <v>1004682</v>
      </c>
      <c r="B32064" t="s">
        <v>17</v>
      </c>
      <c r="C32064" t="s">
        <v>15</v>
      </c>
      <c r="D32064" t="s">
        <v>13</v>
      </c>
    </row>
    <row r="32065" spans="1:4" hidden="1" x14ac:dyDescent="0.35">
      <c r="A32065">
        <v>1004682</v>
      </c>
      <c r="B32065" t="s">
        <v>17</v>
      </c>
      <c r="C32065" t="s">
        <v>19</v>
      </c>
      <c r="D32065" t="s">
        <v>16</v>
      </c>
    </row>
    <row r="32066" spans="1:4" hidden="1" x14ac:dyDescent="0.35">
      <c r="A32066">
        <v>1004682</v>
      </c>
      <c r="B32066" t="s">
        <v>11</v>
      </c>
      <c r="C32066" t="s">
        <v>18</v>
      </c>
      <c r="D32066" t="s">
        <v>16</v>
      </c>
    </row>
    <row r="32067" spans="1:4" x14ac:dyDescent="0.35">
      <c r="A32067">
        <v>1004682</v>
      </c>
      <c r="B32067" t="s">
        <v>17</v>
      </c>
      <c r="C32067" t="s">
        <v>14</v>
      </c>
      <c r="D32067" t="s">
        <v>16</v>
      </c>
    </row>
    <row r="32068" spans="1:4" hidden="1" x14ac:dyDescent="0.35">
      <c r="A32068">
        <v>1004682</v>
      </c>
      <c r="B32068" t="s">
        <v>11</v>
      </c>
      <c r="C32068" t="s">
        <v>21</v>
      </c>
      <c r="D32068" t="s">
        <v>16</v>
      </c>
    </row>
    <row r="32069" spans="1:4" hidden="1" x14ac:dyDescent="0.35">
      <c r="A32069">
        <v>1004682</v>
      </c>
      <c r="B32069" t="s">
        <v>11</v>
      </c>
      <c r="C32069" t="s">
        <v>19</v>
      </c>
      <c r="D32069" t="s">
        <v>16</v>
      </c>
    </row>
    <row r="32070" spans="1:4" hidden="1" x14ac:dyDescent="0.35">
      <c r="A32070">
        <v>1004682</v>
      </c>
      <c r="B32070" t="s">
        <v>17</v>
      </c>
      <c r="C32070" t="s">
        <v>20</v>
      </c>
      <c r="D32070" t="s">
        <v>16</v>
      </c>
    </row>
    <row r="32071" spans="1:4" hidden="1" x14ac:dyDescent="0.35">
      <c r="A32071">
        <v>1004682</v>
      </c>
      <c r="B32071" t="s">
        <v>17</v>
      </c>
      <c r="C32071" t="s">
        <v>14</v>
      </c>
      <c r="D32071" t="s">
        <v>13</v>
      </c>
    </row>
    <row r="32072" spans="1:4" hidden="1" x14ac:dyDescent="0.35">
      <c r="A32072">
        <v>1004682</v>
      </c>
      <c r="B32072" t="s">
        <v>11</v>
      </c>
      <c r="C32072" t="s">
        <v>14</v>
      </c>
      <c r="D32072" t="s">
        <v>13</v>
      </c>
    </row>
    <row r="32073" spans="1:4" hidden="1" x14ac:dyDescent="0.35">
      <c r="A32073">
        <v>1004682</v>
      </c>
      <c r="B32073" t="s">
        <v>17</v>
      </c>
      <c r="C32073" t="s">
        <v>18</v>
      </c>
      <c r="D32073" t="s">
        <v>16</v>
      </c>
    </row>
    <row r="32074" spans="1:4" hidden="1" x14ac:dyDescent="0.35">
      <c r="A32074">
        <v>1004683</v>
      </c>
      <c r="B32074" t="s">
        <v>11</v>
      </c>
      <c r="C32074" t="s">
        <v>15</v>
      </c>
      <c r="D32074" t="s">
        <v>13</v>
      </c>
    </row>
    <row r="32075" spans="1:4" hidden="1" x14ac:dyDescent="0.35">
      <c r="A32075">
        <v>1004683</v>
      </c>
      <c r="B32075" t="s">
        <v>11</v>
      </c>
      <c r="C32075" t="s">
        <v>21</v>
      </c>
      <c r="D32075" t="s">
        <v>13</v>
      </c>
    </row>
    <row r="32076" spans="1:4" hidden="1" x14ac:dyDescent="0.35">
      <c r="A32076">
        <v>1004683</v>
      </c>
      <c r="B32076" t="s">
        <v>17</v>
      </c>
      <c r="C32076" t="s">
        <v>20</v>
      </c>
      <c r="D32076" t="s">
        <v>13</v>
      </c>
    </row>
    <row r="32077" spans="1:4" hidden="1" x14ac:dyDescent="0.35">
      <c r="A32077">
        <v>1004683</v>
      </c>
      <c r="B32077" t="s">
        <v>17</v>
      </c>
      <c r="C32077" t="s">
        <v>19</v>
      </c>
      <c r="D32077" t="s">
        <v>16</v>
      </c>
    </row>
    <row r="32078" spans="1:4" hidden="1" x14ac:dyDescent="0.35">
      <c r="A32078">
        <v>1004685</v>
      </c>
      <c r="B32078" t="s">
        <v>17</v>
      </c>
      <c r="C32078" t="s">
        <v>18</v>
      </c>
      <c r="D32078" t="s">
        <v>13</v>
      </c>
    </row>
    <row r="32079" spans="1:4" hidden="1" x14ac:dyDescent="0.35">
      <c r="A32079">
        <v>1004685</v>
      </c>
      <c r="B32079" t="s">
        <v>17</v>
      </c>
      <c r="C32079" t="s">
        <v>14</v>
      </c>
      <c r="D32079" t="s">
        <v>13</v>
      </c>
    </row>
    <row r="32080" spans="1:4" hidden="1" x14ac:dyDescent="0.35">
      <c r="A32080">
        <v>1004685</v>
      </c>
      <c r="B32080" t="s">
        <v>17</v>
      </c>
      <c r="C32080" t="s">
        <v>15</v>
      </c>
      <c r="D32080" t="s">
        <v>13</v>
      </c>
    </row>
    <row r="32081" spans="1:4" hidden="1" x14ac:dyDescent="0.35">
      <c r="A32081">
        <v>1004685</v>
      </c>
      <c r="B32081" t="s">
        <v>17</v>
      </c>
      <c r="C32081" t="s">
        <v>20</v>
      </c>
      <c r="D32081" t="s">
        <v>16</v>
      </c>
    </row>
    <row r="32082" spans="1:4" hidden="1" x14ac:dyDescent="0.35">
      <c r="A32082">
        <v>1004685</v>
      </c>
      <c r="B32082" t="s">
        <v>17</v>
      </c>
      <c r="C32082" t="s">
        <v>15</v>
      </c>
      <c r="D32082" t="s">
        <v>16</v>
      </c>
    </row>
    <row r="32083" spans="1:4" hidden="1" x14ac:dyDescent="0.35">
      <c r="A32083">
        <v>1004685</v>
      </c>
      <c r="B32083" t="s">
        <v>11</v>
      </c>
      <c r="C32083" t="s">
        <v>18</v>
      </c>
      <c r="D32083" t="s">
        <v>13</v>
      </c>
    </row>
    <row r="32084" spans="1:4" hidden="1" x14ac:dyDescent="0.35">
      <c r="A32084">
        <v>1004685</v>
      </c>
      <c r="B32084" t="s">
        <v>11</v>
      </c>
      <c r="C32084" t="s">
        <v>15</v>
      </c>
      <c r="D32084" t="s">
        <v>13</v>
      </c>
    </row>
    <row r="32085" spans="1:4" hidden="1" x14ac:dyDescent="0.35">
      <c r="A32085">
        <v>1004686</v>
      </c>
      <c r="B32085" t="s">
        <v>11</v>
      </c>
      <c r="C32085" t="s">
        <v>15</v>
      </c>
      <c r="D32085" t="s">
        <v>16</v>
      </c>
    </row>
    <row r="32086" spans="1:4" hidden="1" x14ac:dyDescent="0.35">
      <c r="A32086">
        <v>1004687</v>
      </c>
      <c r="B32086" t="s">
        <v>17</v>
      </c>
      <c r="C32086" t="s">
        <v>15</v>
      </c>
      <c r="D32086" t="s">
        <v>13</v>
      </c>
    </row>
    <row r="32087" spans="1:4" hidden="1" x14ac:dyDescent="0.35">
      <c r="A32087">
        <v>1004687</v>
      </c>
      <c r="B32087" t="s">
        <v>17</v>
      </c>
      <c r="C32087" t="s">
        <v>19</v>
      </c>
      <c r="D32087" t="s">
        <v>16</v>
      </c>
    </row>
    <row r="32088" spans="1:4" hidden="1" x14ac:dyDescent="0.35">
      <c r="A32088">
        <v>1004687</v>
      </c>
      <c r="B32088" t="s">
        <v>17</v>
      </c>
      <c r="C32088" t="s">
        <v>18</v>
      </c>
      <c r="D32088" t="s">
        <v>16</v>
      </c>
    </row>
    <row r="32089" spans="1:4" hidden="1" x14ac:dyDescent="0.35">
      <c r="A32089">
        <v>1004688</v>
      </c>
      <c r="B32089" t="s">
        <v>11</v>
      </c>
      <c r="C32089" t="s">
        <v>18</v>
      </c>
      <c r="D32089" t="s">
        <v>13</v>
      </c>
    </row>
    <row r="32090" spans="1:4" hidden="1" x14ac:dyDescent="0.35">
      <c r="A32090">
        <v>1004688</v>
      </c>
      <c r="B32090" t="s">
        <v>11</v>
      </c>
      <c r="C32090" t="s">
        <v>14</v>
      </c>
      <c r="D32090" t="s">
        <v>13</v>
      </c>
    </row>
    <row r="32091" spans="1:4" hidden="1" x14ac:dyDescent="0.35">
      <c r="A32091">
        <v>1004688</v>
      </c>
      <c r="B32091" t="s">
        <v>17</v>
      </c>
      <c r="C32091" t="s">
        <v>19</v>
      </c>
      <c r="D32091" t="s">
        <v>16</v>
      </c>
    </row>
    <row r="32092" spans="1:4" hidden="1" x14ac:dyDescent="0.35">
      <c r="A32092">
        <v>1004689</v>
      </c>
      <c r="B32092" t="s">
        <v>17</v>
      </c>
      <c r="C32092" t="s">
        <v>15</v>
      </c>
      <c r="D32092" t="s">
        <v>13</v>
      </c>
    </row>
    <row r="32093" spans="1:4" x14ac:dyDescent="0.35">
      <c r="A32093">
        <v>1004689</v>
      </c>
      <c r="B32093" t="s">
        <v>17</v>
      </c>
      <c r="C32093" t="s">
        <v>14</v>
      </c>
      <c r="D32093" t="s">
        <v>16</v>
      </c>
    </row>
    <row r="32094" spans="1:4" hidden="1" x14ac:dyDescent="0.35">
      <c r="A32094">
        <v>1004690</v>
      </c>
      <c r="B32094" t="s">
        <v>11</v>
      </c>
      <c r="C32094" t="s">
        <v>19</v>
      </c>
      <c r="D32094" t="s">
        <v>16</v>
      </c>
    </row>
    <row r="32095" spans="1:4" hidden="1" x14ac:dyDescent="0.35">
      <c r="A32095">
        <v>1004690</v>
      </c>
      <c r="B32095" t="s">
        <v>17</v>
      </c>
      <c r="C32095" t="s">
        <v>14</v>
      </c>
      <c r="D32095" t="s">
        <v>13</v>
      </c>
    </row>
    <row r="32096" spans="1:4" hidden="1" x14ac:dyDescent="0.35">
      <c r="A32096">
        <v>1004690</v>
      </c>
      <c r="B32096" t="s">
        <v>17</v>
      </c>
      <c r="C32096" t="s">
        <v>19</v>
      </c>
      <c r="D32096" t="s">
        <v>16</v>
      </c>
    </row>
    <row r="32097" spans="1:4" hidden="1" x14ac:dyDescent="0.35">
      <c r="A32097">
        <v>1004690</v>
      </c>
      <c r="B32097" t="s">
        <v>17</v>
      </c>
      <c r="C32097" t="s">
        <v>15</v>
      </c>
      <c r="D32097" t="s">
        <v>16</v>
      </c>
    </row>
    <row r="32098" spans="1:4" hidden="1" x14ac:dyDescent="0.35">
      <c r="A32098">
        <v>1004690</v>
      </c>
      <c r="B32098" t="s">
        <v>17</v>
      </c>
      <c r="C32098" t="s">
        <v>15</v>
      </c>
      <c r="D32098" t="s">
        <v>13</v>
      </c>
    </row>
    <row r="32099" spans="1:4" hidden="1" x14ac:dyDescent="0.35">
      <c r="A32099">
        <v>1004691</v>
      </c>
      <c r="B32099" t="s">
        <v>17</v>
      </c>
      <c r="C32099" t="s">
        <v>15</v>
      </c>
      <c r="D32099" t="s">
        <v>13</v>
      </c>
    </row>
    <row r="32100" spans="1:4" hidden="1" x14ac:dyDescent="0.35">
      <c r="A32100">
        <v>1004691</v>
      </c>
      <c r="B32100" t="s">
        <v>17</v>
      </c>
      <c r="C32100" t="s">
        <v>18</v>
      </c>
      <c r="D32100" t="s">
        <v>13</v>
      </c>
    </row>
    <row r="32101" spans="1:4" hidden="1" x14ac:dyDescent="0.35">
      <c r="A32101">
        <v>1004692</v>
      </c>
      <c r="B32101" t="s">
        <v>17</v>
      </c>
      <c r="C32101" t="s">
        <v>14</v>
      </c>
      <c r="D32101" t="s">
        <v>13</v>
      </c>
    </row>
    <row r="32102" spans="1:4" hidden="1" x14ac:dyDescent="0.35">
      <c r="A32102">
        <v>1004693</v>
      </c>
      <c r="B32102" t="s">
        <v>17</v>
      </c>
      <c r="C32102" t="s">
        <v>18</v>
      </c>
      <c r="D32102" t="s">
        <v>13</v>
      </c>
    </row>
    <row r="32103" spans="1:4" hidden="1" x14ac:dyDescent="0.35">
      <c r="A32103">
        <v>1004693</v>
      </c>
      <c r="B32103" t="s">
        <v>17</v>
      </c>
      <c r="C32103" t="s">
        <v>15</v>
      </c>
      <c r="D32103" t="s">
        <v>16</v>
      </c>
    </row>
    <row r="32104" spans="1:4" hidden="1" x14ac:dyDescent="0.35">
      <c r="A32104">
        <v>1004693</v>
      </c>
      <c r="B32104" t="s">
        <v>17</v>
      </c>
      <c r="C32104" t="s">
        <v>14</v>
      </c>
      <c r="D32104" t="s">
        <v>13</v>
      </c>
    </row>
    <row r="32105" spans="1:4" hidden="1" x14ac:dyDescent="0.35">
      <c r="A32105">
        <v>1004694</v>
      </c>
      <c r="B32105" t="s">
        <v>17</v>
      </c>
      <c r="C32105" t="s">
        <v>19</v>
      </c>
      <c r="D32105" t="s">
        <v>16</v>
      </c>
    </row>
    <row r="32106" spans="1:4" hidden="1" x14ac:dyDescent="0.35">
      <c r="A32106">
        <v>1004694</v>
      </c>
      <c r="B32106" t="s">
        <v>17</v>
      </c>
      <c r="C32106" t="s">
        <v>15</v>
      </c>
      <c r="D32106" t="s">
        <v>13</v>
      </c>
    </row>
    <row r="32107" spans="1:4" hidden="1" x14ac:dyDescent="0.35">
      <c r="A32107">
        <v>1004694</v>
      </c>
      <c r="B32107" t="s">
        <v>11</v>
      </c>
      <c r="C32107" t="s">
        <v>19</v>
      </c>
      <c r="D32107" t="s">
        <v>16</v>
      </c>
    </row>
    <row r="32108" spans="1:4" hidden="1" x14ac:dyDescent="0.35">
      <c r="A32108">
        <v>1004694</v>
      </c>
      <c r="B32108" t="s">
        <v>17</v>
      </c>
      <c r="C32108" t="s">
        <v>18</v>
      </c>
      <c r="D32108" t="s">
        <v>13</v>
      </c>
    </row>
    <row r="32109" spans="1:4" hidden="1" x14ac:dyDescent="0.35">
      <c r="A32109">
        <v>1004694</v>
      </c>
      <c r="B32109" t="s">
        <v>17</v>
      </c>
      <c r="C32109" t="s">
        <v>12</v>
      </c>
      <c r="D32109" t="s">
        <v>13</v>
      </c>
    </row>
    <row r="32110" spans="1:4" x14ac:dyDescent="0.35">
      <c r="A32110">
        <v>1004694</v>
      </c>
      <c r="B32110" t="s">
        <v>17</v>
      </c>
      <c r="C32110" t="s">
        <v>14</v>
      </c>
      <c r="D32110" t="s">
        <v>16</v>
      </c>
    </row>
    <row r="32111" spans="1:4" hidden="1" x14ac:dyDescent="0.35">
      <c r="A32111">
        <v>1004694</v>
      </c>
      <c r="B32111" t="s">
        <v>17</v>
      </c>
      <c r="C32111" t="s">
        <v>20</v>
      </c>
      <c r="D32111" t="s">
        <v>13</v>
      </c>
    </row>
    <row r="32112" spans="1:4" hidden="1" x14ac:dyDescent="0.35">
      <c r="A32112">
        <v>1004697</v>
      </c>
      <c r="B32112" t="s">
        <v>17</v>
      </c>
      <c r="C32112" t="s">
        <v>15</v>
      </c>
      <c r="D32112" t="s">
        <v>16</v>
      </c>
    </row>
    <row r="32113" spans="1:4" hidden="1" x14ac:dyDescent="0.35">
      <c r="A32113">
        <v>1004697</v>
      </c>
      <c r="B32113" t="s">
        <v>11</v>
      </c>
      <c r="C32113" t="s">
        <v>15</v>
      </c>
      <c r="D32113" t="s">
        <v>13</v>
      </c>
    </row>
    <row r="32114" spans="1:4" hidden="1" x14ac:dyDescent="0.35">
      <c r="A32114">
        <v>1004697</v>
      </c>
      <c r="B32114" t="s">
        <v>17</v>
      </c>
      <c r="C32114" t="s">
        <v>15</v>
      </c>
      <c r="D32114" t="s">
        <v>13</v>
      </c>
    </row>
    <row r="32115" spans="1:4" hidden="1" x14ac:dyDescent="0.35">
      <c r="A32115">
        <v>1004697</v>
      </c>
      <c r="B32115" t="s">
        <v>11</v>
      </c>
      <c r="C32115" t="s">
        <v>20</v>
      </c>
      <c r="D32115" t="s">
        <v>13</v>
      </c>
    </row>
    <row r="32116" spans="1:4" hidden="1" x14ac:dyDescent="0.35">
      <c r="A32116">
        <v>1004697</v>
      </c>
      <c r="B32116" t="s">
        <v>11</v>
      </c>
      <c r="C32116" t="s">
        <v>15</v>
      </c>
      <c r="D32116" t="s">
        <v>16</v>
      </c>
    </row>
    <row r="32117" spans="1:4" hidden="1" x14ac:dyDescent="0.35">
      <c r="A32117">
        <v>1004698</v>
      </c>
      <c r="B32117" t="s">
        <v>11</v>
      </c>
      <c r="C32117" t="s">
        <v>15</v>
      </c>
      <c r="D32117" t="s">
        <v>13</v>
      </c>
    </row>
    <row r="32118" spans="1:4" hidden="1" x14ac:dyDescent="0.35">
      <c r="A32118">
        <v>1004698</v>
      </c>
      <c r="B32118" t="s">
        <v>11</v>
      </c>
      <c r="C32118" t="s">
        <v>15</v>
      </c>
      <c r="D32118" t="s">
        <v>16</v>
      </c>
    </row>
    <row r="32119" spans="1:4" hidden="1" x14ac:dyDescent="0.35">
      <c r="A32119">
        <v>1004699</v>
      </c>
      <c r="B32119" t="s">
        <v>17</v>
      </c>
      <c r="C32119" t="s">
        <v>14</v>
      </c>
      <c r="D32119" t="s">
        <v>13</v>
      </c>
    </row>
    <row r="32120" spans="1:4" hidden="1" x14ac:dyDescent="0.35">
      <c r="A32120">
        <v>1004699</v>
      </c>
      <c r="B32120" t="s">
        <v>17</v>
      </c>
      <c r="C32120" t="s">
        <v>18</v>
      </c>
      <c r="D32120" t="s">
        <v>13</v>
      </c>
    </row>
    <row r="32121" spans="1:4" hidden="1" x14ac:dyDescent="0.35">
      <c r="A32121">
        <v>1004699</v>
      </c>
      <c r="B32121" t="s">
        <v>17</v>
      </c>
      <c r="C32121" t="s">
        <v>12</v>
      </c>
      <c r="D32121" t="s">
        <v>13</v>
      </c>
    </row>
    <row r="32122" spans="1:4" hidden="1" x14ac:dyDescent="0.35">
      <c r="A32122">
        <v>1004699</v>
      </c>
      <c r="B32122" t="s">
        <v>17</v>
      </c>
      <c r="C32122" t="s">
        <v>21</v>
      </c>
      <c r="D32122" t="s">
        <v>13</v>
      </c>
    </row>
    <row r="32123" spans="1:4" hidden="1" x14ac:dyDescent="0.35">
      <c r="A32123">
        <v>1004699</v>
      </c>
      <c r="B32123" t="s">
        <v>17</v>
      </c>
      <c r="C32123" t="s">
        <v>15</v>
      </c>
      <c r="D32123" t="s">
        <v>13</v>
      </c>
    </row>
    <row r="32124" spans="1:4" hidden="1" x14ac:dyDescent="0.35">
      <c r="A32124">
        <v>1004699</v>
      </c>
      <c r="B32124" t="s">
        <v>11</v>
      </c>
      <c r="C32124" t="s">
        <v>15</v>
      </c>
      <c r="D32124" t="s">
        <v>13</v>
      </c>
    </row>
    <row r="32125" spans="1:4" x14ac:dyDescent="0.35">
      <c r="A32125">
        <v>1004699</v>
      </c>
      <c r="B32125" t="s">
        <v>11</v>
      </c>
      <c r="C32125" t="s">
        <v>14</v>
      </c>
      <c r="D32125" t="s">
        <v>16</v>
      </c>
    </row>
    <row r="32126" spans="1:4" hidden="1" x14ac:dyDescent="0.35">
      <c r="A32126">
        <v>1004699</v>
      </c>
      <c r="B32126" t="s">
        <v>17</v>
      </c>
      <c r="C32126" t="s">
        <v>15</v>
      </c>
      <c r="D32126" t="s">
        <v>16</v>
      </c>
    </row>
    <row r="32127" spans="1:4" hidden="1" x14ac:dyDescent="0.35">
      <c r="A32127">
        <v>1004701</v>
      </c>
      <c r="B32127" t="s">
        <v>17</v>
      </c>
      <c r="C32127" t="s">
        <v>15</v>
      </c>
      <c r="D32127" t="s">
        <v>13</v>
      </c>
    </row>
    <row r="32128" spans="1:4" hidden="1" x14ac:dyDescent="0.35">
      <c r="A32128">
        <v>1004701</v>
      </c>
      <c r="B32128" t="s">
        <v>17</v>
      </c>
      <c r="C32128" t="s">
        <v>18</v>
      </c>
      <c r="D32128" t="s">
        <v>16</v>
      </c>
    </row>
    <row r="32129" spans="1:4" hidden="1" x14ac:dyDescent="0.35">
      <c r="A32129">
        <v>1004701</v>
      </c>
      <c r="B32129" t="s">
        <v>17</v>
      </c>
      <c r="C32129" t="s">
        <v>18</v>
      </c>
      <c r="D32129" t="s">
        <v>13</v>
      </c>
    </row>
    <row r="32130" spans="1:4" hidden="1" x14ac:dyDescent="0.35">
      <c r="A32130">
        <v>1004702</v>
      </c>
      <c r="B32130" t="s">
        <v>17</v>
      </c>
      <c r="C32130" t="s">
        <v>15</v>
      </c>
      <c r="D32130" t="s">
        <v>13</v>
      </c>
    </row>
    <row r="32131" spans="1:4" hidden="1" x14ac:dyDescent="0.35">
      <c r="A32131">
        <v>1004702</v>
      </c>
      <c r="B32131" t="s">
        <v>17</v>
      </c>
      <c r="C32131" t="s">
        <v>15</v>
      </c>
      <c r="D32131" t="s">
        <v>16</v>
      </c>
    </row>
    <row r="32132" spans="1:4" hidden="1" x14ac:dyDescent="0.35">
      <c r="A32132">
        <v>1004704</v>
      </c>
      <c r="B32132" t="s">
        <v>17</v>
      </c>
      <c r="C32132" t="s">
        <v>15</v>
      </c>
      <c r="D32132" t="s">
        <v>16</v>
      </c>
    </row>
    <row r="32133" spans="1:4" hidden="1" x14ac:dyDescent="0.35">
      <c r="A32133">
        <v>1004704</v>
      </c>
      <c r="B32133" t="s">
        <v>11</v>
      </c>
      <c r="C32133" t="s">
        <v>20</v>
      </c>
      <c r="D32133" t="s">
        <v>13</v>
      </c>
    </row>
    <row r="32134" spans="1:4" hidden="1" x14ac:dyDescent="0.35">
      <c r="A32134">
        <v>1004704</v>
      </c>
      <c r="B32134" t="s">
        <v>11</v>
      </c>
      <c r="C32134" t="s">
        <v>19</v>
      </c>
      <c r="D32134" t="s">
        <v>13</v>
      </c>
    </row>
    <row r="32135" spans="1:4" hidden="1" x14ac:dyDescent="0.35">
      <c r="A32135">
        <v>1004704</v>
      </c>
      <c r="B32135" t="s">
        <v>17</v>
      </c>
      <c r="C32135" t="s">
        <v>15</v>
      </c>
      <c r="D32135" t="s">
        <v>13</v>
      </c>
    </row>
    <row r="32136" spans="1:4" hidden="1" x14ac:dyDescent="0.35">
      <c r="A32136">
        <v>1004704</v>
      </c>
      <c r="B32136" t="s">
        <v>17</v>
      </c>
      <c r="C32136" t="s">
        <v>18</v>
      </c>
      <c r="D32136" t="s">
        <v>16</v>
      </c>
    </row>
    <row r="32137" spans="1:4" hidden="1" x14ac:dyDescent="0.35">
      <c r="A32137">
        <v>1004704</v>
      </c>
      <c r="B32137" t="s">
        <v>11</v>
      </c>
      <c r="C32137" t="s">
        <v>15</v>
      </c>
      <c r="D32137" t="s">
        <v>16</v>
      </c>
    </row>
    <row r="32138" spans="1:4" hidden="1" x14ac:dyDescent="0.35">
      <c r="A32138">
        <v>1004704</v>
      </c>
      <c r="B32138" t="s">
        <v>17</v>
      </c>
      <c r="C32138" t="s">
        <v>18</v>
      </c>
      <c r="D32138" t="s">
        <v>13</v>
      </c>
    </row>
    <row r="32139" spans="1:4" hidden="1" x14ac:dyDescent="0.35">
      <c r="A32139">
        <v>1004704</v>
      </c>
      <c r="B32139" t="s">
        <v>11</v>
      </c>
      <c r="C32139" t="s">
        <v>19</v>
      </c>
      <c r="D32139" t="s">
        <v>16</v>
      </c>
    </row>
    <row r="32140" spans="1:4" hidden="1" x14ac:dyDescent="0.35">
      <c r="A32140">
        <v>1004704</v>
      </c>
      <c r="B32140" t="s">
        <v>11</v>
      </c>
      <c r="C32140" t="s">
        <v>18</v>
      </c>
      <c r="D32140" t="s">
        <v>13</v>
      </c>
    </row>
    <row r="32141" spans="1:4" hidden="1" x14ac:dyDescent="0.35">
      <c r="A32141">
        <v>1004704</v>
      </c>
      <c r="B32141" t="s">
        <v>17</v>
      </c>
      <c r="C32141" t="s">
        <v>19</v>
      </c>
      <c r="D32141" t="s">
        <v>16</v>
      </c>
    </row>
    <row r="32142" spans="1:4" hidden="1" x14ac:dyDescent="0.35">
      <c r="A32142">
        <v>1004704</v>
      </c>
      <c r="B32142" t="s">
        <v>17</v>
      </c>
      <c r="C32142" t="s">
        <v>20</v>
      </c>
      <c r="D32142" t="s">
        <v>16</v>
      </c>
    </row>
    <row r="32143" spans="1:4" hidden="1" x14ac:dyDescent="0.35">
      <c r="A32143">
        <v>1004705</v>
      </c>
      <c r="B32143" t="s">
        <v>17</v>
      </c>
      <c r="C32143" t="s">
        <v>18</v>
      </c>
      <c r="D32143" t="s">
        <v>13</v>
      </c>
    </row>
    <row r="32144" spans="1:4" hidden="1" x14ac:dyDescent="0.35">
      <c r="A32144">
        <v>1004705</v>
      </c>
      <c r="B32144" t="s">
        <v>17</v>
      </c>
      <c r="C32144" t="s">
        <v>20</v>
      </c>
      <c r="D32144" t="s">
        <v>13</v>
      </c>
    </row>
    <row r="32145" spans="1:4" hidden="1" x14ac:dyDescent="0.35">
      <c r="A32145">
        <v>1004705</v>
      </c>
      <c r="B32145" t="s">
        <v>17</v>
      </c>
      <c r="C32145" t="s">
        <v>15</v>
      </c>
      <c r="D32145" t="s">
        <v>16</v>
      </c>
    </row>
    <row r="32146" spans="1:4" x14ac:dyDescent="0.35">
      <c r="A32146">
        <v>1004705</v>
      </c>
      <c r="B32146" t="s">
        <v>17</v>
      </c>
      <c r="C32146" t="s">
        <v>14</v>
      </c>
      <c r="D32146" t="s">
        <v>16</v>
      </c>
    </row>
    <row r="32147" spans="1:4" hidden="1" x14ac:dyDescent="0.35">
      <c r="A32147">
        <v>1004705</v>
      </c>
      <c r="B32147" t="s">
        <v>11</v>
      </c>
      <c r="C32147" t="s">
        <v>15</v>
      </c>
      <c r="D32147" t="s">
        <v>16</v>
      </c>
    </row>
    <row r="32148" spans="1:4" hidden="1" x14ac:dyDescent="0.35">
      <c r="A32148">
        <v>1004705</v>
      </c>
      <c r="B32148" t="s">
        <v>17</v>
      </c>
      <c r="C32148" t="s">
        <v>18</v>
      </c>
      <c r="D32148" t="s">
        <v>16</v>
      </c>
    </row>
    <row r="32149" spans="1:4" hidden="1" x14ac:dyDescent="0.35">
      <c r="A32149">
        <v>1004705</v>
      </c>
      <c r="B32149" t="s">
        <v>17</v>
      </c>
      <c r="C32149" t="s">
        <v>12</v>
      </c>
      <c r="D32149" t="s">
        <v>13</v>
      </c>
    </row>
    <row r="32150" spans="1:4" hidden="1" x14ac:dyDescent="0.35">
      <c r="A32150">
        <v>1004705</v>
      </c>
      <c r="B32150" t="s">
        <v>17</v>
      </c>
      <c r="C32150" t="s">
        <v>15</v>
      </c>
      <c r="D32150" t="s">
        <v>13</v>
      </c>
    </row>
    <row r="32151" spans="1:4" hidden="1" x14ac:dyDescent="0.35">
      <c r="A32151">
        <v>1004705</v>
      </c>
      <c r="B32151" t="s">
        <v>17</v>
      </c>
      <c r="C32151" t="s">
        <v>20</v>
      </c>
      <c r="D32151" t="s">
        <v>16</v>
      </c>
    </row>
    <row r="32152" spans="1:4" hidden="1" x14ac:dyDescent="0.35">
      <c r="A32152">
        <v>1004705</v>
      </c>
      <c r="B32152" t="s">
        <v>17</v>
      </c>
      <c r="C32152" t="s">
        <v>14</v>
      </c>
      <c r="D32152" t="s">
        <v>13</v>
      </c>
    </row>
    <row r="32153" spans="1:4" hidden="1" x14ac:dyDescent="0.35">
      <c r="A32153">
        <v>1004705</v>
      </c>
      <c r="B32153" t="s">
        <v>17</v>
      </c>
      <c r="C32153" t="s">
        <v>19</v>
      </c>
      <c r="D32153" t="s">
        <v>16</v>
      </c>
    </row>
    <row r="32154" spans="1:4" hidden="1" x14ac:dyDescent="0.35">
      <c r="A32154">
        <v>1004705</v>
      </c>
      <c r="B32154" t="s">
        <v>11</v>
      </c>
      <c r="C32154" t="s">
        <v>20</v>
      </c>
      <c r="D32154" t="s">
        <v>13</v>
      </c>
    </row>
    <row r="32155" spans="1:4" hidden="1" x14ac:dyDescent="0.35">
      <c r="A32155">
        <v>1004706</v>
      </c>
      <c r="B32155" t="s">
        <v>17</v>
      </c>
      <c r="C32155" t="s">
        <v>12</v>
      </c>
      <c r="D32155" t="s">
        <v>13</v>
      </c>
    </row>
    <row r="32156" spans="1:4" hidden="1" x14ac:dyDescent="0.35">
      <c r="A32156">
        <v>1004706</v>
      </c>
      <c r="B32156" t="s">
        <v>17</v>
      </c>
      <c r="C32156" t="s">
        <v>15</v>
      </c>
      <c r="D32156" t="s">
        <v>13</v>
      </c>
    </row>
    <row r="32157" spans="1:4" hidden="1" x14ac:dyDescent="0.35">
      <c r="A32157">
        <v>1004706</v>
      </c>
      <c r="B32157" t="s">
        <v>17</v>
      </c>
      <c r="C32157" t="s">
        <v>18</v>
      </c>
      <c r="D32157" t="s">
        <v>13</v>
      </c>
    </row>
    <row r="32158" spans="1:4" hidden="1" x14ac:dyDescent="0.35">
      <c r="A32158">
        <v>1004707</v>
      </c>
      <c r="B32158" t="s">
        <v>11</v>
      </c>
      <c r="C32158" t="s">
        <v>19</v>
      </c>
      <c r="D32158" t="s">
        <v>16</v>
      </c>
    </row>
    <row r="32159" spans="1:4" hidden="1" x14ac:dyDescent="0.35">
      <c r="A32159">
        <v>1004707</v>
      </c>
      <c r="B32159" t="s">
        <v>17</v>
      </c>
      <c r="C32159" t="s">
        <v>14</v>
      </c>
      <c r="D32159" t="s">
        <v>13</v>
      </c>
    </row>
    <row r="32160" spans="1:4" hidden="1" x14ac:dyDescent="0.35">
      <c r="A32160">
        <v>1004707</v>
      </c>
      <c r="B32160" t="s">
        <v>17</v>
      </c>
      <c r="C32160" t="s">
        <v>15</v>
      </c>
      <c r="D32160" t="s">
        <v>16</v>
      </c>
    </row>
    <row r="32161" spans="1:4" hidden="1" x14ac:dyDescent="0.35">
      <c r="A32161">
        <v>1004707</v>
      </c>
      <c r="B32161" t="s">
        <v>17</v>
      </c>
      <c r="C32161" t="s">
        <v>19</v>
      </c>
      <c r="D32161" t="s">
        <v>16</v>
      </c>
    </row>
    <row r="32162" spans="1:4" hidden="1" x14ac:dyDescent="0.35">
      <c r="A32162">
        <v>1004708</v>
      </c>
      <c r="B32162" t="s">
        <v>17</v>
      </c>
      <c r="C32162" t="s">
        <v>15</v>
      </c>
      <c r="D32162" t="s">
        <v>16</v>
      </c>
    </row>
    <row r="32163" spans="1:4" hidden="1" x14ac:dyDescent="0.35">
      <c r="A32163">
        <v>1004708</v>
      </c>
      <c r="B32163" t="s">
        <v>17</v>
      </c>
      <c r="C32163" t="s">
        <v>18</v>
      </c>
      <c r="D32163" t="s">
        <v>13</v>
      </c>
    </row>
    <row r="32164" spans="1:4" hidden="1" x14ac:dyDescent="0.35">
      <c r="A32164">
        <v>1004708</v>
      </c>
      <c r="B32164" t="s">
        <v>11</v>
      </c>
      <c r="C32164" t="s">
        <v>14</v>
      </c>
      <c r="D32164" t="s">
        <v>13</v>
      </c>
    </row>
    <row r="32165" spans="1:4" hidden="1" x14ac:dyDescent="0.35">
      <c r="A32165">
        <v>1004708</v>
      </c>
      <c r="B32165" t="s">
        <v>17</v>
      </c>
      <c r="C32165" t="s">
        <v>21</v>
      </c>
      <c r="D32165" t="s">
        <v>13</v>
      </c>
    </row>
    <row r="32166" spans="1:4" hidden="1" x14ac:dyDescent="0.35">
      <c r="A32166">
        <v>1004708</v>
      </c>
      <c r="B32166" t="s">
        <v>17</v>
      </c>
      <c r="C32166" t="s">
        <v>19</v>
      </c>
      <c r="D32166" t="s">
        <v>13</v>
      </c>
    </row>
    <row r="32167" spans="1:4" hidden="1" x14ac:dyDescent="0.35">
      <c r="A32167">
        <v>1004708</v>
      </c>
      <c r="B32167" t="s">
        <v>11</v>
      </c>
      <c r="C32167" t="s">
        <v>15</v>
      </c>
      <c r="D32167" t="s">
        <v>13</v>
      </c>
    </row>
    <row r="32168" spans="1:4" hidden="1" x14ac:dyDescent="0.35">
      <c r="A32168">
        <v>1004708</v>
      </c>
      <c r="B32168" t="s">
        <v>11</v>
      </c>
      <c r="C32168" t="s">
        <v>18</v>
      </c>
      <c r="D32168" t="s">
        <v>16</v>
      </c>
    </row>
    <row r="32169" spans="1:4" hidden="1" x14ac:dyDescent="0.35">
      <c r="A32169">
        <v>1004708</v>
      </c>
      <c r="B32169" t="s">
        <v>17</v>
      </c>
      <c r="C32169" t="s">
        <v>18</v>
      </c>
      <c r="D32169" t="s">
        <v>16</v>
      </c>
    </row>
    <row r="32170" spans="1:4" hidden="1" x14ac:dyDescent="0.35">
      <c r="A32170">
        <v>1004708</v>
      </c>
      <c r="B32170" t="s">
        <v>17</v>
      </c>
      <c r="C32170" t="s">
        <v>14</v>
      </c>
      <c r="D32170" t="s">
        <v>13</v>
      </c>
    </row>
    <row r="32171" spans="1:4" hidden="1" x14ac:dyDescent="0.35">
      <c r="A32171">
        <v>1004708</v>
      </c>
      <c r="B32171" t="s">
        <v>17</v>
      </c>
      <c r="C32171" t="s">
        <v>19</v>
      </c>
      <c r="D32171" t="s">
        <v>16</v>
      </c>
    </row>
    <row r="32172" spans="1:4" hidden="1" x14ac:dyDescent="0.35">
      <c r="A32172">
        <v>1004709</v>
      </c>
      <c r="B32172" t="s">
        <v>17</v>
      </c>
      <c r="C32172" t="s">
        <v>15</v>
      </c>
      <c r="D32172" t="s">
        <v>16</v>
      </c>
    </row>
    <row r="32173" spans="1:4" hidden="1" x14ac:dyDescent="0.35">
      <c r="A32173">
        <v>1004710</v>
      </c>
      <c r="B32173" t="s">
        <v>11</v>
      </c>
      <c r="C32173" t="s">
        <v>15</v>
      </c>
      <c r="D32173" t="s">
        <v>16</v>
      </c>
    </row>
    <row r="32174" spans="1:4" hidden="1" x14ac:dyDescent="0.35">
      <c r="A32174">
        <v>1004710</v>
      </c>
      <c r="B32174" t="s">
        <v>17</v>
      </c>
      <c r="C32174" t="s">
        <v>15</v>
      </c>
      <c r="D32174" t="s">
        <v>13</v>
      </c>
    </row>
    <row r="32175" spans="1:4" hidden="1" x14ac:dyDescent="0.35">
      <c r="A32175">
        <v>1004711</v>
      </c>
      <c r="B32175" t="s">
        <v>17</v>
      </c>
      <c r="C32175" t="s">
        <v>15</v>
      </c>
      <c r="D32175" t="s">
        <v>13</v>
      </c>
    </row>
    <row r="32176" spans="1:4" hidden="1" x14ac:dyDescent="0.35">
      <c r="A32176">
        <v>1004711</v>
      </c>
      <c r="B32176" t="s">
        <v>17</v>
      </c>
      <c r="C32176" t="s">
        <v>14</v>
      </c>
      <c r="D32176" t="s">
        <v>13</v>
      </c>
    </row>
    <row r="32177" spans="1:4" hidden="1" x14ac:dyDescent="0.35">
      <c r="A32177">
        <v>1004711</v>
      </c>
      <c r="B32177" t="s">
        <v>17</v>
      </c>
      <c r="C32177" t="s">
        <v>19</v>
      </c>
      <c r="D32177" t="s">
        <v>16</v>
      </c>
    </row>
    <row r="32178" spans="1:4" hidden="1" x14ac:dyDescent="0.35">
      <c r="A32178">
        <v>1004711</v>
      </c>
      <c r="B32178" t="s">
        <v>11</v>
      </c>
      <c r="C32178" t="s">
        <v>15</v>
      </c>
      <c r="D32178" t="s">
        <v>13</v>
      </c>
    </row>
    <row r="32179" spans="1:4" hidden="1" x14ac:dyDescent="0.35">
      <c r="A32179">
        <v>1004711</v>
      </c>
      <c r="B32179" t="s">
        <v>17</v>
      </c>
      <c r="C32179" t="s">
        <v>20</v>
      </c>
      <c r="D32179" t="s">
        <v>16</v>
      </c>
    </row>
    <row r="32180" spans="1:4" hidden="1" x14ac:dyDescent="0.35">
      <c r="A32180">
        <v>1004713</v>
      </c>
      <c r="B32180" t="s">
        <v>17</v>
      </c>
      <c r="C32180" t="s">
        <v>18</v>
      </c>
      <c r="D32180" t="s">
        <v>13</v>
      </c>
    </row>
    <row r="32181" spans="1:4" hidden="1" x14ac:dyDescent="0.35">
      <c r="A32181">
        <v>1004714</v>
      </c>
      <c r="B32181" t="s">
        <v>17</v>
      </c>
      <c r="C32181" t="s">
        <v>18</v>
      </c>
      <c r="D32181" t="s">
        <v>13</v>
      </c>
    </row>
    <row r="32182" spans="1:4" hidden="1" x14ac:dyDescent="0.35">
      <c r="A32182">
        <v>1004714</v>
      </c>
      <c r="B32182" t="s">
        <v>17</v>
      </c>
      <c r="C32182" t="s">
        <v>18</v>
      </c>
      <c r="D32182" t="s">
        <v>16</v>
      </c>
    </row>
    <row r="32183" spans="1:4" hidden="1" x14ac:dyDescent="0.35">
      <c r="A32183">
        <v>1004714</v>
      </c>
      <c r="B32183" t="s">
        <v>11</v>
      </c>
      <c r="C32183" t="s">
        <v>15</v>
      </c>
      <c r="D32183" t="s">
        <v>13</v>
      </c>
    </row>
    <row r="32184" spans="1:4" hidden="1" x14ac:dyDescent="0.35">
      <c r="A32184">
        <v>1004715</v>
      </c>
      <c r="B32184" t="s">
        <v>17</v>
      </c>
      <c r="C32184" t="s">
        <v>14</v>
      </c>
      <c r="D32184" t="s">
        <v>13</v>
      </c>
    </row>
    <row r="32185" spans="1:4" hidden="1" x14ac:dyDescent="0.35">
      <c r="A32185">
        <v>1004715</v>
      </c>
      <c r="B32185" t="s">
        <v>17</v>
      </c>
      <c r="C32185" t="s">
        <v>18</v>
      </c>
      <c r="D32185" t="s">
        <v>16</v>
      </c>
    </row>
    <row r="32186" spans="1:4" hidden="1" x14ac:dyDescent="0.35">
      <c r="A32186">
        <v>1004715</v>
      </c>
      <c r="B32186" t="s">
        <v>17</v>
      </c>
      <c r="C32186" t="s">
        <v>15</v>
      </c>
      <c r="D32186" t="s">
        <v>16</v>
      </c>
    </row>
    <row r="32187" spans="1:4" hidden="1" x14ac:dyDescent="0.35">
      <c r="A32187">
        <v>1004715</v>
      </c>
      <c r="B32187" t="s">
        <v>17</v>
      </c>
      <c r="C32187" t="s">
        <v>20</v>
      </c>
      <c r="D32187" t="s">
        <v>16</v>
      </c>
    </row>
    <row r="32188" spans="1:4" hidden="1" x14ac:dyDescent="0.35">
      <c r="A32188">
        <v>1004715</v>
      </c>
      <c r="B32188" t="s">
        <v>17</v>
      </c>
      <c r="C32188" t="s">
        <v>21</v>
      </c>
      <c r="D32188" t="s">
        <v>16</v>
      </c>
    </row>
    <row r="32189" spans="1:4" hidden="1" x14ac:dyDescent="0.35">
      <c r="A32189">
        <v>1004715</v>
      </c>
      <c r="B32189" t="s">
        <v>17</v>
      </c>
      <c r="C32189" t="s">
        <v>18</v>
      </c>
      <c r="D32189" t="s">
        <v>13</v>
      </c>
    </row>
    <row r="32190" spans="1:4" hidden="1" x14ac:dyDescent="0.35">
      <c r="A32190">
        <v>1004715</v>
      </c>
      <c r="B32190" t="s">
        <v>11</v>
      </c>
      <c r="C32190" t="s">
        <v>14</v>
      </c>
      <c r="D32190" t="s">
        <v>13</v>
      </c>
    </row>
    <row r="32191" spans="1:4" hidden="1" x14ac:dyDescent="0.35">
      <c r="A32191">
        <v>1004715</v>
      </c>
      <c r="B32191" t="s">
        <v>11</v>
      </c>
      <c r="C32191" t="s">
        <v>18</v>
      </c>
      <c r="D32191" t="s">
        <v>13</v>
      </c>
    </row>
    <row r="32192" spans="1:4" hidden="1" x14ac:dyDescent="0.35">
      <c r="A32192">
        <v>1004717</v>
      </c>
      <c r="B32192" t="s">
        <v>17</v>
      </c>
      <c r="C32192" t="s">
        <v>21</v>
      </c>
      <c r="D32192" t="s">
        <v>13</v>
      </c>
    </row>
    <row r="32193" spans="1:4" hidden="1" x14ac:dyDescent="0.35">
      <c r="A32193">
        <v>1004717</v>
      </c>
      <c r="B32193" t="s">
        <v>17</v>
      </c>
      <c r="C32193" t="s">
        <v>15</v>
      </c>
      <c r="D32193" t="s">
        <v>13</v>
      </c>
    </row>
    <row r="32194" spans="1:4" hidden="1" x14ac:dyDescent="0.35">
      <c r="A32194">
        <v>1004718</v>
      </c>
      <c r="B32194" t="s">
        <v>17</v>
      </c>
      <c r="C32194" t="s">
        <v>19</v>
      </c>
      <c r="D32194" t="s">
        <v>13</v>
      </c>
    </row>
    <row r="32195" spans="1:4" hidden="1" x14ac:dyDescent="0.35">
      <c r="A32195">
        <v>1004718</v>
      </c>
      <c r="B32195" t="s">
        <v>11</v>
      </c>
      <c r="C32195" t="s">
        <v>15</v>
      </c>
      <c r="D32195" t="s">
        <v>16</v>
      </c>
    </row>
    <row r="32196" spans="1:4" hidden="1" x14ac:dyDescent="0.35">
      <c r="A32196">
        <v>1004718</v>
      </c>
      <c r="B32196" t="s">
        <v>11</v>
      </c>
      <c r="C32196" t="s">
        <v>14</v>
      </c>
      <c r="D32196" t="s">
        <v>13</v>
      </c>
    </row>
    <row r="32197" spans="1:4" hidden="1" x14ac:dyDescent="0.35">
      <c r="A32197">
        <v>1004718</v>
      </c>
      <c r="B32197" t="s">
        <v>17</v>
      </c>
      <c r="C32197" t="s">
        <v>15</v>
      </c>
      <c r="D32197" t="s">
        <v>16</v>
      </c>
    </row>
    <row r="32198" spans="1:4" hidden="1" x14ac:dyDescent="0.35">
      <c r="A32198">
        <v>1004719</v>
      </c>
      <c r="B32198" t="s">
        <v>17</v>
      </c>
      <c r="C32198" t="s">
        <v>20</v>
      </c>
      <c r="D32198" t="s">
        <v>16</v>
      </c>
    </row>
    <row r="32199" spans="1:4" hidden="1" x14ac:dyDescent="0.35">
      <c r="A32199">
        <v>1004721</v>
      </c>
      <c r="B32199" t="s">
        <v>11</v>
      </c>
      <c r="C32199" t="s">
        <v>14</v>
      </c>
      <c r="D32199" t="s">
        <v>13</v>
      </c>
    </row>
    <row r="32200" spans="1:4" hidden="1" x14ac:dyDescent="0.35">
      <c r="A32200">
        <v>1004721</v>
      </c>
      <c r="B32200" t="s">
        <v>17</v>
      </c>
      <c r="C32200" t="s">
        <v>15</v>
      </c>
      <c r="D32200" t="s">
        <v>13</v>
      </c>
    </row>
    <row r="32201" spans="1:4" hidden="1" x14ac:dyDescent="0.35">
      <c r="A32201">
        <v>1004721</v>
      </c>
      <c r="B32201" t="s">
        <v>17</v>
      </c>
      <c r="C32201" t="s">
        <v>20</v>
      </c>
      <c r="D32201" t="s">
        <v>16</v>
      </c>
    </row>
    <row r="32202" spans="1:4" hidden="1" x14ac:dyDescent="0.35">
      <c r="A32202">
        <v>1004722</v>
      </c>
      <c r="B32202" t="s">
        <v>11</v>
      </c>
      <c r="C32202" t="s">
        <v>15</v>
      </c>
      <c r="D32202" t="s">
        <v>13</v>
      </c>
    </row>
    <row r="32203" spans="1:4" hidden="1" x14ac:dyDescent="0.35">
      <c r="A32203">
        <v>1004722</v>
      </c>
      <c r="B32203" t="s">
        <v>11</v>
      </c>
      <c r="C32203" t="s">
        <v>20</v>
      </c>
      <c r="D32203" t="s">
        <v>16</v>
      </c>
    </row>
    <row r="32204" spans="1:4" hidden="1" x14ac:dyDescent="0.35">
      <c r="A32204">
        <v>1004722</v>
      </c>
      <c r="B32204" t="s">
        <v>17</v>
      </c>
      <c r="C32204" t="s">
        <v>18</v>
      </c>
      <c r="D32204" t="s">
        <v>13</v>
      </c>
    </row>
    <row r="32205" spans="1:4" hidden="1" x14ac:dyDescent="0.35">
      <c r="A32205">
        <v>1004722</v>
      </c>
      <c r="B32205" t="s">
        <v>17</v>
      </c>
      <c r="C32205" t="s">
        <v>20</v>
      </c>
      <c r="D32205" t="s">
        <v>16</v>
      </c>
    </row>
    <row r="32206" spans="1:4" hidden="1" x14ac:dyDescent="0.35">
      <c r="A32206">
        <v>1004723</v>
      </c>
      <c r="B32206" t="s">
        <v>17</v>
      </c>
      <c r="C32206" t="s">
        <v>15</v>
      </c>
      <c r="D32206" t="s">
        <v>13</v>
      </c>
    </row>
    <row r="32207" spans="1:4" hidden="1" x14ac:dyDescent="0.35">
      <c r="A32207">
        <v>1004724</v>
      </c>
      <c r="B32207" t="s">
        <v>11</v>
      </c>
      <c r="C32207" t="s">
        <v>19</v>
      </c>
      <c r="D32207" t="s">
        <v>13</v>
      </c>
    </row>
    <row r="32208" spans="1:4" hidden="1" x14ac:dyDescent="0.35">
      <c r="A32208">
        <v>1004724</v>
      </c>
      <c r="B32208" t="s">
        <v>17</v>
      </c>
      <c r="C32208" t="s">
        <v>14</v>
      </c>
      <c r="D32208" t="s">
        <v>13</v>
      </c>
    </row>
    <row r="32209" spans="1:4" hidden="1" x14ac:dyDescent="0.35">
      <c r="A32209">
        <v>1004724</v>
      </c>
      <c r="B32209" t="s">
        <v>17</v>
      </c>
      <c r="C32209" t="s">
        <v>20</v>
      </c>
      <c r="D32209" t="s">
        <v>16</v>
      </c>
    </row>
    <row r="32210" spans="1:4" hidden="1" x14ac:dyDescent="0.35">
      <c r="A32210">
        <v>1004724</v>
      </c>
      <c r="B32210" t="s">
        <v>17</v>
      </c>
      <c r="C32210" t="s">
        <v>21</v>
      </c>
      <c r="D32210" t="s">
        <v>16</v>
      </c>
    </row>
    <row r="32211" spans="1:4" hidden="1" x14ac:dyDescent="0.35">
      <c r="A32211">
        <v>1004724</v>
      </c>
      <c r="B32211" t="s">
        <v>17</v>
      </c>
      <c r="C32211" t="s">
        <v>15</v>
      </c>
      <c r="D32211" t="s">
        <v>16</v>
      </c>
    </row>
    <row r="32212" spans="1:4" hidden="1" x14ac:dyDescent="0.35">
      <c r="A32212">
        <v>1004725</v>
      </c>
      <c r="B32212" t="s">
        <v>17</v>
      </c>
      <c r="C32212" t="s">
        <v>15</v>
      </c>
      <c r="D32212" t="s">
        <v>13</v>
      </c>
    </row>
    <row r="32213" spans="1:4" hidden="1" x14ac:dyDescent="0.35">
      <c r="A32213">
        <v>1004725</v>
      </c>
      <c r="B32213" t="s">
        <v>17</v>
      </c>
      <c r="C32213" t="s">
        <v>20</v>
      </c>
      <c r="D32213" t="s">
        <v>16</v>
      </c>
    </row>
    <row r="32214" spans="1:4" hidden="1" x14ac:dyDescent="0.35">
      <c r="A32214">
        <v>1004725</v>
      </c>
      <c r="B32214" t="s">
        <v>17</v>
      </c>
      <c r="C32214" t="s">
        <v>18</v>
      </c>
      <c r="D32214" t="s">
        <v>16</v>
      </c>
    </row>
    <row r="32215" spans="1:4" hidden="1" x14ac:dyDescent="0.35">
      <c r="A32215">
        <v>1004725</v>
      </c>
      <c r="B32215" t="s">
        <v>17</v>
      </c>
      <c r="C32215" t="s">
        <v>14</v>
      </c>
      <c r="D32215" t="s">
        <v>13</v>
      </c>
    </row>
    <row r="32216" spans="1:4" hidden="1" x14ac:dyDescent="0.35">
      <c r="A32216">
        <v>1004725</v>
      </c>
      <c r="B32216" t="s">
        <v>11</v>
      </c>
      <c r="C32216" t="s">
        <v>20</v>
      </c>
      <c r="D32216" t="s">
        <v>16</v>
      </c>
    </row>
    <row r="32217" spans="1:4" hidden="1" x14ac:dyDescent="0.35">
      <c r="A32217">
        <v>1004725</v>
      </c>
      <c r="B32217" t="s">
        <v>17</v>
      </c>
      <c r="C32217" t="s">
        <v>19</v>
      </c>
      <c r="D32217" t="s">
        <v>16</v>
      </c>
    </row>
    <row r="32218" spans="1:4" hidden="1" x14ac:dyDescent="0.35">
      <c r="A32218">
        <v>1004725</v>
      </c>
      <c r="B32218" t="s">
        <v>11</v>
      </c>
      <c r="C32218" t="s">
        <v>21</v>
      </c>
      <c r="D32218" t="s">
        <v>13</v>
      </c>
    </row>
    <row r="32219" spans="1:4" hidden="1" x14ac:dyDescent="0.35">
      <c r="A32219">
        <v>1004725</v>
      </c>
      <c r="B32219" t="s">
        <v>11</v>
      </c>
      <c r="C32219" t="s">
        <v>18</v>
      </c>
      <c r="D32219" t="s">
        <v>13</v>
      </c>
    </row>
    <row r="32220" spans="1:4" hidden="1" x14ac:dyDescent="0.35">
      <c r="A32220">
        <v>1004725</v>
      </c>
      <c r="B32220" t="s">
        <v>11</v>
      </c>
      <c r="C32220" t="s">
        <v>19</v>
      </c>
      <c r="D32220" t="s">
        <v>16</v>
      </c>
    </row>
    <row r="32221" spans="1:4" hidden="1" x14ac:dyDescent="0.35">
      <c r="A32221">
        <v>1004725</v>
      </c>
      <c r="B32221" t="s">
        <v>17</v>
      </c>
      <c r="C32221" t="s">
        <v>21</v>
      </c>
      <c r="D32221" t="s">
        <v>16</v>
      </c>
    </row>
    <row r="32222" spans="1:4" hidden="1" x14ac:dyDescent="0.35">
      <c r="A32222">
        <v>1004725</v>
      </c>
      <c r="B32222" t="s">
        <v>11</v>
      </c>
      <c r="C32222" t="s">
        <v>14</v>
      </c>
      <c r="D32222" t="s">
        <v>13</v>
      </c>
    </row>
    <row r="32223" spans="1:4" hidden="1" x14ac:dyDescent="0.35">
      <c r="A32223">
        <v>1004725</v>
      </c>
      <c r="B32223" t="s">
        <v>17</v>
      </c>
      <c r="C32223" t="s">
        <v>21</v>
      </c>
      <c r="D32223" t="s">
        <v>13</v>
      </c>
    </row>
    <row r="32224" spans="1:4" hidden="1" x14ac:dyDescent="0.35">
      <c r="A32224">
        <v>1004725</v>
      </c>
      <c r="B32224" t="s">
        <v>11</v>
      </c>
      <c r="C32224" t="s">
        <v>12</v>
      </c>
      <c r="D32224" t="s">
        <v>13</v>
      </c>
    </row>
    <row r="32225" spans="1:4" hidden="1" x14ac:dyDescent="0.35">
      <c r="A32225">
        <v>1004725</v>
      </c>
      <c r="B32225" t="s">
        <v>17</v>
      </c>
      <c r="C32225" t="s">
        <v>15</v>
      </c>
      <c r="D32225" t="s">
        <v>16</v>
      </c>
    </row>
    <row r="32226" spans="1:4" hidden="1" x14ac:dyDescent="0.35">
      <c r="A32226">
        <v>1004725</v>
      </c>
      <c r="B32226" t="s">
        <v>11</v>
      </c>
      <c r="C32226" t="s">
        <v>15</v>
      </c>
      <c r="D32226" t="s">
        <v>16</v>
      </c>
    </row>
    <row r="32227" spans="1:4" x14ac:dyDescent="0.35">
      <c r="A32227">
        <v>1004725</v>
      </c>
      <c r="B32227" t="s">
        <v>17</v>
      </c>
      <c r="C32227" t="s">
        <v>14</v>
      </c>
      <c r="D32227" t="s">
        <v>16</v>
      </c>
    </row>
    <row r="32228" spans="1:4" hidden="1" x14ac:dyDescent="0.35">
      <c r="A32228">
        <v>1004725</v>
      </c>
      <c r="B32228" t="s">
        <v>11</v>
      </c>
      <c r="C32228" t="s">
        <v>21</v>
      </c>
      <c r="D32228" t="s">
        <v>16</v>
      </c>
    </row>
    <row r="32229" spans="1:4" hidden="1" x14ac:dyDescent="0.35">
      <c r="A32229">
        <v>1004726</v>
      </c>
      <c r="B32229" t="s">
        <v>17</v>
      </c>
      <c r="C32229" t="s">
        <v>18</v>
      </c>
      <c r="D32229" t="s">
        <v>16</v>
      </c>
    </row>
    <row r="32230" spans="1:4" hidden="1" x14ac:dyDescent="0.35">
      <c r="A32230">
        <v>1004726</v>
      </c>
      <c r="B32230" t="s">
        <v>17</v>
      </c>
      <c r="C32230" t="s">
        <v>18</v>
      </c>
      <c r="D32230" t="s">
        <v>13</v>
      </c>
    </row>
    <row r="32231" spans="1:4" hidden="1" x14ac:dyDescent="0.35">
      <c r="A32231">
        <v>1004726</v>
      </c>
      <c r="B32231" t="s">
        <v>17</v>
      </c>
      <c r="C32231" t="s">
        <v>15</v>
      </c>
      <c r="D32231" t="s">
        <v>16</v>
      </c>
    </row>
    <row r="32232" spans="1:4" hidden="1" x14ac:dyDescent="0.35">
      <c r="A32232">
        <v>1004726</v>
      </c>
      <c r="B32232" t="s">
        <v>17</v>
      </c>
      <c r="C32232" t="s">
        <v>15</v>
      </c>
      <c r="D32232" t="s">
        <v>13</v>
      </c>
    </row>
    <row r="32233" spans="1:4" hidden="1" x14ac:dyDescent="0.35">
      <c r="A32233">
        <v>1004726</v>
      </c>
      <c r="B32233" t="s">
        <v>17</v>
      </c>
      <c r="C32233" t="s">
        <v>14</v>
      </c>
      <c r="D32233" t="s">
        <v>13</v>
      </c>
    </row>
    <row r="32234" spans="1:4" hidden="1" x14ac:dyDescent="0.35">
      <c r="A32234">
        <v>1004726</v>
      </c>
      <c r="B32234" t="s">
        <v>11</v>
      </c>
      <c r="C32234" t="s">
        <v>18</v>
      </c>
      <c r="D32234" t="s">
        <v>13</v>
      </c>
    </row>
    <row r="32235" spans="1:4" hidden="1" x14ac:dyDescent="0.35">
      <c r="A32235">
        <v>1004726</v>
      </c>
      <c r="B32235" t="s">
        <v>11</v>
      </c>
      <c r="C32235" t="s">
        <v>20</v>
      </c>
      <c r="D32235" t="s">
        <v>13</v>
      </c>
    </row>
    <row r="32236" spans="1:4" hidden="1" x14ac:dyDescent="0.35">
      <c r="A32236">
        <v>1004726</v>
      </c>
      <c r="B32236" t="s">
        <v>11</v>
      </c>
      <c r="C32236" t="s">
        <v>20</v>
      </c>
      <c r="D32236" t="s">
        <v>16</v>
      </c>
    </row>
    <row r="32237" spans="1:4" hidden="1" x14ac:dyDescent="0.35">
      <c r="A32237">
        <v>1004726</v>
      </c>
      <c r="B32237" t="s">
        <v>17</v>
      </c>
      <c r="C32237" t="s">
        <v>20</v>
      </c>
      <c r="D32237" t="s">
        <v>16</v>
      </c>
    </row>
    <row r="32238" spans="1:4" hidden="1" x14ac:dyDescent="0.35">
      <c r="A32238">
        <v>1004726</v>
      </c>
      <c r="B32238" t="s">
        <v>17</v>
      </c>
      <c r="C32238" t="s">
        <v>19</v>
      </c>
      <c r="D32238" t="s">
        <v>16</v>
      </c>
    </row>
    <row r="32239" spans="1:4" hidden="1" x14ac:dyDescent="0.35">
      <c r="A32239">
        <v>1004726</v>
      </c>
      <c r="B32239" t="s">
        <v>11</v>
      </c>
      <c r="C32239" t="s">
        <v>14</v>
      </c>
      <c r="D32239" t="s">
        <v>13</v>
      </c>
    </row>
    <row r="32240" spans="1:4" hidden="1" x14ac:dyDescent="0.35">
      <c r="A32240">
        <v>1004726</v>
      </c>
      <c r="B32240" t="s">
        <v>11</v>
      </c>
      <c r="C32240" t="s">
        <v>15</v>
      </c>
      <c r="D32240" t="s">
        <v>13</v>
      </c>
    </row>
    <row r="32241" spans="1:4" hidden="1" x14ac:dyDescent="0.35">
      <c r="A32241">
        <v>1004727</v>
      </c>
      <c r="B32241" t="s">
        <v>17</v>
      </c>
      <c r="C32241" t="s">
        <v>19</v>
      </c>
      <c r="D32241" t="s">
        <v>16</v>
      </c>
    </row>
    <row r="32242" spans="1:4" hidden="1" x14ac:dyDescent="0.35">
      <c r="A32242">
        <v>1004727</v>
      </c>
      <c r="B32242" t="s">
        <v>11</v>
      </c>
      <c r="C32242" t="s">
        <v>14</v>
      </c>
      <c r="D32242" t="s">
        <v>13</v>
      </c>
    </row>
    <row r="32243" spans="1:4" hidden="1" x14ac:dyDescent="0.35">
      <c r="A32243">
        <v>1004727</v>
      </c>
      <c r="B32243" t="s">
        <v>17</v>
      </c>
      <c r="C32243" t="s">
        <v>18</v>
      </c>
      <c r="D32243" t="s">
        <v>13</v>
      </c>
    </row>
    <row r="32244" spans="1:4" hidden="1" x14ac:dyDescent="0.35">
      <c r="A32244">
        <v>1004727</v>
      </c>
      <c r="B32244" t="s">
        <v>11</v>
      </c>
      <c r="C32244" t="s">
        <v>15</v>
      </c>
      <c r="D32244" t="s">
        <v>16</v>
      </c>
    </row>
    <row r="32245" spans="1:4" hidden="1" x14ac:dyDescent="0.35">
      <c r="A32245">
        <v>1004728</v>
      </c>
      <c r="B32245" t="s">
        <v>17</v>
      </c>
      <c r="C32245" t="s">
        <v>21</v>
      </c>
      <c r="D32245" t="s">
        <v>16</v>
      </c>
    </row>
    <row r="32246" spans="1:4" hidden="1" x14ac:dyDescent="0.35">
      <c r="A32246">
        <v>1004728</v>
      </c>
      <c r="B32246" t="s">
        <v>11</v>
      </c>
      <c r="C32246" t="s">
        <v>15</v>
      </c>
      <c r="D32246" t="s">
        <v>13</v>
      </c>
    </row>
    <row r="32247" spans="1:4" hidden="1" x14ac:dyDescent="0.35">
      <c r="A32247">
        <v>1004728</v>
      </c>
      <c r="B32247" t="s">
        <v>17</v>
      </c>
      <c r="C32247" t="s">
        <v>15</v>
      </c>
      <c r="D32247" t="s">
        <v>16</v>
      </c>
    </row>
    <row r="32248" spans="1:4" x14ac:dyDescent="0.35">
      <c r="A32248">
        <v>1004728</v>
      </c>
      <c r="B32248" t="s">
        <v>17</v>
      </c>
      <c r="C32248" t="s">
        <v>14</v>
      </c>
      <c r="D32248" t="s">
        <v>16</v>
      </c>
    </row>
    <row r="32249" spans="1:4" hidden="1" x14ac:dyDescent="0.35">
      <c r="A32249">
        <v>1004728</v>
      </c>
      <c r="B32249" t="s">
        <v>17</v>
      </c>
      <c r="C32249" t="s">
        <v>14</v>
      </c>
      <c r="D32249" t="s">
        <v>13</v>
      </c>
    </row>
    <row r="32250" spans="1:4" hidden="1" x14ac:dyDescent="0.35">
      <c r="A32250">
        <v>1004728</v>
      </c>
      <c r="B32250" t="s">
        <v>17</v>
      </c>
      <c r="C32250" t="s">
        <v>18</v>
      </c>
      <c r="D32250" t="s">
        <v>16</v>
      </c>
    </row>
    <row r="32251" spans="1:4" hidden="1" x14ac:dyDescent="0.35">
      <c r="A32251">
        <v>1004728</v>
      </c>
      <c r="B32251" t="s">
        <v>17</v>
      </c>
      <c r="C32251" t="s">
        <v>18</v>
      </c>
      <c r="D32251" t="s">
        <v>13</v>
      </c>
    </row>
    <row r="32252" spans="1:4" hidden="1" x14ac:dyDescent="0.35">
      <c r="A32252">
        <v>1004728</v>
      </c>
      <c r="B32252" t="s">
        <v>11</v>
      </c>
      <c r="C32252" t="s">
        <v>20</v>
      </c>
      <c r="D32252" t="s">
        <v>16</v>
      </c>
    </row>
    <row r="32253" spans="1:4" hidden="1" x14ac:dyDescent="0.35">
      <c r="A32253">
        <v>1004728</v>
      </c>
      <c r="B32253" t="s">
        <v>17</v>
      </c>
      <c r="C32253" t="s">
        <v>19</v>
      </c>
      <c r="D32253" t="s">
        <v>16</v>
      </c>
    </row>
    <row r="32254" spans="1:4" hidden="1" x14ac:dyDescent="0.35">
      <c r="A32254">
        <v>1004728</v>
      </c>
      <c r="B32254" t="s">
        <v>17</v>
      </c>
      <c r="C32254" t="s">
        <v>12</v>
      </c>
      <c r="D32254" t="s">
        <v>13</v>
      </c>
    </row>
    <row r="32255" spans="1:4" hidden="1" x14ac:dyDescent="0.35">
      <c r="A32255">
        <v>1004729</v>
      </c>
      <c r="B32255" t="s">
        <v>17</v>
      </c>
      <c r="C32255" t="s">
        <v>12</v>
      </c>
      <c r="D32255" t="s">
        <v>13</v>
      </c>
    </row>
    <row r="32256" spans="1:4" hidden="1" x14ac:dyDescent="0.35">
      <c r="A32256">
        <v>1004729</v>
      </c>
      <c r="B32256" t="s">
        <v>17</v>
      </c>
      <c r="C32256" t="s">
        <v>18</v>
      </c>
      <c r="D32256" t="s">
        <v>13</v>
      </c>
    </row>
    <row r="32257" spans="1:4" hidden="1" x14ac:dyDescent="0.35">
      <c r="A32257">
        <v>1004729</v>
      </c>
      <c r="B32257" t="s">
        <v>17</v>
      </c>
      <c r="C32257" t="s">
        <v>20</v>
      </c>
      <c r="D32257" t="s">
        <v>13</v>
      </c>
    </row>
    <row r="32258" spans="1:4" hidden="1" x14ac:dyDescent="0.35">
      <c r="A32258">
        <v>1004729</v>
      </c>
      <c r="B32258" t="s">
        <v>11</v>
      </c>
      <c r="C32258" t="s">
        <v>14</v>
      </c>
      <c r="D32258" t="s">
        <v>13</v>
      </c>
    </row>
    <row r="32259" spans="1:4" hidden="1" x14ac:dyDescent="0.35">
      <c r="A32259">
        <v>1004729</v>
      </c>
      <c r="B32259" t="s">
        <v>17</v>
      </c>
      <c r="C32259" t="s">
        <v>15</v>
      </c>
      <c r="D32259" t="s">
        <v>13</v>
      </c>
    </row>
    <row r="32260" spans="1:4" hidden="1" x14ac:dyDescent="0.35">
      <c r="A32260">
        <v>1004729</v>
      </c>
      <c r="B32260" t="s">
        <v>11</v>
      </c>
      <c r="C32260" t="s">
        <v>21</v>
      </c>
      <c r="D32260" t="s">
        <v>16</v>
      </c>
    </row>
    <row r="32261" spans="1:4" hidden="1" x14ac:dyDescent="0.35">
      <c r="A32261">
        <v>1004729</v>
      </c>
      <c r="B32261" t="s">
        <v>17</v>
      </c>
      <c r="C32261" t="s">
        <v>20</v>
      </c>
      <c r="D32261" t="s">
        <v>16</v>
      </c>
    </row>
    <row r="32262" spans="1:4" hidden="1" x14ac:dyDescent="0.35">
      <c r="A32262">
        <v>1004730</v>
      </c>
      <c r="B32262" t="s">
        <v>11</v>
      </c>
      <c r="C32262" t="s">
        <v>20</v>
      </c>
      <c r="D32262" t="s">
        <v>13</v>
      </c>
    </row>
    <row r="32263" spans="1:4" hidden="1" x14ac:dyDescent="0.35">
      <c r="A32263">
        <v>1004731</v>
      </c>
      <c r="B32263" t="s">
        <v>11</v>
      </c>
      <c r="C32263" t="s">
        <v>18</v>
      </c>
      <c r="D32263" t="s">
        <v>16</v>
      </c>
    </row>
    <row r="32264" spans="1:4" hidden="1" x14ac:dyDescent="0.35">
      <c r="A32264">
        <v>1004731</v>
      </c>
      <c r="B32264" t="s">
        <v>17</v>
      </c>
      <c r="C32264" t="s">
        <v>15</v>
      </c>
      <c r="D32264" t="s">
        <v>13</v>
      </c>
    </row>
    <row r="32265" spans="1:4" hidden="1" x14ac:dyDescent="0.35">
      <c r="A32265">
        <v>1004731</v>
      </c>
      <c r="B32265" t="s">
        <v>17</v>
      </c>
      <c r="C32265" t="s">
        <v>20</v>
      </c>
      <c r="D32265" t="s">
        <v>16</v>
      </c>
    </row>
    <row r="32266" spans="1:4" hidden="1" x14ac:dyDescent="0.35">
      <c r="A32266">
        <v>1004732</v>
      </c>
      <c r="B32266" t="s">
        <v>17</v>
      </c>
      <c r="C32266" t="s">
        <v>18</v>
      </c>
      <c r="D32266" t="s">
        <v>16</v>
      </c>
    </row>
    <row r="32267" spans="1:4" hidden="1" x14ac:dyDescent="0.35">
      <c r="A32267">
        <v>1004732</v>
      </c>
      <c r="B32267" t="s">
        <v>11</v>
      </c>
      <c r="C32267" t="s">
        <v>15</v>
      </c>
      <c r="D32267" t="s">
        <v>16</v>
      </c>
    </row>
    <row r="32268" spans="1:4" hidden="1" x14ac:dyDescent="0.35">
      <c r="A32268">
        <v>1004732</v>
      </c>
      <c r="B32268" t="s">
        <v>17</v>
      </c>
      <c r="C32268" t="s">
        <v>18</v>
      </c>
      <c r="D32268" t="s">
        <v>13</v>
      </c>
    </row>
    <row r="32269" spans="1:4" hidden="1" x14ac:dyDescent="0.35">
      <c r="A32269">
        <v>1004732</v>
      </c>
      <c r="B32269" t="s">
        <v>11</v>
      </c>
      <c r="C32269" t="s">
        <v>15</v>
      </c>
      <c r="D32269" t="s">
        <v>13</v>
      </c>
    </row>
    <row r="32270" spans="1:4" hidden="1" x14ac:dyDescent="0.35">
      <c r="A32270">
        <v>1004732</v>
      </c>
      <c r="B32270" t="s">
        <v>17</v>
      </c>
      <c r="C32270" t="s">
        <v>14</v>
      </c>
      <c r="D32270" t="s">
        <v>13</v>
      </c>
    </row>
    <row r="32271" spans="1:4" hidden="1" x14ac:dyDescent="0.35">
      <c r="A32271">
        <v>1004732</v>
      </c>
      <c r="B32271" t="s">
        <v>11</v>
      </c>
      <c r="C32271" t="s">
        <v>20</v>
      </c>
      <c r="D32271" t="s">
        <v>13</v>
      </c>
    </row>
    <row r="32272" spans="1:4" hidden="1" x14ac:dyDescent="0.35">
      <c r="A32272">
        <v>1004732</v>
      </c>
      <c r="B32272" t="s">
        <v>17</v>
      </c>
      <c r="C32272" t="s">
        <v>15</v>
      </c>
      <c r="D32272" t="s">
        <v>13</v>
      </c>
    </row>
    <row r="32273" spans="1:4" hidden="1" x14ac:dyDescent="0.35">
      <c r="A32273">
        <v>1004732</v>
      </c>
      <c r="B32273" t="s">
        <v>17</v>
      </c>
      <c r="C32273" t="s">
        <v>20</v>
      </c>
      <c r="D32273" t="s">
        <v>13</v>
      </c>
    </row>
    <row r="32274" spans="1:4" hidden="1" x14ac:dyDescent="0.35">
      <c r="A32274">
        <v>1004732</v>
      </c>
      <c r="B32274" t="s">
        <v>11</v>
      </c>
      <c r="C32274" t="s">
        <v>14</v>
      </c>
      <c r="D32274" t="s">
        <v>13</v>
      </c>
    </row>
    <row r="32275" spans="1:4" hidden="1" x14ac:dyDescent="0.35">
      <c r="A32275">
        <v>1004732</v>
      </c>
      <c r="B32275" t="s">
        <v>17</v>
      </c>
      <c r="C32275" t="s">
        <v>21</v>
      </c>
      <c r="D32275" t="s">
        <v>16</v>
      </c>
    </row>
    <row r="32276" spans="1:4" hidden="1" x14ac:dyDescent="0.35">
      <c r="A32276">
        <v>1004732</v>
      </c>
      <c r="B32276" t="s">
        <v>17</v>
      </c>
      <c r="C32276" t="s">
        <v>19</v>
      </c>
      <c r="D32276" t="s">
        <v>16</v>
      </c>
    </row>
    <row r="32277" spans="1:4" hidden="1" x14ac:dyDescent="0.35">
      <c r="A32277">
        <v>1004733</v>
      </c>
      <c r="B32277" t="s">
        <v>17</v>
      </c>
      <c r="C32277" t="s">
        <v>18</v>
      </c>
      <c r="D32277" t="s">
        <v>13</v>
      </c>
    </row>
    <row r="32278" spans="1:4" hidden="1" x14ac:dyDescent="0.35">
      <c r="A32278">
        <v>1004733</v>
      </c>
      <c r="B32278" t="s">
        <v>17</v>
      </c>
      <c r="C32278" t="s">
        <v>15</v>
      </c>
      <c r="D32278" t="s">
        <v>13</v>
      </c>
    </row>
    <row r="32279" spans="1:4" hidden="1" x14ac:dyDescent="0.35">
      <c r="A32279">
        <v>1004734</v>
      </c>
      <c r="B32279" t="s">
        <v>17</v>
      </c>
      <c r="C32279" t="s">
        <v>15</v>
      </c>
      <c r="D32279" t="s">
        <v>13</v>
      </c>
    </row>
    <row r="32280" spans="1:4" hidden="1" x14ac:dyDescent="0.35">
      <c r="A32280">
        <v>1004734</v>
      </c>
      <c r="B32280" t="s">
        <v>11</v>
      </c>
      <c r="C32280" t="s">
        <v>19</v>
      </c>
      <c r="D32280" t="s">
        <v>16</v>
      </c>
    </row>
    <row r="32281" spans="1:4" hidden="1" x14ac:dyDescent="0.35">
      <c r="A32281">
        <v>1004734</v>
      </c>
      <c r="B32281" t="s">
        <v>11</v>
      </c>
      <c r="C32281" t="s">
        <v>12</v>
      </c>
      <c r="D32281" t="s">
        <v>13</v>
      </c>
    </row>
    <row r="32282" spans="1:4" hidden="1" x14ac:dyDescent="0.35">
      <c r="A32282">
        <v>1004734</v>
      </c>
      <c r="B32282" t="s">
        <v>11</v>
      </c>
      <c r="C32282" t="s">
        <v>18</v>
      </c>
      <c r="D32282" t="s">
        <v>13</v>
      </c>
    </row>
    <row r="32283" spans="1:4" hidden="1" x14ac:dyDescent="0.35">
      <c r="A32283">
        <v>1004734</v>
      </c>
      <c r="B32283" t="s">
        <v>17</v>
      </c>
      <c r="C32283" t="s">
        <v>19</v>
      </c>
      <c r="D32283" t="s">
        <v>13</v>
      </c>
    </row>
    <row r="32284" spans="1:4" hidden="1" x14ac:dyDescent="0.35">
      <c r="A32284">
        <v>1004734</v>
      </c>
      <c r="B32284" t="s">
        <v>17</v>
      </c>
      <c r="C32284" t="s">
        <v>14</v>
      </c>
      <c r="D32284" t="s">
        <v>13</v>
      </c>
    </row>
    <row r="32285" spans="1:4" hidden="1" x14ac:dyDescent="0.35">
      <c r="A32285">
        <v>1004734</v>
      </c>
      <c r="B32285" t="s">
        <v>17</v>
      </c>
      <c r="C32285" t="s">
        <v>15</v>
      </c>
      <c r="D32285" t="s">
        <v>16</v>
      </c>
    </row>
    <row r="32286" spans="1:4" hidden="1" x14ac:dyDescent="0.35">
      <c r="A32286">
        <v>1004734</v>
      </c>
      <c r="B32286" t="s">
        <v>11</v>
      </c>
      <c r="C32286" t="s">
        <v>14</v>
      </c>
      <c r="D32286" t="s">
        <v>13</v>
      </c>
    </row>
    <row r="32287" spans="1:4" hidden="1" x14ac:dyDescent="0.35">
      <c r="A32287">
        <v>1004735</v>
      </c>
      <c r="B32287" t="s">
        <v>11</v>
      </c>
      <c r="C32287" t="s">
        <v>15</v>
      </c>
      <c r="D32287" t="s">
        <v>13</v>
      </c>
    </row>
    <row r="32288" spans="1:4" hidden="1" x14ac:dyDescent="0.35">
      <c r="A32288">
        <v>1004735</v>
      </c>
      <c r="B32288" t="s">
        <v>17</v>
      </c>
      <c r="C32288" t="s">
        <v>15</v>
      </c>
      <c r="D32288" t="s">
        <v>13</v>
      </c>
    </row>
    <row r="32289" spans="1:4" hidden="1" x14ac:dyDescent="0.35">
      <c r="A32289">
        <v>1004735</v>
      </c>
      <c r="B32289" t="s">
        <v>11</v>
      </c>
      <c r="C32289" t="s">
        <v>20</v>
      </c>
      <c r="D32289" t="s">
        <v>16</v>
      </c>
    </row>
    <row r="32290" spans="1:4" hidden="1" x14ac:dyDescent="0.35">
      <c r="A32290">
        <v>1004735</v>
      </c>
      <c r="B32290" t="s">
        <v>17</v>
      </c>
      <c r="C32290" t="s">
        <v>14</v>
      </c>
      <c r="D32290" t="s">
        <v>13</v>
      </c>
    </row>
    <row r="32291" spans="1:4" hidden="1" x14ac:dyDescent="0.35">
      <c r="A32291">
        <v>1004735</v>
      </c>
      <c r="B32291" t="s">
        <v>17</v>
      </c>
      <c r="C32291" t="s">
        <v>18</v>
      </c>
      <c r="D32291" t="s">
        <v>16</v>
      </c>
    </row>
    <row r="32292" spans="1:4" hidden="1" x14ac:dyDescent="0.35">
      <c r="A32292">
        <v>1004736</v>
      </c>
      <c r="B32292" t="s">
        <v>17</v>
      </c>
      <c r="C32292" t="s">
        <v>12</v>
      </c>
      <c r="D32292" t="s">
        <v>13</v>
      </c>
    </row>
    <row r="32293" spans="1:4" hidden="1" x14ac:dyDescent="0.35">
      <c r="A32293">
        <v>1004736</v>
      </c>
      <c r="B32293" t="s">
        <v>17</v>
      </c>
      <c r="C32293" t="s">
        <v>15</v>
      </c>
      <c r="D32293" t="s">
        <v>13</v>
      </c>
    </row>
    <row r="32294" spans="1:4" hidden="1" x14ac:dyDescent="0.35">
      <c r="A32294">
        <v>1004736</v>
      </c>
      <c r="B32294" t="s">
        <v>11</v>
      </c>
      <c r="C32294" t="s">
        <v>14</v>
      </c>
      <c r="D32294" t="s">
        <v>13</v>
      </c>
    </row>
    <row r="32295" spans="1:4" hidden="1" x14ac:dyDescent="0.35">
      <c r="A32295">
        <v>1004736</v>
      </c>
      <c r="B32295" t="s">
        <v>11</v>
      </c>
      <c r="C32295" t="s">
        <v>18</v>
      </c>
      <c r="D32295" t="s">
        <v>13</v>
      </c>
    </row>
    <row r="32296" spans="1:4" hidden="1" x14ac:dyDescent="0.35">
      <c r="A32296">
        <v>1004736</v>
      </c>
      <c r="B32296" t="s">
        <v>11</v>
      </c>
      <c r="C32296" t="s">
        <v>20</v>
      </c>
      <c r="D32296" t="s">
        <v>16</v>
      </c>
    </row>
    <row r="32297" spans="1:4" hidden="1" x14ac:dyDescent="0.35">
      <c r="A32297">
        <v>1004736</v>
      </c>
      <c r="B32297" t="s">
        <v>17</v>
      </c>
      <c r="C32297" t="s">
        <v>14</v>
      </c>
      <c r="D32297" t="s">
        <v>13</v>
      </c>
    </row>
    <row r="32298" spans="1:4" hidden="1" x14ac:dyDescent="0.35">
      <c r="A32298">
        <v>1004736</v>
      </c>
      <c r="B32298" t="s">
        <v>17</v>
      </c>
      <c r="C32298" t="s">
        <v>19</v>
      </c>
      <c r="D32298" t="s">
        <v>16</v>
      </c>
    </row>
    <row r="32299" spans="1:4" hidden="1" x14ac:dyDescent="0.35">
      <c r="A32299">
        <v>1004736</v>
      </c>
      <c r="B32299" t="s">
        <v>17</v>
      </c>
      <c r="C32299" t="s">
        <v>18</v>
      </c>
      <c r="D32299" t="s">
        <v>16</v>
      </c>
    </row>
    <row r="32300" spans="1:4" hidden="1" x14ac:dyDescent="0.35">
      <c r="A32300">
        <v>1004736</v>
      </c>
      <c r="B32300" t="s">
        <v>17</v>
      </c>
      <c r="C32300" t="s">
        <v>18</v>
      </c>
      <c r="D32300" t="s">
        <v>13</v>
      </c>
    </row>
    <row r="32301" spans="1:4" hidden="1" x14ac:dyDescent="0.35">
      <c r="A32301">
        <v>1004737</v>
      </c>
      <c r="B32301" t="s">
        <v>17</v>
      </c>
      <c r="C32301" t="s">
        <v>15</v>
      </c>
      <c r="D32301" t="s">
        <v>16</v>
      </c>
    </row>
    <row r="32302" spans="1:4" hidden="1" x14ac:dyDescent="0.35">
      <c r="A32302">
        <v>1004737</v>
      </c>
      <c r="B32302" t="s">
        <v>11</v>
      </c>
      <c r="C32302" t="s">
        <v>15</v>
      </c>
      <c r="D32302" t="s">
        <v>16</v>
      </c>
    </row>
    <row r="32303" spans="1:4" hidden="1" x14ac:dyDescent="0.35">
      <c r="A32303">
        <v>1004737</v>
      </c>
      <c r="B32303" t="s">
        <v>17</v>
      </c>
      <c r="C32303" t="s">
        <v>14</v>
      </c>
      <c r="D32303" t="s">
        <v>13</v>
      </c>
    </row>
    <row r="32304" spans="1:4" hidden="1" x14ac:dyDescent="0.35">
      <c r="A32304">
        <v>1004737</v>
      </c>
      <c r="B32304" t="s">
        <v>17</v>
      </c>
      <c r="C32304" t="s">
        <v>18</v>
      </c>
      <c r="D32304" t="s">
        <v>16</v>
      </c>
    </row>
    <row r="32305" spans="1:4" hidden="1" x14ac:dyDescent="0.35">
      <c r="A32305">
        <v>1004738</v>
      </c>
      <c r="B32305" t="s">
        <v>17</v>
      </c>
      <c r="C32305" t="s">
        <v>15</v>
      </c>
      <c r="D32305" t="s">
        <v>13</v>
      </c>
    </row>
    <row r="32306" spans="1:4" hidden="1" x14ac:dyDescent="0.35">
      <c r="A32306">
        <v>1004738</v>
      </c>
      <c r="B32306" t="s">
        <v>17</v>
      </c>
      <c r="C32306" t="s">
        <v>18</v>
      </c>
      <c r="D32306" t="s">
        <v>16</v>
      </c>
    </row>
    <row r="32307" spans="1:4" hidden="1" x14ac:dyDescent="0.35">
      <c r="A32307">
        <v>1004738</v>
      </c>
      <c r="B32307" t="s">
        <v>17</v>
      </c>
      <c r="C32307" t="s">
        <v>14</v>
      </c>
      <c r="D32307" t="s">
        <v>13</v>
      </c>
    </row>
    <row r="32308" spans="1:4" hidden="1" x14ac:dyDescent="0.35">
      <c r="A32308">
        <v>1004738</v>
      </c>
      <c r="B32308" t="s">
        <v>17</v>
      </c>
      <c r="C32308" t="s">
        <v>18</v>
      </c>
      <c r="D32308" t="s">
        <v>13</v>
      </c>
    </row>
    <row r="32309" spans="1:4" hidden="1" x14ac:dyDescent="0.35">
      <c r="A32309">
        <v>1004738</v>
      </c>
      <c r="B32309" t="s">
        <v>11</v>
      </c>
      <c r="C32309" t="s">
        <v>15</v>
      </c>
      <c r="D32309" t="s">
        <v>16</v>
      </c>
    </row>
    <row r="32310" spans="1:4" hidden="1" x14ac:dyDescent="0.35">
      <c r="A32310">
        <v>1004739</v>
      </c>
      <c r="B32310" t="s">
        <v>11</v>
      </c>
      <c r="C32310" t="s">
        <v>20</v>
      </c>
      <c r="D32310" t="s">
        <v>16</v>
      </c>
    </row>
    <row r="32311" spans="1:4" hidden="1" x14ac:dyDescent="0.35">
      <c r="A32311">
        <v>1004740</v>
      </c>
      <c r="B32311" t="s">
        <v>17</v>
      </c>
      <c r="C32311" t="s">
        <v>19</v>
      </c>
      <c r="D32311" t="s">
        <v>16</v>
      </c>
    </row>
    <row r="32312" spans="1:4" hidden="1" x14ac:dyDescent="0.35">
      <c r="A32312">
        <v>1004740</v>
      </c>
      <c r="B32312" t="s">
        <v>11</v>
      </c>
      <c r="C32312" t="s">
        <v>18</v>
      </c>
      <c r="D32312" t="s">
        <v>16</v>
      </c>
    </row>
    <row r="32313" spans="1:4" hidden="1" x14ac:dyDescent="0.35">
      <c r="A32313">
        <v>1004740</v>
      </c>
      <c r="B32313" t="s">
        <v>11</v>
      </c>
      <c r="C32313" t="s">
        <v>19</v>
      </c>
      <c r="D32313" t="s">
        <v>16</v>
      </c>
    </row>
    <row r="32314" spans="1:4" hidden="1" x14ac:dyDescent="0.35">
      <c r="A32314">
        <v>1004740</v>
      </c>
      <c r="B32314" t="s">
        <v>11</v>
      </c>
      <c r="C32314" t="s">
        <v>12</v>
      </c>
      <c r="D32314" t="s">
        <v>13</v>
      </c>
    </row>
    <row r="32315" spans="1:4" x14ac:dyDescent="0.35">
      <c r="A32315">
        <v>1004742</v>
      </c>
      <c r="B32315" t="s">
        <v>17</v>
      </c>
      <c r="C32315" t="s">
        <v>14</v>
      </c>
      <c r="D32315" t="s">
        <v>16</v>
      </c>
    </row>
    <row r="32316" spans="1:4" hidden="1" x14ac:dyDescent="0.35">
      <c r="A32316">
        <v>1004742</v>
      </c>
      <c r="B32316" t="s">
        <v>11</v>
      </c>
      <c r="C32316" t="s">
        <v>14</v>
      </c>
      <c r="D32316" t="s">
        <v>13</v>
      </c>
    </row>
    <row r="32317" spans="1:4" hidden="1" x14ac:dyDescent="0.35">
      <c r="A32317">
        <v>1004742</v>
      </c>
      <c r="B32317" t="s">
        <v>11</v>
      </c>
      <c r="C32317" t="s">
        <v>15</v>
      </c>
      <c r="D32317" t="s">
        <v>13</v>
      </c>
    </row>
    <row r="32318" spans="1:4" hidden="1" x14ac:dyDescent="0.35">
      <c r="A32318">
        <v>1004742</v>
      </c>
      <c r="B32318" t="s">
        <v>17</v>
      </c>
      <c r="C32318" t="s">
        <v>15</v>
      </c>
      <c r="D32318" t="s">
        <v>16</v>
      </c>
    </row>
    <row r="32319" spans="1:4" hidden="1" x14ac:dyDescent="0.35">
      <c r="A32319">
        <v>1004742</v>
      </c>
      <c r="B32319" t="s">
        <v>17</v>
      </c>
      <c r="C32319" t="s">
        <v>21</v>
      </c>
      <c r="D32319" t="s">
        <v>16</v>
      </c>
    </row>
    <row r="32320" spans="1:4" hidden="1" x14ac:dyDescent="0.35">
      <c r="A32320">
        <v>1004742</v>
      </c>
      <c r="B32320" t="s">
        <v>11</v>
      </c>
      <c r="C32320" t="s">
        <v>15</v>
      </c>
      <c r="D32320" t="s">
        <v>16</v>
      </c>
    </row>
    <row r="32321" spans="1:4" hidden="1" x14ac:dyDescent="0.35">
      <c r="A32321">
        <v>1004742</v>
      </c>
      <c r="B32321" t="s">
        <v>17</v>
      </c>
      <c r="C32321" t="s">
        <v>19</v>
      </c>
      <c r="D32321" t="s">
        <v>16</v>
      </c>
    </row>
    <row r="32322" spans="1:4" hidden="1" x14ac:dyDescent="0.35">
      <c r="A32322">
        <v>1004743</v>
      </c>
      <c r="B32322" t="s">
        <v>11</v>
      </c>
      <c r="C32322" t="s">
        <v>15</v>
      </c>
      <c r="D32322" t="s">
        <v>16</v>
      </c>
    </row>
    <row r="32323" spans="1:4" hidden="1" x14ac:dyDescent="0.35">
      <c r="A32323">
        <v>1004743</v>
      </c>
      <c r="B32323" t="s">
        <v>11</v>
      </c>
      <c r="C32323" t="s">
        <v>20</v>
      </c>
      <c r="D32323" t="s">
        <v>16</v>
      </c>
    </row>
    <row r="32324" spans="1:4" hidden="1" x14ac:dyDescent="0.35">
      <c r="A32324">
        <v>1004743</v>
      </c>
      <c r="B32324" t="s">
        <v>17</v>
      </c>
      <c r="C32324" t="s">
        <v>15</v>
      </c>
      <c r="D32324" t="s">
        <v>13</v>
      </c>
    </row>
    <row r="32325" spans="1:4" hidden="1" x14ac:dyDescent="0.35">
      <c r="A32325">
        <v>1004744</v>
      </c>
      <c r="B32325" t="s">
        <v>17</v>
      </c>
      <c r="C32325" t="s">
        <v>20</v>
      </c>
      <c r="D32325" t="s">
        <v>13</v>
      </c>
    </row>
    <row r="32326" spans="1:4" hidden="1" x14ac:dyDescent="0.35">
      <c r="A32326">
        <v>1004744</v>
      </c>
      <c r="B32326" t="s">
        <v>11</v>
      </c>
      <c r="C32326" t="s">
        <v>21</v>
      </c>
      <c r="D32326" t="s">
        <v>13</v>
      </c>
    </row>
    <row r="32327" spans="1:4" hidden="1" x14ac:dyDescent="0.35">
      <c r="A32327">
        <v>1004744</v>
      </c>
      <c r="B32327" t="s">
        <v>17</v>
      </c>
      <c r="C32327" t="s">
        <v>14</v>
      </c>
      <c r="D32327" t="s">
        <v>13</v>
      </c>
    </row>
    <row r="32328" spans="1:4" hidden="1" x14ac:dyDescent="0.35">
      <c r="A32328">
        <v>1004745</v>
      </c>
      <c r="B32328" t="s">
        <v>17</v>
      </c>
      <c r="C32328" t="s">
        <v>14</v>
      </c>
      <c r="D32328" t="s">
        <v>13</v>
      </c>
    </row>
    <row r="32329" spans="1:4" hidden="1" x14ac:dyDescent="0.35">
      <c r="A32329">
        <v>1004745</v>
      </c>
      <c r="B32329" t="s">
        <v>11</v>
      </c>
      <c r="C32329" t="s">
        <v>18</v>
      </c>
      <c r="D32329" t="s">
        <v>13</v>
      </c>
    </row>
    <row r="32330" spans="1:4" hidden="1" x14ac:dyDescent="0.35">
      <c r="A32330">
        <v>1004745</v>
      </c>
      <c r="B32330" t="s">
        <v>17</v>
      </c>
      <c r="C32330" t="s">
        <v>12</v>
      </c>
      <c r="D32330" t="s">
        <v>13</v>
      </c>
    </row>
    <row r="32331" spans="1:4" hidden="1" x14ac:dyDescent="0.35">
      <c r="A32331">
        <v>1004745</v>
      </c>
      <c r="B32331" t="s">
        <v>17</v>
      </c>
      <c r="C32331" t="s">
        <v>20</v>
      </c>
      <c r="D32331" t="s">
        <v>13</v>
      </c>
    </row>
    <row r="32332" spans="1:4" hidden="1" x14ac:dyDescent="0.35">
      <c r="A32332">
        <v>1004745</v>
      </c>
      <c r="B32332" t="s">
        <v>11</v>
      </c>
      <c r="C32332" t="s">
        <v>15</v>
      </c>
      <c r="D32332" t="s">
        <v>13</v>
      </c>
    </row>
    <row r="32333" spans="1:4" hidden="1" x14ac:dyDescent="0.35">
      <c r="A32333">
        <v>1004745</v>
      </c>
      <c r="B32333" t="s">
        <v>17</v>
      </c>
      <c r="C32333" t="s">
        <v>15</v>
      </c>
      <c r="D32333" t="s">
        <v>16</v>
      </c>
    </row>
    <row r="32334" spans="1:4" hidden="1" x14ac:dyDescent="0.35">
      <c r="A32334">
        <v>1004745</v>
      </c>
      <c r="B32334" t="s">
        <v>17</v>
      </c>
      <c r="C32334" t="s">
        <v>18</v>
      </c>
      <c r="D32334" t="s">
        <v>13</v>
      </c>
    </row>
    <row r="32335" spans="1:4" x14ac:dyDescent="0.35">
      <c r="A32335">
        <v>1004745</v>
      </c>
      <c r="B32335" t="s">
        <v>17</v>
      </c>
      <c r="C32335" t="s">
        <v>14</v>
      </c>
      <c r="D32335" t="s">
        <v>16</v>
      </c>
    </row>
    <row r="32336" spans="1:4" hidden="1" x14ac:dyDescent="0.35">
      <c r="A32336">
        <v>1004746</v>
      </c>
      <c r="B32336" t="s">
        <v>11</v>
      </c>
      <c r="C32336" t="s">
        <v>18</v>
      </c>
      <c r="D32336" t="s">
        <v>16</v>
      </c>
    </row>
    <row r="32337" spans="1:4" hidden="1" x14ac:dyDescent="0.35">
      <c r="A32337">
        <v>1004747</v>
      </c>
      <c r="B32337" t="s">
        <v>17</v>
      </c>
      <c r="C32337" t="s">
        <v>15</v>
      </c>
      <c r="D32337" t="s">
        <v>16</v>
      </c>
    </row>
    <row r="32338" spans="1:4" hidden="1" x14ac:dyDescent="0.35">
      <c r="A32338">
        <v>1004747</v>
      </c>
      <c r="B32338" t="s">
        <v>17</v>
      </c>
      <c r="C32338" t="s">
        <v>15</v>
      </c>
      <c r="D32338" t="s">
        <v>13</v>
      </c>
    </row>
    <row r="32339" spans="1:4" hidden="1" x14ac:dyDescent="0.35">
      <c r="A32339">
        <v>1004747</v>
      </c>
      <c r="B32339" t="s">
        <v>11</v>
      </c>
      <c r="C32339" t="s">
        <v>14</v>
      </c>
      <c r="D32339" t="s">
        <v>13</v>
      </c>
    </row>
    <row r="32340" spans="1:4" x14ac:dyDescent="0.35">
      <c r="A32340">
        <v>1004747</v>
      </c>
      <c r="B32340" t="s">
        <v>11</v>
      </c>
      <c r="C32340" t="s">
        <v>14</v>
      </c>
      <c r="D32340" t="s">
        <v>16</v>
      </c>
    </row>
    <row r="32341" spans="1:4" hidden="1" x14ac:dyDescent="0.35">
      <c r="A32341">
        <v>1004747</v>
      </c>
      <c r="B32341" t="s">
        <v>11</v>
      </c>
      <c r="C32341" t="s">
        <v>18</v>
      </c>
      <c r="D32341" t="s">
        <v>16</v>
      </c>
    </row>
    <row r="32342" spans="1:4" hidden="1" x14ac:dyDescent="0.35">
      <c r="A32342">
        <v>1004747</v>
      </c>
      <c r="B32342" t="s">
        <v>11</v>
      </c>
      <c r="C32342" t="s">
        <v>15</v>
      </c>
      <c r="D32342" t="s">
        <v>13</v>
      </c>
    </row>
    <row r="32343" spans="1:4" hidden="1" x14ac:dyDescent="0.35">
      <c r="A32343">
        <v>1004748</v>
      </c>
      <c r="B32343" t="s">
        <v>11</v>
      </c>
      <c r="C32343" t="s">
        <v>21</v>
      </c>
      <c r="D32343" t="s">
        <v>16</v>
      </c>
    </row>
    <row r="32344" spans="1:4" hidden="1" x14ac:dyDescent="0.35">
      <c r="A32344">
        <v>1004748</v>
      </c>
      <c r="B32344" t="s">
        <v>17</v>
      </c>
      <c r="C32344" t="s">
        <v>14</v>
      </c>
      <c r="D32344" t="s">
        <v>13</v>
      </c>
    </row>
    <row r="32345" spans="1:4" hidden="1" x14ac:dyDescent="0.35">
      <c r="A32345">
        <v>1004748</v>
      </c>
      <c r="B32345" t="s">
        <v>17</v>
      </c>
      <c r="C32345" t="s">
        <v>19</v>
      </c>
      <c r="D32345" t="s">
        <v>16</v>
      </c>
    </row>
    <row r="32346" spans="1:4" hidden="1" x14ac:dyDescent="0.35">
      <c r="A32346">
        <v>1004748</v>
      </c>
      <c r="B32346" t="s">
        <v>17</v>
      </c>
      <c r="C32346" t="s">
        <v>15</v>
      </c>
      <c r="D32346" t="s">
        <v>16</v>
      </c>
    </row>
    <row r="32347" spans="1:4" hidden="1" x14ac:dyDescent="0.35">
      <c r="A32347">
        <v>1004748</v>
      </c>
      <c r="B32347" t="s">
        <v>17</v>
      </c>
      <c r="C32347" t="s">
        <v>15</v>
      </c>
      <c r="D32347" t="s">
        <v>13</v>
      </c>
    </row>
    <row r="32348" spans="1:4" hidden="1" x14ac:dyDescent="0.35">
      <c r="A32348">
        <v>1004748</v>
      </c>
      <c r="B32348" t="s">
        <v>11</v>
      </c>
      <c r="C32348" t="s">
        <v>12</v>
      </c>
      <c r="D32348" t="s">
        <v>13</v>
      </c>
    </row>
    <row r="32349" spans="1:4" hidden="1" x14ac:dyDescent="0.35">
      <c r="A32349">
        <v>1004748</v>
      </c>
      <c r="B32349" t="s">
        <v>11</v>
      </c>
      <c r="C32349" t="s">
        <v>14</v>
      </c>
      <c r="D32349" t="s">
        <v>13</v>
      </c>
    </row>
    <row r="32350" spans="1:4" hidden="1" x14ac:dyDescent="0.35">
      <c r="A32350">
        <v>1004748</v>
      </c>
      <c r="B32350" t="s">
        <v>17</v>
      </c>
      <c r="C32350" t="s">
        <v>18</v>
      </c>
      <c r="D32350" t="s">
        <v>16</v>
      </c>
    </row>
    <row r="32351" spans="1:4" hidden="1" x14ac:dyDescent="0.35">
      <c r="A32351">
        <v>1004748</v>
      </c>
      <c r="B32351" t="s">
        <v>17</v>
      </c>
      <c r="C32351" t="s">
        <v>20</v>
      </c>
      <c r="D32351" t="s">
        <v>16</v>
      </c>
    </row>
    <row r="32352" spans="1:4" x14ac:dyDescent="0.35">
      <c r="A32352">
        <v>1004748</v>
      </c>
      <c r="B32352" t="s">
        <v>17</v>
      </c>
      <c r="C32352" t="s">
        <v>14</v>
      </c>
      <c r="D32352" t="s">
        <v>16</v>
      </c>
    </row>
    <row r="32353" spans="1:4" hidden="1" x14ac:dyDescent="0.35">
      <c r="A32353">
        <v>1004748</v>
      </c>
      <c r="B32353" t="s">
        <v>17</v>
      </c>
      <c r="C32353" t="s">
        <v>18</v>
      </c>
      <c r="D32353" t="s">
        <v>13</v>
      </c>
    </row>
    <row r="32354" spans="1:4" hidden="1" x14ac:dyDescent="0.35">
      <c r="A32354">
        <v>1004748</v>
      </c>
      <c r="B32354" t="s">
        <v>11</v>
      </c>
      <c r="C32354" t="s">
        <v>15</v>
      </c>
      <c r="D32354" t="s">
        <v>13</v>
      </c>
    </row>
    <row r="32355" spans="1:4" hidden="1" x14ac:dyDescent="0.35">
      <c r="A32355">
        <v>1004748</v>
      </c>
      <c r="B32355" t="s">
        <v>11</v>
      </c>
      <c r="C32355" t="s">
        <v>18</v>
      </c>
      <c r="D32355" t="s">
        <v>16</v>
      </c>
    </row>
    <row r="32356" spans="1:4" hidden="1" x14ac:dyDescent="0.35">
      <c r="A32356">
        <v>1004748</v>
      </c>
      <c r="B32356" t="s">
        <v>17</v>
      </c>
      <c r="C32356" t="s">
        <v>21</v>
      </c>
      <c r="D32356" t="s">
        <v>16</v>
      </c>
    </row>
    <row r="32357" spans="1:4" hidden="1" x14ac:dyDescent="0.35">
      <c r="A32357">
        <v>1004748</v>
      </c>
      <c r="B32357" t="s">
        <v>11</v>
      </c>
      <c r="C32357" t="s">
        <v>21</v>
      </c>
      <c r="D32357" t="s">
        <v>13</v>
      </c>
    </row>
    <row r="32358" spans="1:4" hidden="1" x14ac:dyDescent="0.35">
      <c r="A32358">
        <v>1004749</v>
      </c>
      <c r="B32358" t="s">
        <v>17</v>
      </c>
      <c r="C32358" t="s">
        <v>15</v>
      </c>
      <c r="D32358" t="s">
        <v>13</v>
      </c>
    </row>
    <row r="32359" spans="1:4" hidden="1" x14ac:dyDescent="0.35">
      <c r="A32359">
        <v>1004750</v>
      </c>
      <c r="B32359" t="s">
        <v>17</v>
      </c>
      <c r="C32359" t="s">
        <v>15</v>
      </c>
      <c r="D32359" t="s">
        <v>16</v>
      </c>
    </row>
    <row r="32360" spans="1:4" hidden="1" x14ac:dyDescent="0.35">
      <c r="A32360">
        <v>1004750</v>
      </c>
      <c r="B32360" t="s">
        <v>17</v>
      </c>
      <c r="C32360" t="s">
        <v>15</v>
      </c>
      <c r="D32360" t="s">
        <v>13</v>
      </c>
    </row>
    <row r="32361" spans="1:4" hidden="1" x14ac:dyDescent="0.35">
      <c r="A32361">
        <v>1004750</v>
      </c>
      <c r="B32361" t="s">
        <v>11</v>
      </c>
      <c r="C32361" t="s">
        <v>14</v>
      </c>
      <c r="D32361" t="s">
        <v>13</v>
      </c>
    </row>
    <row r="32362" spans="1:4" x14ac:dyDescent="0.35">
      <c r="A32362">
        <v>1004750</v>
      </c>
      <c r="B32362" t="s">
        <v>17</v>
      </c>
      <c r="C32362" t="s">
        <v>14</v>
      </c>
      <c r="D32362" t="s">
        <v>16</v>
      </c>
    </row>
    <row r="32363" spans="1:4" hidden="1" x14ac:dyDescent="0.35">
      <c r="A32363">
        <v>1004750</v>
      </c>
      <c r="B32363" t="s">
        <v>11</v>
      </c>
      <c r="C32363" t="s">
        <v>18</v>
      </c>
      <c r="D32363" t="s">
        <v>16</v>
      </c>
    </row>
    <row r="32364" spans="1:4" hidden="1" x14ac:dyDescent="0.35">
      <c r="A32364">
        <v>1004750</v>
      </c>
      <c r="B32364" t="s">
        <v>17</v>
      </c>
      <c r="C32364" t="s">
        <v>20</v>
      </c>
      <c r="D32364" t="s">
        <v>16</v>
      </c>
    </row>
    <row r="32365" spans="1:4" hidden="1" x14ac:dyDescent="0.35">
      <c r="A32365">
        <v>1004751</v>
      </c>
      <c r="B32365" t="s">
        <v>17</v>
      </c>
      <c r="C32365" t="s">
        <v>18</v>
      </c>
      <c r="D32365" t="s">
        <v>13</v>
      </c>
    </row>
    <row r="32366" spans="1:4" hidden="1" x14ac:dyDescent="0.35">
      <c r="A32366">
        <v>1004752</v>
      </c>
      <c r="B32366" t="s">
        <v>11</v>
      </c>
      <c r="C32366" t="s">
        <v>18</v>
      </c>
      <c r="D32366" t="s">
        <v>13</v>
      </c>
    </row>
    <row r="32367" spans="1:4" hidden="1" x14ac:dyDescent="0.35">
      <c r="A32367">
        <v>1004753</v>
      </c>
      <c r="B32367" t="s">
        <v>17</v>
      </c>
      <c r="C32367" t="s">
        <v>15</v>
      </c>
      <c r="D32367" t="s">
        <v>16</v>
      </c>
    </row>
    <row r="32368" spans="1:4" hidden="1" x14ac:dyDescent="0.35">
      <c r="A32368">
        <v>1004753</v>
      </c>
      <c r="B32368" t="s">
        <v>17</v>
      </c>
      <c r="C32368" t="s">
        <v>19</v>
      </c>
      <c r="D32368" t="s">
        <v>16</v>
      </c>
    </row>
    <row r="32369" spans="1:4" x14ac:dyDescent="0.35">
      <c r="A32369">
        <v>1004753</v>
      </c>
      <c r="B32369" t="s">
        <v>17</v>
      </c>
      <c r="C32369" t="s">
        <v>14</v>
      </c>
      <c r="D32369" t="s">
        <v>16</v>
      </c>
    </row>
    <row r="32370" spans="1:4" hidden="1" x14ac:dyDescent="0.35">
      <c r="A32370">
        <v>1004753</v>
      </c>
      <c r="B32370" t="s">
        <v>17</v>
      </c>
      <c r="C32370" t="s">
        <v>14</v>
      </c>
      <c r="D32370" t="s">
        <v>13</v>
      </c>
    </row>
    <row r="32371" spans="1:4" hidden="1" x14ac:dyDescent="0.35">
      <c r="A32371">
        <v>1004755</v>
      </c>
      <c r="B32371" t="s">
        <v>11</v>
      </c>
      <c r="C32371" t="s">
        <v>15</v>
      </c>
      <c r="D32371" t="s">
        <v>16</v>
      </c>
    </row>
    <row r="32372" spans="1:4" x14ac:dyDescent="0.35">
      <c r="A32372">
        <v>1004755</v>
      </c>
      <c r="B32372" t="s">
        <v>17</v>
      </c>
      <c r="C32372" t="s">
        <v>14</v>
      </c>
      <c r="D32372" t="s">
        <v>16</v>
      </c>
    </row>
    <row r="32373" spans="1:4" hidden="1" x14ac:dyDescent="0.35">
      <c r="A32373">
        <v>1004756</v>
      </c>
      <c r="B32373" t="s">
        <v>17</v>
      </c>
      <c r="C32373" t="s">
        <v>15</v>
      </c>
      <c r="D32373" t="s">
        <v>13</v>
      </c>
    </row>
    <row r="32374" spans="1:4" hidden="1" x14ac:dyDescent="0.35">
      <c r="A32374">
        <v>1004756</v>
      </c>
      <c r="B32374" t="s">
        <v>17</v>
      </c>
      <c r="C32374" t="s">
        <v>14</v>
      </c>
      <c r="D32374" t="s">
        <v>13</v>
      </c>
    </row>
    <row r="32375" spans="1:4" hidden="1" x14ac:dyDescent="0.35">
      <c r="A32375">
        <v>1004756</v>
      </c>
      <c r="B32375" t="s">
        <v>17</v>
      </c>
      <c r="C32375" t="s">
        <v>15</v>
      </c>
      <c r="D32375" t="s">
        <v>16</v>
      </c>
    </row>
    <row r="32376" spans="1:4" hidden="1" x14ac:dyDescent="0.35">
      <c r="A32376">
        <v>1004756</v>
      </c>
      <c r="B32376" t="s">
        <v>17</v>
      </c>
      <c r="C32376" t="s">
        <v>18</v>
      </c>
      <c r="D32376" t="s">
        <v>16</v>
      </c>
    </row>
    <row r="32377" spans="1:4" hidden="1" x14ac:dyDescent="0.35">
      <c r="A32377">
        <v>1004756</v>
      </c>
      <c r="B32377" t="s">
        <v>17</v>
      </c>
      <c r="C32377" t="s">
        <v>21</v>
      </c>
      <c r="D32377" t="s">
        <v>16</v>
      </c>
    </row>
    <row r="32378" spans="1:4" hidden="1" x14ac:dyDescent="0.35">
      <c r="A32378">
        <v>1004757</v>
      </c>
      <c r="B32378" t="s">
        <v>11</v>
      </c>
      <c r="C32378" t="s">
        <v>18</v>
      </c>
      <c r="D32378" t="s">
        <v>13</v>
      </c>
    </row>
    <row r="32379" spans="1:4" hidden="1" x14ac:dyDescent="0.35">
      <c r="A32379">
        <v>1004757</v>
      </c>
      <c r="B32379" t="s">
        <v>11</v>
      </c>
      <c r="C32379" t="s">
        <v>15</v>
      </c>
      <c r="D32379" t="s">
        <v>16</v>
      </c>
    </row>
    <row r="32380" spans="1:4" x14ac:dyDescent="0.35">
      <c r="A32380">
        <v>1004757</v>
      </c>
      <c r="B32380" t="s">
        <v>17</v>
      </c>
      <c r="C32380" t="s">
        <v>14</v>
      </c>
      <c r="D32380" t="s">
        <v>16</v>
      </c>
    </row>
    <row r="32381" spans="1:4" hidden="1" x14ac:dyDescent="0.35">
      <c r="A32381">
        <v>1004757</v>
      </c>
      <c r="B32381" t="s">
        <v>17</v>
      </c>
      <c r="C32381" t="s">
        <v>21</v>
      </c>
      <c r="D32381" t="s">
        <v>16</v>
      </c>
    </row>
    <row r="32382" spans="1:4" hidden="1" x14ac:dyDescent="0.35">
      <c r="A32382">
        <v>1004757</v>
      </c>
      <c r="B32382" t="s">
        <v>17</v>
      </c>
      <c r="C32382" t="s">
        <v>20</v>
      </c>
      <c r="D32382" t="s">
        <v>16</v>
      </c>
    </row>
    <row r="32383" spans="1:4" hidden="1" x14ac:dyDescent="0.35">
      <c r="A32383">
        <v>1004759</v>
      </c>
      <c r="B32383" t="s">
        <v>17</v>
      </c>
      <c r="C32383" t="s">
        <v>18</v>
      </c>
      <c r="D32383" t="s">
        <v>13</v>
      </c>
    </row>
    <row r="32384" spans="1:4" hidden="1" x14ac:dyDescent="0.35">
      <c r="A32384">
        <v>1004759</v>
      </c>
      <c r="B32384" t="s">
        <v>17</v>
      </c>
      <c r="C32384" t="s">
        <v>12</v>
      </c>
      <c r="D32384" t="s">
        <v>13</v>
      </c>
    </row>
    <row r="32385" spans="1:4" hidden="1" x14ac:dyDescent="0.35">
      <c r="A32385">
        <v>1004759</v>
      </c>
      <c r="B32385" t="s">
        <v>17</v>
      </c>
      <c r="C32385" t="s">
        <v>15</v>
      </c>
      <c r="D32385" t="s">
        <v>13</v>
      </c>
    </row>
    <row r="32386" spans="1:4" hidden="1" x14ac:dyDescent="0.35">
      <c r="A32386">
        <v>1004759</v>
      </c>
      <c r="B32386" t="s">
        <v>17</v>
      </c>
      <c r="C32386" t="s">
        <v>21</v>
      </c>
      <c r="D32386" t="s">
        <v>16</v>
      </c>
    </row>
    <row r="32387" spans="1:4" hidden="1" x14ac:dyDescent="0.35">
      <c r="A32387">
        <v>1004760</v>
      </c>
      <c r="B32387" t="s">
        <v>11</v>
      </c>
      <c r="C32387" t="s">
        <v>14</v>
      </c>
      <c r="D32387" t="s">
        <v>13</v>
      </c>
    </row>
    <row r="32388" spans="1:4" hidden="1" x14ac:dyDescent="0.35">
      <c r="A32388">
        <v>1004760</v>
      </c>
      <c r="B32388" t="s">
        <v>17</v>
      </c>
      <c r="C32388" t="s">
        <v>15</v>
      </c>
      <c r="D32388" t="s">
        <v>16</v>
      </c>
    </row>
    <row r="32389" spans="1:4" hidden="1" x14ac:dyDescent="0.35">
      <c r="A32389">
        <v>1004760</v>
      </c>
      <c r="B32389" t="s">
        <v>17</v>
      </c>
      <c r="C32389" t="s">
        <v>18</v>
      </c>
      <c r="D32389" t="s">
        <v>16</v>
      </c>
    </row>
    <row r="32390" spans="1:4" x14ac:dyDescent="0.35">
      <c r="A32390">
        <v>1004762</v>
      </c>
      <c r="B32390" t="s">
        <v>17</v>
      </c>
      <c r="C32390" t="s">
        <v>14</v>
      </c>
      <c r="D32390" t="s">
        <v>16</v>
      </c>
    </row>
    <row r="32391" spans="1:4" hidden="1" x14ac:dyDescent="0.35">
      <c r="A32391">
        <v>1004762</v>
      </c>
      <c r="B32391" t="s">
        <v>17</v>
      </c>
      <c r="C32391" t="s">
        <v>14</v>
      </c>
      <c r="D32391" t="s">
        <v>13</v>
      </c>
    </row>
    <row r="32392" spans="1:4" hidden="1" x14ac:dyDescent="0.35">
      <c r="A32392">
        <v>1004762</v>
      </c>
      <c r="B32392" t="s">
        <v>17</v>
      </c>
      <c r="C32392" t="s">
        <v>15</v>
      </c>
      <c r="D32392" t="s">
        <v>16</v>
      </c>
    </row>
    <row r="32393" spans="1:4" hidden="1" x14ac:dyDescent="0.35">
      <c r="A32393">
        <v>1004763</v>
      </c>
      <c r="B32393" t="s">
        <v>11</v>
      </c>
      <c r="C32393" t="s">
        <v>15</v>
      </c>
      <c r="D32393" t="s">
        <v>13</v>
      </c>
    </row>
    <row r="32394" spans="1:4" hidden="1" x14ac:dyDescent="0.35">
      <c r="A32394">
        <v>1004764</v>
      </c>
      <c r="B32394" t="s">
        <v>17</v>
      </c>
      <c r="C32394" t="s">
        <v>15</v>
      </c>
      <c r="D32394" t="s">
        <v>16</v>
      </c>
    </row>
    <row r="32395" spans="1:4" hidden="1" x14ac:dyDescent="0.35">
      <c r="A32395">
        <v>1004764</v>
      </c>
      <c r="B32395" t="s">
        <v>11</v>
      </c>
      <c r="C32395" t="s">
        <v>15</v>
      </c>
      <c r="D32395" t="s">
        <v>16</v>
      </c>
    </row>
    <row r="32396" spans="1:4" hidden="1" x14ac:dyDescent="0.35">
      <c r="A32396">
        <v>1004764</v>
      </c>
      <c r="B32396" t="s">
        <v>17</v>
      </c>
      <c r="C32396" t="s">
        <v>14</v>
      </c>
      <c r="D32396" t="s">
        <v>13</v>
      </c>
    </row>
    <row r="32397" spans="1:4" hidden="1" x14ac:dyDescent="0.35">
      <c r="A32397">
        <v>1004765</v>
      </c>
      <c r="B32397" t="s">
        <v>17</v>
      </c>
      <c r="C32397" t="s">
        <v>15</v>
      </c>
      <c r="D32397" t="s">
        <v>13</v>
      </c>
    </row>
    <row r="32398" spans="1:4" hidden="1" x14ac:dyDescent="0.35">
      <c r="A32398">
        <v>1004765</v>
      </c>
      <c r="B32398" t="s">
        <v>17</v>
      </c>
      <c r="C32398" t="s">
        <v>15</v>
      </c>
      <c r="D32398" t="s">
        <v>16</v>
      </c>
    </row>
    <row r="32399" spans="1:4" hidden="1" x14ac:dyDescent="0.35">
      <c r="A32399">
        <v>1004765</v>
      </c>
      <c r="B32399" t="s">
        <v>11</v>
      </c>
      <c r="C32399" t="s">
        <v>15</v>
      </c>
      <c r="D32399" t="s">
        <v>13</v>
      </c>
    </row>
    <row r="32400" spans="1:4" hidden="1" x14ac:dyDescent="0.35">
      <c r="A32400">
        <v>1004765</v>
      </c>
      <c r="B32400" t="s">
        <v>11</v>
      </c>
      <c r="C32400" t="s">
        <v>20</v>
      </c>
      <c r="D32400" t="s">
        <v>16</v>
      </c>
    </row>
    <row r="32401" spans="1:4" hidden="1" x14ac:dyDescent="0.35">
      <c r="A32401">
        <v>1004765</v>
      </c>
      <c r="B32401" t="s">
        <v>17</v>
      </c>
      <c r="C32401" t="s">
        <v>20</v>
      </c>
      <c r="D32401" t="s">
        <v>16</v>
      </c>
    </row>
    <row r="32402" spans="1:4" hidden="1" x14ac:dyDescent="0.35">
      <c r="A32402">
        <v>1004765</v>
      </c>
      <c r="B32402" t="s">
        <v>11</v>
      </c>
      <c r="C32402" t="s">
        <v>18</v>
      </c>
      <c r="D32402" t="s">
        <v>13</v>
      </c>
    </row>
    <row r="32403" spans="1:4" hidden="1" x14ac:dyDescent="0.35">
      <c r="A32403">
        <v>1004765</v>
      </c>
      <c r="B32403" t="s">
        <v>11</v>
      </c>
      <c r="C32403" t="s">
        <v>14</v>
      </c>
      <c r="D32403" t="s">
        <v>13</v>
      </c>
    </row>
    <row r="32404" spans="1:4" hidden="1" x14ac:dyDescent="0.35">
      <c r="A32404">
        <v>1004765</v>
      </c>
      <c r="B32404" t="s">
        <v>17</v>
      </c>
      <c r="C32404" t="s">
        <v>18</v>
      </c>
      <c r="D32404" t="s">
        <v>13</v>
      </c>
    </row>
    <row r="32405" spans="1:4" hidden="1" x14ac:dyDescent="0.35">
      <c r="A32405">
        <v>1004765</v>
      </c>
      <c r="B32405" t="s">
        <v>11</v>
      </c>
      <c r="C32405" t="s">
        <v>21</v>
      </c>
      <c r="D32405" t="s">
        <v>16</v>
      </c>
    </row>
    <row r="32406" spans="1:4" hidden="1" x14ac:dyDescent="0.35">
      <c r="A32406">
        <v>1004766</v>
      </c>
      <c r="B32406" t="s">
        <v>17</v>
      </c>
      <c r="C32406" t="s">
        <v>15</v>
      </c>
      <c r="D32406" t="s">
        <v>13</v>
      </c>
    </row>
    <row r="32407" spans="1:4" hidden="1" x14ac:dyDescent="0.35">
      <c r="A32407">
        <v>1004768</v>
      </c>
      <c r="B32407" t="s">
        <v>17</v>
      </c>
      <c r="C32407" t="s">
        <v>15</v>
      </c>
      <c r="D32407" t="s">
        <v>13</v>
      </c>
    </row>
    <row r="32408" spans="1:4" hidden="1" x14ac:dyDescent="0.35">
      <c r="A32408">
        <v>1004768</v>
      </c>
      <c r="B32408" t="s">
        <v>11</v>
      </c>
      <c r="C32408" t="s">
        <v>15</v>
      </c>
      <c r="D32408" t="s">
        <v>16</v>
      </c>
    </row>
    <row r="32409" spans="1:4" hidden="1" x14ac:dyDescent="0.35">
      <c r="A32409">
        <v>1004768</v>
      </c>
      <c r="B32409" t="s">
        <v>17</v>
      </c>
      <c r="C32409" t="s">
        <v>14</v>
      </c>
      <c r="D32409" t="s">
        <v>13</v>
      </c>
    </row>
    <row r="32410" spans="1:4" hidden="1" x14ac:dyDescent="0.35">
      <c r="A32410">
        <v>1004768</v>
      </c>
      <c r="B32410" t="s">
        <v>17</v>
      </c>
      <c r="C32410" t="s">
        <v>20</v>
      </c>
      <c r="D32410" t="s">
        <v>16</v>
      </c>
    </row>
    <row r="32411" spans="1:4" hidden="1" x14ac:dyDescent="0.35">
      <c r="A32411">
        <v>1004768</v>
      </c>
      <c r="B32411" t="s">
        <v>17</v>
      </c>
      <c r="C32411" t="s">
        <v>12</v>
      </c>
      <c r="D32411" t="s">
        <v>13</v>
      </c>
    </row>
    <row r="32412" spans="1:4" hidden="1" x14ac:dyDescent="0.35">
      <c r="A32412">
        <v>1004769</v>
      </c>
      <c r="B32412" t="s">
        <v>17</v>
      </c>
      <c r="C32412" t="s">
        <v>21</v>
      </c>
      <c r="D32412" t="s">
        <v>13</v>
      </c>
    </row>
    <row r="32413" spans="1:4" hidden="1" x14ac:dyDescent="0.35">
      <c r="A32413">
        <v>1004769</v>
      </c>
      <c r="B32413" t="s">
        <v>17</v>
      </c>
      <c r="C32413" t="s">
        <v>18</v>
      </c>
      <c r="D32413" t="s">
        <v>16</v>
      </c>
    </row>
    <row r="32414" spans="1:4" x14ac:dyDescent="0.35">
      <c r="A32414">
        <v>1004770</v>
      </c>
      <c r="B32414" t="s">
        <v>17</v>
      </c>
      <c r="C32414" t="s">
        <v>14</v>
      </c>
      <c r="D32414" t="s">
        <v>16</v>
      </c>
    </row>
    <row r="32415" spans="1:4" hidden="1" x14ac:dyDescent="0.35">
      <c r="A32415">
        <v>1004771</v>
      </c>
      <c r="B32415" t="s">
        <v>11</v>
      </c>
      <c r="C32415" t="s">
        <v>20</v>
      </c>
      <c r="D32415" t="s">
        <v>16</v>
      </c>
    </row>
    <row r="32416" spans="1:4" x14ac:dyDescent="0.35">
      <c r="A32416">
        <v>1004771</v>
      </c>
      <c r="B32416" t="s">
        <v>11</v>
      </c>
      <c r="C32416" t="s">
        <v>14</v>
      </c>
      <c r="D32416" t="s">
        <v>16</v>
      </c>
    </row>
    <row r="32417" spans="1:4" hidden="1" x14ac:dyDescent="0.35">
      <c r="A32417">
        <v>1004771</v>
      </c>
      <c r="B32417" t="s">
        <v>17</v>
      </c>
      <c r="C32417" t="s">
        <v>18</v>
      </c>
      <c r="D32417" t="s">
        <v>16</v>
      </c>
    </row>
    <row r="32418" spans="1:4" hidden="1" x14ac:dyDescent="0.35">
      <c r="A32418">
        <v>1004771</v>
      </c>
      <c r="B32418" t="s">
        <v>17</v>
      </c>
      <c r="C32418" t="s">
        <v>20</v>
      </c>
      <c r="D32418" t="s">
        <v>16</v>
      </c>
    </row>
    <row r="32419" spans="1:4" hidden="1" x14ac:dyDescent="0.35">
      <c r="A32419">
        <v>1004771</v>
      </c>
      <c r="B32419" t="s">
        <v>17</v>
      </c>
      <c r="C32419" t="s">
        <v>15</v>
      </c>
      <c r="D32419" t="s">
        <v>16</v>
      </c>
    </row>
    <row r="32420" spans="1:4" hidden="1" x14ac:dyDescent="0.35">
      <c r="A32420">
        <v>1004771</v>
      </c>
      <c r="B32420" t="s">
        <v>11</v>
      </c>
      <c r="C32420" t="s">
        <v>18</v>
      </c>
      <c r="D32420" t="s">
        <v>16</v>
      </c>
    </row>
    <row r="32421" spans="1:4" hidden="1" x14ac:dyDescent="0.35">
      <c r="A32421">
        <v>1004771</v>
      </c>
      <c r="B32421" t="s">
        <v>17</v>
      </c>
      <c r="C32421" t="s">
        <v>14</v>
      </c>
      <c r="D32421" t="s">
        <v>13</v>
      </c>
    </row>
    <row r="32422" spans="1:4" x14ac:dyDescent="0.35">
      <c r="A32422">
        <v>1004771</v>
      </c>
      <c r="B32422" t="s">
        <v>17</v>
      </c>
      <c r="C32422" t="s">
        <v>14</v>
      </c>
      <c r="D32422" t="s">
        <v>16</v>
      </c>
    </row>
    <row r="32423" spans="1:4" hidden="1" x14ac:dyDescent="0.35">
      <c r="A32423">
        <v>1004771</v>
      </c>
      <c r="B32423" t="s">
        <v>17</v>
      </c>
      <c r="C32423" t="s">
        <v>15</v>
      </c>
      <c r="D32423" t="s">
        <v>13</v>
      </c>
    </row>
    <row r="32424" spans="1:4" hidden="1" x14ac:dyDescent="0.35">
      <c r="A32424">
        <v>1004771</v>
      </c>
      <c r="B32424" t="s">
        <v>17</v>
      </c>
      <c r="C32424" t="s">
        <v>12</v>
      </c>
      <c r="D32424" t="s">
        <v>13</v>
      </c>
    </row>
    <row r="32425" spans="1:4" hidden="1" x14ac:dyDescent="0.35">
      <c r="A32425">
        <v>1004771</v>
      </c>
      <c r="B32425" t="s">
        <v>11</v>
      </c>
      <c r="C32425" t="s">
        <v>21</v>
      </c>
      <c r="D32425" t="s">
        <v>16</v>
      </c>
    </row>
    <row r="32426" spans="1:4" hidden="1" x14ac:dyDescent="0.35">
      <c r="A32426">
        <v>1004772</v>
      </c>
      <c r="B32426" t="s">
        <v>17</v>
      </c>
      <c r="C32426" t="s">
        <v>19</v>
      </c>
      <c r="D32426" t="s">
        <v>16</v>
      </c>
    </row>
    <row r="32427" spans="1:4" hidden="1" x14ac:dyDescent="0.35">
      <c r="A32427">
        <v>1004772</v>
      </c>
      <c r="B32427" t="s">
        <v>11</v>
      </c>
      <c r="C32427" t="s">
        <v>15</v>
      </c>
      <c r="D32427" t="s">
        <v>13</v>
      </c>
    </row>
    <row r="32428" spans="1:4" hidden="1" x14ac:dyDescent="0.35">
      <c r="A32428">
        <v>1004772</v>
      </c>
      <c r="B32428" t="s">
        <v>17</v>
      </c>
      <c r="C32428" t="s">
        <v>14</v>
      </c>
      <c r="D32428" t="s">
        <v>13</v>
      </c>
    </row>
    <row r="32429" spans="1:4" hidden="1" x14ac:dyDescent="0.35">
      <c r="A32429">
        <v>1004772</v>
      </c>
      <c r="B32429" t="s">
        <v>17</v>
      </c>
      <c r="C32429" t="s">
        <v>15</v>
      </c>
      <c r="D32429" t="s">
        <v>16</v>
      </c>
    </row>
    <row r="32430" spans="1:4" hidden="1" x14ac:dyDescent="0.35">
      <c r="A32430">
        <v>1004772</v>
      </c>
      <c r="B32430" t="s">
        <v>17</v>
      </c>
      <c r="C32430" t="s">
        <v>15</v>
      </c>
      <c r="D32430" t="s">
        <v>13</v>
      </c>
    </row>
    <row r="32431" spans="1:4" hidden="1" x14ac:dyDescent="0.35">
      <c r="A32431">
        <v>1004772</v>
      </c>
      <c r="B32431" t="s">
        <v>17</v>
      </c>
      <c r="C32431" t="s">
        <v>18</v>
      </c>
      <c r="D32431" t="s">
        <v>13</v>
      </c>
    </row>
    <row r="32432" spans="1:4" x14ac:dyDescent="0.35">
      <c r="A32432">
        <v>1004772</v>
      </c>
      <c r="B32432" t="s">
        <v>17</v>
      </c>
      <c r="C32432" t="s">
        <v>14</v>
      </c>
      <c r="D32432" t="s">
        <v>16</v>
      </c>
    </row>
    <row r="32433" spans="1:4" hidden="1" x14ac:dyDescent="0.35">
      <c r="A32433">
        <v>1004772</v>
      </c>
      <c r="B32433" t="s">
        <v>11</v>
      </c>
      <c r="C32433" t="s">
        <v>18</v>
      </c>
      <c r="D32433" t="s">
        <v>13</v>
      </c>
    </row>
    <row r="32434" spans="1:4" hidden="1" x14ac:dyDescent="0.35">
      <c r="A32434">
        <v>1004773</v>
      </c>
      <c r="B32434" t="s">
        <v>17</v>
      </c>
      <c r="C32434" t="s">
        <v>18</v>
      </c>
      <c r="D32434" t="s">
        <v>16</v>
      </c>
    </row>
    <row r="32435" spans="1:4" hidden="1" x14ac:dyDescent="0.35">
      <c r="A32435">
        <v>1004773</v>
      </c>
      <c r="B32435" t="s">
        <v>17</v>
      </c>
      <c r="C32435" t="s">
        <v>14</v>
      </c>
      <c r="D32435" t="s">
        <v>13</v>
      </c>
    </row>
    <row r="32436" spans="1:4" hidden="1" x14ac:dyDescent="0.35">
      <c r="A32436">
        <v>1004773</v>
      </c>
      <c r="B32436" t="s">
        <v>17</v>
      </c>
      <c r="C32436" t="s">
        <v>12</v>
      </c>
      <c r="D32436" t="s">
        <v>13</v>
      </c>
    </row>
    <row r="32437" spans="1:4" hidden="1" x14ac:dyDescent="0.35">
      <c r="A32437">
        <v>1004773</v>
      </c>
      <c r="B32437" t="s">
        <v>17</v>
      </c>
      <c r="C32437" t="s">
        <v>19</v>
      </c>
      <c r="D32437" t="s">
        <v>13</v>
      </c>
    </row>
    <row r="32438" spans="1:4" hidden="1" x14ac:dyDescent="0.35">
      <c r="A32438">
        <v>1004774</v>
      </c>
      <c r="B32438" t="s">
        <v>17</v>
      </c>
      <c r="C32438" t="s">
        <v>15</v>
      </c>
      <c r="D32438" t="s">
        <v>13</v>
      </c>
    </row>
    <row r="32439" spans="1:4" hidden="1" x14ac:dyDescent="0.35">
      <c r="A32439">
        <v>1004774</v>
      </c>
      <c r="B32439" t="s">
        <v>17</v>
      </c>
      <c r="C32439" t="s">
        <v>14</v>
      </c>
      <c r="D32439" t="s">
        <v>13</v>
      </c>
    </row>
    <row r="32440" spans="1:4" hidden="1" x14ac:dyDescent="0.35">
      <c r="A32440">
        <v>1004774</v>
      </c>
      <c r="B32440" t="s">
        <v>17</v>
      </c>
      <c r="C32440" t="s">
        <v>15</v>
      </c>
      <c r="D32440" t="s">
        <v>16</v>
      </c>
    </row>
    <row r="32441" spans="1:4" hidden="1" x14ac:dyDescent="0.35">
      <c r="A32441">
        <v>1004774</v>
      </c>
      <c r="B32441" t="s">
        <v>11</v>
      </c>
      <c r="C32441" t="s">
        <v>15</v>
      </c>
      <c r="D32441" t="s">
        <v>13</v>
      </c>
    </row>
    <row r="32442" spans="1:4" hidden="1" x14ac:dyDescent="0.35">
      <c r="A32442">
        <v>1004774</v>
      </c>
      <c r="B32442" t="s">
        <v>17</v>
      </c>
      <c r="C32442" t="s">
        <v>18</v>
      </c>
      <c r="D32442" t="s">
        <v>16</v>
      </c>
    </row>
    <row r="32443" spans="1:4" hidden="1" x14ac:dyDescent="0.35">
      <c r="A32443">
        <v>1004774</v>
      </c>
      <c r="B32443" t="s">
        <v>11</v>
      </c>
      <c r="C32443" t="s">
        <v>21</v>
      </c>
      <c r="D32443" t="s">
        <v>16</v>
      </c>
    </row>
    <row r="32444" spans="1:4" hidden="1" x14ac:dyDescent="0.35">
      <c r="A32444">
        <v>1004776</v>
      </c>
      <c r="B32444" t="s">
        <v>17</v>
      </c>
      <c r="C32444" t="s">
        <v>15</v>
      </c>
      <c r="D32444" t="s">
        <v>13</v>
      </c>
    </row>
    <row r="32445" spans="1:4" hidden="1" x14ac:dyDescent="0.35">
      <c r="A32445">
        <v>1004776</v>
      </c>
      <c r="B32445" t="s">
        <v>11</v>
      </c>
      <c r="C32445" t="s">
        <v>14</v>
      </c>
      <c r="D32445" t="s">
        <v>13</v>
      </c>
    </row>
    <row r="32446" spans="1:4" hidden="1" x14ac:dyDescent="0.35">
      <c r="A32446">
        <v>1004777</v>
      </c>
      <c r="B32446" t="s">
        <v>11</v>
      </c>
      <c r="C32446" t="s">
        <v>15</v>
      </c>
      <c r="D32446" t="s">
        <v>16</v>
      </c>
    </row>
    <row r="32447" spans="1:4" hidden="1" x14ac:dyDescent="0.35">
      <c r="A32447">
        <v>1004778</v>
      </c>
      <c r="B32447" t="s">
        <v>17</v>
      </c>
      <c r="C32447" t="s">
        <v>15</v>
      </c>
      <c r="D32447" t="s">
        <v>13</v>
      </c>
    </row>
    <row r="32448" spans="1:4" hidden="1" x14ac:dyDescent="0.35">
      <c r="A32448">
        <v>1004778</v>
      </c>
      <c r="B32448" t="s">
        <v>17</v>
      </c>
      <c r="C32448" t="s">
        <v>20</v>
      </c>
      <c r="D32448" t="s">
        <v>13</v>
      </c>
    </row>
    <row r="32449" spans="1:4" hidden="1" x14ac:dyDescent="0.35">
      <c r="A32449">
        <v>1004779</v>
      </c>
      <c r="B32449" t="s">
        <v>17</v>
      </c>
      <c r="C32449" t="s">
        <v>15</v>
      </c>
      <c r="D32449" t="s">
        <v>13</v>
      </c>
    </row>
    <row r="32450" spans="1:4" hidden="1" x14ac:dyDescent="0.35">
      <c r="A32450">
        <v>1004779</v>
      </c>
      <c r="B32450" t="s">
        <v>11</v>
      </c>
      <c r="C32450" t="s">
        <v>15</v>
      </c>
      <c r="D32450" t="s">
        <v>13</v>
      </c>
    </row>
    <row r="32451" spans="1:4" x14ac:dyDescent="0.35">
      <c r="A32451">
        <v>1004779</v>
      </c>
      <c r="B32451" t="s">
        <v>17</v>
      </c>
      <c r="C32451" t="s">
        <v>14</v>
      </c>
      <c r="D32451" t="s">
        <v>16</v>
      </c>
    </row>
    <row r="32452" spans="1:4" hidden="1" x14ac:dyDescent="0.35">
      <c r="A32452">
        <v>1004779</v>
      </c>
      <c r="B32452" t="s">
        <v>17</v>
      </c>
      <c r="C32452" t="s">
        <v>18</v>
      </c>
      <c r="D32452" t="s">
        <v>13</v>
      </c>
    </row>
    <row r="32453" spans="1:4" hidden="1" x14ac:dyDescent="0.35">
      <c r="A32453">
        <v>1004779</v>
      </c>
      <c r="B32453" t="s">
        <v>17</v>
      </c>
      <c r="C32453" t="s">
        <v>15</v>
      </c>
      <c r="D32453" t="s">
        <v>16</v>
      </c>
    </row>
    <row r="32454" spans="1:4" hidden="1" x14ac:dyDescent="0.35">
      <c r="A32454">
        <v>1004779</v>
      </c>
      <c r="B32454" t="s">
        <v>11</v>
      </c>
      <c r="C32454" t="s">
        <v>14</v>
      </c>
      <c r="D32454" t="s">
        <v>13</v>
      </c>
    </row>
    <row r="32455" spans="1:4" hidden="1" x14ac:dyDescent="0.35">
      <c r="A32455">
        <v>1004780</v>
      </c>
      <c r="B32455" t="s">
        <v>17</v>
      </c>
      <c r="C32455" t="s">
        <v>20</v>
      </c>
      <c r="D32455" t="s">
        <v>16</v>
      </c>
    </row>
    <row r="32456" spans="1:4" hidden="1" x14ac:dyDescent="0.35">
      <c r="A32456">
        <v>1004780</v>
      </c>
      <c r="B32456" t="s">
        <v>17</v>
      </c>
      <c r="C32456" t="s">
        <v>15</v>
      </c>
      <c r="D32456" t="s">
        <v>16</v>
      </c>
    </row>
    <row r="32457" spans="1:4" hidden="1" x14ac:dyDescent="0.35">
      <c r="A32457">
        <v>1004781</v>
      </c>
      <c r="B32457" t="s">
        <v>17</v>
      </c>
      <c r="C32457" t="s">
        <v>15</v>
      </c>
      <c r="D32457" t="s">
        <v>13</v>
      </c>
    </row>
    <row r="32458" spans="1:4" hidden="1" x14ac:dyDescent="0.35">
      <c r="A32458">
        <v>1004781</v>
      </c>
      <c r="B32458" t="s">
        <v>17</v>
      </c>
      <c r="C32458" t="s">
        <v>15</v>
      </c>
      <c r="D32458" t="s">
        <v>16</v>
      </c>
    </row>
    <row r="32459" spans="1:4" hidden="1" x14ac:dyDescent="0.35">
      <c r="A32459">
        <v>1004781</v>
      </c>
      <c r="B32459" t="s">
        <v>11</v>
      </c>
      <c r="C32459" t="s">
        <v>14</v>
      </c>
      <c r="D32459" t="s">
        <v>13</v>
      </c>
    </row>
    <row r="32460" spans="1:4" hidden="1" x14ac:dyDescent="0.35">
      <c r="A32460">
        <v>1004781</v>
      </c>
      <c r="B32460" t="s">
        <v>17</v>
      </c>
      <c r="C32460" t="s">
        <v>18</v>
      </c>
      <c r="D32460" t="s">
        <v>16</v>
      </c>
    </row>
    <row r="32461" spans="1:4" hidden="1" x14ac:dyDescent="0.35">
      <c r="A32461">
        <v>1004781</v>
      </c>
      <c r="B32461" t="s">
        <v>17</v>
      </c>
      <c r="C32461" t="s">
        <v>19</v>
      </c>
      <c r="D32461" t="s">
        <v>13</v>
      </c>
    </row>
    <row r="32462" spans="1:4" hidden="1" x14ac:dyDescent="0.35">
      <c r="A32462">
        <v>1004781</v>
      </c>
      <c r="B32462" t="s">
        <v>17</v>
      </c>
      <c r="C32462" t="s">
        <v>18</v>
      </c>
      <c r="D32462" t="s">
        <v>13</v>
      </c>
    </row>
    <row r="32463" spans="1:4" hidden="1" x14ac:dyDescent="0.35">
      <c r="A32463">
        <v>1004782</v>
      </c>
      <c r="B32463" t="s">
        <v>17</v>
      </c>
      <c r="C32463" t="s">
        <v>15</v>
      </c>
      <c r="D32463" t="s">
        <v>16</v>
      </c>
    </row>
    <row r="32464" spans="1:4" hidden="1" x14ac:dyDescent="0.35">
      <c r="A32464">
        <v>1004782</v>
      </c>
      <c r="B32464" t="s">
        <v>11</v>
      </c>
      <c r="C32464" t="s">
        <v>18</v>
      </c>
      <c r="D32464" t="s">
        <v>13</v>
      </c>
    </row>
    <row r="32465" spans="1:4" hidden="1" x14ac:dyDescent="0.35">
      <c r="A32465">
        <v>1004782</v>
      </c>
      <c r="B32465" t="s">
        <v>17</v>
      </c>
      <c r="C32465" t="s">
        <v>15</v>
      </c>
      <c r="D32465" t="s">
        <v>13</v>
      </c>
    </row>
    <row r="32466" spans="1:4" hidden="1" x14ac:dyDescent="0.35">
      <c r="A32466">
        <v>1004783</v>
      </c>
      <c r="B32466" t="s">
        <v>11</v>
      </c>
      <c r="C32466" t="s">
        <v>15</v>
      </c>
      <c r="D32466" t="s">
        <v>16</v>
      </c>
    </row>
    <row r="32467" spans="1:4" hidden="1" x14ac:dyDescent="0.35">
      <c r="A32467">
        <v>1004784</v>
      </c>
      <c r="B32467" t="s">
        <v>17</v>
      </c>
      <c r="C32467" t="s">
        <v>14</v>
      </c>
      <c r="D32467" t="s">
        <v>13</v>
      </c>
    </row>
    <row r="32468" spans="1:4" hidden="1" x14ac:dyDescent="0.35">
      <c r="A32468">
        <v>1004784</v>
      </c>
      <c r="B32468" t="s">
        <v>17</v>
      </c>
      <c r="C32468" t="s">
        <v>15</v>
      </c>
      <c r="D32468" t="s">
        <v>13</v>
      </c>
    </row>
    <row r="32469" spans="1:4" x14ac:dyDescent="0.35">
      <c r="A32469">
        <v>1004784</v>
      </c>
      <c r="B32469" t="s">
        <v>11</v>
      </c>
      <c r="C32469" t="s">
        <v>14</v>
      </c>
      <c r="D32469" t="s">
        <v>16</v>
      </c>
    </row>
    <row r="32470" spans="1:4" hidden="1" x14ac:dyDescent="0.35">
      <c r="A32470">
        <v>1004784</v>
      </c>
      <c r="B32470" t="s">
        <v>17</v>
      </c>
      <c r="C32470" t="s">
        <v>18</v>
      </c>
      <c r="D32470" t="s">
        <v>13</v>
      </c>
    </row>
    <row r="32471" spans="1:4" hidden="1" x14ac:dyDescent="0.35">
      <c r="A32471">
        <v>1004784</v>
      </c>
      <c r="B32471" t="s">
        <v>11</v>
      </c>
      <c r="C32471" t="s">
        <v>14</v>
      </c>
      <c r="D32471" t="s">
        <v>13</v>
      </c>
    </row>
    <row r="32472" spans="1:4" hidden="1" x14ac:dyDescent="0.35">
      <c r="A32472">
        <v>1004784</v>
      </c>
      <c r="B32472" t="s">
        <v>17</v>
      </c>
      <c r="C32472" t="s">
        <v>19</v>
      </c>
      <c r="D32472" t="s">
        <v>13</v>
      </c>
    </row>
    <row r="32473" spans="1:4" hidden="1" x14ac:dyDescent="0.35">
      <c r="A32473">
        <v>1004784</v>
      </c>
      <c r="B32473" t="s">
        <v>17</v>
      </c>
      <c r="C32473" t="s">
        <v>18</v>
      </c>
      <c r="D32473" t="s">
        <v>16</v>
      </c>
    </row>
    <row r="32474" spans="1:4" hidden="1" x14ac:dyDescent="0.35">
      <c r="A32474">
        <v>1004784</v>
      </c>
      <c r="B32474" t="s">
        <v>11</v>
      </c>
      <c r="C32474" t="s">
        <v>19</v>
      </c>
      <c r="D32474" t="s">
        <v>16</v>
      </c>
    </row>
    <row r="32475" spans="1:4" hidden="1" x14ac:dyDescent="0.35">
      <c r="A32475">
        <v>1004784</v>
      </c>
      <c r="B32475" t="s">
        <v>17</v>
      </c>
      <c r="C32475" t="s">
        <v>19</v>
      </c>
      <c r="D32475" t="s">
        <v>16</v>
      </c>
    </row>
    <row r="32476" spans="1:4" hidden="1" x14ac:dyDescent="0.35">
      <c r="A32476">
        <v>1004784</v>
      </c>
      <c r="B32476" t="s">
        <v>17</v>
      </c>
      <c r="C32476" t="s">
        <v>20</v>
      </c>
      <c r="D32476" t="s">
        <v>13</v>
      </c>
    </row>
    <row r="32477" spans="1:4" hidden="1" x14ac:dyDescent="0.35">
      <c r="A32477">
        <v>1004784</v>
      </c>
      <c r="B32477" t="s">
        <v>11</v>
      </c>
      <c r="C32477" t="s">
        <v>15</v>
      </c>
      <c r="D32477" t="s">
        <v>16</v>
      </c>
    </row>
    <row r="32478" spans="1:4" hidden="1" x14ac:dyDescent="0.35">
      <c r="A32478">
        <v>1004784</v>
      </c>
      <c r="B32478" t="s">
        <v>11</v>
      </c>
      <c r="C32478" t="s">
        <v>20</v>
      </c>
      <c r="D32478" t="s">
        <v>16</v>
      </c>
    </row>
    <row r="32479" spans="1:4" hidden="1" x14ac:dyDescent="0.35">
      <c r="A32479">
        <v>1004784</v>
      </c>
      <c r="B32479" t="s">
        <v>11</v>
      </c>
      <c r="C32479" t="s">
        <v>15</v>
      </c>
      <c r="D32479" t="s">
        <v>13</v>
      </c>
    </row>
    <row r="32480" spans="1:4" hidden="1" x14ac:dyDescent="0.35">
      <c r="A32480">
        <v>1004785</v>
      </c>
      <c r="B32480" t="s">
        <v>11</v>
      </c>
      <c r="C32480" t="s">
        <v>19</v>
      </c>
      <c r="D32480" t="s">
        <v>13</v>
      </c>
    </row>
    <row r="32481" spans="1:4" hidden="1" x14ac:dyDescent="0.35">
      <c r="A32481">
        <v>1004785</v>
      </c>
      <c r="B32481" t="s">
        <v>17</v>
      </c>
      <c r="C32481" t="s">
        <v>14</v>
      </c>
      <c r="D32481" t="s">
        <v>13</v>
      </c>
    </row>
    <row r="32482" spans="1:4" hidden="1" x14ac:dyDescent="0.35">
      <c r="A32482">
        <v>1004785</v>
      </c>
      <c r="B32482" t="s">
        <v>17</v>
      </c>
      <c r="C32482" t="s">
        <v>15</v>
      </c>
      <c r="D32482" t="s">
        <v>13</v>
      </c>
    </row>
    <row r="32483" spans="1:4" hidden="1" x14ac:dyDescent="0.35">
      <c r="A32483">
        <v>1004785</v>
      </c>
      <c r="B32483" t="s">
        <v>17</v>
      </c>
      <c r="C32483" t="s">
        <v>15</v>
      </c>
      <c r="D32483" t="s">
        <v>16</v>
      </c>
    </row>
    <row r="32484" spans="1:4" hidden="1" x14ac:dyDescent="0.35">
      <c r="A32484">
        <v>1004785</v>
      </c>
      <c r="B32484" t="s">
        <v>17</v>
      </c>
      <c r="C32484" t="s">
        <v>18</v>
      </c>
      <c r="D32484" t="s">
        <v>13</v>
      </c>
    </row>
    <row r="32485" spans="1:4" hidden="1" x14ac:dyDescent="0.35">
      <c r="A32485">
        <v>1004785</v>
      </c>
      <c r="B32485" t="s">
        <v>11</v>
      </c>
      <c r="C32485" t="s">
        <v>12</v>
      </c>
      <c r="D32485" t="s">
        <v>13</v>
      </c>
    </row>
    <row r="32486" spans="1:4" hidden="1" x14ac:dyDescent="0.35">
      <c r="A32486">
        <v>1004785</v>
      </c>
      <c r="B32486" t="s">
        <v>11</v>
      </c>
      <c r="C32486" t="s">
        <v>15</v>
      </c>
      <c r="D32486" t="s">
        <v>13</v>
      </c>
    </row>
    <row r="32487" spans="1:4" hidden="1" x14ac:dyDescent="0.35">
      <c r="A32487">
        <v>1004785</v>
      </c>
      <c r="B32487" t="s">
        <v>11</v>
      </c>
      <c r="C32487" t="s">
        <v>18</v>
      </c>
      <c r="D32487" t="s">
        <v>13</v>
      </c>
    </row>
    <row r="32488" spans="1:4" hidden="1" x14ac:dyDescent="0.35">
      <c r="A32488">
        <v>1004786</v>
      </c>
      <c r="B32488" t="s">
        <v>11</v>
      </c>
      <c r="C32488" t="s">
        <v>18</v>
      </c>
      <c r="D32488" t="s">
        <v>13</v>
      </c>
    </row>
    <row r="32489" spans="1:4" hidden="1" x14ac:dyDescent="0.35">
      <c r="A32489">
        <v>1004786</v>
      </c>
      <c r="B32489" t="s">
        <v>17</v>
      </c>
      <c r="C32489" t="s">
        <v>14</v>
      </c>
      <c r="D32489" t="s">
        <v>13</v>
      </c>
    </row>
    <row r="32490" spans="1:4" hidden="1" x14ac:dyDescent="0.35">
      <c r="A32490">
        <v>1004786</v>
      </c>
      <c r="B32490" t="s">
        <v>11</v>
      </c>
      <c r="C32490" t="s">
        <v>21</v>
      </c>
      <c r="D32490" t="s">
        <v>16</v>
      </c>
    </row>
    <row r="32491" spans="1:4" hidden="1" x14ac:dyDescent="0.35">
      <c r="A32491">
        <v>1004786</v>
      </c>
      <c r="B32491" t="s">
        <v>11</v>
      </c>
      <c r="C32491" t="s">
        <v>15</v>
      </c>
      <c r="D32491" t="s">
        <v>13</v>
      </c>
    </row>
    <row r="32492" spans="1:4" hidden="1" x14ac:dyDescent="0.35">
      <c r="A32492">
        <v>1004786</v>
      </c>
      <c r="B32492" t="s">
        <v>17</v>
      </c>
      <c r="C32492" t="s">
        <v>18</v>
      </c>
      <c r="D32492" t="s">
        <v>13</v>
      </c>
    </row>
    <row r="32493" spans="1:4" x14ac:dyDescent="0.35">
      <c r="A32493">
        <v>1004786</v>
      </c>
      <c r="B32493" t="s">
        <v>17</v>
      </c>
      <c r="C32493" t="s">
        <v>14</v>
      </c>
      <c r="D32493" t="s">
        <v>16</v>
      </c>
    </row>
    <row r="32494" spans="1:4" hidden="1" x14ac:dyDescent="0.35">
      <c r="A32494">
        <v>1004786</v>
      </c>
      <c r="B32494" t="s">
        <v>17</v>
      </c>
      <c r="C32494" t="s">
        <v>15</v>
      </c>
      <c r="D32494" t="s">
        <v>16</v>
      </c>
    </row>
    <row r="32495" spans="1:4" hidden="1" x14ac:dyDescent="0.35">
      <c r="A32495">
        <v>1004786</v>
      </c>
      <c r="B32495" t="s">
        <v>17</v>
      </c>
      <c r="C32495" t="s">
        <v>15</v>
      </c>
      <c r="D32495" t="s">
        <v>13</v>
      </c>
    </row>
    <row r="32496" spans="1:4" hidden="1" x14ac:dyDescent="0.35">
      <c r="A32496">
        <v>1004786</v>
      </c>
      <c r="B32496" t="s">
        <v>17</v>
      </c>
      <c r="C32496" t="s">
        <v>19</v>
      </c>
      <c r="D32496" t="s">
        <v>16</v>
      </c>
    </row>
    <row r="32497" spans="1:4" hidden="1" x14ac:dyDescent="0.35">
      <c r="A32497">
        <v>1004786</v>
      </c>
      <c r="B32497" t="s">
        <v>11</v>
      </c>
      <c r="C32497" t="s">
        <v>14</v>
      </c>
      <c r="D32497" t="s">
        <v>13</v>
      </c>
    </row>
    <row r="32498" spans="1:4" hidden="1" x14ac:dyDescent="0.35">
      <c r="A32498">
        <v>1004786</v>
      </c>
      <c r="B32498" t="s">
        <v>11</v>
      </c>
      <c r="C32498" t="s">
        <v>20</v>
      </c>
      <c r="D32498" t="s">
        <v>13</v>
      </c>
    </row>
    <row r="32499" spans="1:4" hidden="1" x14ac:dyDescent="0.35">
      <c r="A32499">
        <v>1004786</v>
      </c>
      <c r="B32499" t="s">
        <v>17</v>
      </c>
      <c r="C32499" t="s">
        <v>18</v>
      </c>
      <c r="D32499" t="s">
        <v>16</v>
      </c>
    </row>
    <row r="32500" spans="1:4" hidden="1" x14ac:dyDescent="0.35">
      <c r="A32500">
        <v>1004787</v>
      </c>
      <c r="B32500" t="s">
        <v>11</v>
      </c>
      <c r="C32500" t="s">
        <v>18</v>
      </c>
      <c r="D32500" t="s">
        <v>13</v>
      </c>
    </row>
    <row r="32501" spans="1:4" hidden="1" x14ac:dyDescent="0.35">
      <c r="A32501">
        <v>1004787</v>
      </c>
      <c r="B32501" t="s">
        <v>17</v>
      </c>
      <c r="C32501" t="s">
        <v>14</v>
      </c>
      <c r="D32501" t="s">
        <v>13</v>
      </c>
    </row>
    <row r="32502" spans="1:4" hidden="1" x14ac:dyDescent="0.35">
      <c r="A32502">
        <v>1004787</v>
      </c>
      <c r="B32502" t="s">
        <v>17</v>
      </c>
      <c r="C32502" t="s">
        <v>15</v>
      </c>
      <c r="D32502" t="s">
        <v>16</v>
      </c>
    </row>
    <row r="32503" spans="1:4" hidden="1" x14ac:dyDescent="0.35">
      <c r="A32503">
        <v>1004788</v>
      </c>
      <c r="B32503" t="s">
        <v>17</v>
      </c>
      <c r="C32503" t="s">
        <v>20</v>
      </c>
      <c r="D32503" t="s">
        <v>16</v>
      </c>
    </row>
    <row r="32504" spans="1:4" hidden="1" x14ac:dyDescent="0.35">
      <c r="A32504">
        <v>1004788</v>
      </c>
      <c r="B32504" t="s">
        <v>11</v>
      </c>
      <c r="C32504" t="s">
        <v>20</v>
      </c>
      <c r="D32504" t="s">
        <v>16</v>
      </c>
    </row>
    <row r="32505" spans="1:4" hidden="1" x14ac:dyDescent="0.35">
      <c r="A32505">
        <v>1004788</v>
      </c>
      <c r="B32505" t="s">
        <v>17</v>
      </c>
      <c r="C32505" t="s">
        <v>18</v>
      </c>
      <c r="D32505" t="s">
        <v>16</v>
      </c>
    </row>
    <row r="32506" spans="1:4" hidden="1" x14ac:dyDescent="0.35">
      <c r="A32506">
        <v>1004788</v>
      </c>
      <c r="B32506" t="s">
        <v>11</v>
      </c>
      <c r="C32506" t="s">
        <v>14</v>
      </c>
      <c r="D32506" t="s">
        <v>13</v>
      </c>
    </row>
    <row r="32507" spans="1:4" hidden="1" x14ac:dyDescent="0.35">
      <c r="A32507">
        <v>1004788</v>
      </c>
      <c r="B32507" t="s">
        <v>17</v>
      </c>
      <c r="C32507" t="s">
        <v>15</v>
      </c>
      <c r="D32507" t="s">
        <v>16</v>
      </c>
    </row>
    <row r="32508" spans="1:4" hidden="1" x14ac:dyDescent="0.35">
      <c r="A32508">
        <v>1004788</v>
      </c>
      <c r="B32508" t="s">
        <v>17</v>
      </c>
      <c r="C32508" t="s">
        <v>12</v>
      </c>
      <c r="D32508" t="s">
        <v>13</v>
      </c>
    </row>
    <row r="32509" spans="1:4" hidden="1" x14ac:dyDescent="0.35">
      <c r="A32509">
        <v>1004788</v>
      </c>
      <c r="B32509" t="s">
        <v>17</v>
      </c>
      <c r="C32509" t="s">
        <v>15</v>
      </c>
      <c r="D32509" t="s">
        <v>13</v>
      </c>
    </row>
    <row r="32510" spans="1:4" x14ac:dyDescent="0.35">
      <c r="A32510">
        <v>1004788</v>
      </c>
      <c r="B32510" t="s">
        <v>11</v>
      </c>
      <c r="C32510" t="s">
        <v>14</v>
      </c>
      <c r="D32510" t="s">
        <v>16</v>
      </c>
    </row>
    <row r="32511" spans="1:4" hidden="1" x14ac:dyDescent="0.35">
      <c r="A32511">
        <v>1004789</v>
      </c>
      <c r="B32511" t="s">
        <v>11</v>
      </c>
      <c r="C32511" t="s">
        <v>18</v>
      </c>
      <c r="D32511" t="s">
        <v>13</v>
      </c>
    </row>
    <row r="32512" spans="1:4" hidden="1" x14ac:dyDescent="0.35">
      <c r="A32512">
        <v>1004789</v>
      </c>
      <c r="B32512" t="s">
        <v>11</v>
      </c>
      <c r="C32512" t="s">
        <v>15</v>
      </c>
      <c r="D32512" t="s">
        <v>16</v>
      </c>
    </row>
    <row r="32513" spans="1:4" hidden="1" x14ac:dyDescent="0.35">
      <c r="A32513">
        <v>1004789</v>
      </c>
      <c r="B32513" t="s">
        <v>17</v>
      </c>
      <c r="C32513" t="s">
        <v>15</v>
      </c>
      <c r="D32513" t="s">
        <v>13</v>
      </c>
    </row>
    <row r="32514" spans="1:4" hidden="1" x14ac:dyDescent="0.35">
      <c r="A32514">
        <v>1004789</v>
      </c>
      <c r="B32514" t="s">
        <v>17</v>
      </c>
      <c r="C32514" t="s">
        <v>20</v>
      </c>
      <c r="D32514" t="s">
        <v>16</v>
      </c>
    </row>
    <row r="32515" spans="1:4" hidden="1" x14ac:dyDescent="0.35">
      <c r="A32515">
        <v>1004789</v>
      </c>
      <c r="B32515" t="s">
        <v>11</v>
      </c>
      <c r="C32515" t="s">
        <v>15</v>
      </c>
      <c r="D32515" t="s">
        <v>13</v>
      </c>
    </row>
    <row r="32516" spans="1:4" hidden="1" x14ac:dyDescent="0.35">
      <c r="A32516">
        <v>1004789</v>
      </c>
      <c r="B32516" t="s">
        <v>17</v>
      </c>
      <c r="C32516" t="s">
        <v>15</v>
      </c>
      <c r="D32516" t="s">
        <v>16</v>
      </c>
    </row>
    <row r="32517" spans="1:4" hidden="1" x14ac:dyDescent="0.35">
      <c r="A32517">
        <v>1004789</v>
      </c>
      <c r="B32517" t="s">
        <v>17</v>
      </c>
      <c r="C32517" t="s">
        <v>14</v>
      </c>
      <c r="D32517" t="s">
        <v>13</v>
      </c>
    </row>
    <row r="32518" spans="1:4" hidden="1" x14ac:dyDescent="0.35">
      <c r="A32518">
        <v>1004789</v>
      </c>
      <c r="B32518" t="s">
        <v>17</v>
      </c>
      <c r="C32518" t="s">
        <v>19</v>
      </c>
      <c r="D32518" t="s">
        <v>13</v>
      </c>
    </row>
    <row r="32519" spans="1:4" hidden="1" x14ac:dyDescent="0.35">
      <c r="A32519">
        <v>1004789</v>
      </c>
      <c r="B32519" t="s">
        <v>11</v>
      </c>
      <c r="C32519" t="s">
        <v>12</v>
      </c>
      <c r="D32519" t="s">
        <v>13</v>
      </c>
    </row>
    <row r="32520" spans="1:4" hidden="1" x14ac:dyDescent="0.35">
      <c r="A32520">
        <v>1004789</v>
      </c>
      <c r="B32520" t="s">
        <v>17</v>
      </c>
      <c r="C32520" t="s">
        <v>12</v>
      </c>
      <c r="D32520" t="s">
        <v>13</v>
      </c>
    </row>
    <row r="32521" spans="1:4" hidden="1" x14ac:dyDescent="0.35">
      <c r="A32521">
        <v>1004790</v>
      </c>
      <c r="B32521" t="s">
        <v>17</v>
      </c>
      <c r="C32521" t="s">
        <v>18</v>
      </c>
      <c r="D32521" t="s">
        <v>13</v>
      </c>
    </row>
    <row r="32522" spans="1:4" hidden="1" x14ac:dyDescent="0.35">
      <c r="A32522">
        <v>1004790</v>
      </c>
      <c r="B32522" t="s">
        <v>17</v>
      </c>
      <c r="C32522" t="s">
        <v>15</v>
      </c>
      <c r="D32522" t="s">
        <v>13</v>
      </c>
    </row>
    <row r="32523" spans="1:4" hidden="1" x14ac:dyDescent="0.35">
      <c r="A32523">
        <v>1004790</v>
      </c>
      <c r="B32523" t="s">
        <v>11</v>
      </c>
      <c r="C32523" t="s">
        <v>21</v>
      </c>
      <c r="D32523" t="s">
        <v>13</v>
      </c>
    </row>
    <row r="32524" spans="1:4" x14ac:dyDescent="0.35">
      <c r="A32524">
        <v>1004790</v>
      </c>
      <c r="B32524" t="s">
        <v>17</v>
      </c>
      <c r="C32524" t="s">
        <v>14</v>
      </c>
      <c r="D32524" t="s">
        <v>16</v>
      </c>
    </row>
    <row r="32525" spans="1:4" hidden="1" x14ac:dyDescent="0.35">
      <c r="A32525">
        <v>1004790</v>
      </c>
      <c r="B32525" t="s">
        <v>17</v>
      </c>
      <c r="C32525" t="s">
        <v>21</v>
      </c>
      <c r="D32525" t="s">
        <v>16</v>
      </c>
    </row>
    <row r="32526" spans="1:4" hidden="1" x14ac:dyDescent="0.35">
      <c r="A32526">
        <v>1004790</v>
      </c>
      <c r="B32526" t="s">
        <v>11</v>
      </c>
      <c r="C32526" t="s">
        <v>15</v>
      </c>
      <c r="D32526" t="s">
        <v>13</v>
      </c>
    </row>
    <row r="32527" spans="1:4" hidden="1" x14ac:dyDescent="0.35">
      <c r="A32527">
        <v>1004790</v>
      </c>
      <c r="B32527" t="s">
        <v>17</v>
      </c>
      <c r="C32527" t="s">
        <v>14</v>
      </c>
      <c r="D32527" t="s">
        <v>13</v>
      </c>
    </row>
    <row r="32528" spans="1:4" hidden="1" x14ac:dyDescent="0.35">
      <c r="A32528">
        <v>1004790</v>
      </c>
      <c r="B32528" t="s">
        <v>11</v>
      </c>
      <c r="C32528" t="s">
        <v>18</v>
      </c>
      <c r="D32528" t="s">
        <v>16</v>
      </c>
    </row>
    <row r="32529" spans="1:4" hidden="1" x14ac:dyDescent="0.35">
      <c r="A32529">
        <v>1004790</v>
      </c>
      <c r="B32529" t="s">
        <v>11</v>
      </c>
      <c r="C32529" t="s">
        <v>20</v>
      </c>
      <c r="D32529" t="s">
        <v>16</v>
      </c>
    </row>
    <row r="32530" spans="1:4" hidden="1" x14ac:dyDescent="0.35">
      <c r="A32530">
        <v>1004790</v>
      </c>
      <c r="B32530" t="s">
        <v>11</v>
      </c>
      <c r="C32530" t="s">
        <v>18</v>
      </c>
      <c r="D32530" t="s">
        <v>13</v>
      </c>
    </row>
    <row r="32531" spans="1:4" hidden="1" x14ac:dyDescent="0.35">
      <c r="A32531">
        <v>1004790</v>
      </c>
      <c r="B32531" t="s">
        <v>17</v>
      </c>
      <c r="C32531" t="s">
        <v>15</v>
      </c>
      <c r="D32531" t="s">
        <v>16</v>
      </c>
    </row>
    <row r="32532" spans="1:4" hidden="1" x14ac:dyDescent="0.35">
      <c r="A32532">
        <v>1004790</v>
      </c>
      <c r="B32532" t="s">
        <v>17</v>
      </c>
      <c r="C32532" t="s">
        <v>18</v>
      </c>
      <c r="D32532" t="s">
        <v>16</v>
      </c>
    </row>
    <row r="32533" spans="1:4" hidden="1" x14ac:dyDescent="0.35">
      <c r="A32533">
        <v>1004790</v>
      </c>
      <c r="B32533" t="s">
        <v>11</v>
      </c>
      <c r="C32533" t="s">
        <v>14</v>
      </c>
      <c r="D32533" t="s">
        <v>13</v>
      </c>
    </row>
    <row r="32534" spans="1:4" hidden="1" x14ac:dyDescent="0.35">
      <c r="A32534">
        <v>1004791</v>
      </c>
      <c r="B32534" t="s">
        <v>17</v>
      </c>
      <c r="C32534" t="s">
        <v>18</v>
      </c>
      <c r="D32534" t="s">
        <v>16</v>
      </c>
    </row>
    <row r="32535" spans="1:4" hidden="1" x14ac:dyDescent="0.35">
      <c r="A32535">
        <v>1004791</v>
      </c>
      <c r="B32535" t="s">
        <v>17</v>
      </c>
      <c r="C32535" t="s">
        <v>18</v>
      </c>
      <c r="D32535" t="s">
        <v>13</v>
      </c>
    </row>
    <row r="32536" spans="1:4" hidden="1" x14ac:dyDescent="0.35">
      <c r="A32536">
        <v>1004791</v>
      </c>
      <c r="B32536" t="s">
        <v>11</v>
      </c>
      <c r="C32536" t="s">
        <v>20</v>
      </c>
      <c r="D32536" t="s">
        <v>13</v>
      </c>
    </row>
    <row r="32537" spans="1:4" hidden="1" x14ac:dyDescent="0.35">
      <c r="A32537">
        <v>1004791</v>
      </c>
      <c r="B32537" t="s">
        <v>11</v>
      </c>
      <c r="C32537" t="s">
        <v>15</v>
      </c>
      <c r="D32537" t="s">
        <v>13</v>
      </c>
    </row>
    <row r="32538" spans="1:4" hidden="1" x14ac:dyDescent="0.35">
      <c r="A32538">
        <v>1004791</v>
      </c>
      <c r="B32538" t="s">
        <v>11</v>
      </c>
      <c r="C32538" t="s">
        <v>14</v>
      </c>
      <c r="D32538" t="s">
        <v>13</v>
      </c>
    </row>
    <row r="32539" spans="1:4" hidden="1" x14ac:dyDescent="0.35">
      <c r="A32539">
        <v>1004791</v>
      </c>
      <c r="B32539" t="s">
        <v>11</v>
      </c>
      <c r="C32539" t="s">
        <v>18</v>
      </c>
      <c r="D32539" t="s">
        <v>13</v>
      </c>
    </row>
    <row r="32540" spans="1:4" hidden="1" x14ac:dyDescent="0.35">
      <c r="A32540">
        <v>1004791</v>
      </c>
      <c r="B32540" t="s">
        <v>11</v>
      </c>
      <c r="C32540" t="s">
        <v>18</v>
      </c>
      <c r="D32540" t="s">
        <v>16</v>
      </c>
    </row>
    <row r="32541" spans="1:4" hidden="1" x14ac:dyDescent="0.35">
      <c r="A32541">
        <v>1004791</v>
      </c>
      <c r="B32541" t="s">
        <v>17</v>
      </c>
      <c r="C32541" t="s">
        <v>15</v>
      </c>
      <c r="D32541" t="s">
        <v>13</v>
      </c>
    </row>
    <row r="32542" spans="1:4" hidden="1" x14ac:dyDescent="0.35">
      <c r="A32542">
        <v>1004791</v>
      </c>
      <c r="B32542" t="s">
        <v>17</v>
      </c>
      <c r="C32542" t="s">
        <v>20</v>
      </c>
      <c r="D32542" t="s">
        <v>16</v>
      </c>
    </row>
    <row r="32543" spans="1:4" hidden="1" x14ac:dyDescent="0.35">
      <c r="A32543">
        <v>1004791</v>
      </c>
      <c r="B32543" t="s">
        <v>17</v>
      </c>
      <c r="C32543" t="s">
        <v>20</v>
      </c>
      <c r="D32543" t="s">
        <v>13</v>
      </c>
    </row>
    <row r="32544" spans="1:4" hidden="1" x14ac:dyDescent="0.35">
      <c r="A32544">
        <v>1004792</v>
      </c>
      <c r="B32544" t="s">
        <v>17</v>
      </c>
      <c r="C32544" t="s">
        <v>20</v>
      </c>
      <c r="D32544" t="s">
        <v>16</v>
      </c>
    </row>
    <row r="32545" spans="1:4" hidden="1" x14ac:dyDescent="0.35">
      <c r="A32545">
        <v>1004792</v>
      </c>
      <c r="B32545" t="s">
        <v>11</v>
      </c>
      <c r="C32545" t="s">
        <v>15</v>
      </c>
      <c r="D32545" t="s">
        <v>13</v>
      </c>
    </row>
    <row r="32546" spans="1:4" hidden="1" x14ac:dyDescent="0.35">
      <c r="A32546">
        <v>1004792</v>
      </c>
      <c r="B32546" t="s">
        <v>17</v>
      </c>
      <c r="C32546" t="s">
        <v>18</v>
      </c>
      <c r="D32546" t="s">
        <v>16</v>
      </c>
    </row>
    <row r="32547" spans="1:4" hidden="1" x14ac:dyDescent="0.35">
      <c r="A32547">
        <v>1004792</v>
      </c>
      <c r="B32547" t="s">
        <v>17</v>
      </c>
      <c r="C32547" t="s">
        <v>19</v>
      </c>
      <c r="D32547" t="s">
        <v>16</v>
      </c>
    </row>
    <row r="32548" spans="1:4" hidden="1" x14ac:dyDescent="0.35">
      <c r="A32548">
        <v>1004793</v>
      </c>
      <c r="B32548" t="s">
        <v>17</v>
      </c>
      <c r="C32548" t="s">
        <v>15</v>
      </c>
      <c r="D32548" t="s">
        <v>16</v>
      </c>
    </row>
    <row r="32549" spans="1:4" hidden="1" x14ac:dyDescent="0.35">
      <c r="A32549">
        <v>1004793</v>
      </c>
      <c r="B32549" t="s">
        <v>17</v>
      </c>
      <c r="C32549" t="s">
        <v>18</v>
      </c>
      <c r="D32549" t="s">
        <v>16</v>
      </c>
    </row>
    <row r="32550" spans="1:4" hidden="1" x14ac:dyDescent="0.35">
      <c r="A32550">
        <v>1004793</v>
      </c>
      <c r="B32550" t="s">
        <v>17</v>
      </c>
      <c r="C32550" t="s">
        <v>14</v>
      </c>
      <c r="D32550" t="s">
        <v>13</v>
      </c>
    </row>
    <row r="32551" spans="1:4" x14ac:dyDescent="0.35">
      <c r="A32551">
        <v>1004793</v>
      </c>
      <c r="B32551" t="s">
        <v>17</v>
      </c>
      <c r="C32551" t="s">
        <v>14</v>
      </c>
      <c r="D32551" t="s">
        <v>16</v>
      </c>
    </row>
    <row r="32552" spans="1:4" hidden="1" x14ac:dyDescent="0.35">
      <c r="A32552">
        <v>1004793</v>
      </c>
      <c r="B32552" t="s">
        <v>17</v>
      </c>
      <c r="C32552" t="s">
        <v>15</v>
      </c>
      <c r="D32552" t="s">
        <v>13</v>
      </c>
    </row>
    <row r="32553" spans="1:4" hidden="1" x14ac:dyDescent="0.35">
      <c r="A32553">
        <v>1004793</v>
      </c>
      <c r="B32553" t="s">
        <v>11</v>
      </c>
      <c r="C32553" t="s">
        <v>14</v>
      </c>
      <c r="D32553" t="s">
        <v>13</v>
      </c>
    </row>
    <row r="32554" spans="1:4" hidden="1" x14ac:dyDescent="0.35">
      <c r="A32554">
        <v>1004794</v>
      </c>
      <c r="B32554" t="s">
        <v>11</v>
      </c>
      <c r="C32554" t="s">
        <v>15</v>
      </c>
      <c r="D32554" t="s">
        <v>16</v>
      </c>
    </row>
    <row r="32555" spans="1:4" x14ac:dyDescent="0.35">
      <c r="A32555">
        <v>1004794</v>
      </c>
      <c r="B32555" t="s">
        <v>17</v>
      </c>
      <c r="C32555" t="s">
        <v>14</v>
      </c>
      <c r="D32555" t="s">
        <v>16</v>
      </c>
    </row>
    <row r="32556" spans="1:4" hidden="1" x14ac:dyDescent="0.35">
      <c r="A32556">
        <v>1004794</v>
      </c>
      <c r="B32556" t="s">
        <v>17</v>
      </c>
      <c r="C32556" t="s">
        <v>15</v>
      </c>
      <c r="D32556" t="s">
        <v>13</v>
      </c>
    </row>
    <row r="32557" spans="1:4" hidden="1" x14ac:dyDescent="0.35">
      <c r="A32557">
        <v>1004794</v>
      </c>
      <c r="B32557" t="s">
        <v>17</v>
      </c>
      <c r="C32557" t="s">
        <v>18</v>
      </c>
      <c r="D32557" t="s">
        <v>13</v>
      </c>
    </row>
    <row r="32558" spans="1:4" hidden="1" x14ac:dyDescent="0.35">
      <c r="A32558">
        <v>1004795</v>
      </c>
      <c r="B32558" t="s">
        <v>11</v>
      </c>
      <c r="C32558" t="s">
        <v>20</v>
      </c>
      <c r="D32558" t="s">
        <v>13</v>
      </c>
    </row>
    <row r="32559" spans="1:4" hidden="1" x14ac:dyDescent="0.35">
      <c r="A32559">
        <v>1004795</v>
      </c>
      <c r="B32559" t="s">
        <v>17</v>
      </c>
      <c r="C32559" t="s">
        <v>18</v>
      </c>
      <c r="D32559" t="s">
        <v>16</v>
      </c>
    </row>
    <row r="32560" spans="1:4" hidden="1" x14ac:dyDescent="0.35">
      <c r="A32560">
        <v>1004795</v>
      </c>
      <c r="B32560" t="s">
        <v>17</v>
      </c>
      <c r="C32560" t="s">
        <v>20</v>
      </c>
      <c r="D32560" t="s">
        <v>16</v>
      </c>
    </row>
    <row r="32561" spans="1:4" hidden="1" x14ac:dyDescent="0.35">
      <c r="A32561">
        <v>1004795</v>
      </c>
      <c r="B32561" t="s">
        <v>17</v>
      </c>
      <c r="C32561" t="s">
        <v>15</v>
      </c>
      <c r="D32561" t="s">
        <v>16</v>
      </c>
    </row>
    <row r="32562" spans="1:4" hidden="1" x14ac:dyDescent="0.35">
      <c r="A32562">
        <v>1004795</v>
      </c>
      <c r="B32562" t="s">
        <v>17</v>
      </c>
      <c r="C32562" t="s">
        <v>18</v>
      </c>
      <c r="D32562" t="s">
        <v>13</v>
      </c>
    </row>
    <row r="32563" spans="1:4" hidden="1" x14ac:dyDescent="0.35">
      <c r="A32563">
        <v>1004795</v>
      </c>
      <c r="B32563" t="s">
        <v>17</v>
      </c>
      <c r="C32563" t="s">
        <v>14</v>
      </c>
      <c r="D32563" t="s">
        <v>13</v>
      </c>
    </row>
    <row r="32564" spans="1:4" hidden="1" x14ac:dyDescent="0.35">
      <c r="A32564">
        <v>1004796</v>
      </c>
      <c r="B32564" t="s">
        <v>17</v>
      </c>
      <c r="C32564" t="s">
        <v>19</v>
      </c>
      <c r="D32564" t="s">
        <v>16</v>
      </c>
    </row>
    <row r="32565" spans="1:4" hidden="1" x14ac:dyDescent="0.35">
      <c r="A32565">
        <v>1004796</v>
      </c>
      <c r="B32565" t="s">
        <v>17</v>
      </c>
      <c r="C32565" t="s">
        <v>15</v>
      </c>
      <c r="D32565" t="s">
        <v>13</v>
      </c>
    </row>
    <row r="32566" spans="1:4" hidden="1" x14ac:dyDescent="0.35">
      <c r="A32566">
        <v>1004796</v>
      </c>
      <c r="B32566" t="s">
        <v>17</v>
      </c>
      <c r="C32566" t="s">
        <v>15</v>
      </c>
      <c r="D32566" t="s">
        <v>16</v>
      </c>
    </row>
    <row r="32567" spans="1:4" hidden="1" x14ac:dyDescent="0.35">
      <c r="A32567">
        <v>1004796</v>
      </c>
      <c r="B32567" t="s">
        <v>17</v>
      </c>
      <c r="C32567" t="s">
        <v>14</v>
      </c>
      <c r="D32567" t="s">
        <v>13</v>
      </c>
    </row>
    <row r="32568" spans="1:4" hidden="1" x14ac:dyDescent="0.35">
      <c r="A32568">
        <v>1004796</v>
      </c>
      <c r="B32568" t="s">
        <v>17</v>
      </c>
      <c r="C32568" t="s">
        <v>19</v>
      </c>
      <c r="D32568" t="s">
        <v>13</v>
      </c>
    </row>
    <row r="32569" spans="1:4" hidden="1" x14ac:dyDescent="0.35">
      <c r="A32569">
        <v>1004796</v>
      </c>
      <c r="B32569" t="s">
        <v>17</v>
      </c>
      <c r="C32569" t="s">
        <v>18</v>
      </c>
      <c r="D32569" t="s">
        <v>13</v>
      </c>
    </row>
    <row r="32570" spans="1:4" hidden="1" x14ac:dyDescent="0.35">
      <c r="A32570">
        <v>1004796</v>
      </c>
      <c r="B32570" t="s">
        <v>17</v>
      </c>
      <c r="C32570" t="s">
        <v>21</v>
      </c>
      <c r="D32570" t="s">
        <v>16</v>
      </c>
    </row>
    <row r="32571" spans="1:4" hidden="1" x14ac:dyDescent="0.35">
      <c r="A32571">
        <v>1004797</v>
      </c>
      <c r="B32571" t="s">
        <v>17</v>
      </c>
      <c r="C32571" t="s">
        <v>14</v>
      </c>
      <c r="D32571" t="s">
        <v>13</v>
      </c>
    </row>
    <row r="32572" spans="1:4" hidden="1" x14ac:dyDescent="0.35">
      <c r="A32572">
        <v>1004797</v>
      </c>
      <c r="B32572" t="s">
        <v>17</v>
      </c>
      <c r="C32572" t="s">
        <v>15</v>
      </c>
      <c r="D32572" t="s">
        <v>13</v>
      </c>
    </row>
    <row r="32573" spans="1:4" hidden="1" x14ac:dyDescent="0.35">
      <c r="A32573">
        <v>1004798</v>
      </c>
      <c r="B32573" t="s">
        <v>11</v>
      </c>
      <c r="C32573" t="s">
        <v>18</v>
      </c>
      <c r="D32573" t="s">
        <v>13</v>
      </c>
    </row>
    <row r="32574" spans="1:4" x14ac:dyDescent="0.35">
      <c r="A32574">
        <v>1004798</v>
      </c>
      <c r="B32574" t="s">
        <v>17</v>
      </c>
      <c r="C32574" t="s">
        <v>14</v>
      </c>
      <c r="D32574" t="s">
        <v>16</v>
      </c>
    </row>
    <row r="32575" spans="1:4" x14ac:dyDescent="0.35">
      <c r="A32575">
        <v>1004798</v>
      </c>
      <c r="B32575" t="s">
        <v>11</v>
      </c>
      <c r="C32575" t="s">
        <v>14</v>
      </c>
      <c r="D32575" t="s">
        <v>16</v>
      </c>
    </row>
    <row r="32576" spans="1:4" hidden="1" x14ac:dyDescent="0.35">
      <c r="A32576">
        <v>1004798</v>
      </c>
      <c r="B32576" t="s">
        <v>11</v>
      </c>
      <c r="C32576" t="s">
        <v>18</v>
      </c>
      <c r="D32576" t="s">
        <v>16</v>
      </c>
    </row>
    <row r="32577" spans="1:4" hidden="1" x14ac:dyDescent="0.35">
      <c r="A32577">
        <v>1004798</v>
      </c>
      <c r="B32577" t="s">
        <v>17</v>
      </c>
      <c r="C32577" t="s">
        <v>20</v>
      </c>
      <c r="D32577" t="s">
        <v>16</v>
      </c>
    </row>
    <row r="32578" spans="1:4" hidden="1" x14ac:dyDescent="0.35">
      <c r="A32578">
        <v>1004799</v>
      </c>
      <c r="B32578" t="s">
        <v>17</v>
      </c>
      <c r="C32578" t="s">
        <v>20</v>
      </c>
      <c r="D32578" t="s">
        <v>13</v>
      </c>
    </row>
    <row r="32579" spans="1:4" hidden="1" x14ac:dyDescent="0.35">
      <c r="A32579">
        <v>1004799</v>
      </c>
      <c r="B32579" t="s">
        <v>17</v>
      </c>
      <c r="C32579" t="s">
        <v>20</v>
      </c>
      <c r="D32579" t="s">
        <v>16</v>
      </c>
    </row>
    <row r="32580" spans="1:4" hidden="1" x14ac:dyDescent="0.35">
      <c r="A32580">
        <v>1004799</v>
      </c>
      <c r="B32580" t="s">
        <v>11</v>
      </c>
      <c r="C32580" t="s">
        <v>15</v>
      </c>
      <c r="D32580" t="s">
        <v>16</v>
      </c>
    </row>
    <row r="32581" spans="1:4" hidden="1" x14ac:dyDescent="0.35">
      <c r="A32581">
        <v>1004799</v>
      </c>
      <c r="B32581" t="s">
        <v>17</v>
      </c>
      <c r="C32581" t="s">
        <v>15</v>
      </c>
      <c r="D32581" t="s">
        <v>13</v>
      </c>
    </row>
    <row r="32582" spans="1:4" x14ac:dyDescent="0.35">
      <c r="A32582">
        <v>1004799</v>
      </c>
      <c r="B32582" t="s">
        <v>11</v>
      </c>
      <c r="C32582" t="s">
        <v>14</v>
      </c>
      <c r="D32582" t="s">
        <v>16</v>
      </c>
    </row>
    <row r="32583" spans="1:4" hidden="1" x14ac:dyDescent="0.35">
      <c r="A32583">
        <v>1004799</v>
      </c>
      <c r="B32583" t="s">
        <v>17</v>
      </c>
      <c r="C32583" t="s">
        <v>21</v>
      </c>
      <c r="D32583" t="s">
        <v>16</v>
      </c>
    </row>
    <row r="32584" spans="1:4" hidden="1" x14ac:dyDescent="0.35">
      <c r="A32584">
        <v>1004800</v>
      </c>
      <c r="B32584" t="s">
        <v>11</v>
      </c>
      <c r="C32584" t="s">
        <v>20</v>
      </c>
      <c r="D32584" t="s">
        <v>16</v>
      </c>
    </row>
    <row r="32585" spans="1:4" hidden="1" x14ac:dyDescent="0.35">
      <c r="A32585">
        <v>1004800</v>
      </c>
      <c r="B32585" t="s">
        <v>17</v>
      </c>
      <c r="C32585" t="s">
        <v>15</v>
      </c>
      <c r="D32585" t="s">
        <v>13</v>
      </c>
    </row>
    <row r="32586" spans="1:4" hidden="1" x14ac:dyDescent="0.35">
      <c r="A32586">
        <v>1004800</v>
      </c>
      <c r="B32586" t="s">
        <v>17</v>
      </c>
      <c r="C32586" t="s">
        <v>20</v>
      </c>
      <c r="D32586" t="s">
        <v>16</v>
      </c>
    </row>
    <row r="32587" spans="1:4" hidden="1" x14ac:dyDescent="0.35">
      <c r="A32587">
        <v>1004800</v>
      </c>
      <c r="B32587" t="s">
        <v>17</v>
      </c>
      <c r="C32587" t="s">
        <v>19</v>
      </c>
      <c r="D32587" t="s">
        <v>16</v>
      </c>
    </row>
    <row r="32588" spans="1:4" hidden="1" x14ac:dyDescent="0.35">
      <c r="A32588">
        <v>1004800</v>
      </c>
      <c r="B32588" t="s">
        <v>11</v>
      </c>
      <c r="C32588" t="s">
        <v>15</v>
      </c>
      <c r="D32588" t="s">
        <v>13</v>
      </c>
    </row>
    <row r="32589" spans="1:4" hidden="1" x14ac:dyDescent="0.35">
      <c r="A32589">
        <v>1004801</v>
      </c>
      <c r="B32589" t="s">
        <v>17</v>
      </c>
      <c r="C32589" t="s">
        <v>18</v>
      </c>
      <c r="D32589" t="s">
        <v>13</v>
      </c>
    </row>
    <row r="32590" spans="1:4" hidden="1" x14ac:dyDescent="0.35">
      <c r="A32590">
        <v>1004801</v>
      </c>
      <c r="B32590" t="s">
        <v>17</v>
      </c>
      <c r="C32590" t="s">
        <v>21</v>
      </c>
      <c r="D32590" t="s">
        <v>16</v>
      </c>
    </row>
    <row r="32591" spans="1:4" hidden="1" x14ac:dyDescent="0.35">
      <c r="A32591">
        <v>1004801</v>
      </c>
      <c r="B32591" t="s">
        <v>11</v>
      </c>
      <c r="C32591" t="s">
        <v>15</v>
      </c>
      <c r="D32591" t="s">
        <v>13</v>
      </c>
    </row>
    <row r="32592" spans="1:4" hidden="1" x14ac:dyDescent="0.35">
      <c r="A32592">
        <v>1004802</v>
      </c>
      <c r="B32592" t="s">
        <v>17</v>
      </c>
      <c r="C32592" t="s">
        <v>15</v>
      </c>
      <c r="D32592" t="s">
        <v>16</v>
      </c>
    </row>
    <row r="32593" spans="1:4" hidden="1" x14ac:dyDescent="0.35">
      <c r="A32593">
        <v>1004802</v>
      </c>
      <c r="B32593" t="s">
        <v>17</v>
      </c>
      <c r="C32593" t="s">
        <v>18</v>
      </c>
      <c r="D32593" t="s">
        <v>13</v>
      </c>
    </row>
    <row r="32594" spans="1:4" hidden="1" x14ac:dyDescent="0.35">
      <c r="A32594">
        <v>1004802</v>
      </c>
      <c r="B32594" t="s">
        <v>17</v>
      </c>
      <c r="C32594" t="s">
        <v>20</v>
      </c>
      <c r="D32594" t="s">
        <v>16</v>
      </c>
    </row>
    <row r="32595" spans="1:4" hidden="1" x14ac:dyDescent="0.35">
      <c r="A32595">
        <v>1004802</v>
      </c>
      <c r="B32595" t="s">
        <v>17</v>
      </c>
      <c r="C32595" t="s">
        <v>15</v>
      </c>
      <c r="D32595" t="s">
        <v>13</v>
      </c>
    </row>
    <row r="32596" spans="1:4" hidden="1" x14ac:dyDescent="0.35">
      <c r="A32596">
        <v>1004802</v>
      </c>
      <c r="B32596" t="s">
        <v>17</v>
      </c>
      <c r="C32596" t="s">
        <v>14</v>
      </c>
      <c r="D32596" t="s">
        <v>13</v>
      </c>
    </row>
    <row r="32597" spans="1:4" hidden="1" x14ac:dyDescent="0.35">
      <c r="A32597">
        <v>1004802</v>
      </c>
      <c r="B32597" t="s">
        <v>11</v>
      </c>
      <c r="C32597" t="s">
        <v>15</v>
      </c>
      <c r="D32597" t="s">
        <v>13</v>
      </c>
    </row>
    <row r="32598" spans="1:4" hidden="1" x14ac:dyDescent="0.35">
      <c r="A32598">
        <v>1004802</v>
      </c>
      <c r="B32598" t="s">
        <v>17</v>
      </c>
      <c r="C32598" t="s">
        <v>18</v>
      </c>
      <c r="D32598" t="s">
        <v>16</v>
      </c>
    </row>
    <row r="32599" spans="1:4" x14ac:dyDescent="0.35">
      <c r="A32599">
        <v>1004802</v>
      </c>
      <c r="B32599" t="s">
        <v>17</v>
      </c>
      <c r="C32599" t="s">
        <v>14</v>
      </c>
      <c r="D32599" t="s">
        <v>16</v>
      </c>
    </row>
    <row r="32600" spans="1:4" x14ac:dyDescent="0.35">
      <c r="A32600">
        <v>1004802</v>
      </c>
      <c r="B32600" t="s">
        <v>11</v>
      </c>
      <c r="C32600" t="s">
        <v>14</v>
      </c>
      <c r="D32600" t="s">
        <v>16</v>
      </c>
    </row>
    <row r="32601" spans="1:4" hidden="1" x14ac:dyDescent="0.35">
      <c r="A32601">
        <v>1004802</v>
      </c>
      <c r="B32601" t="s">
        <v>17</v>
      </c>
      <c r="C32601" t="s">
        <v>19</v>
      </c>
      <c r="D32601" t="s">
        <v>13</v>
      </c>
    </row>
    <row r="32602" spans="1:4" hidden="1" x14ac:dyDescent="0.35">
      <c r="A32602">
        <v>1004802</v>
      </c>
      <c r="B32602" t="s">
        <v>11</v>
      </c>
      <c r="C32602" t="s">
        <v>15</v>
      </c>
      <c r="D32602" t="s">
        <v>16</v>
      </c>
    </row>
    <row r="32603" spans="1:4" hidden="1" x14ac:dyDescent="0.35">
      <c r="A32603">
        <v>1004802</v>
      </c>
      <c r="B32603" t="s">
        <v>11</v>
      </c>
      <c r="C32603" t="s">
        <v>20</v>
      </c>
      <c r="D32603" t="s">
        <v>13</v>
      </c>
    </row>
    <row r="32604" spans="1:4" hidden="1" x14ac:dyDescent="0.35">
      <c r="A32604">
        <v>1004802</v>
      </c>
      <c r="B32604" t="s">
        <v>17</v>
      </c>
      <c r="C32604" t="s">
        <v>19</v>
      </c>
      <c r="D32604" t="s">
        <v>16</v>
      </c>
    </row>
    <row r="32605" spans="1:4" hidden="1" x14ac:dyDescent="0.35">
      <c r="A32605">
        <v>1004803</v>
      </c>
      <c r="B32605" t="s">
        <v>11</v>
      </c>
      <c r="C32605" t="s">
        <v>19</v>
      </c>
      <c r="D32605" t="s">
        <v>16</v>
      </c>
    </row>
    <row r="32606" spans="1:4" hidden="1" x14ac:dyDescent="0.35">
      <c r="A32606">
        <v>1004803</v>
      </c>
      <c r="B32606" t="s">
        <v>11</v>
      </c>
      <c r="C32606" t="s">
        <v>15</v>
      </c>
      <c r="D32606" t="s">
        <v>16</v>
      </c>
    </row>
    <row r="32607" spans="1:4" hidden="1" x14ac:dyDescent="0.35">
      <c r="A32607">
        <v>1004804</v>
      </c>
      <c r="B32607" t="s">
        <v>11</v>
      </c>
      <c r="C32607" t="s">
        <v>19</v>
      </c>
      <c r="D32607" t="s">
        <v>16</v>
      </c>
    </row>
    <row r="32608" spans="1:4" hidden="1" x14ac:dyDescent="0.35">
      <c r="A32608">
        <v>1004804</v>
      </c>
      <c r="B32608" t="s">
        <v>17</v>
      </c>
      <c r="C32608" t="s">
        <v>14</v>
      </c>
      <c r="D32608" t="s">
        <v>13</v>
      </c>
    </row>
    <row r="32609" spans="1:4" hidden="1" x14ac:dyDescent="0.35">
      <c r="A32609">
        <v>1004804</v>
      </c>
      <c r="B32609" t="s">
        <v>17</v>
      </c>
      <c r="C32609" t="s">
        <v>15</v>
      </c>
      <c r="D32609" t="s">
        <v>13</v>
      </c>
    </row>
    <row r="32610" spans="1:4" hidden="1" x14ac:dyDescent="0.35">
      <c r="A32610">
        <v>1004806</v>
      </c>
      <c r="B32610" t="s">
        <v>11</v>
      </c>
      <c r="C32610" t="s">
        <v>18</v>
      </c>
      <c r="D32610" t="s">
        <v>13</v>
      </c>
    </row>
    <row r="32611" spans="1:4" hidden="1" x14ac:dyDescent="0.35">
      <c r="A32611">
        <v>1004806</v>
      </c>
      <c r="B32611" t="s">
        <v>17</v>
      </c>
      <c r="C32611" t="s">
        <v>18</v>
      </c>
      <c r="D32611" t="s">
        <v>13</v>
      </c>
    </row>
    <row r="32612" spans="1:4" hidden="1" x14ac:dyDescent="0.35">
      <c r="A32612">
        <v>1004806</v>
      </c>
      <c r="B32612" t="s">
        <v>17</v>
      </c>
      <c r="C32612" t="s">
        <v>15</v>
      </c>
      <c r="D32612" t="s">
        <v>16</v>
      </c>
    </row>
    <row r="32613" spans="1:4" hidden="1" x14ac:dyDescent="0.35">
      <c r="A32613">
        <v>1004806</v>
      </c>
      <c r="B32613" t="s">
        <v>17</v>
      </c>
      <c r="C32613" t="s">
        <v>19</v>
      </c>
      <c r="D32613" t="s">
        <v>16</v>
      </c>
    </row>
    <row r="32614" spans="1:4" hidden="1" x14ac:dyDescent="0.35">
      <c r="A32614">
        <v>1004807</v>
      </c>
      <c r="B32614" t="s">
        <v>17</v>
      </c>
      <c r="C32614" t="s">
        <v>18</v>
      </c>
      <c r="D32614" t="s">
        <v>13</v>
      </c>
    </row>
    <row r="32615" spans="1:4" hidden="1" x14ac:dyDescent="0.35">
      <c r="A32615">
        <v>1004807</v>
      </c>
      <c r="B32615" t="s">
        <v>17</v>
      </c>
      <c r="C32615" t="s">
        <v>15</v>
      </c>
      <c r="D32615" t="s">
        <v>16</v>
      </c>
    </row>
    <row r="32616" spans="1:4" hidden="1" x14ac:dyDescent="0.35">
      <c r="A32616">
        <v>1004807</v>
      </c>
      <c r="B32616" t="s">
        <v>17</v>
      </c>
      <c r="C32616" t="s">
        <v>15</v>
      </c>
      <c r="D32616" t="s">
        <v>13</v>
      </c>
    </row>
    <row r="32617" spans="1:4" hidden="1" x14ac:dyDescent="0.35">
      <c r="A32617">
        <v>1004807</v>
      </c>
      <c r="B32617" t="s">
        <v>11</v>
      </c>
      <c r="C32617" t="s">
        <v>15</v>
      </c>
      <c r="D32617" t="s">
        <v>16</v>
      </c>
    </row>
    <row r="32618" spans="1:4" hidden="1" x14ac:dyDescent="0.35">
      <c r="A32618">
        <v>1004808</v>
      </c>
      <c r="B32618" t="s">
        <v>17</v>
      </c>
      <c r="C32618" t="s">
        <v>15</v>
      </c>
      <c r="D32618" t="s">
        <v>16</v>
      </c>
    </row>
    <row r="32619" spans="1:4" hidden="1" x14ac:dyDescent="0.35">
      <c r="A32619">
        <v>1004808</v>
      </c>
      <c r="B32619" t="s">
        <v>11</v>
      </c>
      <c r="C32619" t="s">
        <v>15</v>
      </c>
      <c r="D32619" t="s">
        <v>16</v>
      </c>
    </row>
    <row r="32620" spans="1:4" hidden="1" x14ac:dyDescent="0.35">
      <c r="A32620">
        <v>1004808</v>
      </c>
      <c r="B32620" t="s">
        <v>17</v>
      </c>
      <c r="C32620" t="s">
        <v>20</v>
      </c>
      <c r="D32620" t="s">
        <v>16</v>
      </c>
    </row>
    <row r="32621" spans="1:4" hidden="1" x14ac:dyDescent="0.35">
      <c r="A32621">
        <v>1004808</v>
      </c>
      <c r="B32621" t="s">
        <v>11</v>
      </c>
      <c r="C32621" t="s">
        <v>12</v>
      </c>
      <c r="D32621" t="s">
        <v>13</v>
      </c>
    </row>
    <row r="32622" spans="1:4" hidden="1" x14ac:dyDescent="0.35">
      <c r="A32622">
        <v>1004808</v>
      </c>
      <c r="B32622" t="s">
        <v>17</v>
      </c>
      <c r="C32622" t="s">
        <v>15</v>
      </c>
      <c r="D32622" t="s">
        <v>13</v>
      </c>
    </row>
    <row r="32623" spans="1:4" hidden="1" x14ac:dyDescent="0.35">
      <c r="A32623">
        <v>1004808</v>
      </c>
      <c r="B32623" t="s">
        <v>11</v>
      </c>
      <c r="C32623" t="s">
        <v>15</v>
      </c>
      <c r="D32623" t="s">
        <v>13</v>
      </c>
    </row>
    <row r="32624" spans="1:4" hidden="1" x14ac:dyDescent="0.35">
      <c r="A32624">
        <v>1004808</v>
      </c>
      <c r="B32624" t="s">
        <v>11</v>
      </c>
      <c r="C32624" t="s">
        <v>14</v>
      </c>
      <c r="D32624" t="s">
        <v>13</v>
      </c>
    </row>
    <row r="32625" spans="1:4" hidden="1" x14ac:dyDescent="0.35">
      <c r="A32625">
        <v>1004808</v>
      </c>
      <c r="B32625" t="s">
        <v>17</v>
      </c>
      <c r="C32625" t="s">
        <v>18</v>
      </c>
      <c r="D32625" t="s">
        <v>13</v>
      </c>
    </row>
    <row r="32626" spans="1:4" x14ac:dyDescent="0.35">
      <c r="A32626">
        <v>1004808</v>
      </c>
      <c r="B32626" t="s">
        <v>17</v>
      </c>
      <c r="C32626" t="s">
        <v>14</v>
      </c>
      <c r="D32626" t="s">
        <v>16</v>
      </c>
    </row>
    <row r="32627" spans="1:4" hidden="1" x14ac:dyDescent="0.35">
      <c r="A32627">
        <v>1004808</v>
      </c>
      <c r="B32627" t="s">
        <v>17</v>
      </c>
      <c r="C32627" t="s">
        <v>14</v>
      </c>
      <c r="D32627" t="s">
        <v>13</v>
      </c>
    </row>
    <row r="32628" spans="1:4" hidden="1" x14ac:dyDescent="0.35">
      <c r="A32628">
        <v>1004808</v>
      </c>
      <c r="B32628" t="s">
        <v>17</v>
      </c>
      <c r="C32628" t="s">
        <v>19</v>
      </c>
      <c r="D32628" t="s">
        <v>16</v>
      </c>
    </row>
    <row r="32629" spans="1:4" hidden="1" x14ac:dyDescent="0.35">
      <c r="A32629">
        <v>1004808</v>
      </c>
      <c r="B32629" t="s">
        <v>11</v>
      </c>
      <c r="C32629" t="s">
        <v>18</v>
      </c>
      <c r="D32629" t="s">
        <v>16</v>
      </c>
    </row>
    <row r="32630" spans="1:4" x14ac:dyDescent="0.35">
      <c r="A32630">
        <v>1004808</v>
      </c>
      <c r="B32630" t="s">
        <v>11</v>
      </c>
      <c r="C32630" t="s">
        <v>14</v>
      </c>
      <c r="D32630" t="s">
        <v>16</v>
      </c>
    </row>
    <row r="32631" spans="1:4" hidden="1" x14ac:dyDescent="0.35">
      <c r="A32631">
        <v>1004809</v>
      </c>
      <c r="B32631" t="s">
        <v>11</v>
      </c>
      <c r="C32631" t="s">
        <v>18</v>
      </c>
      <c r="D32631" t="s">
        <v>13</v>
      </c>
    </row>
    <row r="32632" spans="1:4" x14ac:dyDescent="0.35">
      <c r="A32632">
        <v>1004809</v>
      </c>
      <c r="B32632" t="s">
        <v>11</v>
      </c>
      <c r="C32632" t="s">
        <v>14</v>
      </c>
      <c r="D32632" t="s">
        <v>16</v>
      </c>
    </row>
    <row r="32633" spans="1:4" hidden="1" x14ac:dyDescent="0.35">
      <c r="A32633">
        <v>1004809</v>
      </c>
      <c r="B32633" t="s">
        <v>17</v>
      </c>
      <c r="C32633" t="s">
        <v>21</v>
      </c>
      <c r="D32633" t="s">
        <v>16</v>
      </c>
    </row>
    <row r="32634" spans="1:4" hidden="1" x14ac:dyDescent="0.35">
      <c r="A32634">
        <v>1004809</v>
      </c>
      <c r="B32634" t="s">
        <v>17</v>
      </c>
      <c r="C32634" t="s">
        <v>18</v>
      </c>
      <c r="D32634" t="s">
        <v>16</v>
      </c>
    </row>
    <row r="32635" spans="1:4" hidden="1" x14ac:dyDescent="0.35">
      <c r="A32635">
        <v>1004809</v>
      </c>
      <c r="B32635" t="s">
        <v>11</v>
      </c>
      <c r="C32635" t="s">
        <v>15</v>
      </c>
      <c r="D32635" t="s">
        <v>16</v>
      </c>
    </row>
    <row r="32636" spans="1:4" hidden="1" x14ac:dyDescent="0.35">
      <c r="A32636">
        <v>1004809</v>
      </c>
      <c r="B32636" t="s">
        <v>17</v>
      </c>
      <c r="C32636" t="s">
        <v>15</v>
      </c>
      <c r="D32636" t="s">
        <v>16</v>
      </c>
    </row>
    <row r="32637" spans="1:4" hidden="1" x14ac:dyDescent="0.35">
      <c r="A32637">
        <v>1004809</v>
      </c>
      <c r="B32637" t="s">
        <v>17</v>
      </c>
      <c r="C32637" t="s">
        <v>20</v>
      </c>
      <c r="D32637" t="s">
        <v>16</v>
      </c>
    </row>
    <row r="32638" spans="1:4" hidden="1" x14ac:dyDescent="0.35">
      <c r="A32638">
        <v>1004810</v>
      </c>
      <c r="B32638" t="s">
        <v>17</v>
      </c>
      <c r="C32638" t="s">
        <v>15</v>
      </c>
      <c r="D32638" t="s">
        <v>13</v>
      </c>
    </row>
    <row r="32639" spans="1:4" hidden="1" x14ac:dyDescent="0.35">
      <c r="A32639">
        <v>1004810</v>
      </c>
      <c r="B32639" t="s">
        <v>17</v>
      </c>
      <c r="C32639" t="s">
        <v>20</v>
      </c>
      <c r="D32639" t="s">
        <v>16</v>
      </c>
    </row>
    <row r="32640" spans="1:4" hidden="1" x14ac:dyDescent="0.35">
      <c r="A32640">
        <v>1004810</v>
      </c>
      <c r="B32640" t="s">
        <v>11</v>
      </c>
      <c r="C32640" t="s">
        <v>15</v>
      </c>
      <c r="D32640" t="s">
        <v>16</v>
      </c>
    </row>
    <row r="32641" spans="1:4" hidden="1" x14ac:dyDescent="0.35">
      <c r="A32641">
        <v>1004811</v>
      </c>
      <c r="B32641" t="s">
        <v>17</v>
      </c>
      <c r="C32641" t="s">
        <v>15</v>
      </c>
      <c r="D32641" t="s">
        <v>13</v>
      </c>
    </row>
    <row r="32642" spans="1:4" hidden="1" x14ac:dyDescent="0.35">
      <c r="A32642">
        <v>1004811</v>
      </c>
      <c r="B32642" t="s">
        <v>17</v>
      </c>
      <c r="C32642" t="s">
        <v>14</v>
      </c>
      <c r="D32642" t="s">
        <v>13</v>
      </c>
    </row>
    <row r="32643" spans="1:4" hidden="1" x14ac:dyDescent="0.35">
      <c r="A32643">
        <v>1004812</v>
      </c>
      <c r="B32643" t="s">
        <v>17</v>
      </c>
      <c r="C32643" t="s">
        <v>15</v>
      </c>
      <c r="D32643" t="s">
        <v>13</v>
      </c>
    </row>
    <row r="32644" spans="1:4" hidden="1" x14ac:dyDescent="0.35">
      <c r="A32644">
        <v>1004812</v>
      </c>
      <c r="B32644" t="s">
        <v>11</v>
      </c>
      <c r="C32644" t="s">
        <v>14</v>
      </c>
      <c r="D32644" t="s">
        <v>13</v>
      </c>
    </row>
    <row r="32645" spans="1:4" hidden="1" x14ac:dyDescent="0.35">
      <c r="A32645">
        <v>1004812</v>
      </c>
      <c r="B32645" t="s">
        <v>11</v>
      </c>
      <c r="C32645" t="s">
        <v>15</v>
      </c>
      <c r="D32645" t="s">
        <v>16</v>
      </c>
    </row>
    <row r="32646" spans="1:4" hidden="1" x14ac:dyDescent="0.35">
      <c r="A32646">
        <v>1004812</v>
      </c>
      <c r="B32646" t="s">
        <v>11</v>
      </c>
      <c r="C32646" t="s">
        <v>15</v>
      </c>
      <c r="D32646" t="s">
        <v>13</v>
      </c>
    </row>
    <row r="32647" spans="1:4" hidden="1" x14ac:dyDescent="0.35">
      <c r="A32647">
        <v>1004812</v>
      </c>
      <c r="B32647" t="s">
        <v>17</v>
      </c>
      <c r="C32647" t="s">
        <v>19</v>
      </c>
      <c r="D32647" t="s">
        <v>16</v>
      </c>
    </row>
    <row r="32648" spans="1:4" hidden="1" x14ac:dyDescent="0.35">
      <c r="A32648">
        <v>1004813</v>
      </c>
      <c r="B32648" t="s">
        <v>17</v>
      </c>
      <c r="C32648" t="s">
        <v>14</v>
      </c>
      <c r="D32648" t="s">
        <v>13</v>
      </c>
    </row>
    <row r="32649" spans="1:4" hidden="1" x14ac:dyDescent="0.35">
      <c r="A32649">
        <v>1004813</v>
      </c>
      <c r="B32649" t="s">
        <v>17</v>
      </c>
      <c r="C32649" t="s">
        <v>15</v>
      </c>
      <c r="D32649" t="s">
        <v>13</v>
      </c>
    </row>
    <row r="32650" spans="1:4" hidden="1" x14ac:dyDescent="0.35">
      <c r="A32650">
        <v>1004813</v>
      </c>
      <c r="B32650" t="s">
        <v>11</v>
      </c>
      <c r="C32650" t="s">
        <v>18</v>
      </c>
      <c r="D32650" t="s">
        <v>13</v>
      </c>
    </row>
    <row r="32651" spans="1:4" x14ac:dyDescent="0.35">
      <c r="A32651">
        <v>1004813</v>
      </c>
      <c r="B32651" t="s">
        <v>17</v>
      </c>
      <c r="C32651" t="s">
        <v>14</v>
      </c>
      <c r="D32651" t="s">
        <v>16</v>
      </c>
    </row>
    <row r="32652" spans="1:4" hidden="1" x14ac:dyDescent="0.35">
      <c r="A32652">
        <v>1004814</v>
      </c>
      <c r="B32652" t="s">
        <v>17</v>
      </c>
      <c r="C32652" t="s">
        <v>15</v>
      </c>
      <c r="D32652" t="s">
        <v>13</v>
      </c>
    </row>
    <row r="32653" spans="1:4" hidden="1" x14ac:dyDescent="0.35">
      <c r="A32653">
        <v>1004815</v>
      </c>
      <c r="B32653" t="s">
        <v>17</v>
      </c>
      <c r="C32653" t="s">
        <v>14</v>
      </c>
      <c r="D32653" t="s">
        <v>13</v>
      </c>
    </row>
    <row r="32654" spans="1:4" hidden="1" x14ac:dyDescent="0.35">
      <c r="A32654">
        <v>1004815</v>
      </c>
      <c r="B32654" t="s">
        <v>17</v>
      </c>
      <c r="C32654" t="s">
        <v>15</v>
      </c>
      <c r="D32654" t="s">
        <v>13</v>
      </c>
    </row>
    <row r="32655" spans="1:4" hidden="1" x14ac:dyDescent="0.35">
      <c r="A32655">
        <v>1004815</v>
      </c>
      <c r="B32655" t="s">
        <v>11</v>
      </c>
      <c r="C32655" t="s">
        <v>12</v>
      </c>
      <c r="D32655" t="s">
        <v>13</v>
      </c>
    </row>
    <row r="32656" spans="1:4" hidden="1" x14ac:dyDescent="0.35">
      <c r="A32656">
        <v>1004815</v>
      </c>
      <c r="B32656" t="s">
        <v>11</v>
      </c>
      <c r="C32656" t="s">
        <v>14</v>
      </c>
      <c r="D32656" t="s">
        <v>13</v>
      </c>
    </row>
    <row r="32657" spans="1:4" hidden="1" x14ac:dyDescent="0.35">
      <c r="A32657">
        <v>1004815</v>
      </c>
      <c r="B32657" t="s">
        <v>17</v>
      </c>
      <c r="C32657" t="s">
        <v>18</v>
      </c>
      <c r="D32657" t="s">
        <v>13</v>
      </c>
    </row>
    <row r="32658" spans="1:4" hidden="1" x14ac:dyDescent="0.35">
      <c r="A32658">
        <v>1004815</v>
      </c>
      <c r="B32658" t="s">
        <v>11</v>
      </c>
      <c r="C32658" t="s">
        <v>18</v>
      </c>
      <c r="D32658" t="s">
        <v>13</v>
      </c>
    </row>
    <row r="32659" spans="1:4" hidden="1" x14ac:dyDescent="0.35">
      <c r="A32659">
        <v>1004815</v>
      </c>
      <c r="B32659" t="s">
        <v>17</v>
      </c>
      <c r="C32659" t="s">
        <v>19</v>
      </c>
      <c r="D32659" t="s">
        <v>13</v>
      </c>
    </row>
    <row r="32660" spans="1:4" hidden="1" x14ac:dyDescent="0.35">
      <c r="A32660">
        <v>1004815</v>
      </c>
      <c r="B32660" t="s">
        <v>17</v>
      </c>
      <c r="C32660" t="s">
        <v>18</v>
      </c>
      <c r="D32660" t="s">
        <v>16</v>
      </c>
    </row>
    <row r="32661" spans="1:4" hidden="1" x14ac:dyDescent="0.35">
      <c r="A32661">
        <v>1004818</v>
      </c>
      <c r="B32661" t="s">
        <v>17</v>
      </c>
      <c r="C32661" t="s">
        <v>15</v>
      </c>
      <c r="D32661" t="s">
        <v>13</v>
      </c>
    </row>
    <row r="32662" spans="1:4" x14ac:dyDescent="0.35">
      <c r="A32662">
        <v>1004819</v>
      </c>
      <c r="B32662" t="s">
        <v>11</v>
      </c>
      <c r="C32662" t="s">
        <v>14</v>
      </c>
      <c r="D32662" t="s">
        <v>16</v>
      </c>
    </row>
    <row r="32663" spans="1:4" hidden="1" x14ac:dyDescent="0.35">
      <c r="A32663">
        <v>1004819</v>
      </c>
      <c r="B32663" t="s">
        <v>17</v>
      </c>
      <c r="C32663" t="s">
        <v>20</v>
      </c>
      <c r="D32663" t="s">
        <v>16</v>
      </c>
    </row>
    <row r="32664" spans="1:4" hidden="1" x14ac:dyDescent="0.35">
      <c r="A32664">
        <v>1004819</v>
      </c>
      <c r="B32664" t="s">
        <v>17</v>
      </c>
      <c r="C32664" t="s">
        <v>15</v>
      </c>
      <c r="D32664" t="s">
        <v>13</v>
      </c>
    </row>
    <row r="32665" spans="1:4" hidden="1" x14ac:dyDescent="0.35">
      <c r="A32665">
        <v>1004819</v>
      </c>
      <c r="B32665" t="s">
        <v>17</v>
      </c>
      <c r="C32665" t="s">
        <v>14</v>
      </c>
      <c r="D32665" t="s">
        <v>13</v>
      </c>
    </row>
    <row r="32666" spans="1:4" hidden="1" x14ac:dyDescent="0.35">
      <c r="A32666">
        <v>1004819</v>
      </c>
      <c r="B32666" t="s">
        <v>11</v>
      </c>
      <c r="C32666" t="s">
        <v>15</v>
      </c>
      <c r="D32666" t="s">
        <v>13</v>
      </c>
    </row>
    <row r="32667" spans="1:4" hidden="1" x14ac:dyDescent="0.35">
      <c r="A32667">
        <v>1004819</v>
      </c>
      <c r="B32667" t="s">
        <v>11</v>
      </c>
      <c r="C32667" t="s">
        <v>21</v>
      </c>
      <c r="D32667" t="s">
        <v>16</v>
      </c>
    </row>
    <row r="32668" spans="1:4" x14ac:dyDescent="0.35">
      <c r="A32668">
        <v>1004819</v>
      </c>
      <c r="B32668" t="s">
        <v>17</v>
      </c>
      <c r="C32668" t="s">
        <v>14</v>
      </c>
      <c r="D32668" t="s">
        <v>16</v>
      </c>
    </row>
    <row r="32669" spans="1:4" hidden="1" x14ac:dyDescent="0.35">
      <c r="A32669">
        <v>1004819</v>
      </c>
      <c r="B32669" t="s">
        <v>17</v>
      </c>
      <c r="C32669" t="s">
        <v>19</v>
      </c>
      <c r="D32669" t="s">
        <v>16</v>
      </c>
    </row>
    <row r="32670" spans="1:4" hidden="1" x14ac:dyDescent="0.35">
      <c r="A32670">
        <v>1004819</v>
      </c>
      <c r="B32670" t="s">
        <v>11</v>
      </c>
      <c r="C32670" t="s">
        <v>20</v>
      </c>
      <c r="D32670" t="s">
        <v>13</v>
      </c>
    </row>
    <row r="32671" spans="1:4" hidden="1" x14ac:dyDescent="0.35">
      <c r="A32671">
        <v>1004819</v>
      </c>
      <c r="B32671" t="s">
        <v>17</v>
      </c>
      <c r="C32671" t="s">
        <v>15</v>
      </c>
      <c r="D32671" t="s">
        <v>16</v>
      </c>
    </row>
    <row r="32672" spans="1:4" hidden="1" x14ac:dyDescent="0.35">
      <c r="A32672">
        <v>1004820</v>
      </c>
      <c r="B32672" t="s">
        <v>17</v>
      </c>
      <c r="C32672" t="s">
        <v>15</v>
      </c>
      <c r="D32672" t="s">
        <v>16</v>
      </c>
    </row>
    <row r="32673" spans="1:4" hidden="1" x14ac:dyDescent="0.35">
      <c r="A32673">
        <v>1004820</v>
      </c>
      <c r="B32673" t="s">
        <v>17</v>
      </c>
      <c r="C32673" t="s">
        <v>18</v>
      </c>
      <c r="D32673" t="s">
        <v>13</v>
      </c>
    </row>
    <row r="32674" spans="1:4" hidden="1" x14ac:dyDescent="0.35">
      <c r="A32674">
        <v>1004820</v>
      </c>
      <c r="B32674" t="s">
        <v>17</v>
      </c>
      <c r="C32674" t="s">
        <v>21</v>
      </c>
      <c r="D32674" t="s">
        <v>13</v>
      </c>
    </row>
    <row r="32675" spans="1:4" hidden="1" x14ac:dyDescent="0.35">
      <c r="A32675">
        <v>1004821</v>
      </c>
      <c r="B32675" t="s">
        <v>17</v>
      </c>
      <c r="C32675" t="s">
        <v>15</v>
      </c>
      <c r="D32675" t="s">
        <v>13</v>
      </c>
    </row>
    <row r="32676" spans="1:4" x14ac:dyDescent="0.35">
      <c r="A32676">
        <v>1004821</v>
      </c>
      <c r="B32676" t="s">
        <v>11</v>
      </c>
      <c r="C32676" t="s">
        <v>14</v>
      </c>
      <c r="D32676" t="s">
        <v>16</v>
      </c>
    </row>
    <row r="32677" spans="1:4" hidden="1" x14ac:dyDescent="0.35">
      <c r="A32677">
        <v>1004821</v>
      </c>
      <c r="B32677" t="s">
        <v>17</v>
      </c>
      <c r="C32677" t="s">
        <v>20</v>
      </c>
      <c r="D32677" t="s">
        <v>16</v>
      </c>
    </row>
    <row r="32678" spans="1:4" hidden="1" x14ac:dyDescent="0.35">
      <c r="A32678">
        <v>1004821</v>
      </c>
      <c r="B32678" t="s">
        <v>17</v>
      </c>
      <c r="C32678" t="s">
        <v>18</v>
      </c>
      <c r="D32678" t="s">
        <v>13</v>
      </c>
    </row>
    <row r="32679" spans="1:4" hidden="1" x14ac:dyDescent="0.35">
      <c r="A32679">
        <v>1004821</v>
      </c>
      <c r="B32679" t="s">
        <v>17</v>
      </c>
      <c r="C32679" t="s">
        <v>19</v>
      </c>
      <c r="D32679" t="s">
        <v>16</v>
      </c>
    </row>
    <row r="32680" spans="1:4" hidden="1" x14ac:dyDescent="0.35">
      <c r="A32680">
        <v>1004821</v>
      </c>
      <c r="B32680" t="s">
        <v>11</v>
      </c>
      <c r="C32680" t="s">
        <v>15</v>
      </c>
      <c r="D32680" t="s">
        <v>13</v>
      </c>
    </row>
    <row r="32681" spans="1:4" hidden="1" x14ac:dyDescent="0.35">
      <c r="A32681">
        <v>1004821</v>
      </c>
      <c r="B32681" t="s">
        <v>17</v>
      </c>
      <c r="C32681" t="s">
        <v>18</v>
      </c>
      <c r="D32681" t="s">
        <v>16</v>
      </c>
    </row>
    <row r="32682" spans="1:4" hidden="1" x14ac:dyDescent="0.35">
      <c r="A32682">
        <v>1004822</v>
      </c>
      <c r="B32682" t="s">
        <v>17</v>
      </c>
      <c r="C32682" t="s">
        <v>15</v>
      </c>
      <c r="D32682" t="s">
        <v>13</v>
      </c>
    </row>
    <row r="32683" spans="1:4" hidden="1" x14ac:dyDescent="0.35">
      <c r="A32683">
        <v>1004823</v>
      </c>
      <c r="B32683" t="s">
        <v>17</v>
      </c>
      <c r="C32683" t="s">
        <v>15</v>
      </c>
      <c r="D32683" t="s">
        <v>13</v>
      </c>
    </row>
    <row r="32684" spans="1:4" hidden="1" x14ac:dyDescent="0.35">
      <c r="A32684">
        <v>1004823</v>
      </c>
      <c r="B32684" t="s">
        <v>17</v>
      </c>
      <c r="C32684" t="s">
        <v>20</v>
      </c>
      <c r="D32684" t="s">
        <v>16</v>
      </c>
    </row>
    <row r="32685" spans="1:4" hidden="1" x14ac:dyDescent="0.35">
      <c r="A32685">
        <v>1004823</v>
      </c>
      <c r="B32685" t="s">
        <v>17</v>
      </c>
      <c r="C32685" t="s">
        <v>14</v>
      </c>
      <c r="D32685" t="s">
        <v>13</v>
      </c>
    </row>
    <row r="32686" spans="1:4" hidden="1" x14ac:dyDescent="0.35">
      <c r="A32686">
        <v>1004823</v>
      </c>
      <c r="B32686" t="s">
        <v>11</v>
      </c>
      <c r="C32686" t="s">
        <v>14</v>
      </c>
      <c r="D32686" t="s">
        <v>13</v>
      </c>
    </row>
    <row r="32687" spans="1:4" hidden="1" x14ac:dyDescent="0.35">
      <c r="A32687">
        <v>1004823</v>
      </c>
      <c r="B32687" t="s">
        <v>17</v>
      </c>
      <c r="C32687" t="s">
        <v>19</v>
      </c>
      <c r="D32687" t="s">
        <v>16</v>
      </c>
    </row>
    <row r="32688" spans="1:4" hidden="1" x14ac:dyDescent="0.35">
      <c r="A32688">
        <v>1004823</v>
      </c>
      <c r="B32688" t="s">
        <v>17</v>
      </c>
      <c r="C32688" t="s">
        <v>18</v>
      </c>
      <c r="D32688" t="s">
        <v>16</v>
      </c>
    </row>
    <row r="32689" spans="1:4" hidden="1" x14ac:dyDescent="0.35">
      <c r="A32689">
        <v>1004823</v>
      </c>
      <c r="B32689" t="s">
        <v>17</v>
      </c>
      <c r="C32689" t="s">
        <v>15</v>
      </c>
      <c r="D32689" t="s">
        <v>16</v>
      </c>
    </row>
    <row r="32690" spans="1:4" hidden="1" x14ac:dyDescent="0.35">
      <c r="A32690">
        <v>1004823</v>
      </c>
      <c r="B32690" t="s">
        <v>17</v>
      </c>
      <c r="C32690" t="s">
        <v>20</v>
      </c>
      <c r="D32690" t="s">
        <v>13</v>
      </c>
    </row>
    <row r="32691" spans="1:4" hidden="1" x14ac:dyDescent="0.35">
      <c r="A32691">
        <v>1004823</v>
      </c>
      <c r="B32691" t="s">
        <v>11</v>
      </c>
      <c r="C32691" t="s">
        <v>15</v>
      </c>
      <c r="D32691" t="s">
        <v>13</v>
      </c>
    </row>
    <row r="32692" spans="1:4" hidden="1" x14ac:dyDescent="0.35">
      <c r="A32692">
        <v>1004823</v>
      </c>
      <c r="B32692" t="s">
        <v>17</v>
      </c>
      <c r="C32692" t="s">
        <v>18</v>
      </c>
      <c r="D32692" t="s">
        <v>13</v>
      </c>
    </row>
    <row r="32693" spans="1:4" hidden="1" x14ac:dyDescent="0.35">
      <c r="A32693">
        <v>1004823</v>
      </c>
      <c r="B32693" t="s">
        <v>11</v>
      </c>
      <c r="C32693" t="s">
        <v>18</v>
      </c>
      <c r="D32693" t="s">
        <v>16</v>
      </c>
    </row>
    <row r="32694" spans="1:4" hidden="1" x14ac:dyDescent="0.35">
      <c r="A32694">
        <v>1004823</v>
      </c>
      <c r="B32694" t="s">
        <v>17</v>
      </c>
      <c r="C32694" t="s">
        <v>21</v>
      </c>
      <c r="D32694" t="s">
        <v>13</v>
      </c>
    </row>
    <row r="32695" spans="1:4" hidden="1" x14ac:dyDescent="0.35">
      <c r="A32695">
        <v>1004823</v>
      </c>
      <c r="B32695" t="s">
        <v>11</v>
      </c>
      <c r="C32695" t="s">
        <v>20</v>
      </c>
      <c r="D32695" t="s">
        <v>13</v>
      </c>
    </row>
    <row r="32696" spans="1:4" hidden="1" x14ac:dyDescent="0.35">
      <c r="A32696">
        <v>1004824</v>
      </c>
      <c r="B32696" t="s">
        <v>11</v>
      </c>
      <c r="C32696" t="s">
        <v>15</v>
      </c>
      <c r="D32696" t="s">
        <v>16</v>
      </c>
    </row>
    <row r="32697" spans="1:4" hidden="1" x14ac:dyDescent="0.35">
      <c r="A32697">
        <v>1004824</v>
      </c>
      <c r="B32697" t="s">
        <v>17</v>
      </c>
      <c r="C32697" t="s">
        <v>20</v>
      </c>
      <c r="D32697" t="s">
        <v>16</v>
      </c>
    </row>
    <row r="32698" spans="1:4" hidden="1" x14ac:dyDescent="0.35">
      <c r="A32698">
        <v>1004824</v>
      </c>
      <c r="B32698" t="s">
        <v>11</v>
      </c>
      <c r="C32698" t="s">
        <v>21</v>
      </c>
      <c r="D32698" t="s">
        <v>13</v>
      </c>
    </row>
    <row r="32699" spans="1:4" hidden="1" x14ac:dyDescent="0.35">
      <c r="A32699">
        <v>1004824</v>
      </c>
      <c r="B32699" t="s">
        <v>11</v>
      </c>
      <c r="C32699" t="s">
        <v>12</v>
      </c>
      <c r="D32699" t="s">
        <v>13</v>
      </c>
    </row>
    <row r="32700" spans="1:4" hidden="1" x14ac:dyDescent="0.35">
      <c r="A32700">
        <v>1004824</v>
      </c>
      <c r="B32700" t="s">
        <v>17</v>
      </c>
      <c r="C32700" t="s">
        <v>18</v>
      </c>
      <c r="D32700" t="s">
        <v>13</v>
      </c>
    </row>
    <row r="32701" spans="1:4" hidden="1" x14ac:dyDescent="0.35">
      <c r="A32701">
        <v>1004824</v>
      </c>
      <c r="B32701" t="s">
        <v>11</v>
      </c>
      <c r="C32701" t="s">
        <v>15</v>
      </c>
      <c r="D32701" t="s">
        <v>13</v>
      </c>
    </row>
    <row r="32702" spans="1:4" hidden="1" x14ac:dyDescent="0.35">
      <c r="A32702">
        <v>1004824</v>
      </c>
      <c r="B32702" t="s">
        <v>17</v>
      </c>
      <c r="C32702" t="s">
        <v>14</v>
      </c>
      <c r="D32702" t="s">
        <v>13</v>
      </c>
    </row>
    <row r="32703" spans="1:4" hidden="1" x14ac:dyDescent="0.35">
      <c r="A32703">
        <v>1004824</v>
      </c>
      <c r="B32703" t="s">
        <v>11</v>
      </c>
      <c r="C32703" t="s">
        <v>18</v>
      </c>
      <c r="D32703" t="s">
        <v>13</v>
      </c>
    </row>
    <row r="32704" spans="1:4" hidden="1" x14ac:dyDescent="0.35">
      <c r="A32704">
        <v>1004825</v>
      </c>
      <c r="B32704" t="s">
        <v>11</v>
      </c>
      <c r="C32704" t="s">
        <v>15</v>
      </c>
      <c r="D32704" t="s">
        <v>13</v>
      </c>
    </row>
    <row r="32705" spans="1:4" hidden="1" x14ac:dyDescent="0.35">
      <c r="A32705">
        <v>1004826</v>
      </c>
      <c r="B32705" t="s">
        <v>11</v>
      </c>
      <c r="C32705" t="s">
        <v>20</v>
      </c>
      <c r="D32705" t="s">
        <v>16</v>
      </c>
    </row>
    <row r="32706" spans="1:4" hidden="1" x14ac:dyDescent="0.35">
      <c r="A32706">
        <v>1004826</v>
      </c>
      <c r="B32706" t="s">
        <v>17</v>
      </c>
      <c r="C32706" t="s">
        <v>15</v>
      </c>
      <c r="D32706" t="s">
        <v>13</v>
      </c>
    </row>
    <row r="32707" spans="1:4" hidden="1" x14ac:dyDescent="0.35">
      <c r="A32707">
        <v>1004826</v>
      </c>
      <c r="B32707" t="s">
        <v>17</v>
      </c>
      <c r="C32707" t="s">
        <v>14</v>
      </c>
      <c r="D32707" t="s">
        <v>13</v>
      </c>
    </row>
    <row r="32708" spans="1:4" hidden="1" x14ac:dyDescent="0.35">
      <c r="A32708">
        <v>1004827</v>
      </c>
      <c r="B32708" t="s">
        <v>11</v>
      </c>
      <c r="C32708" t="s">
        <v>14</v>
      </c>
      <c r="D32708" t="s">
        <v>13</v>
      </c>
    </row>
    <row r="32709" spans="1:4" hidden="1" x14ac:dyDescent="0.35">
      <c r="A32709">
        <v>1004827</v>
      </c>
      <c r="B32709" t="s">
        <v>17</v>
      </c>
      <c r="C32709" t="s">
        <v>14</v>
      </c>
      <c r="D32709" t="s">
        <v>13</v>
      </c>
    </row>
    <row r="32710" spans="1:4" hidden="1" x14ac:dyDescent="0.35">
      <c r="A32710">
        <v>1004828</v>
      </c>
      <c r="B32710" t="s">
        <v>17</v>
      </c>
      <c r="C32710" t="s">
        <v>15</v>
      </c>
      <c r="D32710" t="s">
        <v>13</v>
      </c>
    </row>
    <row r="32711" spans="1:4" hidden="1" x14ac:dyDescent="0.35">
      <c r="A32711">
        <v>1004828</v>
      </c>
      <c r="B32711" t="s">
        <v>17</v>
      </c>
      <c r="C32711" t="s">
        <v>18</v>
      </c>
      <c r="D32711" t="s">
        <v>16</v>
      </c>
    </row>
    <row r="32712" spans="1:4" hidden="1" x14ac:dyDescent="0.35">
      <c r="A32712">
        <v>1004829</v>
      </c>
      <c r="B32712" t="s">
        <v>17</v>
      </c>
      <c r="C32712" t="s">
        <v>18</v>
      </c>
      <c r="D32712" t="s">
        <v>13</v>
      </c>
    </row>
    <row r="32713" spans="1:4" hidden="1" x14ac:dyDescent="0.35">
      <c r="A32713">
        <v>1004829</v>
      </c>
      <c r="B32713" t="s">
        <v>11</v>
      </c>
      <c r="C32713" t="s">
        <v>15</v>
      </c>
      <c r="D32713" t="s">
        <v>13</v>
      </c>
    </row>
    <row r="32714" spans="1:4" hidden="1" x14ac:dyDescent="0.35">
      <c r="A32714">
        <v>1004829</v>
      </c>
      <c r="B32714" t="s">
        <v>17</v>
      </c>
      <c r="C32714" t="s">
        <v>18</v>
      </c>
      <c r="D32714" t="s">
        <v>16</v>
      </c>
    </row>
    <row r="32715" spans="1:4" x14ac:dyDescent="0.35">
      <c r="A32715">
        <v>1004829</v>
      </c>
      <c r="B32715" t="s">
        <v>17</v>
      </c>
      <c r="C32715" t="s">
        <v>14</v>
      </c>
      <c r="D32715" t="s">
        <v>16</v>
      </c>
    </row>
    <row r="32716" spans="1:4" hidden="1" x14ac:dyDescent="0.35">
      <c r="A32716">
        <v>1004829</v>
      </c>
      <c r="B32716" t="s">
        <v>17</v>
      </c>
      <c r="C32716" t="s">
        <v>15</v>
      </c>
      <c r="D32716" t="s">
        <v>16</v>
      </c>
    </row>
    <row r="32717" spans="1:4" hidden="1" x14ac:dyDescent="0.35">
      <c r="A32717">
        <v>1004829</v>
      </c>
      <c r="B32717" t="s">
        <v>11</v>
      </c>
      <c r="C32717" t="s">
        <v>20</v>
      </c>
      <c r="D32717" t="s">
        <v>16</v>
      </c>
    </row>
    <row r="32718" spans="1:4" hidden="1" x14ac:dyDescent="0.35">
      <c r="A32718">
        <v>1004829</v>
      </c>
      <c r="B32718" t="s">
        <v>17</v>
      </c>
      <c r="C32718" t="s">
        <v>14</v>
      </c>
      <c r="D32718" t="s">
        <v>13</v>
      </c>
    </row>
    <row r="32719" spans="1:4" hidden="1" x14ac:dyDescent="0.35">
      <c r="A32719">
        <v>1004829</v>
      </c>
      <c r="B32719" t="s">
        <v>11</v>
      </c>
      <c r="C32719" t="s">
        <v>12</v>
      </c>
      <c r="D32719" t="s">
        <v>13</v>
      </c>
    </row>
    <row r="32720" spans="1:4" hidden="1" x14ac:dyDescent="0.35">
      <c r="A32720">
        <v>1004829</v>
      </c>
      <c r="B32720" t="s">
        <v>17</v>
      </c>
      <c r="C32720" t="s">
        <v>21</v>
      </c>
      <c r="D32720" t="s">
        <v>13</v>
      </c>
    </row>
    <row r="32721" spans="1:4" hidden="1" x14ac:dyDescent="0.35">
      <c r="A32721">
        <v>1004830</v>
      </c>
      <c r="B32721" t="s">
        <v>11</v>
      </c>
      <c r="C32721" t="s">
        <v>15</v>
      </c>
      <c r="D32721" t="s">
        <v>16</v>
      </c>
    </row>
    <row r="32722" spans="1:4" hidden="1" x14ac:dyDescent="0.35">
      <c r="A32722">
        <v>1004830</v>
      </c>
      <c r="B32722" t="s">
        <v>17</v>
      </c>
      <c r="C32722" t="s">
        <v>15</v>
      </c>
      <c r="D32722" t="s">
        <v>16</v>
      </c>
    </row>
    <row r="32723" spans="1:4" hidden="1" x14ac:dyDescent="0.35">
      <c r="A32723">
        <v>1004830</v>
      </c>
      <c r="B32723" t="s">
        <v>17</v>
      </c>
      <c r="C32723" t="s">
        <v>18</v>
      </c>
      <c r="D32723" t="s">
        <v>16</v>
      </c>
    </row>
    <row r="32724" spans="1:4" hidden="1" x14ac:dyDescent="0.35">
      <c r="A32724">
        <v>1004830</v>
      </c>
      <c r="B32724" t="s">
        <v>17</v>
      </c>
      <c r="C32724" t="s">
        <v>21</v>
      </c>
      <c r="D32724" t="s">
        <v>13</v>
      </c>
    </row>
    <row r="32725" spans="1:4" hidden="1" x14ac:dyDescent="0.35">
      <c r="A32725">
        <v>1004830</v>
      </c>
      <c r="B32725" t="s">
        <v>17</v>
      </c>
      <c r="C32725" t="s">
        <v>20</v>
      </c>
      <c r="D32725" t="s">
        <v>16</v>
      </c>
    </row>
    <row r="32726" spans="1:4" hidden="1" x14ac:dyDescent="0.35">
      <c r="A32726">
        <v>1004830</v>
      </c>
      <c r="B32726" t="s">
        <v>17</v>
      </c>
      <c r="C32726" t="s">
        <v>21</v>
      </c>
      <c r="D32726" t="s">
        <v>16</v>
      </c>
    </row>
    <row r="32727" spans="1:4" hidden="1" x14ac:dyDescent="0.35">
      <c r="A32727">
        <v>1004830</v>
      </c>
      <c r="B32727" t="s">
        <v>11</v>
      </c>
      <c r="C32727" t="s">
        <v>18</v>
      </c>
      <c r="D32727" t="s">
        <v>13</v>
      </c>
    </row>
    <row r="32728" spans="1:4" hidden="1" x14ac:dyDescent="0.35">
      <c r="A32728">
        <v>1004830</v>
      </c>
      <c r="B32728" t="s">
        <v>17</v>
      </c>
      <c r="C32728" t="s">
        <v>14</v>
      </c>
      <c r="D32728" t="s">
        <v>13</v>
      </c>
    </row>
    <row r="32729" spans="1:4" hidden="1" x14ac:dyDescent="0.35">
      <c r="A32729">
        <v>1004830</v>
      </c>
      <c r="B32729" t="s">
        <v>11</v>
      </c>
      <c r="C32729" t="s">
        <v>15</v>
      </c>
      <c r="D32729" t="s">
        <v>13</v>
      </c>
    </row>
    <row r="32730" spans="1:4" hidden="1" x14ac:dyDescent="0.35">
      <c r="A32730">
        <v>1004830</v>
      </c>
      <c r="B32730" t="s">
        <v>17</v>
      </c>
      <c r="C32730" t="s">
        <v>15</v>
      </c>
      <c r="D32730" t="s">
        <v>13</v>
      </c>
    </row>
    <row r="32731" spans="1:4" hidden="1" x14ac:dyDescent="0.35">
      <c r="A32731">
        <v>1004831</v>
      </c>
      <c r="B32731" t="s">
        <v>11</v>
      </c>
      <c r="C32731" t="s">
        <v>18</v>
      </c>
      <c r="D32731" t="s">
        <v>13</v>
      </c>
    </row>
    <row r="32732" spans="1:4" hidden="1" x14ac:dyDescent="0.35">
      <c r="A32732">
        <v>1004831</v>
      </c>
      <c r="B32732" t="s">
        <v>17</v>
      </c>
      <c r="C32732" t="s">
        <v>15</v>
      </c>
      <c r="D32732" t="s">
        <v>16</v>
      </c>
    </row>
    <row r="32733" spans="1:4" hidden="1" x14ac:dyDescent="0.35">
      <c r="A32733">
        <v>1004831</v>
      </c>
      <c r="B32733" t="s">
        <v>17</v>
      </c>
      <c r="C32733" t="s">
        <v>14</v>
      </c>
      <c r="D32733" t="s">
        <v>13</v>
      </c>
    </row>
    <row r="32734" spans="1:4" hidden="1" x14ac:dyDescent="0.35">
      <c r="A32734">
        <v>1004831</v>
      </c>
      <c r="B32734" t="s">
        <v>17</v>
      </c>
      <c r="C32734" t="s">
        <v>18</v>
      </c>
      <c r="D32734" t="s">
        <v>13</v>
      </c>
    </row>
    <row r="32735" spans="1:4" hidden="1" x14ac:dyDescent="0.35">
      <c r="A32735">
        <v>1004831</v>
      </c>
      <c r="B32735" t="s">
        <v>17</v>
      </c>
      <c r="C32735" t="s">
        <v>19</v>
      </c>
      <c r="D32735" t="s">
        <v>16</v>
      </c>
    </row>
    <row r="32736" spans="1:4" hidden="1" x14ac:dyDescent="0.35">
      <c r="A32736">
        <v>1004831</v>
      </c>
      <c r="B32736" t="s">
        <v>17</v>
      </c>
      <c r="C32736" t="s">
        <v>21</v>
      </c>
      <c r="D32736" t="s">
        <v>16</v>
      </c>
    </row>
    <row r="32737" spans="1:4" hidden="1" x14ac:dyDescent="0.35">
      <c r="A32737">
        <v>1004832</v>
      </c>
      <c r="B32737" t="s">
        <v>17</v>
      </c>
      <c r="C32737" t="s">
        <v>12</v>
      </c>
      <c r="D32737" t="s">
        <v>13</v>
      </c>
    </row>
    <row r="32738" spans="1:4" hidden="1" x14ac:dyDescent="0.35">
      <c r="A32738">
        <v>1004832</v>
      </c>
      <c r="B32738" t="s">
        <v>17</v>
      </c>
      <c r="C32738" t="s">
        <v>18</v>
      </c>
      <c r="D32738" t="s">
        <v>13</v>
      </c>
    </row>
    <row r="32739" spans="1:4" hidden="1" x14ac:dyDescent="0.35">
      <c r="A32739">
        <v>1004833</v>
      </c>
      <c r="B32739" t="s">
        <v>11</v>
      </c>
      <c r="C32739" t="s">
        <v>18</v>
      </c>
      <c r="D32739" t="s">
        <v>16</v>
      </c>
    </row>
    <row r="32740" spans="1:4" hidden="1" x14ac:dyDescent="0.35">
      <c r="A32740">
        <v>1004833</v>
      </c>
      <c r="B32740" t="s">
        <v>11</v>
      </c>
      <c r="C32740" t="s">
        <v>15</v>
      </c>
      <c r="D32740" t="s">
        <v>13</v>
      </c>
    </row>
    <row r="32741" spans="1:4" hidden="1" x14ac:dyDescent="0.35">
      <c r="A32741">
        <v>1004833</v>
      </c>
      <c r="B32741" t="s">
        <v>11</v>
      </c>
      <c r="C32741" t="s">
        <v>19</v>
      </c>
      <c r="D32741" t="s">
        <v>16</v>
      </c>
    </row>
    <row r="32742" spans="1:4" hidden="1" x14ac:dyDescent="0.35">
      <c r="A32742">
        <v>1004833</v>
      </c>
      <c r="B32742" t="s">
        <v>17</v>
      </c>
      <c r="C32742" t="s">
        <v>15</v>
      </c>
      <c r="D32742" t="s">
        <v>13</v>
      </c>
    </row>
    <row r="32743" spans="1:4" hidden="1" x14ac:dyDescent="0.35">
      <c r="A32743">
        <v>1004833</v>
      </c>
      <c r="B32743" t="s">
        <v>17</v>
      </c>
      <c r="C32743" t="s">
        <v>20</v>
      </c>
      <c r="D32743" t="s">
        <v>13</v>
      </c>
    </row>
    <row r="32744" spans="1:4" hidden="1" x14ac:dyDescent="0.35">
      <c r="A32744">
        <v>1004834</v>
      </c>
      <c r="B32744" t="s">
        <v>11</v>
      </c>
      <c r="C32744" t="s">
        <v>14</v>
      </c>
      <c r="D32744" t="s">
        <v>13</v>
      </c>
    </row>
    <row r="32745" spans="1:4" hidden="1" x14ac:dyDescent="0.35">
      <c r="A32745">
        <v>1004834</v>
      </c>
      <c r="B32745" t="s">
        <v>17</v>
      </c>
      <c r="C32745" t="s">
        <v>14</v>
      </c>
      <c r="D32745" t="s">
        <v>13</v>
      </c>
    </row>
    <row r="32746" spans="1:4" x14ac:dyDescent="0.35">
      <c r="A32746">
        <v>1004834</v>
      </c>
      <c r="B32746" t="s">
        <v>11</v>
      </c>
      <c r="C32746" t="s">
        <v>14</v>
      </c>
      <c r="D32746" t="s">
        <v>16</v>
      </c>
    </row>
    <row r="32747" spans="1:4" hidden="1" x14ac:dyDescent="0.35">
      <c r="A32747">
        <v>1004834</v>
      </c>
      <c r="B32747" t="s">
        <v>17</v>
      </c>
      <c r="C32747" t="s">
        <v>15</v>
      </c>
      <c r="D32747" t="s">
        <v>13</v>
      </c>
    </row>
    <row r="32748" spans="1:4" hidden="1" x14ac:dyDescent="0.35">
      <c r="A32748">
        <v>1004834</v>
      </c>
      <c r="B32748" t="s">
        <v>11</v>
      </c>
      <c r="C32748" t="s">
        <v>19</v>
      </c>
      <c r="D32748" t="s">
        <v>16</v>
      </c>
    </row>
    <row r="32749" spans="1:4" hidden="1" x14ac:dyDescent="0.35">
      <c r="A32749">
        <v>1004834</v>
      </c>
      <c r="B32749" t="s">
        <v>17</v>
      </c>
      <c r="C32749" t="s">
        <v>12</v>
      </c>
      <c r="D32749" t="s">
        <v>13</v>
      </c>
    </row>
    <row r="32750" spans="1:4" hidden="1" x14ac:dyDescent="0.35">
      <c r="A32750">
        <v>1004834</v>
      </c>
      <c r="B32750" t="s">
        <v>17</v>
      </c>
      <c r="C32750" t="s">
        <v>18</v>
      </c>
      <c r="D32750" t="s">
        <v>13</v>
      </c>
    </row>
    <row r="32751" spans="1:4" hidden="1" x14ac:dyDescent="0.35">
      <c r="A32751">
        <v>1004834</v>
      </c>
      <c r="B32751" t="s">
        <v>17</v>
      </c>
      <c r="C32751" t="s">
        <v>15</v>
      </c>
      <c r="D32751" t="s">
        <v>16</v>
      </c>
    </row>
    <row r="32752" spans="1:4" hidden="1" x14ac:dyDescent="0.35">
      <c r="A32752">
        <v>1004834</v>
      </c>
      <c r="B32752" t="s">
        <v>11</v>
      </c>
      <c r="C32752" t="s">
        <v>15</v>
      </c>
      <c r="D32752" t="s">
        <v>16</v>
      </c>
    </row>
    <row r="32753" spans="1:4" hidden="1" x14ac:dyDescent="0.35">
      <c r="A32753">
        <v>1004834</v>
      </c>
      <c r="B32753" t="s">
        <v>17</v>
      </c>
      <c r="C32753" t="s">
        <v>18</v>
      </c>
      <c r="D32753" t="s">
        <v>16</v>
      </c>
    </row>
    <row r="32754" spans="1:4" hidden="1" x14ac:dyDescent="0.35">
      <c r="A32754">
        <v>1004836</v>
      </c>
      <c r="B32754" t="s">
        <v>11</v>
      </c>
      <c r="C32754" t="s">
        <v>20</v>
      </c>
      <c r="D32754" t="s">
        <v>16</v>
      </c>
    </row>
    <row r="32755" spans="1:4" hidden="1" x14ac:dyDescent="0.35">
      <c r="A32755">
        <v>1004836</v>
      </c>
      <c r="B32755" t="s">
        <v>17</v>
      </c>
      <c r="C32755" t="s">
        <v>18</v>
      </c>
      <c r="D32755" t="s">
        <v>16</v>
      </c>
    </row>
    <row r="32756" spans="1:4" hidden="1" x14ac:dyDescent="0.35">
      <c r="A32756">
        <v>1004836</v>
      </c>
      <c r="B32756" t="s">
        <v>11</v>
      </c>
      <c r="C32756" t="s">
        <v>14</v>
      </c>
      <c r="D32756" t="s">
        <v>13</v>
      </c>
    </row>
    <row r="32757" spans="1:4" hidden="1" x14ac:dyDescent="0.35">
      <c r="A32757">
        <v>1004837</v>
      </c>
      <c r="B32757" t="s">
        <v>17</v>
      </c>
      <c r="C32757" t="s">
        <v>14</v>
      </c>
      <c r="D32757" t="s">
        <v>13</v>
      </c>
    </row>
    <row r="32758" spans="1:4" hidden="1" x14ac:dyDescent="0.35">
      <c r="A32758">
        <v>1004837</v>
      </c>
      <c r="B32758" t="s">
        <v>17</v>
      </c>
      <c r="C32758" t="s">
        <v>18</v>
      </c>
      <c r="D32758" t="s">
        <v>16</v>
      </c>
    </row>
    <row r="32759" spans="1:4" hidden="1" x14ac:dyDescent="0.35">
      <c r="A32759">
        <v>1004837</v>
      </c>
      <c r="B32759" t="s">
        <v>11</v>
      </c>
      <c r="C32759" t="s">
        <v>18</v>
      </c>
      <c r="D32759" t="s">
        <v>13</v>
      </c>
    </row>
    <row r="32760" spans="1:4" hidden="1" x14ac:dyDescent="0.35">
      <c r="A32760">
        <v>1004837</v>
      </c>
      <c r="B32760" t="s">
        <v>17</v>
      </c>
      <c r="C32760" t="s">
        <v>15</v>
      </c>
      <c r="D32760" t="s">
        <v>16</v>
      </c>
    </row>
    <row r="32761" spans="1:4" hidden="1" x14ac:dyDescent="0.35">
      <c r="A32761">
        <v>1004837</v>
      </c>
      <c r="B32761" t="s">
        <v>11</v>
      </c>
      <c r="C32761" t="s">
        <v>21</v>
      </c>
      <c r="D32761" t="s">
        <v>13</v>
      </c>
    </row>
    <row r="32762" spans="1:4" hidden="1" x14ac:dyDescent="0.35">
      <c r="A32762">
        <v>1004837</v>
      </c>
      <c r="B32762" t="s">
        <v>17</v>
      </c>
      <c r="C32762" t="s">
        <v>20</v>
      </c>
      <c r="D32762" t="s">
        <v>13</v>
      </c>
    </row>
    <row r="32763" spans="1:4" hidden="1" x14ac:dyDescent="0.35">
      <c r="A32763">
        <v>1004837</v>
      </c>
      <c r="B32763" t="s">
        <v>17</v>
      </c>
      <c r="C32763" t="s">
        <v>18</v>
      </c>
      <c r="D32763" t="s">
        <v>13</v>
      </c>
    </row>
    <row r="32764" spans="1:4" hidden="1" x14ac:dyDescent="0.35">
      <c r="A32764">
        <v>1004837</v>
      </c>
      <c r="B32764" t="s">
        <v>17</v>
      </c>
      <c r="C32764" t="s">
        <v>19</v>
      </c>
      <c r="D32764" t="s">
        <v>16</v>
      </c>
    </row>
    <row r="32765" spans="1:4" hidden="1" x14ac:dyDescent="0.35">
      <c r="A32765">
        <v>1004838</v>
      </c>
      <c r="B32765" t="s">
        <v>17</v>
      </c>
      <c r="C32765" t="s">
        <v>15</v>
      </c>
      <c r="D32765" t="s">
        <v>13</v>
      </c>
    </row>
    <row r="32766" spans="1:4" hidden="1" x14ac:dyDescent="0.35">
      <c r="A32766">
        <v>1004838</v>
      </c>
      <c r="B32766" t="s">
        <v>17</v>
      </c>
      <c r="C32766" t="s">
        <v>14</v>
      </c>
      <c r="D32766" t="s">
        <v>13</v>
      </c>
    </row>
    <row r="32767" spans="1:4" hidden="1" x14ac:dyDescent="0.35">
      <c r="A32767">
        <v>1004839</v>
      </c>
      <c r="B32767" t="s">
        <v>17</v>
      </c>
      <c r="C32767" t="s">
        <v>15</v>
      </c>
      <c r="D32767" t="s">
        <v>13</v>
      </c>
    </row>
    <row r="32768" spans="1:4" hidden="1" x14ac:dyDescent="0.35">
      <c r="A32768">
        <v>1004840</v>
      </c>
      <c r="B32768" t="s">
        <v>17</v>
      </c>
      <c r="C32768" t="s">
        <v>18</v>
      </c>
      <c r="D32768" t="s">
        <v>16</v>
      </c>
    </row>
    <row r="32769" spans="1:4" hidden="1" x14ac:dyDescent="0.35">
      <c r="A32769">
        <v>1004840</v>
      </c>
      <c r="B32769" t="s">
        <v>17</v>
      </c>
      <c r="C32769" t="s">
        <v>20</v>
      </c>
      <c r="D32769" t="s">
        <v>13</v>
      </c>
    </row>
    <row r="32770" spans="1:4" hidden="1" x14ac:dyDescent="0.35">
      <c r="A32770">
        <v>1004840</v>
      </c>
      <c r="B32770" t="s">
        <v>17</v>
      </c>
      <c r="C32770" t="s">
        <v>15</v>
      </c>
      <c r="D32770" t="s">
        <v>13</v>
      </c>
    </row>
    <row r="32771" spans="1:4" hidden="1" x14ac:dyDescent="0.35">
      <c r="A32771">
        <v>1004840</v>
      </c>
      <c r="B32771" t="s">
        <v>17</v>
      </c>
      <c r="C32771" t="s">
        <v>15</v>
      </c>
      <c r="D32771" t="s">
        <v>16</v>
      </c>
    </row>
    <row r="32772" spans="1:4" hidden="1" x14ac:dyDescent="0.35">
      <c r="A32772">
        <v>1004840</v>
      </c>
      <c r="B32772" t="s">
        <v>17</v>
      </c>
      <c r="C32772" t="s">
        <v>14</v>
      </c>
      <c r="D32772" t="s">
        <v>13</v>
      </c>
    </row>
    <row r="32773" spans="1:4" hidden="1" x14ac:dyDescent="0.35">
      <c r="A32773">
        <v>1004841</v>
      </c>
      <c r="B32773" t="s">
        <v>17</v>
      </c>
      <c r="C32773" t="s">
        <v>15</v>
      </c>
      <c r="D32773" t="s">
        <v>16</v>
      </c>
    </row>
    <row r="32774" spans="1:4" hidden="1" x14ac:dyDescent="0.35">
      <c r="A32774">
        <v>1004841</v>
      </c>
      <c r="B32774" t="s">
        <v>17</v>
      </c>
      <c r="C32774" t="s">
        <v>14</v>
      </c>
      <c r="D32774" t="s">
        <v>13</v>
      </c>
    </row>
    <row r="32775" spans="1:4" hidden="1" x14ac:dyDescent="0.35">
      <c r="A32775">
        <v>1004842</v>
      </c>
      <c r="B32775" t="s">
        <v>17</v>
      </c>
      <c r="C32775" t="s">
        <v>18</v>
      </c>
      <c r="D32775" t="s">
        <v>13</v>
      </c>
    </row>
    <row r="32776" spans="1:4" hidden="1" x14ac:dyDescent="0.35">
      <c r="A32776">
        <v>1004842</v>
      </c>
      <c r="B32776" t="s">
        <v>17</v>
      </c>
      <c r="C32776" t="s">
        <v>15</v>
      </c>
      <c r="D32776" t="s">
        <v>16</v>
      </c>
    </row>
    <row r="32777" spans="1:4" hidden="1" x14ac:dyDescent="0.35">
      <c r="A32777">
        <v>1004842</v>
      </c>
      <c r="B32777" t="s">
        <v>17</v>
      </c>
      <c r="C32777" t="s">
        <v>20</v>
      </c>
      <c r="D32777" t="s">
        <v>16</v>
      </c>
    </row>
    <row r="32778" spans="1:4" hidden="1" x14ac:dyDescent="0.35">
      <c r="A32778">
        <v>1004842</v>
      </c>
      <c r="B32778" t="s">
        <v>17</v>
      </c>
      <c r="C32778" t="s">
        <v>21</v>
      </c>
      <c r="D32778" t="s">
        <v>16</v>
      </c>
    </row>
    <row r="32779" spans="1:4" hidden="1" x14ac:dyDescent="0.35">
      <c r="A32779">
        <v>1004842</v>
      </c>
      <c r="B32779" t="s">
        <v>17</v>
      </c>
      <c r="C32779" t="s">
        <v>15</v>
      </c>
      <c r="D32779" t="s">
        <v>13</v>
      </c>
    </row>
    <row r="32780" spans="1:4" hidden="1" x14ac:dyDescent="0.35">
      <c r="A32780">
        <v>1004843</v>
      </c>
      <c r="B32780" t="s">
        <v>17</v>
      </c>
      <c r="C32780" t="s">
        <v>20</v>
      </c>
      <c r="D32780" t="s">
        <v>13</v>
      </c>
    </row>
    <row r="32781" spans="1:4" hidden="1" x14ac:dyDescent="0.35">
      <c r="A32781">
        <v>1004843</v>
      </c>
      <c r="B32781" t="s">
        <v>17</v>
      </c>
      <c r="C32781" t="s">
        <v>18</v>
      </c>
      <c r="D32781" t="s">
        <v>13</v>
      </c>
    </row>
    <row r="32782" spans="1:4" x14ac:dyDescent="0.35">
      <c r="A32782">
        <v>1004843</v>
      </c>
      <c r="B32782" t="s">
        <v>11</v>
      </c>
      <c r="C32782" t="s">
        <v>14</v>
      </c>
      <c r="D32782" t="s">
        <v>16</v>
      </c>
    </row>
    <row r="32783" spans="1:4" hidden="1" x14ac:dyDescent="0.35">
      <c r="A32783">
        <v>1004843</v>
      </c>
      <c r="B32783" t="s">
        <v>17</v>
      </c>
      <c r="C32783" t="s">
        <v>14</v>
      </c>
      <c r="D32783" t="s">
        <v>13</v>
      </c>
    </row>
    <row r="32784" spans="1:4" hidden="1" x14ac:dyDescent="0.35">
      <c r="A32784">
        <v>1004843</v>
      </c>
      <c r="B32784" t="s">
        <v>17</v>
      </c>
      <c r="C32784" t="s">
        <v>15</v>
      </c>
      <c r="D32784" t="s">
        <v>13</v>
      </c>
    </row>
    <row r="32785" spans="1:4" hidden="1" x14ac:dyDescent="0.35">
      <c r="A32785">
        <v>1004843</v>
      </c>
      <c r="B32785" t="s">
        <v>17</v>
      </c>
      <c r="C32785" t="s">
        <v>19</v>
      </c>
      <c r="D32785" t="s">
        <v>16</v>
      </c>
    </row>
    <row r="32786" spans="1:4" hidden="1" x14ac:dyDescent="0.35">
      <c r="A32786">
        <v>1004843</v>
      </c>
      <c r="B32786" t="s">
        <v>11</v>
      </c>
      <c r="C32786" t="s">
        <v>21</v>
      </c>
      <c r="D32786" t="s">
        <v>16</v>
      </c>
    </row>
    <row r="32787" spans="1:4" hidden="1" x14ac:dyDescent="0.35">
      <c r="A32787">
        <v>1004845</v>
      </c>
      <c r="B32787" t="s">
        <v>17</v>
      </c>
      <c r="C32787" t="s">
        <v>18</v>
      </c>
      <c r="D32787" t="s">
        <v>16</v>
      </c>
    </row>
    <row r="32788" spans="1:4" hidden="1" x14ac:dyDescent="0.35">
      <c r="A32788">
        <v>1004845</v>
      </c>
      <c r="B32788" t="s">
        <v>17</v>
      </c>
      <c r="C32788" t="s">
        <v>14</v>
      </c>
      <c r="D32788" t="s">
        <v>13</v>
      </c>
    </row>
    <row r="32789" spans="1:4" hidden="1" x14ac:dyDescent="0.35">
      <c r="A32789">
        <v>1004845</v>
      </c>
      <c r="B32789" t="s">
        <v>17</v>
      </c>
      <c r="C32789" t="s">
        <v>21</v>
      </c>
      <c r="D32789" t="s">
        <v>16</v>
      </c>
    </row>
    <row r="32790" spans="1:4" hidden="1" x14ac:dyDescent="0.35">
      <c r="A32790">
        <v>1004845</v>
      </c>
      <c r="B32790" t="s">
        <v>17</v>
      </c>
      <c r="C32790" t="s">
        <v>18</v>
      </c>
      <c r="D32790" t="s">
        <v>13</v>
      </c>
    </row>
    <row r="32791" spans="1:4" hidden="1" x14ac:dyDescent="0.35">
      <c r="A32791">
        <v>1004846</v>
      </c>
      <c r="B32791" t="s">
        <v>17</v>
      </c>
      <c r="C32791" t="s">
        <v>18</v>
      </c>
      <c r="D32791" t="s">
        <v>13</v>
      </c>
    </row>
    <row r="32792" spans="1:4" x14ac:dyDescent="0.35">
      <c r="A32792">
        <v>1004847</v>
      </c>
      <c r="B32792" t="s">
        <v>11</v>
      </c>
      <c r="C32792" t="s">
        <v>14</v>
      </c>
      <c r="D32792" t="s">
        <v>16</v>
      </c>
    </row>
    <row r="32793" spans="1:4" hidden="1" x14ac:dyDescent="0.35">
      <c r="A32793">
        <v>1004848</v>
      </c>
      <c r="B32793" t="s">
        <v>11</v>
      </c>
      <c r="C32793" t="s">
        <v>15</v>
      </c>
      <c r="D32793" t="s">
        <v>13</v>
      </c>
    </row>
    <row r="32794" spans="1:4" hidden="1" x14ac:dyDescent="0.35">
      <c r="A32794">
        <v>1004848</v>
      </c>
      <c r="B32794" t="s">
        <v>17</v>
      </c>
      <c r="C32794" t="s">
        <v>14</v>
      </c>
      <c r="D32794" t="s">
        <v>13</v>
      </c>
    </row>
    <row r="32795" spans="1:4" hidden="1" x14ac:dyDescent="0.35">
      <c r="A32795">
        <v>1004848</v>
      </c>
      <c r="B32795" t="s">
        <v>17</v>
      </c>
      <c r="C32795" t="s">
        <v>15</v>
      </c>
      <c r="D32795" t="s">
        <v>16</v>
      </c>
    </row>
    <row r="32796" spans="1:4" hidden="1" x14ac:dyDescent="0.35">
      <c r="A32796">
        <v>1004848</v>
      </c>
      <c r="B32796" t="s">
        <v>17</v>
      </c>
      <c r="C32796" t="s">
        <v>12</v>
      </c>
      <c r="D32796" t="s">
        <v>13</v>
      </c>
    </row>
    <row r="32797" spans="1:4" hidden="1" x14ac:dyDescent="0.35">
      <c r="A32797">
        <v>1004848</v>
      </c>
      <c r="B32797" t="s">
        <v>17</v>
      </c>
      <c r="C32797" t="s">
        <v>18</v>
      </c>
      <c r="D32797" t="s">
        <v>13</v>
      </c>
    </row>
    <row r="32798" spans="1:4" hidden="1" x14ac:dyDescent="0.35">
      <c r="A32798">
        <v>1004848</v>
      </c>
      <c r="B32798" t="s">
        <v>11</v>
      </c>
      <c r="C32798" t="s">
        <v>14</v>
      </c>
      <c r="D32798" t="s">
        <v>13</v>
      </c>
    </row>
    <row r="32799" spans="1:4" hidden="1" x14ac:dyDescent="0.35">
      <c r="A32799">
        <v>1004849</v>
      </c>
      <c r="B32799" t="s">
        <v>17</v>
      </c>
      <c r="C32799" t="s">
        <v>15</v>
      </c>
      <c r="D32799" t="s">
        <v>16</v>
      </c>
    </row>
    <row r="32800" spans="1:4" hidden="1" x14ac:dyDescent="0.35">
      <c r="A32800">
        <v>1004849</v>
      </c>
      <c r="B32800" t="s">
        <v>17</v>
      </c>
      <c r="C32800" t="s">
        <v>19</v>
      </c>
      <c r="D32800" t="s">
        <v>13</v>
      </c>
    </row>
    <row r="32801" spans="1:4" hidden="1" x14ac:dyDescent="0.35">
      <c r="A32801">
        <v>1004849</v>
      </c>
      <c r="B32801" t="s">
        <v>17</v>
      </c>
      <c r="C32801" t="s">
        <v>18</v>
      </c>
      <c r="D32801" t="s">
        <v>13</v>
      </c>
    </row>
    <row r="32802" spans="1:4" x14ac:dyDescent="0.35">
      <c r="A32802">
        <v>1004849</v>
      </c>
      <c r="B32802" t="s">
        <v>17</v>
      </c>
      <c r="C32802" t="s">
        <v>14</v>
      </c>
      <c r="D32802" t="s">
        <v>16</v>
      </c>
    </row>
    <row r="32803" spans="1:4" hidden="1" x14ac:dyDescent="0.35">
      <c r="A32803">
        <v>1004849</v>
      </c>
      <c r="B32803" t="s">
        <v>17</v>
      </c>
      <c r="C32803" t="s">
        <v>14</v>
      </c>
      <c r="D32803" t="s">
        <v>13</v>
      </c>
    </row>
    <row r="32804" spans="1:4" hidden="1" x14ac:dyDescent="0.35">
      <c r="A32804">
        <v>1004849</v>
      </c>
      <c r="B32804" t="s">
        <v>17</v>
      </c>
      <c r="C32804" t="s">
        <v>15</v>
      </c>
      <c r="D32804" t="s">
        <v>13</v>
      </c>
    </row>
    <row r="32805" spans="1:4" hidden="1" x14ac:dyDescent="0.35">
      <c r="A32805">
        <v>1004850</v>
      </c>
      <c r="B32805" t="s">
        <v>17</v>
      </c>
      <c r="C32805" t="s">
        <v>18</v>
      </c>
      <c r="D32805" t="s">
        <v>13</v>
      </c>
    </row>
    <row r="32806" spans="1:4" hidden="1" x14ac:dyDescent="0.35">
      <c r="A32806">
        <v>1004851</v>
      </c>
      <c r="B32806" t="s">
        <v>17</v>
      </c>
      <c r="C32806" t="s">
        <v>15</v>
      </c>
      <c r="D32806" t="s">
        <v>16</v>
      </c>
    </row>
    <row r="32807" spans="1:4" hidden="1" x14ac:dyDescent="0.35">
      <c r="A32807">
        <v>1004852</v>
      </c>
      <c r="B32807" t="s">
        <v>17</v>
      </c>
      <c r="C32807" t="s">
        <v>21</v>
      </c>
      <c r="D32807" t="s">
        <v>16</v>
      </c>
    </row>
    <row r="32808" spans="1:4" hidden="1" x14ac:dyDescent="0.35">
      <c r="A32808">
        <v>1004852</v>
      </c>
      <c r="B32808" t="s">
        <v>17</v>
      </c>
      <c r="C32808" t="s">
        <v>18</v>
      </c>
      <c r="D32808" t="s">
        <v>13</v>
      </c>
    </row>
    <row r="32809" spans="1:4" hidden="1" x14ac:dyDescent="0.35">
      <c r="A32809">
        <v>1004852</v>
      </c>
      <c r="B32809" t="s">
        <v>17</v>
      </c>
      <c r="C32809" t="s">
        <v>19</v>
      </c>
      <c r="D32809" t="s">
        <v>16</v>
      </c>
    </row>
    <row r="32810" spans="1:4" hidden="1" x14ac:dyDescent="0.35">
      <c r="A32810">
        <v>1004852</v>
      </c>
      <c r="B32810" t="s">
        <v>17</v>
      </c>
      <c r="C32810" t="s">
        <v>15</v>
      </c>
      <c r="D32810" t="s">
        <v>16</v>
      </c>
    </row>
    <row r="32811" spans="1:4" hidden="1" x14ac:dyDescent="0.35">
      <c r="A32811">
        <v>1004852</v>
      </c>
      <c r="B32811" t="s">
        <v>17</v>
      </c>
      <c r="C32811" t="s">
        <v>19</v>
      </c>
      <c r="D32811" t="s">
        <v>13</v>
      </c>
    </row>
    <row r="32812" spans="1:4" hidden="1" x14ac:dyDescent="0.35">
      <c r="A32812">
        <v>1004852</v>
      </c>
      <c r="B32812" t="s">
        <v>17</v>
      </c>
      <c r="C32812" t="s">
        <v>15</v>
      </c>
      <c r="D32812" t="s">
        <v>13</v>
      </c>
    </row>
    <row r="32813" spans="1:4" hidden="1" x14ac:dyDescent="0.35">
      <c r="A32813">
        <v>1004852</v>
      </c>
      <c r="B32813" t="s">
        <v>17</v>
      </c>
      <c r="C32813" t="s">
        <v>14</v>
      </c>
      <c r="D32813" t="s">
        <v>13</v>
      </c>
    </row>
    <row r="32814" spans="1:4" hidden="1" x14ac:dyDescent="0.35">
      <c r="A32814">
        <v>1004853</v>
      </c>
      <c r="B32814" t="s">
        <v>17</v>
      </c>
      <c r="C32814" t="s">
        <v>20</v>
      </c>
      <c r="D32814" t="s">
        <v>16</v>
      </c>
    </row>
    <row r="32815" spans="1:4" hidden="1" x14ac:dyDescent="0.35">
      <c r="A32815">
        <v>1004854</v>
      </c>
      <c r="B32815" t="s">
        <v>17</v>
      </c>
      <c r="C32815" t="s">
        <v>18</v>
      </c>
      <c r="D32815" t="s">
        <v>13</v>
      </c>
    </row>
    <row r="32816" spans="1:4" hidden="1" x14ac:dyDescent="0.35">
      <c r="A32816">
        <v>1004854</v>
      </c>
      <c r="B32816" t="s">
        <v>17</v>
      </c>
      <c r="C32816" t="s">
        <v>15</v>
      </c>
      <c r="D32816" t="s">
        <v>13</v>
      </c>
    </row>
    <row r="32817" spans="1:4" hidden="1" x14ac:dyDescent="0.35">
      <c r="A32817">
        <v>1004854</v>
      </c>
      <c r="B32817" t="s">
        <v>17</v>
      </c>
      <c r="C32817" t="s">
        <v>12</v>
      </c>
      <c r="D32817" t="s">
        <v>13</v>
      </c>
    </row>
    <row r="32818" spans="1:4" hidden="1" x14ac:dyDescent="0.35">
      <c r="A32818">
        <v>1004854</v>
      </c>
      <c r="B32818" t="s">
        <v>17</v>
      </c>
      <c r="C32818" t="s">
        <v>19</v>
      </c>
      <c r="D32818" t="s">
        <v>16</v>
      </c>
    </row>
    <row r="32819" spans="1:4" hidden="1" x14ac:dyDescent="0.35">
      <c r="A32819">
        <v>1004854</v>
      </c>
      <c r="B32819" t="s">
        <v>11</v>
      </c>
      <c r="C32819" t="s">
        <v>18</v>
      </c>
      <c r="D32819" t="s">
        <v>13</v>
      </c>
    </row>
    <row r="32820" spans="1:4" hidden="1" x14ac:dyDescent="0.35">
      <c r="A32820">
        <v>1004854</v>
      </c>
      <c r="B32820" t="s">
        <v>17</v>
      </c>
      <c r="C32820" t="s">
        <v>15</v>
      </c>
      <c r="D32820" t="s">
        <v>16</v>
      </c>
    </row>
    <row r="32821" spans="1:4" hidden="1" x14ac:dyDescent="0.35">
      <c r="A32821">
        <v>1004854</v>
      </c>
      <c r="B32821" t="s">
        <v>17</v>
      </c>
      <c r="C32821" t="s">
        <v>18</v>
      </c>
      <c r="D32821" t="s">
        <v>16</v>
      </c>
    </row>
    <row r="32822" spans="1:4" hidden="1" x14ac:dyDescent="0.35">
      <c r="A32822">
        <v>1004854</v>
      </c>
      <c r="B32822" t="s">
        <v>11</v>
      </c>
      <c r="C32822" t="s">
        <v>14</v>
      </c>
      <c r="D32822" t="s">
        <v>13</v>
      </c>
    </row>
    <row r="32823" spans="1:4" x14ac:dyDescent="0.35">
      <c r="A32823">
        <v>1004854</v>
      </c>
      <c r="B32823" t="s">
        <v>17</v>
      </c>
      <c r="C32823" t="s">
        <v>14</v>
      </c>
      <c r="D32823" t="s">
        <v>16</v>
      </c>
    </row>
    <row r="32824" spans="1:4" hidden="1" x14ac:dyDescent="0.35">
      <c r="A32824">
        <v>1004854</v>
      </c>
      <c r="B32824" t="s">
        <v>17</v>
      </c>
      <c r="C32824" t="s">
        <v>20</v>
      </c>
      <c r="D32824" t="s">
        <v>16</v>
      </c>
    </row>
    <row r="32825" spans="1:4" hidden="1" x14ac:dyDescent="0.35">
      <c r="A32825">
        <v>1004854</v>
      </c>
      <c r="B32825" t="s">
        <v>17</v>
      </c>
      <c r="C32825" t="s">
        <v>14</v>
      </c>
      <c r="D32825" t="s">
        <v>13</v>
      </c>
    </row>
    <row r="32826" spans="1:4" hidden="1" x14ac:dyDescent="0.35">
      <c r="A32826">
        <v>1004855</v>
      </c>
      <c r="B32826" t="s">
        <v>11</v>
      </c>
      <c r="C32826" t="s">
        <v>21</v>
      </c>
      <c r="D32826" t="s">
        <v>16</v>
      </c>
    </row>
    <row r="32827" spans="1:4" hidden="1" x14ac:dyDescent="0.35">
      <c r="A32827">
        <v>1004855</v>
      </c>
      <c r="B32827" t="s">
        <v>17</v>
      </c>
      <c r="C32827" t="s">
        <v>19</v>
      </c>
      <c r="D32827" t="s">
        <v>16</v>
      </c>
    </row>
    <row r="32828" spans="1:4" hidden="1" x14ac:dyDescent="0.35">
      <c r="A32828">
        <v>1004855</v>
      </c>
      <c r="B32828" t="s">
        <v>17</v>
      </c>
      <c r="C32828" t="s">
        <v>14</v>
      </c>
      <c r="D32828" t="s">
        <v>13</v>
      </c>
    </row>
    <row r="32829" spans="1:4" hidden="1" x14ac:dyDescent="0.35">
      <c r="A32829">
        <v>1004856</v>
      </c>
      <c r="B32829" t="s">
        <v>17</v>
      </c>
      <c r="C32829" t="s">
        <v>12</v>
      </c>
      <c r="D32829" t="s">
        <v>13</v>
      </c>
    </row>
    <row r="32830" spans="1:4" hidden="1" x14ac:dyDescent="0.35">
      <c r="A32830">
        <v>1004856</v>
      </c>
      <c r="B32830" t="s">
        <v>17</v>
      </c>
      <c r="C32830" t="s">
        <v>18</v>
      </c>
      <c r="D32830" t="s">
        <v>16</v>
      </c>
    </row>
    <row r="32831" spans="1:4" hidden="1" x14ac:dyDescent="0.35">
      <c r="A32831">
        <v>1004856</v>
      </c>
      <c r="B32831" t="s">
        <v>17</v>
      </c>
      <c r="C32831" t="s">
        <v>20</v>
      </c>
      <c r="D32831" t="s">
        <v>13</v>
      </c>
    </row>
    <row r="32832" spans="1:4" hidden="1" x14ac:dyDescent="0.35">
      <c r="A32832">
        <v>1004857</v>
      </c>
      <c r="B32832" t="s">
        <v>17</v>
      </c>
      <c r="C32832" t="s">
        <v>15</v>
      </c>
      <c r="D32832" t="s">
        <v>16</v>
      </c>
    </row>
    <row r="32833" spans="1:4" hidden="1" x14ac:dyDescent="0.35">
      <c r="A32833">
        <v>1004857</v>
      </c>
      <c r="B32833" t="s">
        <v>11</v>
      </c>
      <c r="C32833" t="s">
        <v>18</v>
      </c>
      <c r="D32833" t="s">
        <v>13</v>
      </c>
    </row>
    <row r="32834" spans="1:4" hidden="1" x14ac:dyDescent="0.35">
      <c r="A32834">
        <v>1004857</v>
      </c>
      <c r="B32834" t="s">
        <v>17</v>
      </c>
      <c r="C32834" t="s">
        <v>14</v>
      </c>
      <c r="D32834" t="s">
        <v>13</v>
      </c>
    </row>
    <row r="32835" spans="1:4" x14ac:dyDescent="0.35">
      <c r="A32835">
        <v>1004858</v>
      </c>
      <c r="B32835" t="s">
        <v>17</v>
      </c>
      <c r="C32835" t="s">
        <v>14</v>
      </c>
      <c r="D32835" t="s">
        <v>16</v>
      </c>
    </row>
    <row r="32836" spans="1:4" hidden="1" x14ac:dyDescent="0.35">
      <c r="A32836">
        <v>1004859</v>
      </c>
      <c r="B32836" t="s">
        <v>17</v>
      </c>
      <c r="C32836" t="s">
        <v>15</v>
      </c>
      <c r="D32836" t="s">
        <v>13</v>
      </c>
    </row>
    <row r="32837" spans="1:4" hidden="1" x14ac:dyDescent="0.35">
      <c r="A32837">
        <v>1004859</v>
      </c>
      <c r="B32837" t="s">
        <v>17</v>
      </c>
      <c r="C32837" t="s">
        <v>21</v>
      </c>
      <c r="D32837" t="s">
        <v>13</v>
      </c>
    </row>
    <row r="32838" spans="1:4" hidden="1" x14ac:dyDescent="0.35">
      <c r="A32838">
        <v>1004859</v>
      </c>
      <c r="B32838" t="s">
        <v>17</v>
      </c>
      <c r="C32838" t="s">
        <v>19</v>
      </c>
      <c r="D32838" t="s">
        <v>16</v>
      </c>
    </row>
    <row r="32839" spans="1:4" hidden="1" x14ac:dyDescent="0.35">
      <c r="A32839">
        <v>1004860</v>
      </c>
      <c r="B32839" t="s">
        <v>17</v>
      </c>
      <c r="C32839" t="s">
        <v>15</v>
      </c>
      <c r="D32839" t="s">
        <v>13</v>
      </c>
    </row>
    <row r="32840" spans="1:4" hidden="1" x14ac:dyDescent="0.35">
      <c r="A32840">
        <v>1004860</v>
      </c>
      <c r="B32840" t="s">
        <v>11</v>
      </c>
      <c r="C32840" t="s">
        <v>19</v>
      </c>
      <c r="D32840" t="s">
        <v>13</v>
      </c>
    </row>
    <row r="32841" spans="1:4" hidden="1" x14ac:dyDescent="0.35">
      <c r="A32841">
        <v>1004860</v>
      </c>
      <c r="B32841" t="s">
        <v>17</v>
      </c>
      <c r="C32841" t="s">
        <v>20</v>
      </c>
      <c r="D32841" t="s">
        <v>16</v>
      </c>
    </row>
    <row r="32842" spans="1:4" hidden="1" x14ac:dyDescent="0.35">
      <c r="A32842">
        <v>1004861</v>
      </c>
      <c r="B32842" t="s">
        <v>11</v>
      </c>
      <c r="C32842" t="s">
        <v>14</v>
      </c>
      <c r="D32842" t="s">
        <v>13</v>
      </c>
    </row>
    <row r="32843" spans="1:4" x14ac:dyDescent="0.35">
      <c r="A32843">
        <v>1004861</v>
      </c>
      <c r="B32843" t="s">
        <v>11</v>
      </c>
      <c r="C32843" t="s">
        <v>14</v>
      </c>
      <c r="D32843" t="s">
        <v>16</v>
      </c>
    </row>
    <row r="32844" spans="1:4" hidden="1" x14ac:dyDescent="0.35">
      <c r="A32844">
        <v>1004861</v>
      </c>
      <c r="B32844" t="s">
        <v>11</v>
      </c>
      <c r="C32844" t="s">
        <v>15</v>
      </c>
      <c r="D32844" t="s">
        <v>13</v>
      </c>
    </row>
    <row r="32845" spans="1:4" hidden="1" x14ac:dyDescent="0.35">
      <c r="A32845">
        <v>1004861</v>
      </c>
      <c r="B32845" t="s">
        <v>17</v>
      </c>
      <c r="C32845" t="s">
        <v>18</v>
      </c>
      <c r="D32845" t="s">
        <v>13</v>
      </c>
    </row>
    <row r="32846" spans="1:4" hidden="1" x14ac:dyDescent="0.35">
      <c r="A32846">
        <v>1004862</v>
      </c>
      <c r="B32846" t="s">
        <v>11</v>
      </c>
      <c r="C32846" t="s">
        <v>19</v>
      </c>
      <c r="D32846" t="s">
        <v>16</v>
      </c>
    </row>
    <row r="32847" spans="1:4" hidden="1" x14ac:dyDescent="0.35">
      <c r="A32847">
        <v>1004862</v>
      </c>
      <c r="B32847" t="s">
        <v>17</v>
      </c>
      <c r="C32847" t="s">
        <v>14</v>
      </c>
      <c r="D32847" t="s">
        <v>13</v>
      </c>
    </row>
    <row r="32848" spans="1:4" hidden="1" x14ac:dyDescent="0.35">
      <c r="A32848">
        <v>1004863</v>
      </c>
      <c r="B32848" t="s">
        <v>11</v>
      </c>
      <c r="C32848" t="s">
        <v>18</v>
      </c>
      <c r="D32848" t="s">
        <v>16</v>
      </c>
    </row>
    <row r="32849" spans="1:4" hidden="1" x14ac:dyDescent="0.35">
      <c r="A32849">
        <v>1004863</v>
      </c>
      <c r="B32849" t="s">
        <v>17</v>
      </c>
      <c r="C32849" t="s">
        <v>15</v>
      </c>
      <c r="D32849" t="s">
        <v>13</v>
      </c>
    </row>
    <row r="32850" spans="1:4" hidden="1" x14ac:dyDescent="0.35">
      <c r="A32850">
        <v>1004864</v>
      </c>
      <c r="B32850" t="s">
        <v>17</v>
      </c>
      <c r="C32850" t="s">
        <v>14</v>
      </c>
      <c r="D32850" t="s">
        <v>13</v>
      </c>
    </row>
    <row r="32851" spans="1:4" hidden="1" x14ac:dyDescent="0.35">
      <c r="A32851">
        <v>1004864</v>
      </c>
      <c r="B32851" t="s">
        <v>11</v>
      </c>
      <c r="C32851" t="s">
        <v>15</v>
      </c>
      <c r="D32851" t="s">
        <v>13</v>
      </c>
    </row>
    <row r="32852" spans="1:4" hidden="1" x14ac:dyDescent="0.35">
      <c r="A32852">
        <v>1004864</v>
      </c>
      <c r="B32852" t="s">
        <v>17</v>
      </c>
      <c r="C32852" t="s">
        <v>15</v>
      </c>
      <c r="D32852" t="s">
        <v>16</v>
      </c>
    </row>
    <row r="32853" spans="1:4" hidden="1" x14ac:dyDescent="0.35">
      <c r="A32853">
        <v>1004865</v>
      </c>
      <c r="B32853" t="s">
        <v>17</v>
      </c>
      <c r="C32853" t="s">
        <v>20</v>
      </c>
      <c r="D32853" t="s">
        <v>16</v>
      </c>
    </row>
    <row r="32854" spans="1:4" hidden="1" x14ac:dyDescent="0.35">
      <c r="A32854">
        <v>1004865</v>
      </c>
      <c r="B32854" t="s">
        <v>17</v>
      </c>
      <c r="C32854" t="s">
        <v>14</v>
      </c>
      <c r="D32854" t="s">
        <v>13</v>
      </c>
    </row>
    <row r="32855" spans="1:4" hidden="1" x14ac:dyDescent="0.35">
      <c r="A32855">
        <v>1004865</v>
      </c>
      <c r="B32855" t="s">
        <v>17</v>
      </c>
      <c r="C32855" t="s">
        <v>18</v>
      </c>
      <c r="D32855" t="s">
        <v>13</v>
      </c>
    </row>
    <row r="32856" spans="1:4" hidden="1" x14ac:dyDescent="0.35">
      <c r="A32856">
        <v>1004865</v>
      </c>
      <c r="B32856" t="s">
        <v>17</v>
      </c>
      <c r="C32856" t="s">
        <v>15</v>
      </c>
      <c r="D32856" t="s">
        <v>16</v>
      </c>
    </row>
    <row r="32857" spans="1:4" hidden="1" x14ac:dyDescent="0.35">
      <c r="A32857">
        <v>1004865</v>
      </c>
      <c r="B32857" t="s">
        <v>17</v>
      </c>
      <c r="C32857" t="s">
        <v>18</v>
      </c>
      <c r="D32857" t="s">
        <v>16</v>
      </c>
    </row>
    <row r="32858" spans="1:4" hidden="1" x14ac:dyDescent="0.35">
      <c r="A32858">
        <v>1004865</v>
      </c>
      <c r="B32858" t="s">
        <v>11</v>
      </c>
      <c r="C32858" t="s">
        <v>20</v>
      </c>
      <c r="D32858" t="s">
        <v>16</v>
      </c>
    </row>
    <row r="32859" spans="1:4" hidden="1" x14ac:dyDescent="0.35">
      <c r="A32859">
        <v>1004865</v>
      </c>
      <c r="B32859" t="s">
        <v>11</v>
      </c>
      <c r="C32859" t="s">
        <v>18</v>
      </c>
      <c r="D32859" t="s">
        <v>13</v>
      </c>
    </row>
    <row r="32860" spans="1:4" hidden="1" x14ac:dyDescent="0.35">
      <c r="A32860">
        <v>1004865</v>
      </c>
      <c r="B32860" t="s">
        <v>11</v>
      </c>
      <c r="C32860" t="s">
        <v>15</v>
      </c>
      <c r="D32860" t="s">
        <v>13</v>
      </c>
    </row>
    <row r="32861" spans="1:4" hidden="1" x14ac:dyDescent="0.35">
      <c r="A32861">
        <v>1004865</v>
      </c>
      <c r="B32861" t="s">
        <v>11</v>
      </c>
      <c r="C32861" t="s">
        <v>14</v>
      </c>
      <c r="D32861" t="s">
        <v>13</v>
      </c>
    </row>
    <row r="32862" spans="1:4" hidden="1" x14ac:dyDescent="0.35">
      <c r="A32862">
        <v>1004865</v>
      </c>
      <c r="B32862" t="s">
        <v>17</v>
      </c>
      <c r="C32862" t="s">
        <v>15</v>
      </c>
      <c r="D32862" t="s">
        <v>13</v>
      </c>
    </row>
    <row r="32863" spans="1:4" hidden="1" x14ac:dyDescent="0.35">
      <c r="A32863">
        <v>1004866</v>
      </c>
      <c r="B32863" t="s">
        <v>17</v>
      </c>
      <c r="C32863" t="s">
        <v>14</v>
      </c>
      <c r="D32863" t="s">
        <v>13</v>
      </c>
    </row>
    <row r="32864" spans="1:4" hidden="1" x14ac:dyDescent="0.35">
      <c r="A32864">
        <v>1004866</v>
      </c>
      <c r="B32864" t="s">
        <v>17</v>
      </c>
      <c r="C32864" t="s">
        <v>15</v>
      </c>
      <c r="D32864" t="s">
        <v>16</v>
      </c>
    </row>
    <row r="32865" spans="1:4" hidden="1" x14ac:dyDescent="0.35">
      <c r="A32865">
        <v>1004866</v>
      </c>
      <c r="B32865" t="s">
        <v>11</v>
      </c>
      <c r="C32865" t="s">
        <v>19</v>
      </c>
      <c r="D32865" t="s">
        <v>16</v>
      </c>
    </row>
    <row r="32866" spans="1:4" hidden="1" x14ac:dyDescent="0.35">
      <c r="A32866">
        <v>1004866</v>
      </c>
      <c r="B32866" t="s">
        <v>17</v>
      </c>
      <c r="C32866" t="s">
        <v>19</v>
      </c>
      <c r="D32866" t="s">
        <v>13</v>
      </c>
    </row>
    <row r="32867" spans="1:4" hidden="1" x14ac:dyDescent="0.35">
      <c r="A32867">
        <v>1004867</v>
      </c>
      <c r="B32867" t="s">
        <v>17</v>
      </c>
      <c r="C32867" t="s">
        <v>15</v>
      </c>
      <c r="D32867" t="s">
        <v>16</v>
      </c>
    </row>
    <row r="32868" spans="1:4" hidden="1" x14ac:dyDescent="0.35">
      <c r="A32868">
        <v>1004867</v>
      </c>
      <c r="B32868" t="s">
        <v>11</v>
      </c>
      <c r="C32868" t="s">
        <v>14</v>
      </c>
      <c r="D32868" t="s">
        <v>13</v>
      </c>
    </row>
    <row r="32869" spans="1:4" hidden="1" x14ac:dyDescent="0.35">
      <c r="A32869">
        <v>1004867</v>
      </c>
      <c r="B32869" t="s">
        <v>11</v>
      </c>
      <c r="C32869" t="s">
        <v>19</v>
      </c>
      <c r="D32869" t="s">
        <v>13</v>
      </c>
    </row>
    <row r="32870" spans="1:4" hidden="1" x14ac:dyDescent="0.35">
      <c r="A32870">
        <v>1004867</v>
      </c>
      <c r="B32870" t="s">
        <v>17</v>
      </c>
      <c r="C32870" t="s">
        <v>19</v>
      </c>
      <c r="D32870" t="s">
        <v>16</v>
      </c>
    </row>
    <row r="32871" spans="1:4" x14ac:dyDescent="0.35">
      <c r="A32871">
        <v>1004867</v>
      </c>
      <c r="B32871" t="s">
        <v>17</v>
      </c>
      <c r="C32871" t="s">
        <v>14</v>
      </c>
      <c r="D32871" t="s">
        <v>16</v>
      </c>
    </row>
    <row r="32872" spans="1:4" hidden="1" x14ac:dyDescent="0.35">
      <c r="A32872">
        <v>1004867</v>
      </c>
      <c r="B32872" t="s">
        <v>17</v>
      </c>
      <c r="C32872" t="s">
        <v>18</v>
      </c>
      <c r="D32872" t="s">
        <v>13</v>
      </c>
    </row>
    <row r="32873" spans="1:4" hidden="1" x14ac:dyDescent="0.35">
      <c r="A32873">
        <v>1004867</v>
      </c>
      <c r="B32873" t="s">
        <v>17</v>
      </c>
      <c r="C32873" t="s">
        <v>20</v>
      </c>
      <c r="D32873" t="s">
        <v>16</v>
      </c>
    </row>
    <row r="32874" spans="1:4" hidden="1" x14ac:dyDescent="0.35">
      <c r="A32874">
        <v>1004867</v>
      </c>
      <c r="B32874" t="s">
        <v>11</v>
      </c>
      <c r="C32874" t="s">
        <v>15</v>
      </c>
      <c r="D32874" t="s">
        <v>13</v>
      </c>
    </row>
    <row r="32875" spans="1:4" hidden="1" x14ac:dyDescent="0.35">
      <c r="A32875">
        <v>1004867</v>
      </c>
      <c r="B32875" t="s">
        <v>17</v>
      </c>
      <c r="C32875" t="s">
        <v>20</v>
      </c>
      <c r="D32875" t="s">
        <v>13</v>
      </c>
    </row>
    <row r="32876" spans="1:4" hidden="1" x14ac:dyDescent="0.35">
      <c r="A32876">
        <v>1004867</v>
      </c>
      <c r="B32876" t="s">
        <v>11</v>
      </c>
      <c r="C32876" t="s">
        <v>15</v>
      </c>
      <c r="D32876" t="s">
        <v>16</v>
      </c>
    </row>
    <row r="32877" spans="1:4" hidden="1" x14ac:dyDescent="0.35">
      <c r="A32877">
        <v>1004867</v>
      </c>
      <c r="B32877" t="s">
        <v>17</v>
      </c>
      <c r="C32877" t="s">
        <v>21</v>
      </c>
      <c r="D32877" t="s">
        <v>13</v>
      </c>
    </row>
    <row r="32878" spans="1:4" hidden="1" x14ac:dyDescent="0.35">
      <c r="A32878">
        <v>1004867</v>
      </c>
      <c r="B32878" t="s">
        <v>11</v>
      </c>
      <c r="C32878" t="s">
        <v>21</v>
      </c>
      <c r="D32878" t="s">
        <v>16</v>
      </c>
    </row>
    <row r="32879" spans="1:4" hidden="1" x14ac:dyDescent="0.35">
      <c r="A32879">
        <v>1004867</v>
      </c>
      <c r="B32879" t="s">
        <v>11</v>
      </c>
      <c r="C32879" t="s">
        <v>12</v>
      </c>
      <c r="D32879" t="s">
        <v>13</v>
      </c>
    </row>
    <row r="32880" spans="1:4" hidden="1" x14ac:dyDescent="0.35">
      <c r="A32880">
        <v>1004868</v>
      </c>
      <c r="B32880" t="s">
        <v>11</v>
      </c>
      <c r="C32880" t="s">
        <v>12</v>
      </c>
      <c r="D32880" t="s">
        <v>13</v>
      </c>
    </row>
    <row r="32881" spans="1:4" hidden="1" x14ac:dyDescent="0.35">
      <c r="A32881">
        <v>1004868</v>
      </c>
      <c r="B32881" t="s">
        <v>17</v>
      </c>
      <c r="C32881" t="s">
        <v>15</v>
      </c>
      <c r="D32881" t="s">
        <v>13</v>
      </c>
    </row>
    <row r="32882" spans="1:4" hidden="1" x14ac:dyDescent="0.35">
      <c r="A32882">
        <v>1004868</v>
      </c>
      <c r="B32882" t="s">
        <v>11</v>
      </c>
      <c r="C32882" t="s">
        <v>15</v>
      </c>
      <c r="D32882" t="s">
        <v>16</v>
      </c>
    </row>
    <row r="32883" spans="1:4" hidden="1" x14ac:dyDescent="0.35">
      <c r="A32883">
        <v>1004868</v>
      </c>
      <c r="B32883" t="s">
        <v>17</v>
      </c>
      <c r="C32883" t="s">
        <v>19</v>
      </c>
      <c r="D32883" t="s">
        <v>16</v>
      </c>
    </row>
    <row r="32884" spans="1:4" hidden="1" x14ac:dyDescent="0.35">
      <c r="A32884">
        <v>1004868</v>
      </c>
      <c r="B32884" t="s">
        <v>17</v>
      </c>
      <c r="C32884" t="s">
        <v>14</v>
      </c>
      <c r="D32884" t="s">
        <v>13</v>
      </c>
    </row>
    <row r="32885" spans="1:4" hidden="1" x14ac:dyDescent="0.35">
      <c r="A32885">
        <v>1004868</v>
      </c>
      <c r="B32885" t="s">
        <v>17</v>
      </c>
      <c r="C32885" t="s">
        <v>15</v>
      </c>
      <c r="D32885" t="s">
        <v>16</v>
      </c>
    </row>
    <row r="32886" spans="1:4" hidden="1" x14ac:dyDescent="0.35">
      <c r="A32886">
        <v>1004869</v>
      </c>
      <c r="B32886" t="s">
        <v>11</v>
      </c>
      <c r="C32886" t="s">
        <v>15</v>
      </c>
      <c r="D32886" t="s">
        <v>13</v>
      </c>
    </row>
    <row r="32887" spans="1:4" hidden="1" x14ac:dyDescent="0.35">
      <c r="A32887">
        <v>1004869</v>
      </c>
      <c r="B32887" t="s">
        <v>11</v>
      </c>
      <c r="C32887" t="s">
        <v>14</v>
      </c>
      <c r="D32887" t="s">
        <v>13</v>
      </c>
    </row>
    <row r="32888" spans="1:4" hidden="1" x14ac:dyDescent="0.35">
      <c r="A32888">
        <v>1004869</v>
      </c>
      <c r="B32888" t="s">
        <v>17</v>
      </c>
      <c r="C32888" t="s">
        <v>15</v>
      </c>
      <c r="D32888" t="s">
        <v>13</v>
      </c>
    </row>
    <row r="32889" spans="1:4" hidden="1" x14ac:dyDescent="0.35">
      <c r="A32889">
        <v>1004869</v>
      </c>
      <c r="B32889" t="s">
        <v>17</v>
      </c>
      <c r="C32889" t="s">
        <v>15</v>
      </c>
      <c r="D32889" t="s">
        <v>16</v>
      </c>
    </row>
    <row r="32890" spans="1:4" hidden="1" x14ac:dyDescent="0.35">
      <c r="A32890">
        <v>1004869</v>
      </c>
      <c r="B32890" t="s">
        <v>17</v>
      </c>
      <c r="C32890" t="s">
        <v>21</v>
      </c>
      <c r="D32890" t="s">
        <v>16</v>
      </c>
    </row>
    <row r="32891" spans="1:4" hidden="1" x14ac:dyDescent="0.35">
      <c r="A32891">
        <v>1004869</v>
      </c>
      <c r="B32891" t="s">
        <v>17</v>
      </c>
      <c r="C32891" t="s">
        <v>20</v>
      </c>
      <c r="D32891" t="s">
        <v>13</v>
      </c>
    </row>
    <row r="32892" spans="1:4" hidden="1" x14ac:dyDescent="0.35">
      <c r="A32892">
        <v>1004869</v>
      </c>
      <c r="B32892" t="s">
        <v>17</v>
      </c>
      <c r="C32892" t="s">
        <v>14</v>
      </c>
      <c r="D32892" t="s">
        <v>13</v>
      </c>
    </row>
    <row r="32893" spans="1:4" hidden="1" x14ac:dyDescent="0.35">
      <c r="A32893">
        <v>1004869</v>
      </c>
      <c r="B32893" t="s">
        <v>17</v>
      </c>
      <c r="C32893" t="s">
        <v>18</v>
      </c>
      <c r="D32893" t="s">
        <v>13</v>
      </c>
    </row>
    <row r="32894" spans="1:4" hidden="1" x14ac:dyDescent="0.35">
      <c r="A32894">
        <v>1004869</v>
      </c>
      <c r="B32894" t="s">
        <v>11</v>
      </c>
      <c r="C32894" t="s">
        <v>15</v>
      </c>
      <c r="D32894" t="s">
        <v>16</v>
      </c>
    </row>
    <row r="32895" spans="1:4" hidden="1" x14ac:dyDescent="0.35">
      <c r="A32895">
        <v>1004869</v>
      </c>
      <c r="B32895" t="s">
        <v>17</v>
      </c>
      <c r="C32895" t="s">
        <v>19</v>
      </c>
      <c r="D32895" t="s">
        <v>16</v>
      </c>
    </row>
    <row r="32896" spans="1:4" x14ac:dyDescent="0.35">
      <c r="A32896">
        <v>1004869</v>
      </c>
      <c r="B32896" t="s">
        <v>17</v>
      </c>
      <c r="C32896" t="s">
        <v>14</v>
      </c>
      <c r="D32896" t="s">
        <v>16</v>
      </c>
    </row>
    <row r="32897" spans="1:4" hidden="1" x14ac:dyDescent="0.35">
      <c r="A32897">
        <v>1004869</v>
      </c>
      <c r="B32897" t="s">
        <v>11</v>
      </c>
      <c r="C32897" t="s">
        <v>18</v>
      </c>
      <c r="D32897" t="s">
        <v>16</v>
      </c>
    </row>
    <row r="32898" spans="1:4" hidden="1" x14ac:dyDescent="0.35">
      <c r="A32898">
        <v>1004870</v>
      </c>
      <c r="B32898" t="s">
        <v>17</v>
      </c>
      <c r="C32898" t="s">
        <v>12</v>
      </c>
      <c r="D32898" t="s">
        <v>13</v>
      </c>
    </row>
    <row r="32899" spans="1:4" hidden="1" x14ac:dyDescent="0.35">
      <c r="A32899">
        <v>1004870</v>
      </c>
      <c r="B32899" t="s">
        <v>17</v>
      </c>
      <c r="C32899" t="s">
        <v>20</v>
      </c>
      <c r="D32899" t="s">
        <v>16</v>
      </c>
    </row>
    <row r="32900" spans="1:4" hidden="1" x14ac:dyDescent="0.35">
      <c r="A32900">
        <v>1004870</v>
      </c>
      <c r="B32900" t="s">
        <v>17</v>
      </c>
      <c r="C32900" t="s">
        <v>15</v>
      </c>
      <c r="D32900" t="s">
        <v>16</v>
      </c>
    </row>
    <row r="32901" spans="1:4" hidden="1" x14ac:dyDescent="0.35">
      <c r="A32901">
        <v>1004870</v>
      </c>
      <c r="B32901" t="s">
        <v>17</v>
      </c>
      <c r="C32901" t="s">
        <v>15</v>
      </c>
      <c r="D32901" t="s">
        <v>13</v>
      </c>
    </row>
    <row r="32902" spans="1:4" hidden="1" x14ac:dyDescent="0.35">
      <c r="A32902">
        <v>1004870</v>
      </c>
      <c r="B32902" t="s">
        <v>11</v>
      </c>
      <c r="C32902" t="s">
        <v>14</v>
      </c>
      <c r="D32902" t="s">
        <v>13</v>
      </c>
    </row>
    <row r="32903" spans="1:4" hidden="1" x14ac:dyDescent="0.35">
      <c r="A32903">
        <v>1004870</v>
      </c>
      <c r="B32903" t="s">
        <v>11</v>
      </c>
      <c r="C32903" t="s">
        <v>12</v>
      </c>
      <c r="D32903" t="s">
        <v>13</v>
      </c>
    </row>
    <row r="32904" spans="1:4" hidden="1" x14ac:dyDescent="0.35">
      <c r="A32904">
        <v>1004872</v>
      </c>
      <c r="B32904" t="s">
        <v>17</v>
      </c>
      <c r="C32904" t="s">
        <v>19</v>
      </c>
      <c r="D32904" t="s">
        <v>16</v>
      </c>
    </row>
    <row r="32905" spans="1:4" hidden="1" x14ac:dyDescent="0.35">
      <c r="A32905">
        <v>1004873</v>
      </c>
      <c r="B32905" t="s">
        <v>17</v>
      </c>
      <c r="C32905" t="s">
        <v>18</v>
      </c>
      <c r="D32905" t="s">
        <v>16</v>
      </c>
    </row>
    <row r="32906" spans="1:4" hidden="1" x14ac:dyDescent="0.35">
      <c r="A32906">
        <v>1004873</v>
      </c>
      <c r="B32906" t="s">
        <v>17</v>
      </c>
      <c r="C32906" t="s">
        <v>15</v>
      </c>
      <c r="D32906" t="s">
        <v>13</v>
      </c>
    </row>
    <row r="32907" spans="1:4" hidden="1" x14ac:dyDescent="0.35">
      <c r="A32907">
        <v>1004874</v>
      </c>
      <c r="B32907" t="s">
        <v>17</v>
      </c>
      <c r="C32907" t="s">
        <v>14</v>
      </c>
      <c r="D32907" t="s">
        <v>13</v>
      </c>
    </row>
    <row r="32908" spans="1:4" hidden="1" x14ac:dyDescent="0.35">
      <c r="A32908">
        <v>1004874</v>
      </c>
      <c r="B32908" t="s">
        <v>17</v>
      </c>
      <c r="C32908" t="s">
        <v>18</v>
      </c>
      <c r="D32908" t="s">
        <v>13</v>
      </c>
    </row>
    <row r="32909" spans="1:4" hidden="1" x14ac:dyDescent="0.35">
      <c r="A32909">
        <v>1004875</v>
      </c>
      <c r="B32909" t="s">
        <v>17</v>
      </c>
      <c r="C32909" t="s">
        <v>15</v>
      </c>
      <c r="D32909" t="s">
        <v>13</v>
      </c>
    </row>
    <row r="32910" spans="1:4" hidden="1" x14ac:dyDescent="0.35">
      <c r="A32910">
        <v>1004876</v>
      </c>
      <c r="B32910" t="s">
        <v>17</v>
      </c>
      <c r="C32910" t="s">
        <v>20</v>
      </c>
      <c r="D32910" t="s">
        <v>13</v>
      </c>
    </row>
    <row r="32911" spans="1:4" hidden="1" x14ac:dyDescent="0.35">
      <c r="A32911">
        <v>1004877</v>
      </c>
      <c r="B32911" t="s">
        <v>11</v>
      </c>
      <c r="C32911" t="s">
        <v>15</v>
      </c>
      <c r="D32911" t="s">
        <v>16</v>
      </c>
    </row>
    <row r="32912" spans="1:4" hidden="1" x14ac:dyDescent="0.35">
      <c r="A32912">
        <v>1004877</v>
      </c>
      <c r="B32912" t="s">
        <v>11</v>
      </c>
      <c r="C32912" t="s">
        <v>15</v>
      </c>
      <c r="D32912" t="s">
        <v>13</v>
      </c>
    </row>
    <row r="32913" spans="1:4" hidden="1" x14ac:dyDescent="0.35">
      <c r="A32913">
        <v>1004877</v>
      </c>
      <c r="B32913" t="s">
        <v>17</v>
      </c>
      <c r="C32913" t="s">
        <v>18</v>
      </c>
      <c r="D32913" t="s">
        <v>16</v>
      </c>
    </row>
    <row r="32914" spans="1:4" hidden="1" x14ac:dyDescent="0.35">
      <c r="A32914">
        <v>1004877</v>
      </c>
      <c r="B32914" t="s">
        <v>11</v>
      </c>
      <c r="C32914" t="s">
        <v>14</v>
      </c>
      <c r="D32914" t="s">
        <v>13</v>
      </c>
    </row>
    <row r="32915" spans="1:4" hidden="1" x14ac:dyDescent="0.35">
      <c r="A32915">
        <v>1004877</v>
      </c>
      <c r="B32915" t="s">
        <v>17</v>
      </c>
      <c r="C32915" t="s">
        <v>20</v>
      </c>
      <c r="D32915" t="s">
        <v>16</v>
      </c>
    </row>
    <row r="32916" spans="1:4" hidden="1" x14ac:dyDescent="0.35">
      <c r="A32916">
        <v>1004877</v>
      </c>
      <c r="B32916" t="s">
        <v>17</v>
      </c>
      <c r="C32916" t="s">
        <v>15</v>
      </c>
      <c r="D32916" t="s">
        <v>16</v>
      </c>
    </row>
    <row r="32917" spans="1:4" hidden="1" x14ac:dyDescent="0.35">
      <c r="A32917">
        <v>1004877</v>
      </c>
      <c r="B32917" t="s">
        <v>11</v>
      </c>
      <c r="C32917" t="s">
        <v>20</v>
      </c>
      <c r="D32917" t="s">
        <v>13</v>
      </c>
    </row>
    <row r="32918" spans="1:4" hidden="1" x14ac:dyDescent="0.35">
      <c r="A32918">
        <v>1004878</v>
      </c>
      <c r="B32918" t="s">
        <v>17</v>
      </c>
      <c r="C32918" t="s">
        <v>14</v>
      </c>
      <c r="D32918" t="s">
        <v>13</v>
      </c>
    </row>
    <row r="32919" spans="1:4" hidden="1" x14ac:dyDescent="0.35">
      <c r="A32919">
        <v>1004878</v>
      </c>
      <c r="B32919" t="s">
        <v>17</v>
      </c>
      <c r="C32919" t="s">
        <v>19</v>
      </c>
      <c r="D32919" t="s">
        <v>13</v>
      </c>
    </row>
    <row r="32920" spans="1:4" hidden="1" x14ac:dyDescent="0.35">
      <c r="A32920">
        <v>1004878</v>
      </c>
      <c r="B32920" t="s">
        <v>11</v>
      </c>
      <c r="C32920" t="s">
        <v>15</v>
      </c>
      <c r="D32920" t="s">
        <v>13</v>
      </c>
    </row>
    <row r="32921" spans="1:4" hidden="1" x14ac:dyDescent="0.35">
      <c r="A32921">
        <v>1004878</v>
      </c>
      <c r="B32921" t="s">
        <v>17</v>
      </c>
      <c r="C32921" t="s">
        <v>15</v>
      </c>
      <c r="D32921" t="s">
        <v>13</v>
      </c>
    </row>
    <row r="32922" spans="1:4" hidden="1" x14ac:dyDescent="0.35">
      <c r="A32922">
        <v>1004879</v>
      </c>
      <c r="B32922" t="s">
        <v>17</v>
      </c>
      <c r="C32922" t="s">
        <v>18</v>
      </c>
      <c r="D32922" t="s">
        <v>13</v>
      </c>
    </row>
    <row r="32923" spans="1:4" hidden="1" x14ac:dyDescent="0.35">
      <c r="A32923">
        <v>1004879</v>
      </c>
      <c r="B32923" t="s">
        <v>17</v>
      </c>
      <c r="C32923" t="s">
        <v>14</v>
      </c>
      <c r="D32923" t="s">
        <v>13</v>
      </c>
    </row>
    <row r="32924" spans="1:4" hidden="1" x14ac:dyDescent="0.35">
      <c r="A32924">
        <v>1004879</v>
      </c>
      <c r="B32924" t="s">
        <v>11</v>
      </c>
      <c r="C32924" t="s">
        <v>15</v>
      </c>
      <c r="D32924" t="s">
        <v>13</v>
      </c>
    </row>
    <row r="32925" spans="1:4" hidden="1" x14ac:dyDescent="0.35">
      <c r="A32925">
        <v>1004879</v>
      </c>
      <c r="B32925" t="s">
        <v>11</v>
      </c>
      <c r="C32925" t="s">
        <v>18</v>
      </c>
      <c r="D32925" t="s">
        <v>13</v>
      </c>
    </row>
    <row r="32926" spans="1:4" hidden="1" x14ac:dyDescent="0.35">
      <c r="A32926">
        <v>1004879</v>
      </c>
      <c r="B32926" t="s">
        <v>17</v>
      </c>
      <c r="C32926" t="s">
        <v>15</v>
      </c>
      <c r="D32926" t="s">
        <v>16</v>
      </c>
    </row>
    <row r="32927" spans="1:4" hidden="1" x14ac:dyDescent="0.35">
      <c r="A32927">
        <v>1004879</v>
      </c>
      <c r="B32927" t="s">
        <v>17</v>
      </c>
      <c r="C32927" t="s">
        <v>19</v>
      </c>
      <c r="D32927" t="s">
        <v>16</v>
      </c>
    </row>
    <row r="32928" spans="1:4" hidden="1" x14ac:dyDescent="0.35">
      <c r="A32928">
        <v>1004879</v>
      </c>
      <c r="B32928" t="s">
        <v>11</v>
      </c>
      <c r="C32928" t="s">
        <v>20</v>
      </c>
      <c r="D32928" t="s">
        <v>16</v>
      </c>
    </row>
    <row r="32929" spans="1:4" hidden="1" x14ac:dyDescent="0.35">
      <c r="A32929">
        <v>1004879</v>
      </c>
      <c r="B32929" t="s">
        <v>11</v>
      </c>
      <c r="C32929" t="s">
        <v>14</v>
      </c>
      <c r="D32929" t="s">
        <v>13</v>
      </c>
    </row>
    <row r="32930" spans="1:4" hidden="1" x14ac:dyDescent="0.35">
      <c r="A32930">
        <v>1004880</v>
      </c>
      <c r="B32930" t="s">
        <v>17</v>
      </c>
      <c r="C32930" t="s">
        <v>15</v>
      </c>
      <c r="D32930" t="s">
        <v>13</v>
      </c>
    </row>
    <row r="32931" spans="1:4" hidden="1" x14ac:dyDescent="0.35">
      <c r="A32931">
        <v>1004880</v>
      </c>
      <c r="B32931" t="s">
        <v>11</v>
      </c>
      <c r="C32931" t="s">
        <v>20</v>
      </c>
      <c r="D32931" t="s">
        <v>16</v>
      </c>
    </row>
    <row r="32932" spans="1:4" hidden="1" x14ac:dyDescent="0.35">
      <c r="A32932">
        <v>1004880</v>
      </c>
      <c r="B32932" t="s">
        <v>11</v>
      </c>
      <c r="C32932" t="s">
        <v>18</v>
      </c>
      <c r="D32932" t="s">
        <v>16</v>
      </c>
    </row>
    <row r="32933" spans="1:4" hidden="1" x14ac:dyDescent="0.35">
      <c r="A32933">
        <v>1004882</v>
      </c>
      <c r="B32933" t="s">
        <v>17</v>
      </c>
      <c r="C32933" t="s">
        <v>19</v>
      </c>
      <c r="D32933" t="s">
        <v>16</v>
      </c>
    </row>
    <row r="32934" spans="1:4" hidden="1" x14ac:dyDescent="0.35">
      <c r="A32934">
        <v>1004882</v>
      </c>
      <c r="B32934" t="s">
        <v>11</v>
      </c>
      <c r="C32934" t="s">
        <v>15</v>
      </c>
      <c r="D32934" t="s">
        <v>13</v>
      </c>
    </row>
    <row r="32935" spans="1:4" hidden="1" x14ac:dyDescent="0.35">
      <c r="A32935">
        <v>1004882</v>
      </c>
      <c r="B32935" t="s">
        <v>17</v>
      </c>
      <c r="C32935" t="s">
        <v>15</v>
      </c>
      <c r="D32935" t="s">
        <v>13</v>
      </c>
    </row>
    <row r="32936" spans="1:4" hidden="1" x14ac:dyDescent="0.35">
      <c r="A32936">
        <v>1004882</v>
      </c>
      <c r="B32936" t="s">
        <v>17</v>
      </c>
      <c r="C32936" t="s">
        <v>18</v>
      </c>
      <c r="D32936" t="s">
        <v>13</v>
      </c>
    </row>
    <row r="32937" spans="1:4" hidden="1" x14ac:dyDescent="0.35">
      <c r="A32937">
        <v>1004882</v>
      </c>
      <c r="B32937" t="s">
        <v>17</v>
      </c>
      <c r="C32937" t="s">
        <v>14</v>
      </c>
      <c r="D32937" t="s">
        <v>13</v>
      </c>
    </row>
    <row r="32938" spans="1:4" hidden="1" x14ac:dyDescent="0.35">
      <c r="A32938">
        <v>1004883</v>
      </c>
      <c r="B32938" t="s">
        <v>11</v>
      </c>
      <c r="C32938" t="s">
        <v>15</v>
      </c>
      <c r="D32938" t="s">
        <v>13</v>
      </c>
    </row>
    <row r="32939" spans="1:4" hidden="1" x14ac:dyDescent="0.35">
      <c r="A32939">
        <v>1004883</v>
      </c>
      <c r="B32939" t="s">
        <v>17</v>
      </c>
      <c r="C32939" t="s">
        <v>15</v>
      </c>
      <c r="D32939" t="s">
        <v>13</v>
      </c>
    </row>
    <row r="32940" spans="1:4" hidden="1" x14ac:dyDescent="0.35">
      <c r="A32940">
        <v>1004883</v>
      </c>
      <c r="B32940" t="s">
        <v>17</v>
      </c>
      <c r="C32940" t="s">
        <v>18</v>
      </c>
      <c r="D32940" t="s">
        <v>16</v>
      </c>
    </row>
    <row r="32941" spans="1:4" hidden="1" x14ac:dyDescent="0.35">
      <c r="A32941">
        <v>1004883</v>
      </c>
      <c r="B32941" t="s">
        <v>17</v>
      </c>
      <c r="C32941" t="s">
        <v>18</v>
      </c>
      <c r="D32941" t="s">
        <v>13</v>
      </c>
    </row>
    <row r="32942" spans="1:4" hidden="1" x14ac:dyDescent="0.35">
      <c r="A32942">
        <v>1004883</v>
      </c>
      <c r="B32942" t="s">
        <v>17</v>
      </c>
      <c r="C32942" t="s">
        <v>14</v>
      </c>
      <c r="D32942" t="s">
        <v>13</v>
      </c>
    </row>
    <row r="32943" spans="1:4" hidden="1" x14ac:dyDescent="0.35">
      <c r="A32943">
        <v>1004884</v>
      </c>
      <c r="B32943" t="s">
        <v>17</v>
      </c>
      <c r="C32943" t="s">
        <v>21</v>
      </c>
      <c r="D32943" t="s">
        <v>16</v>
      </c>
    </row>
    <row r="32944" spans="1:4" hidden="1" x14ac:dyDescent="0.35">
      <c r="A32944">
        <v>1004884</v>
      </c>
      <c r="B32944" t="s">
        <v>17</v>
      </c>
      <c r="C32944" t="s">
        <v>18</v>
      </c>
      <c r="D32944" t="s">
        <v>16</v>
      </c>
    </row>
    <row r="32945" spans="1:4" hidden="1" x14ac:dyDescent="0.35">
      <c r="A32945">
        <v>1004884</v>
      </c>
      <c r="B32945" t="s">
        <v>11</v>
      </c>
      <c r="C32945" t="s">
        <v>18</v>
      </c>
      <c r="D32945" t="s">
        <v>13</v>
      </c>
    </row>
    <row r="32946" spans="1:4" hidden="1" x14ac:dyDescent="0.35">
      <c r="A32946">
        <v>1004884</v>
      </c>
      <c r="B32946" t="s">
        <v>17</v>
      </c>
      <c r="C32946" t="s">
        <v>14</v>
      </c>
      <c r="D32946" t="s">
        <v>13</v>
      </c>
    </row>
    <row r="32947" spans="1:4" hidden="1" x14ac:dyDescent="0.35">
      <c r="A32947">
        <v>1004884</v>
      </c>
      <c r="B32947" t="s">
        <v>17</v>
      </c>
      <c r="C32947" t="s">
        <v>20</v>
      </c>
      <c r="D32947" t="s">
        <v>16</v>
      </c>
    </row>
    <row r="32948" spans="1:4" hidden="1" x14ac:dyDescent="0.35">
      <c r="A32948">
        <v>1004884</v>
      </c>
      <c r="B32948" t="s">
        <v>11</v>
      </c>
      <c r="C32948" t="s">
        <v>20</v>
      </c>
      <c r="D32948" t="s">
        <v>13</v>
      </c>
    </row>
    <row r="32949" spans="1:4" hidden="1" x14ac:dyDescent="0.35">
      <c r="A32949">
        <v>1004884</v>
      </c>
      <c r="B32949" t="s">
        <v>17</v>
      </c>
      <c r="C32949" t="s">
        <v>15</v>
      </c>
      <c r="D32949" t="s">
        <v>13</v>
      </c>
    </row>
    <row r="32950" spans="1:4" hidden="1" x14ac:dyDescent="0.35">
      <c r="A32950">
        <v>1004884</v>
      </c>
      <c r="B32950" t="s">
        <v>11</v>
      </c>
      <c r="C32950" t="s">
        <v>15</v>
      </c>
      <c r="D32950" t="s">
        <v>13</v>
      </c>
    </row>
    <row r="32951" spans="1:4" hidden="1" x14ac:dyDescent="0.35">
      <c r="A32951">
        <v>1004884</v>
      </c>
      <c r="B32951" t="s">
        <v>17</v>
      </c>
      <c r="C32951" t="s">
        <v>20</v>
      </c>
      <c r="D32951" t="s">
        <v>13</v>
      </c>
    </row>
    <row r="32952" spans="1:4" hidden="1" x14ac:dyDescent="0.35">
      <c r="A32952">
        <v>1004886</v>
      </c>
      <c r="B32952" t="s">
        <v>11</v>
      </c>
      <c r="C32952" t="s">
        <v>14</v>
      </c>
      <c r="D32952" t="s">
        <v>13</v>
      </c>
    </row>
    <row r="32953" spans="1:4" hidden="1" x14ac:dyDescent="0.35">
      <c r="A32953">
        <v>1004886</v>
      </c>
      <c r="B32953" t="s">
        <v>11</v>
      </c>
      <c r="C32953" t="s">
        <v>15</v>
      </c>
      <c r="D32953" t="s">
        <v>13</v>
      </c>
    </row>
    <row r="32954" spans="1:4" hidden="1" x14ac:dyDescent="0.35">
      <c r="A32954">
        <v>1004886</v>
      </c>
      <c r="B32954" t="s">
        <v>17</v>
      </c>
      <c r="C32954" t="s">
        <v>14</v>
      </c>
      <c r="D32954" t="s">
        <v>13</v>
      </c>
    </row>
    <row r="32955" spans="1:4" x14ac:dyDescent="0.35">
      <c r="A32955">
        <v>1004886</v>
      </c>
      <c r="B32955" t="s">
        <v>11</v>
      </c>
      <c r="C32955" t="s">
        <v>14</v>
      </c>
      <c r="D32955" t="s">
        <v>16</v>
      </c>
    </row>
    <row r="32956" spans="1:4" hidden="1" x14ac:dyDescent="0.35">
      <c r="A32956">
        <v>1004886</v>
      </c>
      <c r="B32956" t="s">
        <v>17</v>
      </c>
      <c r="C32956" t="s">
        <v>18</v>
      </c>
      <c r="D32956" t="s">
        <v>13</v>
      </c>
    </row>
    <row r="32957" spans="1:4" hidden="1" x14ac:dyDescent="0.35">
      <c r="A32957">
        <v>1004887</v>
      </c>
      <c r="B32957" t="s">
        <v>17</v>
      </c>
      <c r="C32957" t="s">
        <v>14</v>
      </c>
      <c r="D32957" t="s">
        <v>13</v>
      </c>
    </row>
    <row r="32958" spans="1:4" hidden="1" x14ac:dyDescent="0.35">
      <c r="A32958">
        <v>1004887</v>
      </c>
      <c r="B32958" t="s">
        <v>11</v>
      </c>
      <c r="C32958" t="s">
        <v>18</v>
      </c>
      <c r="D32958" t="s">
        <v>13</v>
      </c>
    </row>
    <row r="32959" spans="1:4" hidden="1" x14ac:dyDescent="0.35">
      <c r="A32959">
        <v>1004887</v>
      </c>
      <c r="B32959" t="s">
        <v>17</v>
      </c>
      <c r="C32959" t="s">
        <v>20</v>
      </c>
      <c r="D32959" t="s">
        <v>16</v>
      </c>
    </row>
    <row r="32960" spans="1:4" hidden="1" x14ac:dyDescent="0.35">
      <c r="A32960">
        <v>1004887</v>
      </c>
      <c r="B32960" t="s">
        <v>17</v>
      </c>
      <c r="C32960" t="s">
        <v>18</v>
      </c>
      <c r="D32960" t="s">
        <v>13</v>
      </c>
    </row>
    <row r="32961" spans="1:4" hidden="1" x14ac:dyDescent="0.35">
      <c r="A32961">
        <v>1004887</v>
      </c>
      <c r="B32961" t="s">
        <v>17</v>
      </c>
      <c r="C32961" t="s">
        <v>19</v>
      </c>
      <c r="D32961" t="s">
        <v>16</v>
      </c>
    </row>
    <row r="32962" spans="1:4" hidden="1" x14ac:dyDescent="0.35">
      <c r="A32962">
        <v>1004887</v>
      </c>
      <c r="B32962" t="s">
        <v>11</v>
      </c>
      <c r="C32962" t="s">
        <v>15</v>
      </c>
      <c r="D32962" t="s">
        <v>16</v>
      </c>
    </row>
    <row r="32963" spans="1:4" hidden="1" x14ac:dyDescent="0.35">
      <c r="A32963">
        <v>1004887</v>
      </c>
      <c r="B32963" t="s">
        <v>17</v>
      </c>
      <c r="C32963" t="s">
        <v>18</v>
      </c>
      <c r="D32963" t="s">
        <v>16</v>
      </c>
    </row>
    <row r="32964" spans="1:4" hidden="1" x14ac:dyDescent="0.35">
      <c r="A32964">
        <v>1004887</v>
      </c>
      <c r="B32964" t="s">
        <v>17</v>
      </c>
      <c r="C32964" t="s">
        <v>15</v>
      </c>
      <c r="D32964" t="s">
        <v>13</v>
      </c>
    </row>
    <row r="32965" spans="1:4" hidden="1" x14ac:dyDescent="0.35">
      <c r="A32965">
        <v>1004887</v>
      </c>
      <c r="B32965" t="s">
        <v>17</v>
      </c>
      <c r="C32965" t="s">
        <v>15</v>
      </c>
      <c r="D32965" t="s">
        <v>16</v>
      </c>
    </row>
    <row r="32966" spans="1:4" hidden="1" x14ac:dyDescent="0.35">
      <c r="A32966">
        <v>1004887</v>
      </c>
      <c r="B32966" t="s">
        <v>11</v>
      </c>
      <c r="C32966" t="s">
        <v>15</v>
      </c>
      <c r="D32966" t="s">
        <v>13</v>
      </c>
    </row>
    <row r="32967" spans="1:4" hidden="1" x14ac:dyDescent="0.35">
      <c r="A32967">
        <v>1004888</v>
      </c>
      <c r="B32967" t="s">
        <v>17</v>
      </c>
      <c r="C32967" t="s">
        <v>20</v>
      </c>
      <c r="D32967" t="s">
        <v>16</v>
      </c>
    </row>
    <row r="32968" spans="1:4" hidden="1" x14ac:dyDescent="0.35">
      <c r="A32968">
        <v>1004888</v>
      </c>
      <c r="B32968" t="s">
        <v>17</v>
      </c>
      <c r="C32968" t="s">
        <v>18</v>
      </c>
      <c r="D32968" t="s">
        <v>16</v>
      </c>
    </row>
    <row r="32969" spans="1:4" hidden="1" x14ac:dyDescent="0.35">
      <c r="A32969">
        <v>1004888</v>
      </c>
      <c r="B32969" t="s">
        <v>17</v>
      </c>
      <c r="C32969" t="s">
        <v>12</v>
      </c>
      <c r="D32969" t="s">
        <v>13</v>
      </c>
    </row>
    <row r="32970" spans="1:4" hidden="1" x14ac:dyDescent="0.35">
      <c r="A32970">
        <v>1004888</v>
      </c>
      <c r="B32970" t="s">
        <v>17</v>
      </c>
      <c r="C32970" t="s">
        <v>15</v>
      </c>
      <c r="D32970" t="s">
        <v>13</v>
      </c>
    </row>
    <row r="32971" spans="1:4" hidden="1" x14ac:dyDescent="0.35">
      <c r="A32971">
        <v>1004888</v>
      </c>
      <c r="B32971" t="s">
        <v>11</v>
      </c>
      <c r="C32971" t="s">
        <v>18</v>
      </c>
      <c r="D32971" t="s">
        <v>13</v>
      </c>
    </row>
    <row r="32972" spans="1:4" x14ac:dyDescent="0.35">
      <c r="A32972">
        <v>1004888</v>
      </c>
      <c r="B32972" t="s">
        <v>17</v>
      </c>
      <c r="C32972" t="s">
        <v>14</v>
      </c>
      <c r="D32972" t="s">
        <v>16</v>
      </c>
    </row>
    <row r="32973" spans="1:4" hidden="1" x14ac:dyDescent="0.35">
      <c r="A32973">
        <v>1004888</v>
      </c>
      <c r="B32973" t="s">
        <v>11</v>
      </c>
      <c r="C32973" t="s">
        <v>15</v>
      </c>
      <c r="D32973" t="s">
        <v>13</v>
      </c>
    </row>
    <row r="32974" spans="1:4" hidden="1" x14ac:dyDescent="0.35">
      <c r="A32974">
        <v>1004888</v>
      </c>
      <c r="B32974" t="s">
        <v>11</v>
      </c>
      <c r="C32974" t="s">
        <v>14</v>
      </c>
      <c r="D32974" t="s">
        <v>13</v>
      </c>
    </row>
    <row r="32975" spans="1:4" hidden="1" x14ac:dyDescent="0.35">
      <c r="A32975">
        <v>1004888</v>
      </c>
      <c r="B32975" t="s">
        <v>11</v>
      </c>
      <c r="C32975" t="s">
        <v>20</v>
      </c>
      <c r="D32975" t="s">
        <v>13</v>
      </c>
    </row>
    <row r="32976" spans="1:4" hidden="1" x14ac:dyDescent="0.35">
      <c r="A32976">
        <v>1004888</v>
      </c>
      <c r="B32976" t="s">
        <v>17</v>
      </c>
      <c r="C32976" t="s">
        <v>15</v>
      </c>
      <c r="D32976" t="s">
        <v>16</v>
      </c>
    </row>
    <row r="32977" spans="1:4" hidden="1" x14ac:dyDescent="0.35">
      <c r="A32977">
        <v>1004888</v>
      </c>
      <c r="B32977" t="s">
        <v>11</v>
      </c>
      <c r="C32977" t="s">
        <v>18</v>
      </c>
      <c r="D32977" t="s">
        <v>16</v>
      </c>
    </row>
    <row r="32978" spans="1:4" hidden="1" x14ac:dyDescent="0.35">
      <c r="A32978">
        <v>1004888</v>
      </c>
      <c r="B32978" t="s">
        <v>17</v>
      </c>
      <c r="C32978" t="s">
        <v>18</v>
      </c>
      <c r="D32978" t="s">
        <v>13</v>
      </c>
    </row>
    <row r="32979" spans="1:4" hidden="1" x14ac:dyDescent="0.35">
      <c r="A32979">
        <v>1004888</v>
      </c>
      <c r="B32979" t="s">
        <v>17</v>
      </c>
      <c r="C32979" t="s">
        <v>19</v>
      </c>
      <c r="D32979" t="s">
        <v>13</v>
      </c>
    </row>
    <row r="32980" spans="1:4" hidden="1" x14ac:dyDescent="0.35">
      <c r="A32980">
        <v>1004888</v>
      </c>
      <c r="B32980" t="s">
        <v>17</v>
      </c>
      <c r="C32980" t="s">
        <v>14</v>
      </c>
      <c r="D32980" t="s">
        <v>13</v>
      </c>
    </row>
    <row r="32981" spans="1:4" hidden="1" x14ac:dyDescent="0.35">
      <c r="A32981">
        <v>1004889</v>
      </c>
      <c r="B32981" t="s">
        <v>17</v>
      </c>
      <c r="C32981" t="s">
        <v>15</v>
      </c>
      <c r="D32981" t="s">
        <v>13</v>
      </c>
    </row>
    <row r="32982" spans="1:4" hidden="1" x14ac:dyDescent="0.35">
      <c r="A32982">
        <v>1004889</v>
      </c>
      <c r="B32982" t="s">
        <v>17</v>
      </c>
      <c r="C32982" t="s">
        <v>15</v>
      </c>
      <c r="D32982" t="s">
        <v>16</v>
      </c>
    </row>
    <row r="32983" spans="1:4" hidden="1" x14ac:dyDescent="0.35">
      <c r="A32983">
        <v>1004889</v>
      </c>
      <c r="B32983" t="s">
        <v>17</v>
      </c>
      <c r="C32983" t="s">
        <v>21</v>
      </c>
      <c r="D32983" t="s">
        <v>16</v>
      </c>
    </row>
    <row r="32984" spans="1:4" hidden="1" x14ac:dyDescent="0.35">
      <c r="A32984">
        <v>1004889</v>
      </c>
      <c r="B32984" t="s">
        <v>17</v>
      </c>
      <c r="C32984" t="s">
        <v>21</v>
      </c>
      <c r="D32984" t="s">
        <v>13</v>
      </c>
    </row>
    <row r="32985" spans="1:4" hidden="1" x14ac:dyDescent="0.35">
      <c r="A32985">
        <v>1004889</v>
      </c>
      <c r="B32985" t="s">
        <v>17</v>
      </c>
      <c r="C32985" t="s">
        <v>18</v>
      </c>
      <c r="D32985" t="s">
        <v>16</v>
      </c>
    </row>
    <row r="32986" spans="1:4" hidden="1" x14ac:dyDescent="0.35">
      <c r="A32986">
        <v>1004890</v>
      </c>
      <c r="B32986" t="s">
        <v>17</v>
      </c>
      <c r="C32986" t="s">
        <v>21</v>
      </c>
      <c r="D32986" t="s">
        <v>16</v>
      </c>
    </row>
    <row r="32987" spans="1:4" hidden="1" x14ac:dyDescent="0.35">
      <c r="A32987">
        <v>1004890</v>
      </c>
      <c r="B32987" t="s">
        <v>17</v>
      </c>
      <c r="C32987" t="s">
        <v>15</v>
      </c>
      <c r="D32987" t="s">
        <v>13</v>
      </c>
    </row>
    <row r="32988" spans="1:4" hidden="1" x14ac:dyDescent="0.35">
      <c r="A32988">
        <v>1004890</v>
      </c>
      <c r="B32988" t="s">
        <v>17</v>
      </c>
      <c r="C32988" t="s">
        <v>18</v>
      </c>
      <c r="D32988" t="s">
        <v>16</v>
      </c>
    </row>
    <row r="32989" spans="1:4" hidden="1" x14ac:dyDescent="0.35">
      <c r="A32989">
        <v>1004890</v>
      </c>
      <c r="B32989" t="s">
        <v>17</v>
      </c>
      <c r="C32989" t="s">
        <v>14</v>
      </c>
      <c r="D32989" t="s">
        <v>13</v>
      </c>
    </row>
    <row r="32990" spans="1:4" hidden="1" x14ac:dyDescent="0.35">
      <c r="A32990">
        <v>1004890</v>
      </c>
      <c r="B32990" t="s">
        <v>17</v>
      </c>
      <c r="C32990" t="s">
        <v>19</v>
      </c>
      <c r="D32990" t="s">
        <v>16</v>
      </c>
    </row>
    <row r="32991" spans="1:4" hidden="1" x14ac:dyDescent="0.35">
      <c r="A32991">
        <v>1004890</v>
      </c>
      <c r="B32991" t="s">
        <v>11</v>
      </c>
      <c r="C32991" t="s">
        <v>18</v>
      </c>
      <c r="D32991" t="s">
        <v>13</v>
      </c>
    </row>
    <row r="32992" spans="1:4" hidden="1" x14ac:dyDescent="0.35">
      <c r="A32992">
        <v>1004890</v>
      </c>
      <c r="B32992" t="s">
        <v>11</v>
      </c>
      <c r="C32992" t="s">
        <v>15</v>
      </c>
      <c r="D32992" t="s">
        <v>16</v>
      </c>
    </row>
    <row r="32993" spans="1:4" hidden="1" x14ac:dyDescent="0.35">
      <c r="A32993">
        <v>1004891</v>
      </c>
      <c r="B32993" t="s">
        <v>17</v>
      </c>
      <c r="C32993" t="s">
        <v>15</v>
      </c>
      <c r="D32993" t="s">
        <v>16</v>
      </c>
    </row>
    <row r="32994" spans="1:4" hidden="1" x14ac:dyDescent="0.35">
      <c r="A32994">
        <v>1004891</v>
      </c>
      <c r="B32994" t="s">
        <v>17</v>
      </c>
      <c r="C32994" t="s">
        <v>14</v>
      </c>
      <c r="D32994" t="s">
        <v>13</v>
      </c>
    </row>
    <row r="32995" spans="1:4" hidden="1" x14ac:dyDescent="0.35">
      <c r="A32995">
        <v>1004891</v>
      </c>
      <c r="B32995" t="s">
        <v>11</v>
      </c>
      <c r="C32995" t="s">
        <v>19</v>
      </c>
      <c r="D32995" t="s">
        <v>16</v>
      </c>
    </row>
    <row r="32996" spans="1:4" hidden="1" x14ac:dyDescent="0.35">
      <c r="A32996">
        <v>1004892</v>
      </c>
      <c r="B32996" t="s">
        <v>17</v>
      </c>
      <c r="C32996" t="s">
        <v>20</v>
      </c>
      <c r="D32996" t="s">
        <v>13</v>
      </c>
    </row>
    <row r="32997" spans="1:4" hidden="1" x14ac:dyDescent="0.35">
      <c r="A32997">
        <v>1004892</v>
      </c>
      <c r="B32997" t="s">
        <v>17</v>
      </c>
      <c r="C32997" t="s">
        <v>18</v>
      </c>
      <c r="D32997" t="s">
        <v>13</v>
      </c>
    </row>
    <row r="32998" spans="1:4" hidden="1" x14ac:dyDescent="0.35">
      <c r="A32998">
        <v>1004892</v>
      </c>
      <c r="B32998" t="s">
        <v>17</v>
      </c>
      <c r="C32998" t="s">
        <v>19</v>
      </c>
      <c r="D32998" t="s">
        <v>16</v>
      </c>
    </row>
    <row r="32999" spans="1:4" hidden="1" x14ac:dyDescent="0.35">
      <c r="A32999">
        <v>1004894</v>
      </c>
      <c r="B32999" t="s">
        <v>17</v>
      </c>
      <c r="C32999" t="s">
        <v>14</v>
      </c>
      <c r="D32999" t="s">
        <v>13</v>
      </c>
    </row>
    <row r="33000" spans="1:4" hidden="1" x14ac:dyDescent="0.35">
      <c r="A33000">
        <v>1004894</v>
      </c>
      <c r="B33000" t="s">
        <v>17</v>
      </c>
      <c r="C33000" t="s">
        <v>12</v>
      </c>
      <c r="D33000" t="s">
        <v>13</v>
      </c>
    </row>
    <row r="33001" spans="1:4" hidden="1" x14ac:dyDescent="0.35">
      <c r="A33001">
        <v>1004894</v>
      </c>
      <c r="B33001" t="s">
        <v>11</v>
      </c>
      <c r="C33001" t="s">
        <v>15</v>
      </c>
      <c r="D33001" t="s">
        <v>13</v>
      </c>
    </row>
    <row r="33002" spans="1:4" hidden="1" x14ac:dyDescent="0.35">
      <c r="A33002">
        <v>1004895</v>
      </c>
      <c r="B33002" t="s">
        <v>17</v>
      </c>
      <c r="C33002" t="s">
        <v>19</v>
      </c>
      <c r="D33002" t="s">
        <v>13</v>
      </c>
    </row>
    <row r="33003" spans="1:4" hidden="1" x14ac:dyDescent="0.35">
      <c r="A33003">
        <v>1004895</v>
      </c>
      <c r="B33003" t="s">
        <v>17</v>
      </c>
      <c r="C33003" t="s">
        <v>15</v>
      </c>
      <c r="D33003" t="s">
        <v>13</v>
      </c>
    </row>
    <row r="33004" spans="1:4" hidden="1" x14ac:dyDescent="0.35">
      <c r="A33004">
        <v>1004895</v>
      </c>
      <c r="B33004" t="s">
        <v>11</v>
      </c>
      <c r="C33004" t="s">
        <v>15</v>
      </c>
      <c r="D33004" t="s">
        <v>16</v>
      </c>
    </row>
    <row r="33005" spans="1:4" hidden="1" x14ac:dyDescent="0.35">
      <c r="A33005">
        <v>1004895</v>
      </c>
      <c r="B33005" t="s">
        <v>17</v>
      </c>
      <c r="C33005" t="s">
        <v>18</v>
      </c>
      <c r="D33005" t="s">
        <v>13</v>
      </c>
    </row>
    <row r="33006" spans="1:4" hidden="1" x14ac:dyDescent="0.35">
      <c r="A33006">
        <v>1004895</v>
      </c>
      <c r="B33006" t="s">
        <v>17</v>
      </c>
      <c r="C33006" t="s">
        <v>12</v>
      </c>
      <c r="D33006" t="s">
        <v>13</v>
      </c>
    </row>
    <row r="33007" spans="1:4" hidden="1" x14ac:dyDescent="0.35">
      <c r="A33007">
        <v>1004896</v>
      </c>
      <c r="B33007" t="s">
        <v>17</v>
      </c>
      <c r="C33007" t="s">
        <v>15</v>
      </c>
      <c r="D33007" t="s">
        <v>16</v>
      </c>
    </row>
    <row r="33008" spans="1:4" hidden="1" x14ac:dyDescent="0.35">
      <c r="A33008">
        <v>1004896</v>
      </c>
      <c r="B33008" t="s">
        <v>17</v>
      </c>
      <c r="C33008" t="s">
        <v>14</v>
      </c>
      <c r="D33008" t="s">
        <v>13</v>
      </c>
    </row>
    <row r="33009" spans="1:4" hidden="1" x14ac:dyDescent="0.35">
      <c r="A33009">
        <v>1004897</v>
      </c>
      <c r="B33009" t="s">
        <v>11</v>
      </c>
      <c r="C33009" t="s">
        <v>18</v>
      </c>
      <c r="D33009" t="s">
        <v>16</v>
      </c>
    </row>
    <row r="33010" spans="1:4" hidden="1" x14ac:dyDescent="0.35">
      <c r="A33010">
        <v>1004897</v>
      </c>
      <c r="B33010" t="s">
        <v>11</v>
      </c>
      <c r="C33010" t="s">
        <v>18</v>
      </c>
      <c r="D33010" t="s">
        <v>13</v>
      </c>
    </row>
    <row r="33011" spans="1:4" hidden="1" x14ac:dyDescent="0.35">
      <c r="A33011">
        <v>1004897</v>
      </c>
      <c r="B33011" t="s">
        <v>17</v>
      </c>
      <c r="C33011" t="s">
        <v>15</v>
      </c>
      <c r="D33011" t="s">
        <v>13</v>
      </c>
    </row>
    <row r="33012" spans="1:4" x14ac:dyDescent="0.35">
      <c r="A33012">
        <v>1004897</v>
      </c>
      <c r="B33012" t="s">
        <v>17</v>
      </c>
      <c r="C33012" t="s">
        <v>14</v>
      </c>
      <c r="D33012" t="s">
        <v>16</v>
      </c>
    </row>
    <row r="33013" spans="1:4" hidden="1" x14ac:dyDescent="0.35">
      <c r="A33013">
        <v>1004897</v>
      </c>
      <c r="B33013" t="s">
        <v>17</v>
      </c>
      <c r="C33013" t="s">
        <v>20</v>
      </c>
      <c r="D33013" t="s">
        <v>16</v>
      </c>
    </row>
    <row r="33014" spans="1:4" hidden="1" x14ac:dyDescent="0.35">
      <c r="A33014">
        <v>1004897</v>
      </c>
      <c r="B33014" t="s">
        <v>17</v>
      </c>
      <c r="C33014" t="s">
        <v>18</v>
      </c>
      <c r="D33014" t="s">
        <v>16</v>
      </c>
    </row>
    <row r="33015" spans="1:4" hidden="1" x14ac:dyDescent="0.35">
      <c r="A33015">
        <v>1004897</v>
      </c>
      <c r="B33015" t="s">
        <v>17</v>
      </c>
      <c r="C33015" t="s">
        <v>14</v>
      </c>
      <c r="D33015" t="s">
        <v>13</v>
      </c>
    </row>
    <row r="33016" spans="1:4" hidden="1" x14ac:dyDescent="0.35">
      <c r="A33016">
        <v>1004897</v>
      </c>
      <c r="B33016" t="s">
        <v>17</v>
      </c>
      <c r="C33016" t="s">
        <v>20</v>
      </c>
      <c r="D33016" t="s">
        <v>13</v>
      </c>
    </row>
    <row r="33017" spans="1:4" hidden="1" x14ac:dyDescent="0.35">
      <c r="A33017">
        <v>1004897</v>
      </c>
      <c r="B33017" t="s">
        <v>11</v>
      </c>
      <c r="C33017" t="s">
        <v>15</v>
      </c>
      <c r="D33017" t="s">
        <v>16</v>
      </c>
    </row>
    <row r="33018" spans="1:4" hidden="1" x14ac:dyDescent="0.35">
      <c r="A33018">
        <v>1004897</v>
      </c>
      <c r="B33018" t="s">
        <v>17</v>
      </c>
      <c r="C33018" t="s">
        <v>15</v>
      </c>
      <c r="D33018" t="s">
        <v>16</v>
      </c>
    </row>
    <row r="33019" spans="1:4" hidden="1" x14ac:dyDescent="0.35">
      <c r="A33019">
        <v>1004897</v>
      </c>
      <c r="B33019" t="s">
        <v>11</v>
      </c>
      <c r="C33019" t="s">
        <v>12</v>
      </c>
      <c r="D33019" t="s">
        <v>13</v>
      </c>
    </row>
    <row r="33020" spans="1:4" hidden="1" x14ac:dyDescent="0.35">
      <c r="A33020">
        <v>1004897</v>
      </c>
      <c r="B33020" t="s">
        <v>11</v>
      </c>
      <c r="C33020" t="s">
        <v>19</v>
      </c>
      <c r="D33020" t="s">
        <v>16</v>
      </c>
    </row>
    <row r="33021" spans="1:4" hidden="1" x14ac:dyDescent="0.35">
      <c r="A33021">
        <v>1004898</v>
      </c>
      <c r="B33021" t="s">
        <v>17</v>
      </c>
      <c r="C33021" t="s">
        <v>18</v>
      </c>
      <c r="D33021" t="s">
        <v>13</v>
      </c>
    </row>
    <row r="33022" spans="1:4" hidden="1" x14ac:dyDescent="0.35">
      <c r="A33022">
        <v>1004898</v>
      </c>
      <c r="B33022" t="s">
        <v>17</v>
      </c>
      <c r="C33022" t="s">
        <v>14</v>
      </c>
      <c r="D33022" t="s">
        <v>13</v>
      </c>
    </row>
    <row r="33023" spans="1:4" hidden="1" x14ac:dyDescent="0.35">
      <c r="A33023">
        <v>1004898</v>
      </c>
      <c r="B33023" t="s">
        <v>17</v>
      </c>
      <c r="C33023" t="s">
        <v>15</v>
      </c>
      <c r="D33023" t="s">
        <v>13</v>
      </c>
    </row>
    <row r="33024" spans="1:4" hidden="1" x14ac:dyDescent="0.35">
      <c r="A33024">
        <v>1004899</v>
      </c>
      <c r="B33024" t="s">
        <v>17</v>
      </c>
      <c r="C33024" t="s">
        <v>21</v>
      </c>
      <c r="D33024" t="s">
        <v>13</v>
      </c>
    </row>
    <row r="33025" spans="1:4" hidden="1" x14ac:dyDescent="0.35">
      <c r="A33025">
        <v>1004899</v>
      </c>
      <c r="B33025" t="s">
        <v>17</v>
      </c>
      <c r="C33025" t="s">
        <v>18</v>
      </c>
      <c r="D33025" t="s">
        <v>13</v>
      </c>
    </row>
    <row r="33026" spans="1:4" hidden="1" x14ac:dyDescent="0.35">
      <c r="A33026">
        <v>1004899</v>
      </c>
      <c r="B33026" t="s">
        <v>17</v>
      </c>
      <c r="C33026" t="s">
        <v>20</v>
      </c>
      <c r="D33026" t="s">
        <v>16</v>
      </c>
    </row>
    <row r="33027" spans="1:4" hidden="1" x14ac:dyDescent="0.35">
      <c r="A33027">
        <v>1004899</v>
      </c>
      <c r="B33027" t="s">
        <v>17</v>
      </c>
      <c r="C33027" t="s">
        <v>18</v>
      </c>
      <c r="D33027" t="s">
        <v>16</v>
      </c>
    </row>
    <row r="33028" spans="1:4" hidden="1" x14ac:dyDescent="0.35">
      <c r="A33028">
        <v>1004899</v>
      </c>
      <c r="B33028" t="s">
        <v>11</v>
      </c>
      <c r="C33028" t="s">
        <v>20</v>
      </c>
      <c r="D33028" t="s">
        <v>16</v>
      </c>
    </row>
    <row r="33029" spans="1:4" hidden="1" x14ac:dyDescent="0.35">
      <c r="A33029">
        <v>1004899</v>
      </c>
      <c r="B33029" t="s">
        <v>17</v>
      </c>
      <c r="C33029" t="s">
        <v>12</v>
      </c>
      <c r="D33029" t="s">
        <v>13</v>
      </c>
    </row>
    <row r="33030" spans="1:4" hidden="1" x14ac:dyDescent="0.35">
      <c r="A33030">
        <v>1004899</v>
      </c>
      <c r="B33030" t="s">
        <v>11</v>
      </c>
      <c r="C33030" t="s">
        <v>18</v>
      </c>
      <c r="D33030" t="s">
        <v>16</v>
      </c>
    </row>
    <row r="33031" spans="1:4" hidden="1" x14ac:dyDescent="0.35">
      <c r="A33031">
        <v>1004899</v>
      </c>
      <c r="B33031" t="s">
        <v>17</v>
      </c>
      <c r="C33031" t="s">
        <v>15</v>
      </c>
      <c r="D33031" t="s">
        <v>13</v>
      </c>
    </row>
    <row r="33032" spans="1:4" hidden="1" x14ac:dyDescent="0.35">
      <c r="A33032">
        <v>1004900</v>
      </c>
      <c r="B33032" t="s">
        <v>17</v>
      </c>
      <c r="C33032" t="s">
        <v>15</v>
      </c>
      <c r="D33032" t="s">
        <v>13</v>
      </c>
    </row>
    <row r="33033" spans="1:4" hidden="1" x14ac:dyDescent="0.35">
      <c r="A33033">
        <v>1004901</v>
      </c>
      <c r="B33033" t="s">
        <v>17</v>
      </c>
      <c r="C33033" t="s">
        <v>15</v>
      </c>
      <c r="D33033" t="s">
        <v>16</v>
      </c>
    </row>
    <row r="33034" spans="1:4" x14ac:dyDescent="0.35">
      <c r="A33034">
        <v>1004901</v>
      </c>
      <c r="B33034" t="s">
        <v>17</v>
      </c>
      <c r="C33034" t="s">
        <v>14</v>
      </c>
      <c r="D33034" t="s">
        <v>16</v>
      </c>
    </row>
    <row r="33035" spans="1:4" hidden="1" x14ac:dyDescent="0.35">
      <c r="A33035">
        <v>1004901</v>
      </c>
      <c r="B33035" t="s">
        <v>11</v>
      </c>
      <c r="C33035" t="s">
        <v>18</v>
      </c>
      <c r="D33035" t="s">
        <v>13</v>
      </c>
    </row>
    <row r="33036" spans="1:4" hidden="1" x14ac:dyDescent="0.35">
      <c r="A33036">
        <v>1004901</v>
      </c>
      <c r="B33036" t="s">
        <v>17</v>
      </c>
      <c r="C33036" t="s">
        <v>14</v>
      </c>
      <c r="D33036" t="s">
        <v>13</v>
      </c>
    </row>
    <row r="33037" spans="1:4" hidden="1" x14ac:dyDescent="0.35">
      <c r="A33037">
        <v>1004901</v>
      </c>
      <c r="B33037" t="s">
        <v>17</v>
      </c>
      <c r="C33037" t="s">
        <v>18</v>
      </c>
      <c r="D33037" t="s">
        <v>16</v>
      </c>
    </row>
    <row r="33038" spans="1:4" hidden="1" x14ac:dyDescent="0.35">
      <c r="A33038">
        <v>1004902</v>
      </c>
      <c r="B33038" t="s">
        <v>17</v>
      </c>
      <c r="C33038" t="s">
        <v>15</v>
      </c>
      <c r="D33038" t="s">
        <v>16</v>
      </c>
    </row>
    <row r="33039" spans="1:4" hidden="1" x14ac:dyDescent="0.35">
      <c r="A33039">
        <v>1004902</v>
      </c>
      <c r="B33039" t="s">
        <v>11</v>
      </c>
      <c r="C33039" t="s">
        <v>19</v>
      </c>
      <c r="D33039" t="s">
        <v>16</v>
      </c>
    </row>
    <row r="33040" spans="1:4" hidden="1" x14ac:dyDescent="0.35">
      <c r="A33040">
        <v>1004902</v>
      </c>
      <c r="B33040" t="s">
        <v>17</v>
      </c>
      <c r="C33040" t="s">
        <v>19</v>
      </c>
      <c r="D33040" t="s">
        <v>16</v>
      </c>
    </row>
    <row r="33041" spans="1:4" hidden="1" x14ac:dyDescent="0.35">
      <c r="A33041">
        <v>1004902</v>
      </c>
      <c r="B33041" t="s">
        <v>17</v>
      </c>
      <c r="C33041" t="s">
        <v>21</v>
      </c>
      <c r="D33041" t="s">
        <v>16</v>
      </c>
    </row>
    <row r="33042" spans="1:4" hidden="1" x14ac:dyDescent="0.35">
      <c r="A33042">
        <v>1004902</v>
      </c>
      <c r="B33042" t="s">
        <v>17</v>
      </c>
      <c r="C33042" t="s">
        <v>14</v>
      </c>
      <c r="D33042" t="s">
        <v>13</v>
      </c>
    </row>
    <row r="33043" spans="1:4" hidden="1" x14ac:dyDescent="0.35">
      <c r="A33043">
        <v>1004902</v>
      </c>
      <c r="B33043" t="s">
        <v>17</v>
      </c>
      <c r="C33043" t="s">
        <v>18</v>
      </c>
      <c r="D33043" t="s">
        <v>13</v>
      </c>
    </row>
    <row r="33044" spans="1:4" hidden="1" x14ac:dyDescent="0.35">
      <c r="A33044">
        <v>1004903</v>
      </c>
      <c r="B33044" t="s">
        <v>17</v>
      </c>
      <c r="C33044" t="s">
        <v>18</v>
      </c>
      <c r="D33044" t="s">
        <v>13</v>
      </c>
    </row>
    <row r="33045" spans="1:4" hidden="1" x14ac:dyDescent="0.35">
      <c r="A33045">
        <v>1004903</v>
      </c>
      <c r="B33045" t="s">
        <v>11</v>
      </c>
      <c r="C33045" t="s">
        <v>21</v>
      </c>
      <c r="D33045" t="s">
        <v>16</v>
      </c>
    </row>
    <row r="33046" spans="1:4" hidden="1" x14ac:dyDescent="0.35">
      <c r="A33046">
        <v>1004903</v>
      </c>
      <c r="B33046" t="s">
        <v>17</v>
      </c>
      <c r="C33046" t="s">
        <v>15</v>
      </c>
      <c r="D33046" t="s">
        <v>13</v>
      </c>
    </row>
    <row r="33047" spans="1:4" hidden="1" x14ac:dyDescent="0.35">
      <c r="A33047">
        <v>1004903</v>
      </c>
      <c r="B33047" t="s">
        <v>17</v>
      </c>
      <c r="C33047" t="s">
        <v>14</v>
      </c>
      <c r="D33047" t="s">
        <v>13</v>
      </c>
    </row>
    <row r="33048" spans="1:4" hidden="1" x14ac:dyDescent="0.35">
      <c r="A33048">
        <v>1004904</v>
      </c>
      <c r="B33048" t="s">
        <v>17</v>
      </c>
      <c r="C33048" t="s">
        <v>18</v>
      </c>
      <c r="D33048" t="s">
        <v>16</v>
      </c>
    </row>
    <row r="33049" spans="1:4" hidden="1" x14ac:dyDescent="0.35">
      <c r="A33049">
        <v>1004904</v>
      </c>
      <c r="B33049" t="s">
        <v>17</v>
      </c>
      <c r="C33049" t="s">
        <v>15</v>
      </c>
      <c r="D33049" t="s">
        <v>13</v>
      </c>
    </row>
    <row r="33050" spans="1:4" hidden="1" x14ac:dyDescent="0.35">
      <c r="A33050">
        <v>1004904</v>
      </c>
      <c r="B33050" t="s">
        <v>11</v>
      </c>
      <c r="C33050" t="s">
        <v>14</v>
      </c>
      <c r="D33050" t="s">
        <v>13</v>
      </c>
    </row>
    <row r="33051" spans="1:4" hidden="1" x14ac:dyDescent="0.35">
      <c r="A33051">
        <v>1004904</v>
      </c>
      <c r="B33051" t="s">
        <v>17</v>
      </c>
      <c r="C33051" t="s">
        <v>20</v>
      </c>
      <c r="D33051" t="s">
        <v>16</v>
      </c>
    </row>
    <row r="33052" spans="1:4" hidden="1" x14ac:dyDescent="0.35">
      <c r="A33052">
        <v>1004904</v>
      </c>
      <c r="B33052" t="s">
        <v>17</v>
      </c>
      <c r="C33052" t="s">
        <v>15</v>
      </c>
      <c r="D33052" t="s">
        <v>16</v>
      </c>
    </row>
    <row r="33053" spans="1:4" hidden="1" x14ac:dyDescent="0.35">
      <c r="A33053">
        <v>1004904</v>
      </c>
      <c r="B33053" t="s">
        <v>17</v>
      </c>
      <c r="C33053" t="s">
        <v>18</v>
      </c>
      <c r="D33053" t="s">
        <v>13</v>
      </c>
    </row>
    <row r="33054" spans="1:4" hidden="1" x14ac:dyDescent="0.35">
      <c r="A33054">
        <v>1004904</v>
      </c>
      <c r="B33054" t="s">
        <v>17</v>
      </c>
      <c r="C33054" t="s">
        <v>20</v>
      </c>
      <c r="D33054" t="s">
        <v>13</v>
      </c>
    </row>
    <row r="33055" spans="1:4" hidden="1" x14ac:dyDescent="0.35">
      <c r="A33055">
        <v>1004904</v>
      </c>
      <c r="B33055" t="s">
        <v>17</v>
      </c>
      <c r="C33055" t="s">
        <v>12</v>
      </c>
      <c r="D33055" t="s">
        <v>13</v>
      </c>
    </row>
    <row r="33056" spans="1:4" hidden="1" x14ac:dyDescent="0.35">
      <c r="A33056">
        <v>1004904</v>
      </c>
      <c r="B33056" t="s">
        <v>11</v>
      </c>
      <c r="C33056" t="s">
        <v>15</v>
      </c>
      <c r="D33056" t="s">
        <v>13</v>
      </c>
    </row>
    <row r="33057" spans="1:4" hidden="1" x14ac:dyDescent="0.35">
      <c r="A33057">
        <v>1004904</v>
      </c>
      <c r="B33057" t="s">
        <v>11</v>
      </c>
      <c r="C33057" t="s">
        <v>15</v>
      </c>
      <c r="D33057" t="s">
        <v>16</v>
      </c>
    </row>
    <row r="33058" spans="1:4" hidden="1" x14ac:dyDescent="0.35">
      <c r="A33058">
        <v>1004904</v>
      </c>
      <c r="B33058" t="s">
        <v>11</v>
      </c>
      <c r="C33058" t="s">
        <v>20</v>
      </c>
      <c r="D33058" t="s">
        <v>13</v>
      </c>
    </row>
    <row r="33059" spans="1:4" hidden="1" x14ac:dyDescent="0.35">
      <c r="A33059">
        <v>1004904</v>
      </c>
      <c r="B33059" t="s">
        <v>17</v>
      </c>
      <c r="C33059" t="s">
        <v>14</v>
      </c>
      <c r="D33059" t="s">
        <v>13</v>
      </c>
    </row>
    <row r="33060" spans="1:4" hidden="1" x14ac:dyDescent="0.35">
      <c r="A33060">
        <v>1004904</v>
      </c>
      <c r="B33060" t="s">
        <v>11</v>
      </c>
      <c r="C33060" t="s">
        <v>18</v>
      </c>
      <c r="D33060" t="s">
        <v>16</v>
      </c>
    </row>
    <row r="33061" spans="1:4" hidden="1" x14ac:dyDescent="0.35">
      <c r="A33061">
        <v>1004905</v>
      </c>
      <c r="B33061" t="s">
        <v>11</v>
      </c>
      <c r="C33061" t="s">
        <v>20</v>
      </c>
      <c r="D33061" t="s">
        <v>13</v>
      </c>
    </row>
    <row r="33062" spans="1:4" hidden="1" x14ac:dyDescent="0.35">
      <c r="A33062">
        <v>1004905</v>
      </c>
      <c r="B33062" t="s">
        <v>17</v>
      </c>
      <c r="C33062" t="s">
        <v>12</v>
      </c>
      <c r="D33062" t="s">
        <v>13</v>
      </c>
    </row>
    <row r="33063" spans="1:4" hidden="1" x14ac:dyDescent="0.35">
      <c r="A33063">
        <v>1004905</v>
      </c>
      <c r="B33063" t="s">
        <v>17</v>
      </c>
      <c r="C33063" t="s">
        <v>14</v>
      </c>
      <c r="D33063" t="s">
        <v>13</v>
      </c>
    </row>
    <row r="33064" spans="1:4" hidden="1" x14ac:dyDescent="0.35">
      <c r="A33064">
        <v>1004905</v>
      </c>
      <c r="B33064" t="s">
        <v>11</v>
      </c>
      <c r="C33064" t="s">
        <v>15</v>
      </c>
      <c r="D33064" t="s">
        <v>13</v>
      </c>
    </row>
    <row r="33065" spans="1:4" hidden="1" x14ac:dyDescent="0.35">
      <c r="A33065">
        <v>1004906</v>
      </c>
      <c r="B33065" t="s">
        <v>17</v>
      </c>
      <c r="C33065" t="s">
        <v>15</v>
      </c>
      <c r="D33065" t="s">
        <v>13</v>
      </c>
    </row>
    <row r="33066" spans="1:4" hidden="1" x14ac:dyDescent="0.35">
      <c r="A33066">
        <v>1004906</v>
      </c>
      <c r="B33066" t="s">
        <v>17</v>
      </c>
      <c r="C33066" t="s">
        <v>18</v>
      </c>
      <c r="D33066" t="s">
        <v>16</v>
      </c>
    </row>
    <row r="33067" spans="1:4" hidden="1" x14ac:dyDescent="0.35">
      <c r="A33067">
        <v>1004906</v>
      </c>
      <c r="B33067" t="s">
        <v>17</v>
      </c>
      <c r="C33067" t="s">
        <v>18</v>
      </c>
      <c r="D33067" t="s">
        <v>13</v>
      </c>
    </row>
    <row r="33068" spans="1:4" hidden="1" x14ac:dyDescent="0.35">
      <c r="A33068">
        <v>1004906</v>
      </c>
      <c r="B33068" t="s">
        <v>17</v>
      </c>
      <c r="C33068" t="s">
        <v>14</v>
      </c>
      <c r="D33068" t="s">
        <v>13</v>
      </c>
    </row>
    <row r="33069" spans="1:4" hidden="1" x14ac:dyDescent="0.35">
      <c r="A33069">
        <v>1004906</v>
      </c>
      <c r="B33069" t="s">
        <v>17</v>
      </c>
      <c r="C33069" t="s">
        <v>15</v>
      </c>
      <c r="D33069" t="s">
        <v>16</v>
      </c>
    </row>
    <row r="33070" spans="1:4" hidden="1" x14ac:dyDescent="0.35">
      <c r="A33070">
        <v>1004906</v>
      </c>
      <c r="B33070" t="s">
        <v>17</v>
      </c>
      <c r="C33070" t="s">
        <v>12</v>
      </c>
      <c r="D33070" t="s">
        <v>13</v>
      </c>
    </row>
    <row r="33071" spans="1:4" hidden="1" x14ac:dyDescent="0.35">
      <c r="A33071">
        <v>1004906</v>
      </c>
      <c r="B33071" t="s">
        <v>17</v>
      </c>
      <c r="C33071" t="s">
        <v>21</v>
      </c>
      <c r="D33071" t="s">
        <v>16</v>
      </c>
    </row>
    <row r="33072" spans="1:4" hidden="1" x14ac:dyDescent="0.35">
      <c r="A33072">
        <v>1004906</v>
      </c>
      <c r="B33072" t="s">
        <v>11</v>
      </c>
      <c r="C33072" t="s">
        <v>15</v>
      </c>
      <c r="D33072" t="s">
        <v>13</v>
      </c>
    </row>
    <row r="33073" spans="1:4" hidden="1" x14ac:dyDescent="0.35">
      <c r="A33073">
        <v>1004907</v>
      </c>
      <c r="B33073" t="s">
        <v>17</v>
      </c>
      <c r="C33073" t="s">
        <v>19</v>
      </c>
      <c r="D33073" t="s">
        <v>16</v>
      </c>
    </row>
    <row r="33074" spans="1:4" hidden="1" x14ac:dyDescent="0.35">
      <c r="A33074">
        <v>1004907</v>
      </c>
      <c r="B33074" t="s">
        <v>11</v>
      </c>
      <c r="C33074" t="s">
        <v>14</v>
      </c>
      <c r="D33074" t="s">
        <v>13</v>
      </c>
    </row>
    <row r="33075" spans="1:4" hidden="1" x14ac:dyDescent="0.35">
      <c r="A33075">
        <v>1004907</v>
      </c>
      <c r="B33075" t="s">
        <v>17</v>
      </c>
      <c r="C33075" t="s">
        <v>14</v>
      </c>
      <c r="D33075" t="s">
        <v>13</v>
      </c>
    </row>
    <row r="33076" spans="1:4" hidden="1" x14ac:dyDescent="0.35">
      <c r="A33076">
        <v>1004907</v>
      </c>
      <c r="B33076" t="s">
        <v>17</v>
      </c>
      <c r="C33076" t="s">
        <v>15</v>
      </c>
      <c r="D33076" t="s">
        <v>16</v>
      </c>
    </row>
    <row r="33077" spans="1:4" hidden="1" x14ac:dyDescent="0.35">
      <c r="A33077">
        <v>1004907</v>
      </c>
      <c r="B33077" t="s">
        <v>11</v>
      </c>
      <c r="C33077" t="s">
        <v>15</v>
      </c>
      <c r="D33077" t="s">
        <v>13</v>
      </c>
    </row>
    <row r="33078" spans="1:4" hidden="1" x14ac:dyDescent="0.35">
      <c r="A33078">
        <v>1004907</v>
      </c>
      <c r="B33078" t="s">
        <v>11</v>
      </c>
      <c r="C33078" t="s">
        <v>19</v>
      </c>
      <c r="D33078" t="s">
        <v>13</v>
      </c>
    </row>
    <row r="33079" spans="1:4" hidden="1" x14ac:dyDescent="0.35">
      <c r="A33079">
        <v>1004907</v>
      </c>
      <c r="B33079" t="s">
        <v>17</v>
      </c>
      <c r="C33079" t="s">
        <v>15</v>
      </c>
      <c r="D33079" t="s">
        <v>13</v>
      </c>
    </row>
    <row r="33080" spans="1:4" hidden="1" x14ac:dyDescent="0.35">
      <c r="A33080">
        <v>1004907</v>
      </c>
      <c r="B33080" t="s">
        <v>11</v>
      </c>
      <c r="C33080" t="s">
        <v>20</v>
      </c>
      <c r="D33080" t="s">
        <v>16</v>
      </c>
    </row>
    <row r="33081" spans="1:4" hidden="1" x14ac:dyDescent="0.35">
      <c r="A33081">
        <v>1004908</v>
      </c>
      <c r="B33081" t="s">
        <v>17</v>
      </c>
      <c r="C33081" t="s">
        <v>15</v>
      </c>
      <c r="D33081" t="s">
        <v>13</v>
      </c>
    </row>
    <row r="33082" spans="1:4" hidden="1" x14ac:dyDescent="0.35">
      <c r="A33082">
        <v>1004908</v>
      </c>
      <c r="B33082" t="s">
        <v>11</v>
      </c>
      <c r="C33082" t="s">
        <v>15</v>
      </c>
      <c r="D33082" t="s">
        <v>16</v>
      </c>
    </row>
    <row r="33083" spans="1:4" hidden="1" x14ac:dyDescent="0.35">
      <c r="A33083">
        <v>1004908</v>
      </c>
      <c r="B33083" t="s">
        <v>17</v>
      </c>
      <c r="C33083" t="s">
        <v>14</v>
      </c>
      <c r="D33083" t="s">
        <v>13</v>
      </c>
    </row>
    <row r="33084" spans="1:4" hidden="1" x14ac:dyDescent="0.35">
      <c r="A33084">
        <v>1004908</v>
      </c>
      <c r="B33084" t="s">
        <v>11</v>
      </c>
      <c r="C33084" t="s">
        <v>18</v>
      </c>
      <c r="D33084" t="s">
        <v>16</v>
      </c>
    </row>
    <row r="33085" spans="1:4" hidden="1" x14ac:dyDescent="0.35">
      <c r="A33085">
        <v>1004908</v>
      </c>
      <c r="B33085" t="s">
        <v>17</v>
      </c>
      <c r="C33085" t="s">
        <v>12</v>
      </c>
      <c r="D33085" t="s">
        <v>13</v>
      </c>
    </row>
    <row r="33086" spans="1:4" hidden="1" x14ac:dyDescent="0.35">
      <c r="A33086">
        <v>1004909</v>
      </c>
      <c r="B33086" t="s">
        <v>11</v>
      </c>
      <c r="C33086" t="s">
        <v>20</v>
      </c>
      <c r="D33086" t="s">
        <v>13</v>
      </c>
    </row>
    <row r="33087" spans="1:4" hidden="1" x14ac:dyDescent="0.35">
      <c r="A33087">
        <v>1004909</v>
      </c>
      <c r="B33087" t="s">
        <v>11</v>
      </c>
      <c r="C33087" t="s">
        <v>15</v>
      </c>
      <c r="D33087" t="s">
        <v>13</v>
      </c>
    </row>
    <row r="33088" spans="1:4" hidden="1" x14ac:dyDescent="0.35">
      <c r="A33088">
        <v>1004909</v>
      </c>
      <c r="B33088" t="s">
        <v>17</v>
      </c>
      <c r="C33088" t="s">
        <v>14</v>
      </c>
      <c r="D33088" t="s">
        <v>13</v>
      </c>
    </row>
    <row r="33089" spans="1:4" hidden="1" x14ac:dyDescent="0.35">
      <c r="A33089">
        <v>1004909</v>
      </c>
      <c r="B33089" t="s">
        <v>17</v>
      </c>
      <c r="C33089" t="s">
        <v>15</v>
      </c>
      <c r="D33089" t="s">
        <v>13</v>
      </c>
    </row>
    <row r="33090" spans="1:4" hidden="1" x14ac:dyDescent="0.35">
      <c r="A33090">
        <v>1004909</v>
      </c>
      <c r="B33090" t="s">
        <v>17</v>
      </c>
      <c r="C33090" t="s">
        <v>12</v>
      </c>
      <c r="D33090" t="s">
        <v>13</v>
      </c>
    </row>
    <row r="33091" spans="1:4" hidden="1" x14ac:dyDescent="0.35">
      <c r="A33091">
        <v>1004911</v>
      </c>
      <c r="B33091" t="s">
        <v>11</v>
      </c>
      <c r="C33091" t="s">
        <v>19</v>
      </c>
      <c r="D33091" t="s">
        <v>13</v>
      </c>
    </row>
    <row r="33092" spans="1:4" hidden="1" x14ac:dyDescent="0.35">
      <c r="A33092">
        <v>1004911</v>
      </c>
      <c r="B33092" t="s">
        <v>17</v>
      </c>
      <c r="C33092" t="s">
        <v>14</v>
      </c>
      <c r="D33092" t="s">
        <v>13</v>
      </c>
    </row>
    <row r="33093" spans="1:4" hidden="1" x14ac:dyDescent="0.35">
      <c r="A33093">
        <v>1004911</v>
      </c>
      <c r="B33093" t="s">
        <v>17</v>
      </c>
      <c r="C33093" t="s">
        <v>18</v>
      </c>
      <c r="D33093" t="s">
        <v>13</v>
      </c>
    </row>
    <row r="33094" spans="1:4" hidden="1" x14ac:dyDescent="0.35">
      <c r="A33094">
        <v>1004911</v>
      </c>
      <c r="B33094" t="s">
        <v>17</v>
      </c>
      <c r="C33094" t="s">
        <v>20</v>
      </c>
      <c r="D33094" t="s">
        <v>16</v>
      </c>
    </row>
    <row r="33095" spans="1:4" hidden="1" x14ac:dyDescent="0.35">
      <c r="A33095">
        <v>1004911</v>
      </c>
      <c r="B33095" t="s">
        <v>17</v>
      </c>
      <c r="C33095" t="s">
        <v>20</v>
      </c>
      <c r="D33095" t="s">
        <v>13</v>
      </c>
    </row>
    <row r="33096" spans="1:4" hidden="1" x14ac:dyDescent="0.35">
      <c r="A33096">
        <v>1004911</v>
      </c>
      <c r="B33096" t="s">
        <v>17</v>
      </c>
      <c r="C33096" t="s">
        <v>15</v>
      </c>
      <c r="D33096" t="s">
        <v>16</v>
      </c>
    </row>
    <row r="33097" spans="1:4" hidden="1" x14ac:dyDescent="0.35">
      <c r="A33097">
        <v>1004912</v>
      </c>
      <c r="B33097" t="s">
        <v>11</v>
      </c>
      <c r="C33097" t="s">
        <v>20</v>
      </c>
      <c r="D33097" t="s">
        <v>16</v>
      </c>
    </row>
    <row r="33098" spans="1:4" hidden="1" x14ac:dyDescent="0.35">
      <c r="A33098">
        <v>1004912</v>
      </c>
      <c r="B33098" t="s">
        <v>11</v>
      </c>
      <c r="C33098" t="s">
        <v>18</v>
      </c>
      <c r="D33098" t="s">
        <v>16</v>
      </c>
    </row>
    <row r="33099" spans="1:4" hidden="1" x14ac:dyDescent="0.35">
      <c r="A33099">
        <v>1004913</v>
      </c>
      <c r="B33099" t="s">
        <v>11</v>
      </c>
      <c r="C33099" t="s">
        <v>18</v>
      </c>
      <c r="D33099" t="s">
        <v>16</v>
      </c>
    </row>
    <row r="33100" spans="1:4" hidden="1" x14ac:dyDescent="0.35">
      <c r="A33100">
        <v>1004913</v>
      </c>
      <c r="B33100" t="s">
        <v>11</v>
      </c>
      <c r="C33100" t="s">
        <v>15</v>
      </c>
      <c r="D33100" t="s">
        <v>13</v>
      </c>
    </row>
    <row r="33101" spans="1:4" hidden="1" x14ac:dyDescent="0.35">
      <c r="A33101">
        <v>1004913</v>
      </c>
      <c r="B33101" t="s">
        <v>17</v>
      </c>
      <c r="C33101" t="s">
        <v>15</v>
      </c>
      <c r="D33101" t="s">
        <v>13</v>
      </c>
    </row>
    <row r="33102" spans="1:4" hidden="1" x14ac:dyDescent="0.35">
      <c r="A33102">
        <v>1004914</v>
      </c>
      <c r="B33102" t="s">
        <v>17</v>
      </c>
      <c r="C33102" t="s">
        <v>15</v>
      </c>
      <c r="D33102" t="s">
        <v>13</v>
      </c>
    </row>
    <row r="33103" spans="1:4" hidden="1" x14ac:dyDescent="0.35">
      <c r="A33103">
        <v>1004914</v>
      </c>
      <c r="B33103" t="s">
        <v>11</v>
      </c>
      <c r="C33103" t="s">
        <v>18</v>
      </c>
      <c r="D33103" t="s">
        <v>13</v>
      </c>
    </row>
    <row r="33104" spans="1:4" hidden="1" x14ac:dyDescent="0.35">
      <c r="A33104">
        <v>1004914</v>
      </c>
      <c r="B33104" t="s">
        <v>17</v>
      </c>
      <c r="C33104" t="s">
        <v>14</v>
      </c>
      <c r="D33104" t="s">
        <v>13</v>
      </c>
    </row>
    <row r="33105" spans="1:4" hidden="1" x14ac:dyDescent="0.35">
      <c r="A33105">
        <v>1004914</v>
      </c>
      <c r="B33105" t="s">
        <v>17</v>
      </c>
      <c r="C33105" t="s">
        <v>21</v>
      </c>
      <c r="D33105" t="s">
        <v>16</v>
      </c>
    </row>
    <row r="33106" spans="1:4" hidden="1" x14ac:dyDescent="0.35">
      <c r="A33106">
        <v>1004915</v>
      </c>
      <c r="B33106" t="s">
        <v>17</v>
      </c>
      <c r="C33106" t="s">
        <v>18</v>
      </c>
      <c r="D33106" t="s">
        <v>16</v>
      </c>
    </row>
    <row r="33107" spans="1:4" hidden="1" x14ac:dyDescent="0.35">
      <c r="A33107">
        <v>1004915</v>
      </c>
      <c r="B33107" t="s">
        <v>17</v>
      </c>
      <c r="C33107" t="s">
        <v>14</v>
      </c>
      <c r="D33107" t="s">
        <v>13</v>
      </c>
    </row>
    <row r="33108" spans="1:4" hidden="1" x14ac:dyDescent="0.35">
      <c r="A33108">
        <v>1004915</v>
      </c>
      <c r="B33108" t="s">
        <v>17</v>
      </c>
      <c r="C33108" t="s">
        <v>18</v>
      </c>
      <c r="D33108" t="s">
        <v>13</v>
      </c>
    </row>
    <row r="33109" spans="1:4" hidden="1" x14ac:dyDescent="0.35">
      <c r="A33109">
        <v>1004915</v>
      </c>
      <c r="B33109" t="s">
        <v>17</v>
      </c>
      <c r="C33109" t="s">
        <v>15</v>
      </c>
      <c r="D33109" t="s">
        <v>13</v>
      </c>
    </row>
    <row r="33110" spans="1:4" x14ac:dyDescent="0.35">
      <c r="A33110">
        <v>1004915</v>
      </c>
      <c r="B33110" t="s">
        <v>17</v>
      </c>
      <c r="C33110" t="s">
        <v>14</v>
      </c>
      <c r="D33110" t="s">
        <v>16</v>
      </c>
    </row>
    <row r="33111" spans="1:4" hidden="1" x14ac:dyDescent="0.35">
      <c r="A33111">
        <v>1004916</v>
      </c>
      <c r="B33111" t="s">
        <v>17</v>
      </c>
      <c r="C33111" t="s">
        <v>15</v>
      </c>
      <c r="D33111" t="s">
        <v>16</v>
      </c>
    </row>
    <row r="33112" spans="1:4" hidden="1" x14ac:dyDescent="0.35">
      <c r="A33112">
        <v>1004916</v>
      </c>
      <c r="B33112" t="s">
        <v>17</v>
      </c>
      <c r="C33112" t="s">
        <v>15</v>
      </c>
      <c r="D33112" t="s">
        <v>13</v>
      </c>
    </row>
    <row r="33113" spans="1:4" hidden="1" x14ac:dyDescent="0.35">
      <c r="A33113">
        <v>1004916</v>
      </c>
      <c r="B33113" t="s">
        <v>17</v>
      </c>
      <c r="C33113" t="s">
        <v>18</v>
      </c>
      <c r="D33113" t="s">
        <v>16</v>
      </c>
    </row>
    <row r="33114" spans="1:4" hidden="1" x14ac:dyDescent="0.35">
      <c r="A33114">
        <v>1004916</v>
      </c>
      <c r="B33114" t="s">
        <v>17</v>
      </c>
      <c r="C33114" t="s">
        <v>20</v>
      </c>
      <c r="D33114" t="s">
        <v>16</v>
      </c>
    </row>
    <row r="33115" spans="1:4" hidden="1" x14ac:dyDescent="0.35">
      <c r="A33115">
        <v>1004916</v>
      </c>
      <c r="B33115" t="s">
        <v>17</v>
      </c>
      <c r="C33115" t="s">
        <v>19</v>
      </c>
      <c r="D33115" t="s">
        <v>13</v>
      </c>
    </row>
    <row r="33116" spans="1:4" hidden="1" x14ac:dyDescent="0.35">
      <c r="A33116">
        <v>1004917</v>
      </c>
      <c r="B33116" t="s">
        <v>17</v>
      </c>
      <c r="C33116" t="s">
        <v>14</v>
      </c>
      <c r="D33116" t="s">
        <v>13</v>
      </c>
    </row>
    <row r="33117" spans="1:4" hidden="1" x14ac:dyDescent="0.35">
      <c r="A33117">
        <v>1004917</v>
      </c>
      <c r="B33117" t="s">
        <v>17</v>
      </c>
      <c r="C33117" t="s">
        <v>19</v>
      </c>
      <c r="D33117" t="s">
        <v>16</v>
      </c>
    </row>
    <row r="33118" spans="1:4" hidden="1" x14ac:dyDescent="0.35">
      <c r="A33118">
        <v>1004917</v>
      </c>
      <c r="B33118" t="s">
        <v>17</v>
      </c>
      <c r="C33118" t="s">
        <v>15</v>
      </c>
      <c r="D33118" t="s">
        <v>13</v>
      </c>
    </row>
    <row r="33119" spans="1:4" hidden="1" x14ac:dyDescent="0.35">
      <c r="A33119">
        <v>1004917</v>
      </c>
      <c r="B33119" t="s">
        <v>17</v>
      </c>
      <c r="C33119" t="s">
        <v>18</v>
      </c>
      <c r="D33119" t="s">
        <v>16</v>
      </c>
    </row>
    <row r="33120" spans="1:4" hidden="1" x14ac:dyDescent="0.35">
      <c r="A33120">
        <v>1004917</v>
      </c>
      <c r="B33120" t="s">
        <v>17</v>
      </c>
      <c r="C33120" t="s">
        <v>18</v>
      </c>
      <c r="D33120" t="s">
        <v>13</v>
      </c>
    </row>
    <row r="33121" spans="1:4" hidden="1" x14ac:dyDescent="0.35">
      <c r="A33121">
        <v>1004917</v>
      </c>
      <c r="B33121" t="s">
        <v>11</v>
      </c>
      <c r="C33121" t="s">
        <v>15</v>
      </c>
      <c r="D33121" t="s">
        <v>13</v>
      </c>
    </row>
    <row r="33122" spans="1:4" hidden="1" x14ac:dyDescent="0.35">
      <c r="A33122">
        <v>1004917</v>
      </c>
      <c r="B33122" t="s">
        <v>11</v>
      </c>
      <c r="C33122" t="s">
        <v>18</v>
      </c>
      <c r="D33122" t="s">
        <v>13</v>
      </c>
    </row>
    <row r="33123" spans="1:4" hidden="1" x14ac:dyDescent="0.35">
      <c r="A33123">
        <v>1004918</v>
      </c>
      <c r="B33123" t="s">
        <v>17</v>
      </c>
      <c r="C33123" t="s">
        <v>20</v>
      </c>
      <c r="D33123" t="s">
        <v>16</v>
      </c>
    </row>
    <row r="33124" spans="1:4" hidden="1" x14ac:dyDescent="0.35">
      <c r="A33124">
        <v>1004918</v>
      </c>
      <c r="B33124" t="s">
        <v>17</v>
      </c>
      <c r="C33124" t="s">
        <v>19</v>
      </c>
      <c r="D33124" t="s">
        <v>16</v>
      </c>
    </row>
    <row r="33125" spans="1:4" hidden="1" x14ac:dyDescent="0.35">
      <c r="A33125">
        <v>1004918</v>
      </c>
      <c r="B33125" t="s">
        <v>17</v>
      </c>
      <c r="C33125" t="s">
        <v>21</v>
      </c>
      <c r="D33125" t="s">
        <v>16</v>
      </c>
    </row>
    <row r="33126" spans="1:4" hidden="1" x14ac:dyDescent="0.35">
      <c r="A33126">
        <v>1004918</v>
      </c>
      <c r="B33126" t="s">
        <v>17</v>
      </c>
      <c r="C33126" t="s">
        <v>19</v>
      </c>
      <c r="D33126" t="s">
        <v>13</v>
      </c>
    </row>
    <row r="33127" spans="1:4" hidden="1" x14ac:dyDescent="0.35">
      <c r="A33127">
        <v>1004918</v>
      </c>
      <c r="B33127" t="s">
        <v>17</v>
      </c>
      <c r="C33127" t="s">
        <v>20</v>
      </c>
      <c r="D33127" t="s">
        <v>13</v>
      </c>
    </row>
    <row r="33128" spans="1:4" hidden="1" x14ac:dyDescent="0.35">
      <c r="A33128">
        <v>1004918</v>
      </c>
      <c r="B33128" t="s">
        <v>17</v>
      </c>
      <c r="C33128" t="s">
        <v>15</v>
      </c>
      <c r="D33128" t="s">
        <v>16</v>
      </c>
    </row>
    <row r="33129" spans="1:4" hidden="1" x14ac:dyDescent="0.35">
      <c r="A33129">
        <v>1004918</v>
      </c>
      <c r="B33129" t="s">
        <v>17</v>
      </c>
      <c r="C33129" t="s">
        <v>15</v>
      </c>
      <c r="D33129" t="s">
        <v>13</v>
      </c>
    </row>
    <row r="33130" spans="1:4" hidden="1" x14ac:dyDescent="0.35">
      <c r="A33130">
        <v>1004918</v>
      </c>
      <c r="B33130" t="s">
        <v>11</v>
      </c>
      <c r="C33130" t="s">
        <v>18</v>
      </c>
      <c r="D33130" t="s">
        <v>13</v>
      </c>
    </row>
    <row r="33131" spans="1:4" hidden="1" x14ac:dyDescent="0.35">
      <c r="A33131">
        <v>1004918</v>
      </c>
      <c r="B33131" t="s">
        <v>11</v>
      </c>
      <c r="C33131" t="s">
        <v>15</v>
      </c>
      <c r="D33131" t="s">
        <v>16</v>
      </c>
    </row>
    <row r="33132" spans="1:4" hidden="1" x14ac:dyDescent="0.35">
      <c r="A33132">
        <v>1004918</v>
      </c>
      <c r="B33132" t="s">
        <v>17</v>
      </c>
      <c r="C33132" t="s">
        <v>14</v>
      </c>
      <c r="D33132" t="s">
        <v>13</v>
      </c>
    </row>
    <row r="33133" spans="1:4" hidden="1" x14ac:dyDescent="0.35">
      <c r="A33133">
        <v>1004918</v>
      </c>
      <c r="B33133" t="s">
        <v>17</v>
      </c>
      <c r="C33133" t="s">
        <v>18</v>
      </c>
      <c r="D33133" t="s">
        <v>13</v>
      </c>
    </row>
    <row r="33134" spans="1:4" hidden="1" x14ac:dyDescent="0.35">
      <c r="A33134">
        <v>1004918</v>
      </c>
      <c r="B33134" t="s">
        <v>11</v>
      </c>
      <c r="C33134" t="s">
        <v>19</v>
      </c>
      <c r="D33134" t="s">
        <v>13</v>
      </c>
    </row>
    <row r="33135" spans="1:4" hidden="1" x14ac:dyDescent="0.35">
      <c r="A33135">
        <v>1004920</v>
      </c>
      <c r="B33135" t="s">
        <v>17</v>
      </c>
      <c r="C33135" t="s">
        <v>20</v>
      </c>
      <c r="D33135" t="s">
        <v>16</v>
      </c>
    </row>
    <row r="33136" spans="1:4" x14ac:dyDescent="0.35">
      <c r="A33136">
        <v>1004920</v>
      </c>
      <c r="B33136" t="s">
        <v>17</v>
      </c>
      <c r="C33136" t="s">
        <v>14</v>
      </c>
      <c r="D33136" t="s">
        <v>16</v>
      </c>
    </row>
    <row r="33137" spans="1:4" hidden="1" x14ac:dyDescent="0.35">
      <c r="A33137">
        <v>1004920</v>
      </c>
      <c r="B33137" t="s">
        <v>17</v>
      </c>
      <c r="C33137" t="s">
        <v>15</v>
      </c>
      <c r="D33137" t="s">
        <v>13</v>
      </c>
    </row>
    <row r="33138" spans="1:4" hidden="1" x14ac:dyDescent="0.35">
      <c r="A33138">
        <v>1004921</v>
      </c>
      <c r="B33138" t="s">
        <v>17</v>
      </c>
      <c r="C33138" t="s">
        <v>15</v>
      </c>
      <c r="D33138" t="s">
        <v>16</v>
      </c>
    </row>
    <row r="33139" spans="1:4" hidden="1" x14ac:dyDescent="0.35">
      <c r="A33139">
        <v>1004921</v>
      </c>
      <c r="B33139" t="s">
        <v>17</v>
      </c>
      <c r="C33139" t="s">
        <v>18</v>
      </c>
      <c r="D33139" t="s">
        <v>13</v>
      </c>
    </row>
    <row r="33140" spans="1:4" hidden="1" x14ac:dyDescent="0.35">
      <c r="A33140">
        <v>1004921</v>
      </c>
      <c r="B33140" t="s">
        <v>11</v>
      </c>
      <c r="C33140" t="s">
        <v>14</v>
      </c>
      <c r="D33140" t="s">
        <v>13</v>
      </c>
    </row>
    <row r="33141" spans="1:4" hidden="1" x14ac:dyDescent="0.35">
      <c r="A33141">
        <v>1004921</v>
      </c>
      <c r="B33141" t="s">
        <v>17</v>
      </c>
      <c r="C33141" t="s">
        <v>15</v>
      </c>
      <c r="D33141" t="s">
        <v>13</v>
      </c>
    </row>
    <row r="33142" spans="1:4" hidden="1" x14ac:dyDescent="0.35">
      <c r="A33142">
        <v>1004921</v>
      </c>
      <c r="B33142" t="s">
        <v>17</v>
      </c>
      <c r="C33142" t="s">
        <v>18</v>
      </c>
      <c r="D33142" t="s">
        <v>16</v>
      </c>
    </row>
    <row r="33143" spans="1:4" hidden="1" x14ac:dyDescent="0.35">
      <c r="A33143">
        <v>1004921</v>
      </c>
      <c r="B33143" t="s">
        <v>11</v>
      </c>
      <c r="C33143" t="s">
        <v>12</v>
      </c>
      <c r="D33143" t="s">
        <v>13</v>
      </c>
    </row>
    <row r="33144" spans="1:4" hidden="1" x14ac:dyDescent="0.35">
      <c r="A33144">
        <v>1004922</v>
      </c>
      <c r="B33144" t="s">
        <v>11</v>
      </c>
      <c r="C33144" t="s">
        <v>18</v>
      </c>
      <c r="D33144" t="s">
        <v>16</v>
      </c>
    </row>
    <row r="33145" spans="1:4" hidden="1" x14ac:dyDescent="0.35">
      <c r="A33145">
        <v>1004922</v>
      </c>
      <c r="B33145" t="s">
        <v>17</v>
      </c>
      <c r="C33145" t="s">
        <v>15</v>
      </c>
      <c r="D33145" t="s">
        <v>13</v>
      </c>
    </row>
    <row r="33146" spans="1:4" hidden="1" x14ac:dyDescent="0.35">
      <c r="A33146">
        <v>1004922</v>
      </c>
      <c r="B33146" t="s">
        <v>11</v>
      </c>
      <c r="C33146" t="s">
        <v>15</v>
      </c>
      <c r="D33146" t="s">
        <v>13</v>
      </c>
    </row>
    <row r="33147" spans="1:4" hidden="1" x14ac:dyDescent="0.35">
      <c r="A33147">
        <v>1004922</v>
      </c>
      <c r="B33147" t="s">
        <v>11</v>
      </c>
      <c r="C33147" t="s">
        <v>19</v>
      </c>
      <c r="D33147" t="s">
        <v>16</v>
      </c>
    </row>
    <row r="33148" spans="1:4" hidden="1" x14ac:dyDescent="0.35">
      <c r="A33148">
        <v>1004923</v>
      </c>
      <c r="B33148" t="s">
        <v>17</v>
      </c>
      <c r="C33148" t="s">
        <v>15</v>
      </c>
      <c r="D33148" t="s">
        <v>16</v>
      </c>
    </row>
    <row r="33149" spans="1:4" hidden="1" x14ac:dyDescent="0.35">
      <c r="A33149">
        <v>1004923</v>
      </c>
      <c r="B33149" t="s">
        <v>11</v>
      </c>
      <c r="C33149" t="s">
        <v>15</v>
      </c>
      <c r="D33149" t="s">
        <v>16</v>
      </c>
    </row>
    <row r="33150" spans="1:4" hidden="1" x14ac:dyDescent="0.35">
      <c r="A33150">
        <v>1004923</v>
      </c>
      <c r="B33150" t="s">
        <v>11</v>
      </c>
      <c r="C33150" t="s">
        <v>20</v>
      </c>
      <c r="D33150" t="s">
        <v>16</v>
      </c>
    </row>
    <row r="33151" spans="1:4" hidden="1" x14ac:dyDescent="0.35">
      <c r="A33151">
        <v>1004923</v>
      </c>
      <c r="B33151" t="s">
        <v>11</v>
      </c>
      <c r="C33151" t="s">
        <v>18</v>
      </c>
      <c r="D33151" t="s">
        <v>16</v>
      </c>
    </row>
    <row r="33152" spans="1:4" hidden="1" x14ac:dyDescent="0.35">
      <c r="A33152">
        <v>1004924</v>
      </c>
      <c r="B33152" t="s">
        <v>17</v>
      </c>
      <c r="C33152" t="s">
        <v>19</v>
      </c>
      <c r="D33152" t="s">
        <v>13</v>
      </c>
    </row>
    <row r="33153" spans="1:4" hidden="1" x14ac:dyDescent="0.35">
      <c r="A33153">
        <v>1004924</v>
      </c>
      <c r="B33153" t="s">
        <v>17</v>
      </c>
      <c r="C33153" t="s">
        <v>15</v>
      </c>
      <c r="D33153" t="s">
        <v>16</v>
      </c>
    </row>
    <row r="33154" spans="1:4" hidden="1" x14ac:dyDescent="0.35">
      <c r="A33154">
        <v>1004924</v>
      </c>
      <c r="B33154" t="s">
        <v>17</v>
      </c>
      <c r="C33154" t="s">
        <v>14</v>
      </c>
      <c r="D33154" t="s">
        <v>13</v>
      </c>
    </row>
    <row r="33155" spans="1:4" hidden="1" x14ac:dyDescent="0.35">
      <c r="A33155">
        <v>1004925</v>
      </c>
      <c r="B33155" t="s">
        <v>11</v>
      </c>
      <c r="C33155" t="s">
        <v>18</v>
      </c>
      <c r="D33155" t="s">
        <v>13</v>
      </c>
    </row>
    <row r="33156" spans="1:4" hidden="1" x14ac:dyDescent="0.35">
      <c r="A33156">
        <v>1004925</v>
      </c>
      <c r="B33156" t="s">
        <v>17</v>
      </c>
      <c r="C33156" t="s">
        <v>15</v>
      </c>
      <c r="D33156" t="s">
        <v>13</v>
      </c>
    </row>
    <row r="33157" spans="1:4" hidden="1" x14ac:dyDescent="0.35">
      <c r="A33157">
        <v>1004926</v>
      </c>
      <c r="B33157" t="s">
        <v>17</v>
      </c>
      <c r="C33157" t="s">
        <v>15</v>
      </c>
      <c r="D33157" t="s">
        <v>16</v>
      </c>
    </row>
    <row r="33158" spans="1:4" hidden="1" x14ac:dyDescent="0.35">
      <c r="A33158">
        <v>1004926</v>
      </c>
      <c r="B33158" t="s">
        <v>17</v>
      </c>
      <c r="C33158" t="s">
        <v>15</v>
      </c>
      <c r="D33158" t="s">
        <v>13</v>
      </c>
    </row>
    <row r="33159" spans="1:4" hidden="1" x14ac:dyDescent="0.35">
      <c r="A33159">
        <v>1004926</v>
      </c>
      <c r="B33159" t="s">
        <v>17</v>
      </c>
      <c r="C33159" t="s">
        <v>14</v>
      </c>
      <c r="D33159" t="s">
        <v>13</v>
      </c>
    </row>
    <row r="33160" spans="1:4" hidden="1" x14ac:dyDescent="0.35">
      <c r="A33160">
        <v>1004926</v>
      </c>
      <c r="B33160" t="s">
        <v>17</v>
      </c>
      <c r="C33160" t="s">
        <v>20</v>
      </c>
      <c r="D33160" t="s">
        <v>16</v>
      </c>
    </row>
    <row r="33161" spans="1:4" hidden="1" x14ac:dyDescent="0.35">
      <c r="A33161">
        <v>1004927</v>
      </c>
      <c r="B33161" t="s">
        <v>17</v>
      </c>
      <c r="C33161" t="s">
        <v>18</v>
      </c>
      <c r="D33161" t="s">
        <v>13</v>
      </c>
    </row>
    <row r="33162" spans="1:4" hidden="1" x14ac:dyDescent="0.35">
      <c r="A33162">
        <v>1004927</v>
      </c>
      <c r="B33162" t="s">
        <v>17</v>
      </c>
      <c r="C33162" t="s">
        <v>21</v>
      </c>
      <c r="D33162" t="s">
        <v>16</v>
      </c>
    </row>
    <row r="33163" spans="1:4" hidden="1" x14ac:dyDescent="0.35">
      <c r="A33163">
        <v>1004927</v>
      </c>
      <c r="B33163" t="s">
        <v>17</v>
      </c>
      <c r="C33163" t="s">
        <v>15</v>
      </c>
      <c r="D33163" t="s">
        <v>16</v>
      </c>
    </row>
    <row r="33164" spans="1:4" hidden="1" x14ac:dyDescent="0.35">
      <c r="A33164">
        <v>1004927</v>
      </c>
      <c r="B33164" t="s">
        <v>17</v>
      </c>
      <c r="C33164" t="s">
        <v>15</v>
      </c>
      <c r="D33164" t="s">
        <v>13</v>
      </c>
    </row>
    <row r="33165" spans="1:4" hidden="1" x14ac:dyDescent="0.35">
      <c r="A33165">
        <v>1004927</v>
      </c>
      <c r="B33165" t="s">
        <v>17</v>
      </c>
      <c r="C33165" t="s">
        <v>19</v>
      </c>
      <c r="D33165" t="s">
        <v>16</v>
      </c>
    </row>
    <row r="33166" spans="1:4" hidden="1" x14ac:dyDescent="0.35">
      <c r="A33166">
        <v>1004927</v>
      </c>
      <c r="B33166" t="s">
        <v>17</v>
      </c>
      <c r="C33166" t="s">
        <v>18</v>
      </c>
      <c r="D33166" t="s">
        <v>16</v>
      </c>
    </row>
    <row r="33167" spans="1:4" hidden="1" x14ac:dyDescent="0.35">
      <c r="A33167">
        <v>1004927</v>
      </c>
      <c r="B33167" t="s">
        <v>11</v>
      </c>
      <c r="C33167" t="s">
        <v>15</v>
      </c>
      <c r="D33167" t="s">
        <v>16</v>
      </c>
    </row>
    <row r="33168" spans="1:4" hidden="1" x14ac:dyDescent="0.35">
      <c r="A33168">
        <v>1004928</v>
      </c>
      <c r="B33168" t="s">
        <v>17</v>
      </c>
      <c r="C33168" t="s">
        <v>15</v>
      </c>
      <c r="D33168" t="s">
        <v>16</v>
      </c>
    </row>
    <row r="33169" spans="1:4" hidden="1" x14ac:dyDescent="0.35">
      <c r="A33169">
        <v>1004928</v>
      </c>
      <c r="B33169" t="s">
        <v>11</v>
      </c>
      <c r="C33169" t="s">
        <v>14</v>
      </c>
      <c r="D33169" t="s">
        <v>13</v>
      </c>
    </row>
    <row r="33170" spans="1:4" hidden="1" x14ac:dyDescent="0.35">
      <c r="A33170">
        <v>1004928</v>
      </c>
      <c r="B33170" t="s">
        <v>17</v>
      </c>
      <c r="C33170" t="s">
        <v>15</v>
      </c>
      <c r="D33170" t="s">
        <v>13</v>
      </c>
    </row>
    <row r="33171" spans="1:4" x14ac:dyDescent="0.35">
      <c r="A33171">
        <v>1004928</v>
      </c>
      <c r="B33171" t="s">
        <v>11</v>
      </c>
      <c r="C33171" t="s">
        <v>14</v>
      </c>
      <c r="D33171" t="s">
        <v>16</v>
      </c>
    </row>
    <row r="33172" spans="1:4" hidden="1" x14ac:dyDescent="0.35">
      <c r="A33172">
        <v>1004928</v>
      </c>
      <c r="B33172" t="s">
        <v>17</v>
      </c>
      <c r="C33172" t="s">
        <v>20</v>
      </c>
      <c r="D33172" t="s">
        <v>13</v>
      </c>
    </row>
    <row r="33173" spans="1:4" hidden="1" x14ac:dyDescent="0.35">
      <c r="A33173">
        <v>1004928</v>
      </c>
      <c r="B33173" t="s">
        <v>17</v>
      </c>
      <c r="C33173" t="s">
        <v>12</v>
      </c>
      <c r="D33173" t="s">
        <v>13</v>
      </c>
    </row>
    <row r="33174" spans="1:4" hidden="1" x14ac:dyDescent="0.35">
      <c r="A33174">
        <v>1004928</v>
      </c>
      <c r="B33174" t="s">
        <v>11</v>
      </c>
      <c r="C33174" t="s">
        <v>15</v>
      </c>
      <c r="D33174" t="s">
        <v>16</v>
      </c>
    </row>
    <row r="33175" spans="1:4" hidden="1" x14ac:dyDescent="0.35">
      <c r="A33175">
        <v>1004928</v>
      </c>
      <c r="B33175" t="s">
        <v>17</v>
      </c>
      <c r="C33175" t="s">
        <v>19</v>
      </c>
      <c r="D33175" t="s">
        <v>16</v>
      </c>
    </row>
    <row r="33176" spans="1:4" hidden="1" x14ac:dyDescent="0.35">
      <c r="A33176">
        <v>1004928</v>
      </c>
      <c r="B33176" t="s">
        <v>17</v>
      </c>
      <c r="C33176" t="s">
        <v>18</v>
      </c>
      <c r="D33176" t="s">
        <v>16</v>
      </c>
    </row>
    <row r="33177" spans="1:4" hidden="1" x14ac:dyDescent="0.35">
      <c r="A33177">
        <v>1004928</v>
      </c>
      <c r="B33177" t="s">
        <v>17</v>
      </c>
      <c r="C33177" t="s">
        <v>21</v>
      </c>
      <c r="D33177" t="s">
        <v>13</v>
      </c>
    </row>
    <row r="33178" spans="1:4" hidden="1" x14ac:dyDescent="0.35">
      <c r="A33178">
        <v>1004928</v>
      </c>
      <c r="B33178" t="s">
        <v>17</v>
      </c>
      <c r="C33178" t="s">
        <v>14</v>
      </c>
      <c r="D33178" t="s">
        <v>13</v>
      </c>
    </row>
    <row r="33179" spans="1:4" hidden="1" x14ac:dyDescent="0.35">
      <c r="A33179">
        <v>1004928</v>
      </c>
      <c r="B33179" t="s">
        <v>17</v>
      </c>
      <c r="C33179" t="s">
        <v>20</v>
      </c>
      <c r="D33179" t="s">
        <v>16</v>
      </c>
    </row>
    <row r="33180" spans="1:4" x14ac:dyDescent="0.35">
      <c r="A33180">
        <v>1004928</v>
      </c>
      <c r="B33180" t="s">
        <v>17</v>
      </c>
      <c r="C33180" t="s">
        <v>14</v>
      </c>
      <c r="D33180" t="s">
        <v>16</v>
      </c>
    </row>
    <row r="33181" spans="1:4" hidden="1" x14ac:dyDescent="0.35">
      <c r="A33181">
        <v>1004928</v>
      </c>
      <c r="B33181" t="s">
        <v>17</v>
      </c>
      <c r="C33181" t="s">
        <v>18</v>
      </c>
      <c r="D33181" t="s">
        <v>13</v>
      </c>
    </row>
    <row r="33182" spans="1:4" hidden="1" x14ac:dyDescent="0.35">
      <c r="A33182">
        <v>1004928</v>
      </c>
      <c r="B33182" t="s">
        <v>17</v>
      </c>
      <c r="C33182" t="s">
        <v>19</v>
      </c>
      <c r="D33182" t="s">
        <v>13</v>
      </c>
    </row>
    <row r="33183" spans="1:4" hidden="1" x14ac:dyDescent="0.35">
      <c r="A33183">
        <v>1004928</v>
      </c>
      <c r="B33183" t="s">
        <v>11</v>
      </c>
      <c r="C33183" t="s">
        <v>21</v>
      </c>
      <c r="D33183" t="s">
        <v>16</v>
      </c>
    </row>
    <row r="33184" spans="1:4" hidden="1" x14ac:dyDescent="0.35">
      <c r="A33184">
        <v>1004929</v>
      </c>
      <c r="B33184" t="s">
        <v>17</v>
      </c>
      <c r="C33184" t="s">
        <v>18</v>
      </c>
      <c r="D33184" t="s">
        <v>13</v>
      </c>
    </row>
    <row r="33185" spans="1:4" hidden="1" x14ac:dyDescent="0.35">
      <c r="A33185">
        <v>1004929</v>
      </c>
      <c r="B33185" t="s">
        <v>11</v>
      </c>
      <c r="C33185" t="s">
        <v>15</v>
      </c>
      <c r="D33185" t="s">
        <v>13</v>
      </c>
    </row>
    <row r="33186" spans="1:4" hidden="1" x14ac:dyDescent="0.35">
      <c r="A33186">
        <v>1004930</v>
      </c>
      <c r="B33186" t="s">
        <v>17</v>
      </c>
      <c r="C33186" t="s">
        <v>15</v>
      </c>
      <c r="D33186" t="s">
        <v>13</v>
      </c>
    </row>
    <row r="33187" spans="1:4" hidden="1" x14ac:dyDescent="0.35">
      <c r="A33187">
        <v>1004930</v>
      </c>
      <c r="B33187" t="s">
        <v>11</v>
      </c>
      <c r="C33187" t="s">
        <v>20</v>
      </c>
      <c r="D33187" t="s">
        <v>13</v>
      </c>
    </row>
    <row r="33188" spans="1:4" hidden="1" x14ac:dyDescent="0.35">
      <c r="A33188">
        <v>1004930</v>
      </c>
      <c r="B33188" t="s">
        <v>11</v>
      </c>
      <c r="C33188" t="s">
        <v>19</v>
      </c>
      <c r="D33188" t="s">
        <v>13</v>
      </c>
    </row>
    <row r="33189" spans="1:4" hidden="1" x14ac:dyDescent="0.35">
      <c r="A33189">
        <v>1004930</v>
      </c>
      <c r="B33189" t="s">
        <v>17</v>
      </c>
      <c r="C33189" t="s">
        <v>14</v>
      </c>
      <c r="D33189" t="s">
        <v>13</v>
      </c>
    </row>
    <row r="33190" spans="1:4" hidden="1" x14ac:dyDescent="0.35">
      <c r="A33190">
        <v>1004931</v>
      </c>
      <c r="B33190" t="s">
        <v>17</v>
      </c>
      <c r="C33190" t="s">
        <v>14</v>
      </c>
      <c r="D33190" t="s">
        <v>13</v>
      </c>
    </row>
    <row r="33191" spans="1:4" hidden="1" x14ac:dyDescent="0.35">
      <c r="A33191">
        <v>1004931</v>
      </c>
      <c r="B33191" t="s">
        <v>11</v>
      </c>
      <c r="C33191" t="s">
        <v>20</v>
      </c>
      <c r="D33191" t="s">
        <v>13</v>
      </c>
    </row>
    <row r="33192" spans="1:4" hidden="1" x14ac:dyDescent="0.35">
      <c r="A33192">
        <v>1004931</v>
      </c>
      <c r="B33192" t="s">
        <v>17</v>
      </c>
      <c r="C33192" t="s">
        <v>21</v>
      </c>
      <c r="D33192" t="s">
        <v>16</v>
      </c>
    </row>
    <row r="33193" spans="1:4" hidden="1" x14ac:dyDescent="0.35">
      <c r="A33193">
        <v>1004933</v>
      </c>
      <c r="B33193" t="s">
        <v>17</v>
      </c>
      <c r="C33193" t="s">
        <v>18</v>
      </c>
      <c r="D33193" t="s">
        <v>16</v>
      </c>
    </row>
    <row r="33194" spans="1:4" hidden="1" x14ac:dyDescent="0.35">
      <c r="A33194">
        <v>1004933</v>
      </c>
      <c r="B33194" t="s">
        <v>11</v>
      </c>
      <c r="C33194" t="s">
        <v>15</v>
      </c>
      <c r="D33194" t="s">
        <v>16</v>
      </c>
    </row>
    <row r="33195" spans="1:4" hidden="1" x14ac:dyDescent="0.35">
      <c r="A33195">
        <v>1004933</v>
      </c>
      <c r="B33195" t="s">
        <v>17</v>
      </c>
      <c r="C33195" t="s">
        <v>12</v>
      </c>
      <c r="D33195" t="s">
        <v>13</v>
      </c>
    </row>
    <row r="33196" spans="1:4" hidden="1" x14ac:dyDescent="0.35">
      <c r="A33196">
        <v>1004933</v>
      </c>
      <c r="B33196" t="s">
        <v>17</v>
      </c>
      <c r="C33196" t="s">
        <v>20</v>
      </c>
      <c r="D33196" t="s">
        <v>16</v>
      </c>
    </row>
    <row r="33197" spans="1:4" hidden="1" x14ac:dyDescent="0.35">
      <c r="A33197">
        <v>1004934</v>
      </c>
      <c r="B33197" t="s">
        <v>17</v>
      </c>
      <c r="C33197" t="s">
        <v>19</v>
      </c>
      <c r="D33197" t="s">
        <v>16</v>
      </c>
    </row>
    <row r="33198" spans="1:4" hidden="1" x14ac:dyDescent="0.35">
      <c r="A33198">
        <v>1004934</v>
      </c>
      <c r="B33198" t="s">
        <v>11</v>
      </c>
      <c r="C33198" t="s">
        <v>19</v>
      </c>
      <c r="D33198" t="s">
        <v>13</v>
      </c>
    </row>
    <row r="33199" spans="1:4" hidden="1" x14ac:dyDescent="0.35">
      <c r="A33199">
        <v>1004934</v>
      </c>
      <c r="B33199" t="s">
        <v>17</v>
      </c>
      <c r="C33199" t="s">
        <v>15</v>
      </c>
      <c r="D33199" t="s">
        <v>16</v>
      </c>
    </row>
    <row r="33200" spans="1:4" hidden="1" x14ac:dyDescent="0.35">
      <c r="A33200">
        <v>1004934</v>
      </c>
      <c r="B33200" t="s">
        <v>17</v>
      </c>
      <c r="C33200" t="s">
        <v>20</v>
      </c>
      <c r="D33200" t="s">
        <v>16</v>
      </c>
    </row>
    <row r="33201" spans="1:4" hidden="1" x14ac:dyDescent="0.35">
      <c r="A33201">
        <v>1004934</v>
      </c>
      <c r="B33201" t="s">
        <v>17</v>
      </c>
      <c r="C33201" t="s">
        <v>15</v>
      </c>
      <c r="D33201" t="s">
        <v>13</v>
      </c>
    </row>
    <row r="33202" spans="1:4" hidden="1" x14ac:dyDescent="0.35">
      <c r="A33202">
        <v>1004934</v>
      </c>
      <c r="B33202" t="s">
        <v>17</v>
      </c>
      <c r="C33202" t="s">
        <v>14</v>
      </c>
      <c r="D33202" t="s">
        <v>13</v>
      </c>
    </row>
    <row r="33203" spans="1:4" hidden="1" x14ac:dyDescent="0.35">
      <c r="A33203">
        <v>1004934</v>
      </c>
      <c r="B33203" t="s">
        <v>11</v>
      </c>
      <c r="C33203" t="s">
        <v>18</v>
      </c>
      <c r="D33203" t="s">
        <v>13</v>
      </c>
    </row>
    <row r="33204" spans="1:4" hidden="1" x14ac:dyDescent="0.35">
      <c r="A33204">
        <v>1004934</v>
      </c>
      <c r="B33204" t="s">
        <v>17</v>
      </c>
      <c r="C33204" t="s">
        <v>18</v>
      </c>
      <c r="D33204" t="s">
        <v>16</v>
      </c>
    </row>
    <row r="33205" spans="1:4" hidden="1" x14ac:dyDescent="0.35">
      <c r="A33205">
        <v>1004934</v>
      </c>
      <c r="B33205" t="s">
        <v>11</v>
      </c>
      <c r="C33205" t="s">
        <v>19</v>
      </c>
      <c r="D33205" t="s">
        <v>16</v>
      </c>
    </row>
    <row r="33206" spans="1:4" hidden="1" x14ac:dyDescent="0.35">
      <c r="A33206">
        <v>1004934</v>
      </c>
      <c r="B33206" t="s">
        <v>11</v>
      </c>
      <c r="C33206" t="s">
        <v>14</v>
      </c>
      <c r="D33206" t="s">
        <v>13</v>
      </c>
    </row>
    <row r="33207" spans="1:4" hidden="1" x14ac:dyDescent="0.35">
      <c r="A33207">
        <v>1004935</v>
      </c>
      <c r="B33207" t="s">
        <v>17</v>
      </c>
      <c r="C33207" t="s">
        <v>21</v>
      </c>
      <c r="D33207" t="s">
        <v>16</v>
      </c>
    </row>
    <row r="33208" spans="1:4" hidden="1" x14ac:dyDescent="0.35">
      <c r="A33208">
        <v>1004936</v>
      </c>
      <c r="B33208" t="s">
        <v>17</v>
      </c>
      <c r="C33208" t="s">
        <v>15</v>
      </c>
      <c r="D33208" t="s">
        <v>13</v>
      </c>
    </row>
    <row r="33209" spans="1:4" hidden="1" x14ac:dyDescent="0.35">
      <c r="A33209">
        <v>1004936</v>
      </c>
      <c r="B33209" t="s">
        <v>17</v>
      </c>
      <c r="C33209" t="s">
        <v>18</v>
      </c>
      <c r="D33209" t="s">
        <v>13</v>
      </c>
    </row>
    <row r="33210" spans="1:4" x14ac:dyDescent="0.35">
      <c r="A33210">
        <v>1004937</v>
      </c>
      <c r="B33210" t="s">
        <v>17</v>
      </c>
      <c r="C33210" t="s">
        <v>14</v>
      </c>
      <c r="D33210" t="s">
        <v>16</v>
      </c>
    </row>
    <row r="33211" spans="1:4" hidden="1" x14ac:dyDescent="0.35">
      <c r="A33211">
        <v>1004937</v>
      </c>
      <c r="B33211" t="s">
        <v>17</v>
      </c>
      <c r="C33211" t="s">
        <v>18</v>
      </c>
      <c r="D33211" t="s">
        <v>13</v>
      </c>
    </row>
    <row r="33212" spans="1:4" hidden="1" x14ac:dyDescent="0.35">
      <c r="A33212">
        <v>1004937</v>
      </c>
      <c r="B33212" t="s">
        <v>17</v>
      </c>
      <c r="C33212" t="s">
        <v>19</v>
      </c>
      <c r="D33212" t="s">
        <v>16</v>
      </c>
    </row>
    <row r="33213" spans="1:4" hidden="1" x14ac:dyDescent="0.35">
      <c r="A33213">
        <v>1004937</v>
      </c>
      <c r="B33213" t="s">
        <v>17</v>
      </c>
      <c r="C33213" t="s">
        <v>15</v>
      </c>
      <c r="D33213" t="s">
        <v>13</v>
      </c>
    </row>
    <row r="33214" spans="1:4" hidden="1" x14ac:dyDescent="0.35">
      <c r="A33214">
        <v>1004937</v>
      </c>
      <c r="B33214" t="s">
        <v>11</v>
      </c>
      <c r="C33214" t="s">
        <v>20</v>
      </c>
      <c r="D33214" t="s">
        <v>13</v>
      </c>
    </row>
    <row r="33215" spans="1:4" hidden="1" x14ac:dyDescent="0.35">
      <c r="A33215">
        <v>1004938</v>
      </c>
      <c r="B33215" t="s">
        <v>17</v>
      </c>
      <c r="C33215" t="s">
        <v>18</v>
      </c>
      <c r="D33215" t="s">
        <v>13</v>
      </c>
    </row>
    <row r="33216" spans="1:4" hidden="1" x14ac:dyDescent="0.35">
      <c r="A33216">
        <v>1004938</v>
      </c>
      <c r="B33216" t="s">
        <v>11</v>
      </c>
      <c r="C33216" t="s">
        <v>20</v>
      </c>
      <c r="D33216" t="s">
        <v>16</v>
      </c>
    </row>
    <row r="33217" spans="1:4" hidden="1" x14ac:dyDescent="0.35">
      <c r="A33217">
        <v>1004939</v>
      </c>
      <c r="B33217" t="s">
        <v>17</v>
      </c>
      <c r="C33217" t="s">
        <v>15</v>
      </c>
      <c r="D33217" t="s">
        <v>13</v>
      </c>
    </row>
    <row r="33218" spans="1:4" hidden="1" x14ac:dyDescent="0.35">
      <c r="A33218">
        <v>1004939</v>
      </c>
      <c r="B33218" t="s">
        <v>11</v>
      </c>
      <c r="C33218" t="s">
        <v>15</v>
      </c>
      <c r="D33218" t="s">
        <v>16</v>
      </c>
    </row>
    <row r="33219" spans="1:4" hidden="1" x14ac:dyDescent="0.35">
      <c r="A33219">
        <v>1004939</v>
      </c>
      <c r="B33219" t="s">
        <v>11</v>
      </c>
      <c r="C33219" t="s">
        <v>15</v>
      </c>
      <c r="D33219" t="s">
        <v>13</v>
      </c>
    </row>
    <row r="33220" spans="1:4" hidden="1" x14ac:dyDescent="0.35">
      <c r="A33220">
        <v>1004940</v>
      </c>
      <c r="B33220" t="s">
        <v>17</v>
      </c>
      <c r="C33220" t="s">
        <v>14</v>
      </c>
      <c r="D33220" t="s">
        <v>13</v>
      </c>
    </row>
    <row r="33221" spans="1:4" hidden="1" x14ac:dyDescent="0.35">
      <c r="A33221">
        <v>1004940</v>
      </c>
      <c r="B33221" t="s">
        <v>11</v>
      </c>
      <c r="C33221" t="s">
        <v>15</v>
      </c>
      <c r="D33221" t="s">
        <v>16</v>
      </c>
    </row>
    <row r="33222" spans="1:4" hidden="1" x14ac:dyDescent="0.35">
      <c r="A33222">
        <v>1004940</v>
      </c>
      <c r="B33222" t="s">
        <v>11</v>
      </c>
      <c r="C33222" t="s">
        <v>18</v>
      </c>
      <c r="D33222" t="s">
        <v>13</v>
      </c>
    </row>
    <row r="33223" spans="1:4" hidden="1" x14ac:dyDescent="0.35">
      <c r="A33223">
        <v>1004940</v>
      </c>
      <c r="B33223" t="s">
        <v>17</v>
      </c>
      <c r="C33223" t="s">
        <v>15</v>
      </c>
      <c r="D33223" t="s">
        <v>13</v>
      </c>
    </row>
    <row r="33224" spans="1:4" hidden="1" x14ac:dyDescent="0.35">
      <c r="A33224">
        <v>1004940</v>
      </c>
      <c r="B33224" t="s">
        <v>11</v>
      </c>
      <c r="C33224" t="s">
        <v>15</v>
      </c>
      <c r="D33224" t="s">
        <v>13</v>
      </c>
    </row>
    <row r="33225" spans="1:4" hidden="1" x14ac:dyDescent="0.35">
      <c r="A33225">
        <v>1004940</v>
      </c>
      <c r="B33225" t="s">
        <v>11</v>
      </c>
      <c r="C33225" t="s">
        <v>18</v>
      </c>
      <c r="D33225" t="s">
        <v>16</v>
      </c>
    </row>
    <row r="33226" spans="1:4" hidden="1" x14ac:dyDescent="0.35">
      <c r="A33226">
        <v>1004940</v>
      </c>
      <c r="B33226" t="s">
        <v>17</v>
      </c>
      <c r="C33226" t="s">
        <v>20</v>
      </c>
      <c r="D33226" t="s">
        <v>16</v>
      </c>
    </row>
    <row r="33227" spans="1:4" hidden="1" x14ac:dyDescent="0.35">
      <c r="A33227">
        <v>1004940</v>
      </c>
      <c r="B33227" t="s">
        <v>17</v>
      </c>
      <c r="C33227" t="s">
        <v>18</v>
      </c>
      <c r="D33227" t="s">
        <v>13</v>
      </c>
    </row>
    <row r="33228" spans="1:4" x14ac:dyDescent="0.35">
      <c r="A33228">
        <v>1004940</v>
      </c>
      <c r="B33228" t="s">
        <v>17</v>
      </c>
      <c r="C33228" t="s">
        <v>14</v>
      </c>
      <c r="D33228" t="s">
        <v>16</v>
      </c>
    </row>
    <row r="33229" spans="1:4" hidden="1" x14ac:dyDescent="0.35">
      <c r="A33229">
        <v>1004940</v>
      </c>
      <c r="B33229" t="s">
        <v>17</v>
      </c>
      <c r="C33229" t="s">
        <v>15</v>
      </c>
      <c r="D33229" t="s">
        <v>16</v>
      </c>
    </row>
    <row r="33230" spans="1:4" x14ac:dyDescent="0.35">
      <c r="A33230">
        <v>1004941</v>
      </c>
      <c r="B33230" t="s">
        <v>11</v>
      </c>
      <c r="C33230" t="s">
        <v>14</v>
      </c>
      <c r="D33230" t="s">
        <v>16</v>
      </c>
    </row>
    <row r="33231" spans="1:4" hidden="1" x14ac:dyDescent="0.35">
      <c r="A33231">
        <v>1004942</v>
      </c>
      <c r="B33231" t="s">
        <v>11</v>
      </c>
      <c r="C33231" t="s">
        <v>18</v>
      </c>
      <c r="D33231" t="s">
        <v>13</v>
      </c>
    </row>
    <row r="33232" spans="1:4" hidden="1" x14ac:dyDescent="0.35">
      <c r="A33232">
        <v>1004942</v>
      </c>
      <c r="B33232" t="s">
        <v>11</v>
      </c>
      <c r="C33232" t="s">
        <v>18</v>
      </c>
      <c r="D33232" t="s">
        <v>16</v>
      </c>
    </row>
    <row r="33233" spans="1:4" hidden="1" x14ac:dyDescent="0.35">
      <c r="A33233">
        <v>1004942</v>
      </c>
      <c r="B33233" t="s">
        <v>17</v>
      </c>
      <c r="C33233" t="s">
        <v>14</v>
      </c>
      <c r="D33233" t="s">
        <v>13</v>
      </c>
    </row>
    <row r="33234" spans="1:4" hidden="1" x14ac:dyDescent="0.35">
      <c r="A33234">
        <v>1004942</v>
      </c>
      <c r="B33234" t="s">
        <v>17</v>
      </c>
      <c r="C33234" t="s">
        <v>15</v>
      </c>
      <c r="D33234" t="s">
        <v>13</v>
      </c>
    </row>
    <row r="33235" spans="1:4" hidden="1" x14ac:dyDescent="0.35">
      <c r="A33235">
        <v>1004942</v>
      </c>
      <c r="B33235" t="s">
        <v>11</v>
      </c>
      <c r="C33235" t="s">
        <v>19</v>
      </c>
      <c r="D33235" t="s">
        <v>16</v>
      </c>
    </row>
    <row r="33236" spans="1:4" hidden="1" x14ac:dyDescent="0.35">
      <c r="A33236">
        <v>1004942</v>
      </c>
      <c r="B33236" t="s">
        <v>11</v>
      </c>
      <c r="C33236" t="s">
        <v>15</v>
      </c>
      <c r="D33236" t="s">
        <v>13</v>
      </c>
    </row>
    <row r="33237" spans="1:4" hidden="1" x14ac:dyDescent="0.35">
      <c r="A33237">
        <v>1004942</v>
      </c>
      <c r="B33237" t="s">
        <v>17</v>
      </c>
      <c r="C33237" t="s">
        <v>20</v>
      </c>
      <c r="D33237" t="s">
        <v>13</v>
      </c>
    </row>
    <row r="33238" spans="1:4" hidden="1" x14ac:dyDescent="0.35">
      <c r="A33238">
        <v>1004942</v>
      </c>
      <c r="B33238" t="s">
        <v>17</v>
      </c>
      <c r="C33238" t="s">
        <v>15</v>
      </c>
      <c r="D33238" t="s">
        <v>16</v>
      </c>
    </row>
    <row r="33239" spans="1:4" hidden="1" x14ac:dyDescent="0.35">
      <c r="A33239">
        <v>1004943</v>
      </c>
      <c r="B33239" t="s">
        <v>17</v>
      </c>
      <c r="C33239" t="s">
        <v>18</v>
      </c>
      <c r="D33239" t="s">
        <v>13</v>
      </c>
    </row>
    <row r="33240" spans="1:4" hidden="1" x14ac:dyDescent="0.35">
      <c r="A33240">
        <v>1004944</v>
      </c>
      <c r="B33240" t="s">
        <v>17</v>
      </c>
      <c r="C33240" t="s">
        <v>15</v>
      </c>
      <c r="D33240" t="s">
        <v>16</v>
      </c>
    </row>
    <row r="33241" spans="1:4" hidden="1" x14ac:dyDescent="0.35">
      <c r="A33241">
        <v>1004945</v>
      </c>
      <c r="B33241" t="s">
        <v>17</v>
      </c>
      <c r="C33241" t="s">
        <v>18</v>
      </c>
      <c r="D33241" t="s">
        <v>16</v>
      </c>
    </row>
    <row r="33242" spans="1:4" hidden="1" x14ac:dyDescent="0.35">
      <c r="A33242">
        <v>1004945</v>
      </c>
      <c r="B33242" t="s">
        <v>11</v>
      </c>
      <c r="C33242" t="s">
        <v>15</v>
      </c>
      <c r="D33242" t="s">
        <v>16</v>
      </c>
    </row>
    <row r="33243" spans="1:4" hidden="1" x14ac:dyDescent="0.35">
      <c r="A33243">
        <v>1004945</v>
      </c>
      <c r="B33243" t="s">
        <v>17</v>
      </c>
      <c r="C33243" t="s">
        <v>15</v>
      </c>
      <c r="D33243" t="s">
        <v>13</v>
      </c>
    </row>
    <row r="33244" spans="1:4" x14ac:dyDescent="0.35">
      <c r="A33244">
        <v>1004945</v>
      </c>
      <c r="B33244" t="s">
        <v>11</v>
      </c>
      <c r="C33244" t="s">
        <v>14</v>
      </c>
      <c r="D33244" t="s">
        <v>16</v>
      </c>
    </row>
    <row r="33245" spans="1:4" hidden="1" x14ac:dyDescent="0.35">
      <c r="A33245">
        <v>1004945</v>
      </c>
      <c r="B33245" t="s">
        <v>17</v>
      </c>
      <c r="C33245" t="s">
        <v>15</v>
      </c>
      <c r="D33245" t="s">
        <v>16</v>
      </c>
    </row>
    <row r="33246" spans="1:4" hidden="1" x14ac:dyDescent="0.35">
      <c r="A33246">
        <v>1004945</v>
      </c>
      <c r="B33246" t="s">
        <v>11</v>
      </c>
      <c r="C33246" t="s">
        <v>14</v>
      </c>
      <c r="D33246" t="s">
        <v>13</v>
      </c>
    </row>
    <row r="33247" spans="1:4" hidden="1" x14ac:dyDescent="0.35">
      <c r="A33247">
        <v>1004946</v>
      </c>
      <c r="B33247" t="s">
        <v>17</v>
      </c>
      <c r="C33247" t="s">
        <v>15</v>
      </c>
      <c r="D33247" t="s">
        <v>16</v>
      </c>
    </row>
    <row r="33248" spans="1:4" hidden="1" x14ac:dyDescent="0.35">
      <c r="A33248">
        <v>1004946</v>
      </c>
      <c r="B33248" t="s">
        <v>11</v>
      </c>
      <c r="C33248" t="s">
        <v>15</v>
      </c>
      <c r="D33248" t="s">
        <v>13</v>
      </c>
    </row>
    <row r="33249" spans="1:4" hidden="1" x14ac:dyDescent="0.35">
      <c r="A33249">
        <v>1004946</v>
      </c>
      <c r="B33249" t="s">
        <v>11</v>
      </c>
      <c r="C33249" t="s">
        <v>20</v>
      </c>
      <c r="D33249" t="s">
        <v>13</v>
      </c>
    </row>
    <row r="33250" spans="1:4" hidden="1" x14ac:dyDescent="0.35">
      <c r="A33250">
        <v>1004946</v>
      </c>
      <c r="B33250" t="s">
        <v>17</v>
      </c>
      <c r="C33250" t="s">
        <v>19</v>
      </c>
      <c r="D33250" t="s">
        <v>16</v>
      </c>
    </row>
    <row r="33251" spans="1:4" x14ac:dyDescent="0.35">
      <c r="A33251">
        <v>1004946</v>
      </c>
      <c r="B33251" t="s">
        <v>17</v>
      </c>
      <c r="C33251" t="s">
        <v>14</v>
      </c>
      <c r="D33251" t="s">
        <v>16</v>
      </c>
    </row>
    <row r="33252" spans="1:4" hidden="1" x14ac:dyDescent="0.35">
      <c r="A33252">
        <v>1004946</v>
      </c>
      <c r="B33252" t="s">
        <v>17</v>
      </c>
      <c r="C33252" t="s">
        <v>20</v>
      </c>
      <c r="D33252" t="s">
        <v>16</v>
      </c>
    </row>
    <row r="33253" spans="1:4" hidden="1" x14ac:dyDescent="0.35">
      <c r="A33253">
        <v>1004946</v>
      </c>
      <c r="B33253" t="s">
        <v>17</v>
      </c>
      <c r="C33253" t="s">
        <v>18</v>
      </c>
      <c r="D33253" t="s">
        <v>13</v>
      </c>
    </row>
    <row r="33254" spans="1:4" hidden="1" x14ac:dyDescent="0.35">
      <c r="A33254">
        <v>1004946</v>
      </c>
      <c r="B33254" t="s">
        <v>17</v>
      </c>
      <c r="C33254" t="s">
        <v>14</v>
      </c>
      <c r="D33254" t="s">
        <v>13</v>
      </c>
    </row>
    <row r="33255" spans="1:4" hidden="1" x14ac:dyDescent="0.35">
      <c r="A33255">
        <v>1004946</v>
      </c>
      <c r="B33255" t="s">
        <v>17</v>
      </c>
      <c r="C33255" t="s">
        <v>15</v>
      </c>
      <c r="D33255" t="s">
        <v>13</v>
      </c>
    </row>
    <row r="33256" spans="1:4" hidden="1" x14ac:dyDescent="0.35">
      <c r="A33256">
        <v>1004947</v>
      </c>
      <c r="B33256" t="s">
        <v>17</v>
      </c>
      <c r="C33256" t="s">
        <v>20</v>
      </c>
      <c r="D33256" t="s">
        <v>13</v>
      </c>
    </row>
    <row r="33257" spans="1:4" hidden="1" x14ac:dyDescent="0.35">
      <c r="A33257">
        <v>1004947</v>
      </c>
      <c r="B33257" t="s">
        <v>17</v>
      </c>
      <c r="C33257" t="s">
        <v>15</v>
      </c>
      <c r="D33257" t="s">
        <v>13</v>
      </c>
    </row>
    <row r="33258" spans="1:4" hidden="1" x14ac:dyDescent="0.35">
      <c r="A33258">
        <v>1004947</v>
      </c>
      <c r="B33258" t="s">
        <v>17</v>
      </c>
      <c r="C33258" t="s">
        <v>14</v>
      </c>
      <c r="D33258" t="s">
        <v>13</v>
      </c>
    </row>
    <row r="33259" spans="1:4" hidden="1" x14ac:dyDescent="0.35">
      <c r="A33259">
        <v>1004947</v>
      </c>
      <c r="B33259" t="s">
        <v>17</v>
      </c>
      <c r="C33259" t="s">
        <v>15</v>
      </c>
      <c r="D33259" t="s">
        <v>16</v>
      </c>
    </row>
    <row r="33260" spans="1:4" hidden="1" x14ac:dyDescent="0.35">
      <c r="A33260">
        <v>1004947</v>
      </c>
      <c r="B33260" t="s">
        <v>11</v>
      </c>
      <c r="C33260" t="s">
        <v>20</v>
      </c>
      <c r="D33260" t="s">
        <v>16</v>
      </c>
    </row>
    <row r="33261" spans="1:4" hidden="1" x14ac:dyDescent="0.35">
      <c r="A33261">
        <v>1004948</v>
      </c>
      <c r="B33261" t="s">
        <v>17</v>
      </c>
      <c r="C33261" t="s">
        <v>15</v>
      </c>
      <c r="D33261" t="s">
        <v>13</v>
      </c>
    </row>
    <row r="33262" spans="1:4" hidden="1" x14ac:dyDescent="0.35">
      <c r="A33262">
        <v>1004948</v>
      </c>
      <c r="B33262" t="s">
        <v>11</v>
      </c>
      <c r="C33262" t="s">
        <v>15</v>
      </c>
      <c r="D33262" t="s">
        <v>16</v>
      </c>
    </row>
    <row r="33263" spans="1:4" hidden="1" x14ac:dyDescent="0.35">
      <c r="A33263">
        <v>1004948</v>
      </c>
      <c r="B33263" t="s">
        <v>11</v>
      </c>
      <c r="C33263" t="s">
        <v>12</v>
      </c>
      <c r="D33263" t="s">
        <v>13</v>
      </c>
    </row>
    <row r="33264" spans="1:4" hidden="1" x14ac:dyDescent="0.35">
      <c r="A33264">
        <v>1004948</v>
      </c>
      <c r="B33264" t="s">
        <v>17</v>
      </c>
      <c r="C33264" t="s">
        <v>18</v>
      </c>
      <c r="D33264" t="s">
        <v>16</v>
      </c>
    </row>
    <row r="33265" spans="1:4" hidden="1" x14ac:dyDescent="0.35">
      <c r="A33265">
        <v>1004948</v>
      </c>
      <c r="B33265" t="s">
        <v>17</v>
      </c>
      <c r="C33265" t="s">
        <v>15</v>
      </c>
      <c r="D33265" t="s">
        <v>16</v>
      </c>
    </row>
    <row r="33266" spans="1:4" hidden="1" x14ac:dyDescent="0.35">
      <c r="A33266">
        <v>1004948</v>
      </c>
      <c r="B33266" t="s">
        <v>17</v>
      </c>
      <c r="C33266" t="s">
        <v>19</v>
      </c>
      <c r="D33266" t="s">
        <v>16</v>
      </c>
    </row>
    <row r="33267" spans="1:4" hidden="1" x14ac:dyDescent="0.35">
      <c r="A33267">
        <v>1004948</v>
      </c>
      <c r="B33267" t="s">
        <v>11</v>
      </c>
      <c r="C33267" t="s">
        <v>19</v>
      </c>
      <c r="D33267" t="s">
        <v>13</v>
      </c>
    </row>
    <row r="33268" spans="1:4" hidden="1" x14ac:dyDescent="0.35">
      <c r="A33268">
        <v>1004948</v>
      </c>
      <c r="B33268" t="s">
        <v>17</v>
      </c>
      <c r="C33268" t="s">
        <v>12</v>
      </c>
      <c r="D33268" t="s">
        <v>13</v>
      </c>
    </row>
    <row r="33269" spans="1:4" hidden="1" x14ac:dyDescent="0.35">
      <c r="A33269">
        <v>1004948</v>
      </c>
      <c r="B33269" t="s">
        <v>17</v>
      </c>
      <c r="C33269" t="s">
        <v>18</v>
      </c>
      <c r="D33269" t="s">
        <v>13</v>
      </c>
    </row>
    <row r="33270" spans="1:4" hidden="1" x14ac:dyDescent="0.35">
      <c r="A33270">
        <v>1004949</v>
      </c>
      <c r="B33270" t="s">
        <v>11</v>
      </c>
      <c r="C33270" t="s">
        <v>15</v>
      </c>
      <c r="D33270" t="s">
        <v>16</v>
      </c>
    </row>
    <row r="33271" spans="1:4" hidden="1" x14ac:dyDescent="0.35">
      <c r="A33271">
        <v>1004950</v>
      </c>
      <c r="B33271" t="s">
        <v>11</v>
      </c>
      <c r="C33271" t="s">
        <v>14</v>
      </c>
      <c r="D33271" t="s">
        <v>13</v>
      </c>
    </row>
    <row r="33272" spans="1:4" hidden="1" x14ac:dyDescent="0.35">
      <c r="A33272">
        <v>1004950</v>
      </c>
      <c r="B33272" t="s">
        <v>17</v>
      </c>
      <c r="C33272" t="s">
        <v>19</v>
      </c>
      <c r="D33272" t="s">
        <v>16</v>
      </c>
    </row>
    <row r="33273" spans="1:4" hidden="1" x14ac:dyDescent="0.35">
      <c r="A33273">
        <v>1004950</v>
      </c>
      <c r="B33273" t="s">
        <v>17</v>
      </c>
      <c r="C33273" t="s">
        <v>20</v>
      </c>
      <c r="D33273" t="s">
        <v>13</v>
      </c>
    </row>
    <row r="33274" spans="1:4" hidden="1" x14ac:dyDescent="0.35">
      <c r="A33274">
        <v>1004950</v>
      </c>
      <c r="B33274" t="s">
        <v>17</v>
      </c>
      <c r="C33274" t="s">
        <v>18</v>
      </c>
      <c r="D33274" t="s">
        <v>13</v>
      </c>
    </row>
    <row r="33275" spans="1:4" hidden="1" x14ac:dyDescent="0.35">
      <c r="A33275">
        <v>1004950</v>
      </c>
      <c r="B33275" t="s">
        <v>17</v>
      </c>
      <c r="C33275" t="s">
        <v>19</v>
      </c>
      <c r="D33275" t="s">
        <v>13</v>
      </c>
    </row>
    <row r="33276" spans="1:4" hidden="1" x14ac:dyDescent="0.35">
      <c r="A33276">
        <v>1004950</v>
      </c>
      <c r="B33276" t="s">
        <v>17</v>
      </c>
      <c r="C33276" t="s">
        <v>14</v>
      </c>
      <c r="D33276" t="s">
        <v>13</v>
      </c>
    </row>
    <row r="33277" spans="1:4" hidden="1" x14ac:dyDescent="0.35">
      <c r="A33277">
        <v>1004950</v>
      </c>
      <c r="B33277" t="s">
        <v>17</v>
      </c>
      <c r="C33277" t="s">
        <v>15</v>
      </c>
      <c r="D33277" t="s">
        <v>13</v>
      </c>
    </row>
    <row r="33278" spans="1:4" hidden="1" x14ac:dyDescent="0.35">
      <c r="A33278">
        <v>1004951</v>
      </c>
      <c r="B33278" t="s">
        <v>17</v>
      </c>
      <c r="C33278" t="s">
        <v>15</v>
      </c>
      <c r="D33278" t="s">
        <v>16</v>
      </c>
    </row>
    <row r="33279" spans="1:4" hidden="1" x14ac:dyDescent="0.35">
      <c r="A33279">
        <v>1004951</v>
      </c>
      <c r="B33279" t="s">
        <v>11</v>
      </c>
      <c r="C33279" t="s">
        <v>18</v>
      </c>
      <c r="D33279" t="s">
        <v>13</v>
      </c>
    </row>
    <row r="33280" spans="1:4" hidden="1" x14ac:dyDescent="0.35">
      <c r="A33280">
        <v>1004951</v>
      </c>
      <c r="B33280" t="s">
        <v>17</v>
      </c>
      <c r="C33280" t="s">
        <v>12</v>
      </c>
      <c r="D33280" t="s">
        <v>13</v>
      </c>
    </row>
    <row r="33281" spans="1:4" hidden="1" x14ac:dyDescent="0.35">
      <c r="A33281">
        <v>1004951</v>
      </c>
      <c r="B33281" t="s">
        <v>17</v>
      </c>
      <c r="C33281" t="s">
        <v>14</v>
      </c>
      <c r="D33281" t="s">
        <v>13</v>
      </c>
    </row>
    <row r="33282" spans="1:4" hidden="1" x14ac:dyDescent="0.35">
      <c r="A33282">
        <v>1004951</v>
      </c>
      <c r="B33282" t="s">
        <v>17</v>
      </c>
      <c r="C33282" t="s">
        <v>19</v>
      </c>
      <c r="D33282" t="s">
        <v>16</v>
      </c>
    </row>
    <row r="33283" spans="1:4" hidden="1" x14ac:dyDescent="0.35">
      <c r="A33283">
        <v>1004951</v>
      </c>
      <c r="B33283" t="s">
        <v>17</v>
      </c>
      <c r="C33283" t="s">
        <v>15</v>
      </c>
      <c r="D33283" t="s">
        <v>13</v>
      </c>
    </row>
    <row r="33284" spans="1:4" hidden="1" x14ac:dyDescent="0.35">
      <c r="A33284">
        <v>1004951</v>
      </c>
      <c r="B33284" t="s">
        <v>17</v>
      </c>
      <c r="C33284" t="s">
        <v>18</v>
      </c>
      <c r="D33284" t="s">
        <v>16</v>
      </c>
    </row>
    <row r="33285" spans="1:4" hidden="1" x14ac:dyDescent="0.35">
      <c r="A33285">
        <v>1004951</v>
      </c>
      <c r="B33285" t="s">
        <v>17</v>
      </c>
      <c r="C33285" t="s">
        <v>21</v>
      </c>
      <c r="D33285" t="s">
        <v>13</v>
      </c>
    </row>
    <row r="33286" spans="1:4" hidden="1" x14ac:dyDescent="0.35">
      <c r="A33286">
        <v>1004951</v>
      </c>
      <c r="B33286" t="s">
        <v>17</v>
      </c>
      <c r="C33286" t="s">
        <v>18</v>
      </c>
      <c r="D33286" t="s">
        <v>13</v>
      </c>
    </row>
    <row r="33287" spans="1:4" hidden="1" x14ac:dyDescent="0.35">
      <c r="A33287">
        <v>1004951</v>
      </c>
      <c r="B33287" t="s">
        <v>11</v>
      </c>
      <c r="C33287" t="s">
        <v>15</v>
      </c>
      <c r="D33287" t="s">
        <v>13</v>
      </c>
    </row>
    <row r="33288" spans="1:4" hidden="1" x14ac:dyDescent="0.35">
      <c r="A33288">
        <v>1004951</v>
      </c>
      <c r="B33288" t="s">
        <v>11</v>
      </c>
      <c r="C33288" t="s">
        <v>14</v>
      </c>
      <c r="D33288" t="s">
        <v>13</v>
      </c>
    </row>
    <row r="33289" spans="1:4" hidden="1" x14ac:dyDescent="0.35">
      <c r="A33289">
        <v>1004951</v>
      </c>
      <c r="B33289" t="s">
        <v>11</v>
      </c>
      <c r="C33289" t="s">
        <v>20</v>
      </c>
      <c r="D33289" t="s">
        <v>13</v>
      </c>
    </row>
    <row r="33290" spans="1:4" hidden="1" x14ac:dyDescent="0.35">
      <c r="A33290">
        <v>1004951</v>
      </c>
      <c r="B33290" t="s">
        <v>11</v>
      </c>
      <c r="C33290" t="s">
        <v>15</v>
      </c>
      <c r="D33290" t="s">
        <v>16</v>
      </c>
    </row>
    <row r="33291" spans="1:4" hidden="1" x14ac:dyDescent="0.35">
      <c r="A33291">
        <v>1004951</v>
      </c>
      <c r="B33291" t="s">
        <v>17</v>
      </c>
      <c r="C33291" t="s">
        <v>19</v>
      </c>
      <c r="D33291" t="s">
        <v>13</v>
      </c>
    </row>
    <row r="33292" spans="1:4" hidden="1" x14ac:dyDescent="0.35">
      <c r="A33292">
        <v>1004952</v>
      </c>
      <c r="B33292" t="s">
        <v>17</v>
      </c>
      <c r="C33292" t="s">
        <v>18</v>
      </c>
      <c r="D33292" t="s">
        <v>16</v>
      </c>
    </row>
    <row r="33293" spans="1:4" hidden="1" x14ac:dyDescent="0.35">
      <c r="A33293">
        <v>1004952</v>
      </c>
      <c r="B33293" t="s">
        <v>17</v>
      </c>
      <c r="C33293" t="s">
        <v>18</v>
      </c>
      <c r="D33293" t="s">
        <v>13</v>
      </c>
    </row>
    <row r="33294" spans="1:4" hidden="1" x14ac:dyDescent="0.35">
      <c r="A33294">
        <v>1004952</v>
      </c>
      <c r="B33294" t="s">
        <v>17</v>
      </c>
      <c r="C33294" t="s">
        <v>15</v>
      </c>
      <c r="D33294" t="s">
        <v>13</v>
      </c>
    </row>
    <row r="33295" spans="1:4" hidden="1" x14ac:dyDescent="0.35">
      <c r="A33295">
        <v>1004953</v>
      </c>
      <c r="B33295" t="s">
        <v>17</v>
      </c>
      <c r="C33295" t="s">
        <v>15</v>
      </c>
      <c r="D33295" t="s">
        <v>13</v>
      </c>
    </row>
    <row r="33296" spans="1:4" hidden="1" x14ac:dyDescent="0.35">
      <c r="A33296">
        <v>1004953</v>
      </c>
      <c r="B33296" t="s">
        <v>11</v>
      </c>
      <c r="C33296" t="s">
        <v>19</v>
      </c>
      <c r="D33296" t="s">
        <v>16</v>
      </c>
    </row>
    <row r="33297" spans="1:4" hidden="1" x14ac:dyDescent="0.35">
      <c r="A33297">
        <v>1004953</v>
      </c>
      <c r="B33297" t="s">
        <v>17</v>
      </c>
      <c r="C33297" t="s">
        <v>14</v>
      </c>
      <c r="D33297" t="s">
        <v>13</v>
      </c>
    </row>
    <row r="33298" spans="1:4" hidden="1" x14ac:dyDescent="0.35">
      <c r="A33298">
        <v>1004953</v>
      </c>
      <c r="B33298" t="s">
        <v>11</v>
      </c>
      <c r="C33298" t="s">
        <v>15</v>
      </c>
      <c r="D33298" t="s">
        <v>16</v>
      </c>
    </row>
    <row r="33299" spans="1:4" hidden="1" x14ac:dyDescent="0.35">
      <c r="A33299">
        <v>1004953</v>
      </c>
      <c r="B33299" t="s">
        <v>17</v>
      </c>
      <c r="C33299" t="s">
        <v>18</v>
      </c>
      <c r="D33299" t="s">
        <v>16</v>
      </c>
    </row>
    <row r="33300" spans="1:4" hidden="1" x14ac:dyDescent="0.35">
      <c r="A33300">
        <v>1004953</v>
      </c>
      <c r="B33300" t="s">
        <v>11</v>
      </c>
      <c r="C33300" t="s">
        <v>18</v>
      </c>
      <c r="D33300" t="s">
        <v>13</v>
      </c>
    </row>
    <row r="33301" spans="1:4" hidden="1" x14ac:dyDescent="0.35">
      <c r="A33301">
        <v>1004953</v>
      </c>
      <c r="B33301" t="s">
        <v>11</v>
      </c>
      <c r="C33301" t="s">
        <v>18</v>
      </c>
      <c r="D33301" t="s">
        <v>16</v>
      </c>
    </row>
    <row r="33302" spans="1:4" hidden="1" x14ac:dyDescent="0.35">
      <c r="A33302">
        <v>1004954</v>
      </c>
      <c r="B33302" t="s">
        <v>11</v>
      </c>
      <c r="C33302" t="s">
        <v>15</v>
      </c>
      <c r="D33302" t="s">
        <v>16</v>
      </c>
    </row>
    <row r="33303" spans="1:4" hidden="1" x14ac:dyDescent="0.35">
      <c r="A33303">
        <v>1004954</v>
      </c>
      <c r="B33303" t="s">
        <v>17</v>
      </c>
      <c r="C33303" t="s">
        <v>14</v>
      </c>
      <c r="D33303" t="s">
        <v>13</v>
      </c>
    </row>
    <row r="33304" spans="1:4" hidden="1" x14ac:dyDescent="0.35">
      <c r="A33304">
        <v>1004954</v>
      </c>
      <c r="B33304" t="s">
        <v>11</v>
      </c>
      <c r="C33304" t="s">
        <v>14</v>
      </c>
      <c r="D33304" t="s">
        <v>13</v>
      </c>
    </row>
    <row r="33305" spans="1:4" hidden="1" x14ac:dyDescent="0.35">
      <c r="A33305">
        <v>1004954</v>
      </c>
      <c r="B33305" t="s">
        <v>17</v>
      </c>
      <c r="C33305" t="s">
        <v>15</v>
      </c>
      <c r="D33305" t="s">
        <v>13</v>
      </c>
    </row>
    <row r="33306" spans="1:4" hidden="1" x14ac:dyDescent="0.35">
      <c r="A33306">
        <v>1004954</v>
      </c>
      <c r="B33306" t="s">
        <v>17</v>
      </c>
      <c r="C33306" t="s">
        <v>15</v>
      </c>
      <c r="D33306" t="s">
        <v>16</v>
      </c>
    </row>
    <row r="33307" spans="1:4" hidden="1" x14ac:dyDescent="0.35">
      <c r="A33307">
        <v>1004954</v>
      </c>
      <c r="B33307" t="s">
        <v>17</v>
      </c>
      <c r="C33307" t="s">
        <v>18</v>
      </c>
      <c r="D33307" t="s">
        <v>13</v>
      </c>
    </row>
    <row r="33308" spans="1:4" hidden="1" x14ac:dyDescent="0.35">
      <c r="A33308">
        <v>1004956</v>
      </c>
      <c r="B33308" t="s">
        <v>17</v>
      </c>
      <c r="C33308" t="s">
        <v>15</v>
      </c>
      <c r="D33308" t="s">
        <v>13</v>
      </c>
    </row>
    <row r="33309" spans="1:4" hidden="1" x14ac:dyDescent="0.35">
      <c r="A33309">
        <v>1004956</v>
      </c>
      <c r="B33309" t="s">
        <v>17</v>
      </c>
      <c r="C33309" t="s">
        <v>19</v>
      </c>
      <c r="D33309" t="s">
        <v>13</v>
      </c>
    </row>
    <row r="33310" spans="1:4" hidden="1" x14ac:dyDescent="0.35">
      <c r="A33310">
        <v>1004956</v>
      </c>
      <c r="B33310" t="s">
        <v>11</v>
      </c>
      <c r="C33310" t="s">
        <v>15</v>
      </c>
      <c r="D33310" t="s">
        <v>13</v>
      </c>
    </row>
    <row r="33311" spans="1:4" hidden="1" x14ac:dyDescent="0.35">
      <c r="A33311">
        <v>1004956</v>
      </c>
      <c r="B33311" t="s">
        <v>17</v>
      </c>
      <c r="C33311" t="s">
        <v>15</v>
      </c>
      <c r="D33311" t="s">
        <v>16</v>
      </c>
    </row>
    <row r="33312" spans="1:4" hidden="1" x14ac:dyDescent="0.35">
      <c r="A33312">
        <v>1004956</v>
      </c>
      <c r="B33312" t="s">
        <v>17</v>
      </c>
      <c r="C33312" t="s">
        <v>20</v>
      </c>
      <c r="D33312" t="s">
        <v>16</v>
      </c>
    </row>
    <row r="33313" spans="1:4" hidden="1" x14ac:dyDescent="0.35">
      <c r="A33313">
        <v>1004956</v>
      </c>
      <c r="B33313" t="s">
        <v>11</v>
      </c>
      <c r="C33313" t="s">
        <v>18</v>
      </c>
      <c r="D33313" t="s">
        <v>13</v>
      </c>
    </row>
    <row r="33314" spans="1:4" x14ac:dyDescent="0.35">
      <c r="A33314">
        <v>1004957</v>
      </c>
      <c r="B33314" t="s">
        <v>11</v>
      </c>
      <c r="C33314" t="s">
        <v>14</v>
      </c>
      <c r="D33314" t="s">
        <v>16</v>
      </c>
    </row>
    <row r="33315" spans="1:4" hidden="1" x14ac:dyDescent="0.35">
      <c r="A33315">
        <v>1004957</v>
      </c>
      <c r="B33315" t="s">
        <v>17</v>
      </c>
      <c r="C33315" t="s">
        <v>20</v>
      </c>
      <c r="D33315" t="s">
        <v>16</v>
      </c>
    </row>
    <row r="33316" spans="1:4" hidden="1" x14ac:dyDescent="0.35">
      <c r="A33316">
        <v>1004957</v>
      </c>
      <c r="B33316" t="s">
        <v>17</v>
      </c>
      <c r="C33316" t="s">
        <v>18</v>
      </c>
      <c r="D33316" t="s">
        <v>16</v>
      </c>
    </row>
    <row r="33317" spans="1:4" hidden="1" x14ac:dyDescent="0.35">
      <c r="A33317">
        <v>1004957</v>
      </c>
      <c r="B33317" t="s">
        <v>11</v>
      </c>
      <c r="C33317" t="s">
        <v>18</v>
      </c>
      <c r="D33317" t="s">
        <v>13</v>
      </c>
    </row>
    <row r="33318" spans="1:4" hidden="1" x14ac:dyDescent="0.35">
      <c r="A33318">
        <v>1004957</v>
      </c>
      <c r="B33318" t="s">
        <v>17</v>
      </c>
      <c r="C33318" t="s">
        <v>21</v>
      </c>
      <c r="D33318" t="s">
        <v>16</v>
      </c>
    </row>
    <row r="33319" spans="1:4" hidden="1" x14ac:dyDescent="0.35">
      <c r="A33319">
        <v>1004957</v>
      </c>
      <c r="B33319" t="s">
        <v>17</v>
      </c>
      <c r="C33319" t="s">
        <v>14</v>
      </c>
      <c r="D33319" t="s">
        <v>13</v>
      </c>
    </row>
    <row r="33320" spans="1:4" hidden="1" x14ac:dyDescent="0.35">
      <c r="A33320">
        <v>1004957</v>
      </c>
      <c r="B33320" t="s">
        <v>17</v>
      </c>
      <c r="C33320" t="s">
        <v>15</v>
      </c>
      <c r="D33320" t="s">
        <v>13</v>
      </c>
    </row>
    <row r="33321" spans="1:4" hidden="1" x14ac:dyDescent="0.35">
      <c r="A33321">
        <v>1004957</v>
      </c>
      <c r="B33321" t="s">
        <v>17</v>
      </c>
      <c r="C33321" t="s">
        <v>18</v>
      </c>
      <c r="D33321" t="s">
        <v>13</v>
      </c>
    </row>
    <row r="33322" spans="1:4" hidden="1" x14ac:dyDescent="0.35">
      <c r="A33322">
        <v>1004957</v>
      </c>
      <c r="B33322" t="s">
        <v>11</v>
      </c>
      <c r="C33322" t="s">
        <v>15</v>
      </c>
      <c r="D33322" t="s">
        <v>13</v>
      </c>
    </row>
    <row r="33323" spans="1:4" hidden="1" x14ac:dyDescent="0.35">
      <c r="A33323">
        <v>1004957</v>
      </c>
      <c r="B33323" t="s">
        <v>17</v>
      </c>
      <c r="C33323" t="s">
        <v>20</v>
      </c>
      <c r="D33323" t="s">
        <v>13</v>
      </c>
    </row>
    <row r="33324" spans="1:4" hidden="1" x14ac:dyDescent="0.35">
      <c r="A33324">
        <v>1004957</v>
      </c>
      <c r="B33324" t="s">
        <v>17</v>
      </c>
      <c r="C33324" t="s">
        <v>12</v>
      </c>
      <c r="D33324" t="s">
        <v>13</v>
      </c>
    </row>
    <row r="33325" spans="1:4" x14ac:dyDescent="0.35">
      <c r="A33325">
        <v>1004957</v>
      </c>
      <c r="B33325" t="s">
        <v>17</v>
      </c>
      <c r="C33325" t="s">
        <v>14</v>
      </c>
      <c r="D33325" t="s">
        <v>16</v>
      </c>
    </row>
    <row r="33326" spans="1:4" hidden="1" x14ac:dyDescent="0.35">
      <c r="A33326">
        <v>1004958</v>
      </c>
      <c r="B33326" t="s">
        <v>17</v>
      </c>
      <c r="C33326" t="s">
        <v>15</v>
      </c>
      <c r="D33326" t="s">
        <v>13</v>
      </c>
    </row>
    <row r="33327" spans="1:4" hidden="1" x14ac:dyDescent="0.35">
      <c r="A33327">
        <v>1004958</v>
      </c>
      <c r="B33327" t="s">
        <v>11</v>
      </c>
      <c r="C33327" t="s">
        <v>15</v>
      </c>
      <c r="D33327" t="s">
        <v>13</v>
      </c>
    </row>
    <row r="33328" spans="1:4" hidden="1" x14ac:dyDescent="0.35">
      <c r="A33328">
        <v>1004958</v>
      </c>
      <c r="B33328" t="s">
        <v>17</v>
      </c>
      <c r="C33328" t="s">
        <v>15</v>
      </c>
      <c r="D33328" t="s">
        <v>16</v>
      </c>
    </row>
    <row r="33329" spans="1:4" hidden="1" x14ac:dyDescent="0.35">
      <c r="A33329">
        <v>1004958</v>
      </c>
      <c r="B33329" t="s">
        <v>17</v>
      </c>
      <c r="C33329" t="s">
        <v>18</v>
      </c>
      <c r="D33329" t="s">
        <v>13</v>
      </c>
    </row>
    <row r="33330" spans="1:4" hidden="1" x14ac:dyDescent="0.35">
      <c r="A33330">
        <v>1004958</v>
      </c>
      <c r="B33330" t="s">
        <v>17</v>
      </c>
      <c r="C33330" t="s">
        <v>12</v>
      </c>
      <c r="D33330" t="s">
        <v>13</v>
      </c>
    </row>
    <row r="33331" spans="1:4" hidden="1" x14ac:dyDescent="0.35">
      <c r="A33331">
        <v>1004958</v>
      </c>
      <c r="B33331" t="s">
        <v>17</v>
      </c>
      <c r="C33331" t="s">
        <v>18</v>
      </c>
      <c r="D33331" t="s">
        <v>16</v>
      </c>
    </row>
    <row r="33332" spans="1:4" hidden="1" x14ac:dyDescent="0.35">
      <c r="A33332">
        <v>1004958</v>
      </c>
      <c r="B33332" t="s">
        <v>17</v>
      </c>
      <c r="C33332" t="s">
        <v>20</v>
      </c>
      <c r="D33332" t="s">
        <v>16</v>
      </c>
    </row>
    <row r="33333" spans="1:4" hidden="1" x14ac:dyDescent="0.35">
      <c r="A33333">
        <v>1004958</v>
      </c>
      <c r="B33333" t="s">
        <v>11</v>
      </c>
      <c r="C33333" t="s">
        <v>14</v>
      </c>
      <c r="D33333" t="s">
        <v>13</v>
      </c>
    </row>
    <row r="33334" spans="1:4" hidden="1" x14ac:dyDescent="0.35">
      <c r="A33334">
        <v>1004958</v>
      </c>
      <c r="B33334" t="s">
        <v>11</v>
      </c>
      <c r="C33334" t="s">
        <v>12</v>
      </c>
      <c r="D33334" t="s">
        <v>13</v>
      </c>
    </row>
    <row r="33335" spans="1:4" hidden="1" x14ac:dyDescent="0.35">
      <c r="A33335">
        <v>1004958</v>
      </c>
      <c r="B33335" t="s">
        <v>17</v>
      </c>
      <c r="C33335" t="s">
        <v>21</v>
      </c>
      <c r="D33335" t="s">
        <v>16</v>
      </c>
    </row>
    <row r="33336" spans="1:4" hidden="1" x14ac:dyDescent="0.35">
      <c r="A33336">
        <v>1004960</v>
      </c>
      <c r="B33336" t="s">
        <v>17</v>
      </c>
      <c r="C33336" t="s">
        <v>15</v>
      </c>
      <c r="D33336" t="s">
        <v>13</v>
      </c>
    </row>
    <row r="33337" spans="1:4" x14ac:dyDescent="0.35">
      <c r="A33337">
        <v>1004960</v>
      </c>
      <c r="B33337" t="s">
        <v>17</v>
      </c>
      <c r="C33337" t="s">
        <v>14</v>
      </c>
      <c r="D33337" t="s">
        <v>16</v>
      </c>
    </row>
    <row r="33338" spans="1:4" hidden="1" x14ac:dyDescent="0.35">
      <c r="A33338">
        <v>1004960</v>
      </c>
      <c r="B33338" t="s">
        <v>17</v>
      </c>
      <c r="C33338" t="s">
        <v>18</v>
      </c>
      <c r="D33338" t="s">
        <v>13</v>
      </c>
    </row>
    <row r="33339" spans="1:4" hidden="1" x14ac:dyDescent="0.35">
      <c r="A33339">
        <v>1004960</v>
      </c>
      <c r="B33339" t="s">
        <v>17</v>
      </c>
      <c r="C33339" t="s">
        <v>19</v>
      </c>
      <c r="D33339" t="s">
        <v>13</v>
      </c>
    </row>
    <row r="33340" spans="1:4" hidden="1" x14ac:dyDescent="0.35">
      <c r="A33340">
        <v>1004961</v>
      </c>
      <c r="B33340" t="s">
        <v>11</v>
      </c>
      <c r="C33340" t="s">
        <v>15</v>
      </c>
      <c r="D33340" t="s">
        <v>13</v>
      </c>
    </row>
    <row r="33341" spans="1:4" hidden="1" x14ac:dyDescent="0.35">
      <c r="A33341">
        <v>1004961</v>
      </c>
      <c r="B33341" t="s">
        <v>11</v>
      </c>
      <c r="C33341" t="s">
        <v>18</v>
      </c>
      <c r="D33341" t="s">
        <v>13</v>
      </c>
    </row>
    <row r="33342" spans="1:4" hidden="1" x14ac:dyDescent="0.35">
      <c r="A33342">
        <v>1004961</v>
      </c>
      <c r="B33342" t="s">
        <v>11</v>
      </c>
      <c r="C33342" t="s">
        <v>18</v>
      </c>
      <c r="D33342" t="s">
        <v>16</v>
      </c>
    </row>
    <row r="33343" spans="1:4" hidden="1" x14ac:dyDescent="0.35">
      <c r="A33343">
        <v>1004961</v>
      </c>
      <c r="B33343" t="s">
        <v>17</v>
      </c>
      <c r="C33343" t="s">
        <v>14</v>
      </c>
      <c r="D33343" t="s">
        <v>13</v>
      </c>
    </row>
    <row r="33344" spans="1:4" hidden="1" x14ac:dyDescent="0.35">
      <c r="A33344">
        <v>1004961</v>
      </c>
      <c r="B33344" t="s">
        <v>17</v>
      </c>
      <c r="C33344" t="s">
        <v>15</v>
      </c>
      <c r="D33344" t="s">
        <v>13</v>
      </c>
    </row>
    <row r="33345" spans="1:4" hidden="1" x14ac:dyDescent="0.35">
      <c r="A33345">
        <v>1004961</v>
      </c>
      <c r="B33345" t="s">
        <v>17</v>
      </c>
      <c r="C33345" t="s">
        <v>19</v>
      </c>
      <c r="D33345" t="s">
        <v>13</v>
      </c>
    </row>
    <row r="33346" spans="1:4" hidden="1" x14ac:dyDescent="0.35">
      <c r="A33346">
        <v>1004961</v>
      </c>
      <c r="B33346" t="s">
        <v>11</v>
      </c>
      <c r="C33346" t="s">
        <v>12</v>
      </c>
      <c r="D33346" t="s">
        <v>13</v>
      </c>
    </row>
    <row r="33347" spans="1:4" hidden="1" x14ac:dyDescent="0.35">
      <c r="A33347">
        <v>1004962</v>
      </c>
      <c r="B33347" t="s">
        <v>17</v>
      </c>
      <c r="C33347" t="s">
        <v>20</v>
      </c>
      <c r="D33347" t="s">
        <v>16</v>
      </c>
    </row>
    <row r="33348" spans="1:4" hidden="1" x14ac:dyDescent="0.35">
      <c r="A33348">
        <v>1004962</v>
      </c>
      <c r="B33348" t="s">
        <v>17</v>
      </c>
      <c r="C33348" t="s">
        <v>21</v>
      </c>
      <c r="D33348" t="s">
        <v>13</v>
      </c>
    </row>
    <row r="33349" spans="1:4" hidden="1" x14ac:dyDescent="0.35">
      <c r="A33349">
        <v>1004962</v>
      </c>
      <c r="B33349" t="s">
        <v>11</v>
      </c>
      <c r="C33349" t="s">
        <v>15</v>
      </c>
      <c r="D33349" t="s">
        <v>13</v>
      </c>
    </row>
    <row r="33350" spans="1:4" hidden="1" x14ac:dyDescent="0.35">
      <c r="A33350">
        <v>1004962</v>
      </c>
      <c r="B33350" t="s">
        <v>11</v>
      </c>
      <c r="C33350" t="s">
        <v>19</v>
      </c>
      <c r="D33350" t="s">
        <v>16</v>
      </c>
    </row>
    <row r="33351" spans="1:4" x14ac:dyDescent="0.35">
      <c r="A33351">
        <v>1004962</v>
      </c>
      <c r="B33351" t="s">
        <v>11</v>
      </c>
      <c r="C33351" t="s">
        <v>14</v>
      </c>
      <c r="D33351" t="s">
        <v>16</v>
      </c>
    </row>
    <row r="33352" spans="1:4" hidden="1" x14ac:dyDescent="0.35">
      <c r="A33352">
        <v>1004962</v>
      </c>
      <c r="B33352" t="s">
        <v>11</v>
      </c>
      <c r="C33352" t="s">
        <v>14</v>
      </c>
      <c r="D33352" t="s">
        <v>13</v>
      </c>
    </row>
    <row r="33353" spans="1:4" hidden="1" x14ac:dyDescent="0.35">
      <c r="A33353">
        <v>1004963</v>
      </c>
      <c r="B33353" t="s">
        <v>17</v>
      </c>
      <c r="C33353" t="s">
        <v>19</v>
      </c>
      <c r="D33353" t="s">
        <v>16</v>
      </c>
    </row>
    <row r="33354" spans="1:4" hidden="1" x14ac:dyDescent="0.35">
      <c r="A33354">
        <v>1004963</v>
      </c>
      <c r="B33354" t="s">
        <v>17</v>
      </c>
      <c r="C33354" t="s">
        <v>21</v>
      </c>
      <c r="D33354" t="s">
        <v>16</v>
      </c>
    </row>
    <row r="33355" spans="1:4" hidden="1" x14ac:dyDescent="0.35">
      <c r="A33355">
        <v>1004963</v>
      </c>
      <c r="B33355" t="s">
        <v>17</v>
      </c>
      <c r="C33355" t="s">
        <v>18</v>
      </c>
      <c r="D33355" t="s">
        <v>13</v>
      </c>
    </row>
    <row r="33356" spans="1:4" hidden="1" x14ac:dyDescent="0.35">
      <c r="A33356">
        <v>1004963</v>
      </c>
      <c r="B33356" t="s">
        <v>17</v>
      </c>
      <c r="C33356" t="s">
        <v>18</v>
      </c>
      <c r="D33356" t="s">
        <v>16</v>
      </c>
    </row>
    <row r="33357" spans="1:4" hidden="1" x14ac:dyDescent="0.35">
      <c r="A33357">
        <v>1004963</v>
      </c>
      <c r="B33357" t="s">
        <v>11</v>
      </c>
      <c r="C33357" t="s">
        <v>20</v>
      </c>
      <c r="D33357" t="s">
        <v>16</v>
      </c>
    </row>
    <row r="33358" spans="1:4" hidden="1" x14ac:dyDescent="0.35">
      <c r="A33358">
        <v>1004964</v>
      </c>
      <c r="B33358" t="s">
        <v>17</v>
      </c>
      <c r="C33358" t="s">
        <v>15</v>
      </c>
      <c r="D33358" t="s">
        <v>16</v>
      </c>
    </row>
    <row r="33359" spans="1:4" hidden="1" x14ac:dyDescent="0.35">
      <c r="A33359">
        <v>1004964</v>
      </c>
      <c r="B33359" t="s">
        <v>17</v>
      </c>
      <c r="C33359" t="s">
        <v>20</v>
      </c>
      <c r="D33359" t="s">
        <v>16</v>
      </c>
    </row>
    <row r="33360" spans="1:4" x14ac:dyDescent="0.35">
      <c r="A33360">
        <v>1004964</v>
      </c>
      <c r="B33360" t="s">
        <v>17</v>
      </c>
      <c r="C33360" t="s">
        <v>14</v>
      </c>
      <c r="D33360" t="s">
        <v>16</v>
      </c>
    </row>
    <row r="33361" spans="1:4" hidden="1" x14ac:dyDescent="0.35">
      <c r="A33361">
        <v>1004964</v>
      </c>
      <c r="B33361" t="s">
        <v>11</v>
      </c>
      <c r="C33361" t="s">
        <v>14</v>
      </c>
      <c r="D33361" t="s">
        <v>13</v>
      </c>
    </row>
    <row r="33362" spans="1:4" hidden="1" x14ac:dyDescent="0.35">
      <c r="A33362">
        <v>1004964</v>
      </c>
      <c r="B33362" t="s">
        <v>17</v>
      </c>
      <c r="C33362" t="s">
        <v>21</v>
      </c>
      <c r="D33362" t="s">
        <v>13</v>
      </c>
    </row>
    <row r="33363" spans="1:4" hidden="1" x14ac:dyDescent="0.35">
      <c r="A33363">
        <v>1004964</v>
      </c>
      <c r="B33363" t="s">
        <v>17</v>
      </c>
      <c r="C33363" t="s">
        <v>15</v>
      </c>
      <c r="D33363" t="s">
        <v>13</v>
      </c>
    </row>
    <row r="33364" spans="1:4" hidden="1" x14ac:dyDescent="0.35">
      <c r="A33364">
        <v>1004964</v>
      </c>
      <c r="B33364" t="s">
        <v>11</v>
      </c>
      <c r="C33364" t="s">
        <v>15</v>
      </c>
      <c r="D33364" t="s">
        <v>13</v>
      </c>
    </row>
    <row r="33365" spans="1:4" hidden="1" x14ac:dyDescent="0.35">
      <c r="A33365">
        <v>1004964</v>
      </c>
      <c r="B33365" t="s">
        <v>17</v>
      </c>
      <c r="C33365" t="s">
        <v>21</v>
      </c>
      <c r="D33365" t="s">
        <v>16</v>
      </c>
    </row>
    <row r="33366" spans="1:4" hidden="1" x14ac:dyDescent="0.35">
      <c r="A33366">
        <v>1004964</v>
      </c>
      <c r="B33366" t="s">
        <v>17</v>
      </c>
      <c r="C33366" t="s">
        <v>14</v>
      </c>
      <c r="D33366" t="s">
        <v>13</v>
      </c>
    </row>
    <row r="33367" spans="1:4" hidden="1" x14ac:dyDescent="0.35">
      <c r="A33367">
        <v>1004964</v>
      </c>
      <c r="B33367" t="s">
        <v>17</v>
      </c>
      <c r="C33367" t="s">
        <v>18</v>
      </c>
      <c r="D33367" t="s">
        <v>13</v>
      </c>
    </row>
    <row r="33368" spans="1:4" hidden="1" x14ac:dyDescent="0.35">
      <c r="A33368">
        <v>1004964</v>
      </c>
      <c r="B33368" t="s">
        <v>17</v>
      </c>
      <c r="C33368" t="s">
        <v>19</v>
      </c>
      <c r="D33368" t="s">
        <v>16</v>
      </c>
    </row>
    <row r="33369" spans="1:4" hidden="1" x14ac:dyDescent="0.35">
      <c r="A33369">
        <v>1004964</v>
      </c>
      <c r="B33369" t="s">
        <v>11</v>
      </c>
      <c r="C33369" t="s">
        <v>18</v>
      </c>
      <c r="D33369" t="s">
        <v>16</v>
      </c>
    </row>
    <row r="33370" spans="1:4" hidden="1" x14ac:dyDescent="0.35">
      <c r="A33370">
        <v>1004965</v>
      </c>
      <c r="B33370" t="s">
        <v>17</v>
      </c>
      <c r="C33370" t="s">
        <v>18</v>
      </c>
      <c r="D33370" t="s">
        <v>16</v>
      </c>
    </row>
    <row r="33371" spans="1:4" hidden="1" x14ac:dyDescent="0.35">
      <c r="A33371">
        <v>1004965</v>
      </c>
      <c r="B33371" t="s">
        <v>17</v>
      </c>
      <c r="C33371" t="s">
        <v>15</v>
      </c>
      <c r="D33371" t="s">
        <v>13</v>
      </c>
    </row>
    <row r="33372" spans="1:4" hidden="1" x14ac:dyDescent="0.35">
      <c r="A33372">
        <v>1004965</v>
      </c>
      <c r="B33372" t="s">
        <v>17</v>
      </c>
      <c r="C33372" t="s">
        <v>15</v>
      </c>
      <c r="D33372" t="s">
        <v>16</v>
      </c>
    </row>
    <row r="33373" spans="1:4" hidden="1" x14ac:dyDescent="0.35">
      <c r="A33373">
        <v>1004965</v>
      </c>
      <c r="B33373" t="s">
        <v>17</v>
      </c>
      <c r="C33373" t="s">
        <v>20</v>
      </c>
      <c r="D33373" t="s">
        <v>16</v>
      </c>
    </row>
    <row r="33374" spans="1:4" hidden="1" x14ac:dyDescent="0.35">
      <c r="A33374">
        <v>1004965</v>
      </c>
      <c r="B33374" t="s">
        <v>17</v>
      </c>
      <c r="C33374" t="s">
        <v>14</v>
      </c>
      <c r="D33374" t="s">
        <v>13</v>
      </c>
    </row>
    <row r="33375" spans="1:4" hidden="1" x14ac:dyDescent="0.35">
      <c r="A33375">
        <v>1004966</v>
      </c>
      <c r="B33375" t="s">
        <v>17</v>
      </c>
      <c r="C33375" t="s">
        <v>14</v>
      </c>
      <c r="D33375" t="s">
        <v>13</v>
      </c>
    </row>
    <row r="33376" spans="1:4" hidden="1" x14ac:dyDescent="0.35">
      <c r="A33376">
        <v>1004966</v>
      </c>
      <c r="B33376" t="s">
        <v>11</v>
      </c>
      <c r="C33376" t="s">
        <v>21</v>
      </c>
      <c r="D33376" t="s">
        <v>16</v>
      </c>
    </row>
    <row r="33377" spans="1:4" hidden="1" x14ac:dyDescent="0.35">
      <c r="A33377">
        <v>1004966</v>
      </c>
      <c r="B33377" t="s">
        <v>17</v>
      </c>
      <c r="C33377" t="s">
        <v>20</v>
      </c>
      <c r="D33377" t="s">
        <v>16</v>
      </c>
    </row>
    <row r="33378" spans="1:4" hidden="1" x14ac:dyDescent="0.35">
      <c r="A33378">
        <v>1004967</v>
      </c>
      <c r="B33378" t="s">
        <v>17</v>
      </c>
      <c r="C33378" t="s">
        <v>18</v>
      </c>
      <c r="D33378" t="s">
        <v>16</v>
      </c>
    </row>
    <row r="33379" spans="1:4" hidden="1" x14ac:dyDescent="0.35">
      <c r="A33379">
        <v>1004968</v>
      </c>
      <c r="B33379" t="s">
        <v>17</v>
      </c>
      <c r="C33379" t="s">
        <v>15</v>
      </c>
      <c r="D33379" t="s">
        <v>13</v>
      </c>
    </row>
    <row r="33380" spans="1:4" hidden="1" x14ac:dyDescent="0.35">
      <c r="A33380">
        <v>1004968</v>
      </c>
      <c r="B33380" t="s">
        <v>17</v>
      </c>
      <c r="C33380" t="s">
        <v>14</v>
      </c>
      <c r="D33380" t="s">
        <v>13</v>
      </c>
    </row>
    <row r="33381" spans="1:4" hidden="1" x14ac:dyDescent="0.35">
      <c r="A33381">
        <v>1004969</v>
      </c>
      <c r="B33381" t="s">
        <v>17</v>
      </c>
      <c r="C33381" t="s">
        <v>18</v>
      </c>
      <c r="D33381" t="s">
        <v>13</v>
      </c>
    </row>
    <row r="33382" spans="1:4" hidden="1" x14ac:dyDescent="0.35">
      <c r="A33382">
        <v>1004969</v>
      </c>
      <c r="B33382" t="s">
        <v>11</v>
      </c>
      <c r="C33382" t="s">
        <v>15</v>
      </c>
      <c r="D33382" t="s">
        <v>13</v>
      </c>
    </row>
    <row r="33383" spans="1:4" hidden="1" x14ac:dyDescent="0.35">
      <c r="A33383">
        <v>1004969</v>
      </c>
      <c r="B33383" t="s">
        <v>11</v>
      </c>
      <c r="C33383" t="s">
        <v>15</v>
      </c>
      <c r="D33383" t="s">
        <v>16</v>
      </c>
    </row>
    <row r="33384" spans="1:4" hidden="1" x14ac:dyDescent="0.35">
      <c r="A33384">
        <v>1004970</v>
      </c>
      <c r="B33384" t="s">
        <v>17</v>
      </c>
      <c r="C33384" t="s">
        <v>18</v>
      </c>
      <c r="D33384" t="s">
        <v>13</v>
      </c>
    </row>
    <row r="33385" spans="1:4" hidden="1" x14ac:dyDescent="0.35">
      <c r="A33385">
        <v>1004970</v>
      </c>
      <c r="B33385" t="s">
        <v>17</v>
      </c>
      <c r="C33385" t="s">
        <v>15</v>
      </c>
      <c r="D33385" t="s">
        <v>16</v>
      </c>
    </row>
    <row r="33386" spans="1:4" hidden="1" x14ac:dyDescent="0.35">
      <c r="A33386">
        <v>1004970</v>
      </c>
      <c r="B33386" t="s">
        <v>17</v>
      </c>
      <c r="C33386" t="s">
        <v>19</v>
      </c>
      <c r="D33386" t="s">
        <v>16</v>
      </c>
    </row>
    <row r="33387" spans="1:4" hidden="1" x14ac:dyDescent="0.35">
      <c r="A33387">
        <v>1004971</v>
      </c>
      <c r="B33387" t="s">
        <v>17</v>
      </c>
      <c r="C33387" t="s">
        <v>20</v>
      </c>
      <c r="D33387" t="s">
        <v>13</v>
      </c>
    </row>
    <row r="33388" spans="1:4" hidden="1" x14ac:dyDescent="0.35">
      <c r="A33388">
        <v>1004972</v>
      </c>
      <c r="B33388" t="s">
        <v>11</v>
      </c>
      <c r="C33388" t="s">
        <v>20</v>
      </c>
      <c r="D33388" t="s">
        <v>16</v>
      </c>
    </row>
    <row r="33389" spans="1:4" hidden="1" x14ac:dyDescent="0.35">
      <c r="A33389">
        <v>1004972</v>
      </c>
      <c r="B33389" t="s">
        <v>17</v>
      </c>
      <c r="C33389" t="s">
        <v>19</v>
      </c>
      <c r="D33389" t="s">
        <v>16</v>
      </c>
    </row>
    <row r="33390" spans="1:4" hidden="1" x14ac:dyDescent="0.35">
      <c r="A33390">
        <v>1004972</v>
      </c>
      <c r="B33390" t="s">
        <v>17</v>
      </c>
      <c r="C33390" t="s">
        <v>15</v>
      </c>
      <c r="D33390" t="s">
        <v>16</v>
      </c>
    </row>
    <row r="33391" spans="1:4" hidden="1" x14ac:dyDescent="0.35">
      <c r="A33391">
        <v>1004972</v>
      </c>
      <c r="B33391" t="s">
        <v>17</v>
      </c>
      <c r="C33391" t="s">
        <v>15</v>
      </c>
      <c r="D33391" t="s">
        <v>13</v>
      </c>
    </row>
    <row r="33392" spans="1:4" x14ac:dyDescent="0.35">
      <c r="A33392">
        <v>1004972</v>
      </c>
      <c r="B33392" t="s">
        <v>11</v>
      </c>
      <c r="C33392" t="s">
        <v>14</v>
      </c>
      <c r="D33392" t="s">
        <v>16</v>
      </c>
    </row>
    <row r="33393" spans="1:4" hidden="1" x14ac:dyDescent="0.35">
      <c r="A33393">
        <v>1004972</v>
      </c>
      <c r="B33393" t="s">
        <v>11</v>
      </c>
      <c r="C33393" t="s">
        <v>21</v>
      </c>
      <c r="D33393" t="s">
        <v>16</v>
      </c>
    </row>
    <row r="33394" spans="1:4" hidden="1" x14ac:dyDescent="0.35">
      <c r="A33394">
        <v>1004972</v>
      </c>
      <c r="B33394" t="s">
        <v>11</v>
      </c>
      <c r="C33394" t="s">
        <v>19</v>
      </c>
      <c r="D33394" t="s">
        <v>16</v>
      </c>
    </row>
    <row r="33395" spans="1:4" hidden="1" x14ac:dyDescent="0.35">
      <c r="A33395">
        <v>1004972</v>
      </c>
      <c r="B33395" t="s">
        <v>17</v>
      </c>
      <c r="C33395" t="s">
        <v>12</v>
      </c>
      <c r="D33395" t="s">
        <v>13</v>
      </c>
    </row>
    <row r="33396" spans="1:4" hidden="1" x14ac:dyDescent="0.35">
      <c r="A33396">
        <v>1004972</v>
      </c>
      <c r="B33396" t="s">
        <v>17</v>
      </c>
      <c r="C33396" t="s">
        <v>20</v>
      </c>
      <c r="D33396" t="s">
        <v>13</v>
      </c>
    </row>
    <row r="33397" spans="1:4" hidden="1" x14ac:dyDescent="0.35">
      <c r="A33397">
        <v>1004973</v>
      </c>
      <c r="B33397" t="s">
        <v>17</v>
      </c>
      <c r="C33397" t="s">
        <v>15</v>
      </c>
      <c r="D33397" t="s">
        <v>13</v>
      </c>
    </row>
    <row r="33398" spans="1:4" hidden="1" x14ac:dyDescent="0.35">
      <c r="A33398">
        <v>1004973</v>
      </c>
      <c r="B33398" t="s">
        <v>17</v>
      </c>
      <c r="C33398" t="s">
        <v>14</v>
      </c>
      <c r="D33398" t="s">
        <v>13</v>
      </c>
    </row>
    <row r="33399" spans="1:4" x14ac:dyDescent="0.35">
      <c r="A33399">
        <v>1004973</v>
      </c>
      <c r="B33399" t="s">
        <v>11</v>
      </c>
      <c r="C33399" t="s">
        <v>14</v>
      </c>
      <c r="D33399" t="s">
        <v>16</v>
      </c>
    </row>
    <row r="33400" spans="1:4" hidden="1" x14ac:dyDescent="0.35">
      <c r="A33400">
        <v>1004973</v>
      </c>
      <c r="B33400" t="s">
        <v>17</v>
      </c>
      <c r="C33400" t="s">
        <v>20</v>
      </c>
      <c r="D33400" t="s">
        <v>16</v>
      </c>
    </row>
    <row r="33401" spans="1:4" hidden="1" x14ac:dyDescent="0.35">
      <c r="A33401">
        <v>1004973</v>
      </c>
      <c r="B33401" t="s">
        <v>11</v>
      </c>
      <c r="C33401" t="s">
        <v>15</v>
      </c>
      <c r="D33401" t="s">
        <v>13</v>
      </c>
    </row>
    <row r="33402" spans="1:4" hidden="1" x14ac:dyDescent="0.35">
      <c r="A33402">
        <v>1004973</v>
      </c>
      <c r="B33402" t="s">
        <v>11</v>
      </c>
      <c r="C33402" t="s">
        <v>18</v>
      </c>
      <c r="D33402" t="s">
        <v>13</v>
      </c>
    </row>
    <row r="33403" spans="1:4" hidden="1" x14ac:dyDescent="0.35">
      <c r="A33403">
        <v>1004973</v>
      </c>
      <c r="B33403" t="s">
        <v>17</v>
      </c>
      <c r="C33403" t="s">
        <v>18</v>
      </c>
      <c r="D33403" t="s">
        <v>13</v>
      </c>
    </row>
    <row r="33404" spans="1:4" hidden="1" x14ac:dyDescent="0.35">
      <c r="A33404">
        <v>1004975</v>
      </c>
      <c r="B33404" t="s">
        <v>11</v>
      </c>
      <c r="C33404" t="s">
        <v>15</v>
      </c>
      <c r="D33404" t="s">
        <v>16</v>
      </c>
    </row>
    <row r="33405" spans="1:4" hidden="1" x14ac:dyDescent="0.35">
      <c r="A33405">
        <v>1004975</v>
      </c>
      <c r="B33405" t="s">
        <v>11</v>
      </c>
      <c r="C33405" t="s">
        <v>18</v>
      </c>
      <c r="D33405" t="s">
        <v>16</v>
      </c>
    </row>
    <row r="33406" spans="1:4" hidden="1" x14ac:dyDescent="0.35">
      <c r="A33406">
        <v>1004975</v>
      </c>
      <c r="B33406" t="s">
        <v>17</v>
      </c>
      <c r="C33406" t="s">
        <v>15</v>
      </c>
      <c r="D33406" t="s">
        <v>13</v>
      </c>
    </row>
    <row r="33407" spans="1:4" hidden="1" x14ac:dyDescent="0.35">
      <c r="A33407">
        <v>1004975</v>
      </c>
      <c r="B33407" t="s">
        <v>17</v>
      </c>
      <c r="C33407" t="s">
        <v>20</v>
      </c>
      <c r="D33407" t="s">
        <v>13</v>
      </c>
    </row>
    <row r="33408" spans="1:4" hidden="1" x14ac:dyDescent="0.35">
      <c r="A33408">
        <v>1004975</v>
      </c>
      <c r="B33408" t="s">
        <v>17</v>
      </c>
      <c r="C33408" t="s">
        <v>21</v>
      </c>
      <c r="D33408" t="s">
        <v>16</v>
      </c>
    </row>
    <row r="33409" spans="1:4" hidden="1" x14ac:dyDescent="0.35">
      <c r="A33409">
        <v>1004975</v>
      </c>
      <c r="B33409" t="s">
        <v>17</v>
      </c>
      <c r="C33409" t="s">
        <v>15</v>
      </c>
      <c r="D33409" t="s">
        <v>16</v>
      </c>
    </row>
    <row r="33410" spans="1:4" hidden="1" x14ac:dyDescent="0.35">
      <c r="A33410">
        <v>1004976</v>
      </c>
      <c r="B33410" t="s">
        <v>11</v>
      </c>
      <c r="C33410" t="s">
        <v>18</v>
      </c>
      <c r="D33410" t="s">
        <v>16</v>
      </c>
    </row>
    <row r="33411" spans="1:4" x14ac:dyDescent="0.35">
      <c r="A33411">
        <v>1004976</v>
      </c>
      <c r="B33411" t="s">
        <v>17</v>
      </c>
      <c r="C33411" t="s">
        <v>14</v>
      </c>
      <c r="D33411" t="s">
        <v>16</v>
      </c>
    </row>
    <row r="33412" spans="1:4" hidden="1" x14ac:dyDescent="0.35">
      <c r="A33412">
        <v>1004977</v>
      </c>
      <c r="B33412" t="s">
        <v>11</v>
      </c>
      <c r="C33412" t="s">
        <v>14</v>
      </c>
      <c r="D33412" t="s">
        <v>13</v>
      </c>
    </row>
    <row r="33413" spans="1:4" x14ac:dyDescent="0.35">
      <c r="A33413">
        <v>1004977</v>
      </c>
      <c r="B33413" t="s">
        <v>17</v>
      </c>
      <c r="C33413" t="s">
        <v>14</v>
      </c>
      <c r="D33413" t="s">
        <v>16</v>
      </c>
    </row>
    <row r="33414" spans="1:4" hidden="1" x14ac:dyDescent="0.35">
      <c r="A33414">
        <v>1004977</v>
      </c>
      <c r="B33414" t="s">
        <v>17</v>
      </c>
      <c r="C33414" t="s">
        <v>12</v>
      </c>
      <c r="D33414" t="s">
        <v>13</v>
      </c>
    </row>
    <row r="33415" spans="1:4" hidden="1" x14ac:dyDescent="0.35">
      <c r="A33415">
        <v>1004977</v>
      </c>
      <c r="B33415" t="s">
        <v>17</v>
      </c>
      <c r="C33415" t="s">
        <v>18</v>
      </c>
      <c r="D33415" t="s">
        <v>16</v>
      </c>
    </row>
    <row r="33416" spans="1:4" hidden="1" x14ac:dyDescent="0.35">
      <c r="A33416">
        <v>1004977</v>
      </c>
      <c r="B33416" t="s">
        <v>17</v>
      </c>
      <c r="C33416" t="s">
        <v>14</v>
      </c>
      <c r="D33416" t="s">
        <v>13</v>
      </c>
    </row>
    <row r="33417" spans="1:4" hidden="1" x14ac:dyDescent="0.35">
      <c r="A33417">
        <v>1004978</v>
      </c>
      <c r="B33417" t="s">
        <v>17</v>
      </c>
      <c r="C33417" t="s">
        <v>18</v>
      </c>
      <c r="D33417" t="s">
        <v>16</v>
      </c>
    </row>
    <row r="33418" spans="1:4" hidden="1" x14ac:dyDescent="0.35">
      <c r="A33418">
        <v>1004978</v>
      </c>
      <c r="B33418" t="s">
        <v>17</v>
      </c>
      <c r="C33418" t="s">
        <v>14</v>
      </c>
      <c r="D33418" t="s">
        <v>13</v>
      </c>
    </row>
    <row r="33419" spans="1:4" hidden="1" x14ac:dyDescent="0.35">
      <c r="A33419">
        <v>1004978</v>
      </c>
      <c r="B33419" t="s">
        <v>11</v>
      </c>
      <c r="C33419" t="s">
        <v>18</v>
      </c>
      <c r="D33419" t="s">
        <v>13</v>
      </c>
    </row>
    <row r="33420" spans="1:4" hidden="1" x14ac:dyDescent="0.35">
      <c r="A33420">
        <v>1004978</v>
      </c>
      <c r="B33420" t="s">
        <v>17</v>
      </c>
      <c r="C33420" t="s">
        <v>15</v>
      </c>
      <c r="D33420" t="s">
        <v>16</v>
      </c>
    </row>
    <row r="33421" spans="1:4" hidden="1" x14ac:dyDescent="0.35">
      <c r="A33421">
        <v>1004979</v>
      </c>
      <c r="B33421" t="s">
        <v>17</v>
      </c>
      <c r="C33421" t="s">
        <v>15</v>
      </c>
      <c r="D33421" t="s">
        <v>13</v>
      </c>
    </row>
    <row r="33422" spans="1:4" hidden="1" x14ac:dyDescent="0.35">
      <c r="A33422">
        <v>1004979</v>
      </c>
      <c r="B33422" t="s">
        <v>11</v>
      </c>
      <c r="C33422" t="s">
        <v>14</v>
      </c>
      <c r="D33422" t="s">
        <v>13</v>
      </c>
    </row>
    <row r="33423" spans="1:4" hidden="1" x14ac:dyDescent="0.35">
      <c r="A33423">
        <v>1004979</v>
      </c>
      <c r="B33423" t="s">
        <v>17</v>
      </c>
      <c r="C33423" t="s">
        <v>21</v>
      </c>
      <c r="D33423" t="s">
        <v>16</v>
      </c>
    </row>
    <row r="33424" spans="1:4" hidden="1" x14ac:dyDescent="0.35">
      <c r="A33424">
        <v>1004979</v>
      </c>
      <c r="B33424" t="s">
        <v>17</v>
      </c>
      <c r="C33424" t="s">
        <v>14</v>
      </c>
      <c r="D33424" t="s">
        <v>13</v>
      </c>
    </row>
    <row r="33425" spans="1:4" hidden="1" x14ac:dyDescent="0.35">
      <c r="A33425">
        <v>1004979</v>
      </c>
      <c r="B33425" t="s">
        <v>11</v>
      </c>
      <c r="C33425" t="s">
        <v>21</v>
      </c>
      <c r="D33425" t="s">
        <v>13</v>
      </c>
    </row>
    <row r="33426" spans="1:4" hidden="1" x14ac:dyDescent="0.35">
      <c r="A33426">
        <v>1004979</v>
      </c>
      <c r="B33426" t="s">
        <v>17</v>
      </c>
      <c r="C33426" t="s">
        <v>18</v>
      </c>
      <c r="D33426" t="s">
        <v>13</v>
      </c>
    </row>
    <row r="33427" spans="1:4" hidden="1" x14ac:dyDescent="0.35">
      <c r="A33427">
        <v>1004979</v>
      </c>
      <c r="B33427" t="s">
        <v>11</v>
      </c>
      <c r="C33427" t="s">
        <v>15</v>
      </c>
      <c r="D33427" t="s">
        <v>13</v>
      </c>
    </row>
    <row r="33428" spans="1:4" hidden="1" x14ac:dyDescent="0.35">
      <c r="A33428">
        <v>1004979</v>
      </c>
      <c r="B33428" t="s">
        <v>17</v>
      </c>
      <c r="C33428" t="s">
        <v>12</v>
      </c>
      <c r="D33428" t="s">
        <v>13</v>
      </c>
    </row>
    <row r="33429" spans="1:4" hidden="1" x14ac:dyDescent="0.35">
      <c r="A33429">
        <v>1004979</v>
      </c>
      <c r="B33429" t="s">
        <v>17</v>
      </c>
      <c r="C33429" t="s">
        <v>20</v>
      </c>
      <c r="D33429" t="s">
        <v>16</v>
      </c>
    </row>
    <row r="33430" spans="1:4" hidden="1" x14ac:dyDescent="0.35">
      <c r="A33430">
        <v>1004979</v>
      </c>
      <c r="B33430" t="s">
        <v>11</v>
      </c>
      <c r="C33430" t="s">
        <v>18</v>
      </c>
      <c r="D33430" t="s">
        <v>16</v>
      </c>
    </row>
    <row r="33431" spans="1:4" hidden="1" x14ac:dyDescent="0.35">
      <c r="A33431">
        <v>1004979</v>
      </c>
      <c r="B33431" t="s">
        <v>17</v>
      </c>
      <c r="C33431" t="s">
        <v>15</v>
      </c>
      <c r="D33431" t="s">
        <v>16</v>
      </c>
    </row>
    <row r="33432" spans="1:4" hidden="1" x14ac:dyDescent="0.35">
      <c r="A33432">
        <v>1004979</v>
      </c>
      <c r="B33432" t="s">
        <v>17</v>
      </c>
      <c r="C33432" t="s">
        <v>19</v>
      </c>
      <c r="D33432" t="s">
        <v>13</v>
      </c>
    </row>
    <row r="33433" spans="1:4" x14ac:dyDescent="0.35">
      <c r="A33433">
        <v>1004979</v>
      </c>
      <c r="B33433" t="s">
        <v>17</v>
      </c>
      <c r="C33433" t="s">
        <v>14</v>
      </c>
      <c r="D33433" t="s">
        <v>16</v>
      </c>
    </row>
    <row r="33434" spans="1:4" hidden="1" x14ac:dyDescent="0.35">
      <c r="A33434">
        <v>1004979</v>
      </c>
      <c r="B33434" t="s">
        <v>11</v>
      </c>
      <c r="C33434" t="s">
        <v>15</v>
      </c>
      <c r="D33434" t="s">
        <v>16</v>
      </c>
    </row>
    <row r="33435" spans="1:4" hidden="1" x14ac:dyDescent="0.35">
      <c r="A33435">
        <v>1004979</v>
      </c>
      <c r="B33435" t="s">
        <v>17</v>
      </c>
      <c r="C33435" t="s">
        <v>19</v>
      </c>
      <c r="D33435" t="s">
        <v>16</v>
      </c>
    </row>
    <row r="33436" spans="1:4" hidden="1" x14ac:dyDescent="0.35">
      <c r="A33436">
        <v>1004979</v>
      </c>
      <c r="B33436" t="s">
        <v>11</v>
      </c>
      <c r="C33436" t="s">
        <v>19</v>
      </c>
      <c r="D33436" t="s">
        <v>13</v>
      </c>
    </row>
    <row r="33437" spans="1:4" hidden="1" x14ac:dyDescent="0.35">
      <c r="A33437">
        <v>1004979</v>
      </c>
      <c r="B33437" t="s">
        <v>11</v>
      </c>
      <c r="C33437" t="s">
        <v>12</v>
      </c>
      <c r="D33437" t="s">
        <v>13</v>
      </c>
    </row>
    <row r="33438" spans="1:4" hidden="1" x14ac:dyDescent="0.35">
      <c r="A33438">
        <v>1004979</v>
      </c>
      <c r="B33438" t="s">
        <v>17</v>
      </c>
      <c r="C33438" t="s">
        <v>20</v>
      </c>
      <c r="D33438" t="s">
        <v>13</v>
      </c>
    </row>
    <row r="33439" spans="1:4" hidden="1" x14ac:dyDescent="0.35">
      <c r="A33439">
        <v>1004980</v>
      </c>
      <c r="B33439" t="s">
        <v>17</v>
      </c>
      <c r="C33439" t="s">
        <v>21</v>
      </c>
      <c r="D33439" t="s">
        <v>16</v>
      </c>
    </row>
    <row r="33440" spans="1:4" hidden="1" x14ac:dyDescent="0.35">
      <c r="A33440">
        <v>1004980</v>
      </c>
      <c r="B33440" t="s">
        <v>17</v>
      </c>
      <c r="C33440" t="s">
        <v>15</v>
      </c>
      <c r="D33440" t="s">
        <v>16</v>
      </c>
    </row>
    <row r="33441" spans="1:4" hidden="1" x14ac:dyDescent="0.35">
      <c r="A33441">
        <v>1004980</v>
      </c>
      <c r="B33441" t="s">
        <v>17</v>
      </c>
      <c r="C33441" t="s">
        <v>21</v>
      </c>
      <c r="D33441" t="s">
        <v>13</v>
      </c>
    </row>
    <row r="33442" spans="1:4" hidden="1" x14ac:dyDescent="0.35">
      <c r="A33442">
        <v>1004980</v>
      </c>
      <c r="B33442" t="s">
        <v>17</v>
      </c>
      <c r="C33442" t="s">
        <v>14</v>
      </c>
      <c r="D33442" t="s">
        <v>13</v>
      </c>
    </row>
    <row r="33443" spans="1:4" hidden="1" x14ac:dyDescent="0.35">
      <c r="A33443">
        <v>1004983</v>
      </c>
      <c r="B33443" t="s">
        <v>17</v>
      </c>
      <c r="C33443" t="s">
        <v>15</v>
      </c>
      <c r="D33443" t="s">
        <v>16</v>
      </c>
    </row>
    <row r="33444" spans="1:4" hidden="1" x14ac:dyDescent="0.35">
      <c r="A33444">
        <v>1004983</v>
      </c>
      <c r="B33444" t="s">
        <v>17</v>
      </c>
      <c r="C33444" t="s">
        <v>18</v>
      </c>
      <c r="D33444" t="s">
        <v>16</v>
      </c>
    </row>
    <row r="33445" spans="1:4" hidden="1" x14ac:dyDescent="0.35">
      <c r="A33445">
        <v>1004983</v>
      </c>
      <c r="B33445" t="s">
        <v>17</v>
      </c>
      <c r="C33445" t="s">
        <v>15</v>
      </c>
      <c r="D33445" t="s">
        <v>13</v>
      </c>
    </row>
    <row r="33446" spans="1:4" x14ac:dyDescent="0.35">
      <c r="A33446">
        <v>1004983</v>
      </c>
      <c r="B33446" t="s">
        <v>17</v>
      </c>
      <c r="C33446" t="s">
        <v>14</v>
      </c>
      <c r="D33446" t="s">
        <v>16</v>
      </c>
    </row>
    <row r="33447" spans="1:4" hidden="1" x14ac:dyDescent="0.35">
      <c r="A33447">
        <v>1004983</v>
      </c>
      <c r="B33447" t="s">
        <v>11</v>
      </c>
      <c r="C33447" t="s">
        <v>15</v>
      </c>
      <c r="D33447" t="s">
        <v>16</v>
      </c>
    </row>
    <row r="33448" spans="1:4" hidden="1" x14ac:dyDescent="0.35">
      <c r="A33448">
        <v>1004984</v>
      </c>
      <c r="B33448" t="s">
        <v>17</v>
      </c>
      <c r="C33448" t="s">
        <v>20</v>
      </c>
      <c r="D33448" t="s">
        <v>16</v>
      </c>
    </row>
    <row r="33449" spans="1:4" hidden="1" x14ac:dyDescent="0.35">
      <c r="A33449">
        <v>1004984</v>
      </c>
      <c r="B33449" t="s">
        <v>11</v>
      </c>
      <c r="C33449" t="s">
        <v>20</v>
      </c>
      <c r="D33449" t="s">
        <v>16</v>
      </c>
    </row>
    <row r="33450" spans="1:4" hidden="1" x14ac:dyDescent="0.35">
      <c r="A33450">
        <v>1004984</v>
      </c>
      <c r="B33450" t="s">
        <v>17</v>
      </c>
      <c r="C33450" t="s">
        <v>15</v>
      </c>
      <c r="D33450" t="s">
        <v>16</v>
      </c>
    </row>
    <row r="33451" spans="1:4" hidden="1" x14ac:dyDescent="0.35">
      <c r="A33451">
        <v>1004984</v>
      </c>
      <c r="B33451" t="s">
        <v>17</v>
      </c>
      <c r="C33451" t="s">
        <v>12</v>
      </c>
      <c r="D33451" t="s">
        <v>13</v>
      </c>
    </row>
    <row r="33452" spans="1:4" hidden="1" x14ac:dyDescent="0.35">
      <c r="A33452">
        <v>1004984</v>
      </c>
      <c r="B33452" t="s">
        <v>17</v>
      </c>
      <c r="C33452" t="s">
        <v>18</v>
      </c>
      <c r="D33452" t="s">
        <v>13</v>
      </c>
    </row>
    <row r="33453" spans="1:4" hidden="1" x14ac:dyDescent="0.35">
      <c r="A33453">
        <v>1004984</v>
      </c>
      <c r="B33453" t="s">
        <v>11</v>
      </c>
      <c r="C33453" t="s">
        <v>15</v>
      </c>
      <c r="D33453" t="s">
        <v>16</v>
      </c>
    </row>
    <row r="33454" spans="1:4" hidden="1" x14ac:dyDescent="0.35">
      <c r="A33454">
        <v>1004984</v>
      </c>
      <c r="B33454" t="s">
        <v>11</v>
      </c>
      <c r="C33454" t="s">
        <v>12</v>
      </c>
      <c r="D33454" t="s">
        <v>13</v>
      </c>
    </row>
    <row r="33455" spans="1:4" hidden="1" x14ac:dyDescent="0.35">
      <c r="A33455">
        <v>1004985</v>
      </c>
      <c r="B33455" t="s">
        <v>17</v>
      </c>
      <c r="C33455" t="s">
        <v>15</v>
      </c>
      <c r="D33455" t="s">
        <v>13</v>
      </c>
    </row>
    <row r="33456" spans="1:4" hidden="1" x14ac:dyDescent="0.35">
      <c r="A33456">
        <v>1004986</v>
      </c>
      <c r="B33456" t="s">
        <v>17</v>
      </c>
      <c r="C33456" t="s">
        <v>15</v>
      </c>
      <c r="D33456" t="s">
        <v>13</v>
      </c>
    </row>
    <row r="33457" spans="1:4" hidden="1" x14ac:dyDescent="0.35">
      <c r="A33457">
        <v>1004986</v>
      </c>
      <c r="B33457" t="s">
        <v>17</v>
      </c>
      <c r="C33457" t="s">
        <v>20</v>
      </c>
      <c r="D33457" t="s">
        <v>16</v>
      </c>
    </row>
    <row r="33458" spans="1:4" hidden="1" x14ac:dyDescent="0.35">
      <c r="A33458">
        <v>1004987</v>
      </c>
      <c r="B33458" t="s">
        <v>17</v>
      </c>
      <c r="C33458" t="s">
        <v>18</v>
      </c>
      <c r="D33458" t="s">
        <v>13</v>
      </c>
    </row>
    <row r="33459" spans="1:4" hidden="1" x14ac:dyDescent="0.35">
      <c r="A33459">
        <v>1004987</v>
      </c>
      <c r="B33459" t="s">
        <v>17</v>
      </c>
      <c r="C33459" t="s">
        <v>15</v>
      </c>
      <c r="D33459" t="s">
        <v>16</v>
      </c>
    </row>
    <row r="33460" spans="1:4" hidden="1" x14ac:dyDescent="0.35">
      <c r="A33460">
        <v>1004987</v>
      </c>
      <c r="B33460" t="s">
        <v>17</v>
      </c>
      <c r="C33460" t="s">
        <v>21</v>
      </c>
      <c r="D33460" t="s">
        <v>13</v>
      </c>
    </row>
    <row r="33461" spans="1:4" hidden="1" x14ac:dyDescent="0.35">
      <c r="A33461">
        <v>1004987</v>
      </c>
      <c r="B33461" t="s">
        <v>17</v>
      </c>
      <c r="C33461" t="s">
        <v>19</v>
      </c>
      <c r="D33461" t="s">
        <v>16</v>
      </c>
    </row>
    <row r="33462" spans="1:4" hidden="1" x14ac:dyDescent="0.35">
      <c r="A33462">
        <v>1004989</v>
      </c>
      <c r="B33462" t="s">
        <v>11</v>
      </c>
      <c r="C33462" t="s">
        <v>20</v>
      </c>
      <c r="D33462" t="s">
        <v>16</v>
      </c>
    </row>
    <row r="33463" spans="1:4" hidden="1" x14ac:dyDescent="0.35">
      <c r="A33463">
        <v>1004989</v>
      </c>
      <c r="B33463" t="s">
        <v>11</v>
      </c>
      <c r="C33463" t="s">
        <v>15</v>
      </c>
      <c r="D33463" t="s">
        <v>13</v>
      </c>
    </row>
    <row r="33464" spans="1:4" hidden="1" x14ac:dyDescent="0.35">
      <c r="A33464">
        <v>1004989</v>
      </c>
      <c r="B33464" t="s">
        <v>17</v>
      </c>
      <c r="C33464" t="s">
        <v>15</v>
      </c>
      <c r="D33464" t="s">
        <v>13</v>
      </c>
    </row>
    <row r="33465" spans="1:4" hidden="1" x14ac:dyDescent="0.35">
      <c r="A33465">
        <v>1004989</v>
      </c>
      <c r="B33465" t="s">
        <v>11</v>
      </c>
      <c r="C33465" t="s">
        <v>15</v>
      </c>
      <c r="D33465" t="s">
        <v>16</v>
      </c>
    </row>
    <row r="33466" spans="1:4" hidden="1" x14ac:dyDescent="0.35">
      <c r="A33466">
        <v>1004990</v>
      </c>
      <c r="B33466" t="s">
        <v>17</v>
      </c>
      <c r="C33466" t="s">
        <v>15</v>
      </c>
      <c r="D33466" t="s">
        <v>13</v>
      </c>
    </row>
    <row r="33467" spans="1:4" hidden="1" x14ac:dyDescent="0.35">
      <c r="A33467">
        <v>1004991</v>
      </c>
      <c r="B33467" t="s">
        <v>17</v>
      </c>
      <c r="C33467" t="s">
        <v>15</v>
      </c>
      <c r="D33467" t="s">
        <v>13</v>
      </c>
    </row>
    <row r="33468" spans="1:4" hidden="1" x14ac:dyDescent="0.35">
      <c r="A33468">
        <v>1004991</v>
      </c>
      <c r="B33468" t="s">
        <v>11</v>
      </c>
      <c r="C33468" t="s">
        <v>19</v>
      </c>
      <c r="D33468" t="s">
        <v>13</v>
      </c>
    </row>
    <row r="33469" spans="1:4" hidden="1" x14ac:dyDescent="0.35">
      <c r="A33469">
        <v>1004992</v>
      </c>
      <c r="B33469" t="s">
        <v>17</v>
      </c>
      <c r="C33469" t="s">
        <v>12</v>
      </c>
      <c r="D33469" t="s">
        <v>13</v>
      </c>
    </row>
    <row r="33470" spans="1:4" hidden="1" x14ac:dyDescent="0.35">
      <c r="A33470">
        <v>1004993</v>
      </c>
      <c r="B33470" t="s">
        <v>17</v>
      </c>
      <c r="C33470" t="s">
        <v>19</v>
      </c>
      <c r="D33470" t="s">
        <v>16</v>
      </c>
    </row>
    <row r="33471" spans="1:4" hidden="1" x14ac:dyDescent="0.35">
      <c r="A33471">
        <v>1004993</v>
      </c>
      <c r="B33471" t="s">
        <v>11</v>
      </c>
      <c r="C33471" t="s">
        <v>18</v>
      </c>
      <c r="D33471" t="s">
        <v>13</v>
      </c>
    </row>
    <row r="33472" spans="1:4" hidden="1" x14ac:dyDescent="0.35">
      <c r="A33472">
        <v>1004993</v>
      </c>
      <c r="B33472" t="s">
        <v>17</v>
      </c>
      <c r="C33472" t="s">
        <v>12</v>
      </c>
      <c r="D33472" t="s">
        <v>13</v>
      </c>
    </row>
    <row r="33473" spans="1:4" hidden="1" x14ac:dyDescent="0.35">
      <c r="A33473">
        <v>1004994</v>
      </c>
      <c r="B33473" t="s">
        <v>17</v>
      </c>
      <c r="C33473" t="s">
        <v>15</v>
      </c>
      <c r="D33473" t="s">
        <v>16</v>
      </c>
    </row>
    <row r="33474" spans="1:4" hidden="1" x14ac:dyDescent="0.35">
      <c r="A33474">
        <v>1004994</v>
      </c>
      <c r="B33474" t="s">
        <v>11</v>
      </c>
      <c r="C33474" t="s">
        <v>15</v>
      </c>
      <c r="D33474" t="s">
        <v>13</v>
      </c>
    </row>
    <row r="33475" spans="1:4" hidden="1" x14ac:dyDescent="0.35">
      <c r="A33475">
        <v>1004994</v>
      </c>
      <c r="B33475" t="s">
        <v>11</v>
      </c>
      <c r="C33475" t="s">
        <v>18</v>
      </c>
      <c r="D33475" t="s">
        <v>13</v>
      </c>
    </row>
    <row r="33476" spans="1:4" hidden="1" x14ac:dyDescent="0.35">
      <c r="A33476">
        <v>1004994</v>
      </c>
      <c r="B33476" t="s">
        <v>11</v>
      </c>
      <c r="C33476" t="s">
        <v>15</v>
      </c>
      <c r="D33476" t="s">
        <v>16</v>
      </c>
    </row>
    <row r="33477" spans="1:4" hidden="1" x14ac:dyDescent="0.35">
      <c r="A33477">
        <v>1004995</v>
      </c>
      <c r="B33477" t="s">
        <v>17</v>
      </c>
      <c r="C33477" t="s">
        <v>14</v>
      </c>
      <c r="D33477" t="s">
        <v>13</v>
      </c>
    </row>
    <row r="33478" spans="1:4" hidden="1" x14ac:dyDescent="0.35">
      <c r="A33478">
        <v>1004995</v>
      </c>
      <c r="B33478" t="s">
        <v>17</v>
      </c>
      <c r="C33478" t="s">
        <v>20</v>
      </c>
      <c r="D33478" t="s">
        <v>13</v>
      </c>
    </row>
    <row r="33479" spans="1:4" hidden="1" x14ac:dyDescent="0.35">
      <c r="A33479">
        <v>1004995</v>
      </c>
      <c r="B33479" t="s">
        <v>17</v>
      </c>
      <c r="C33479" t="s">
        <v>15</v>
      </c>
      <c r="D33479" t="s">
        <v>16</v>
      </c>
    </row>
    <row r="33480" spans="1:4" hidden="1" x14ac:dyDescent="0.35">
      <c r="A33480">
        <v>1004995</v>
      </c>
      <c r="B33480" t="s">
        <v>17</v>
      </c>
      <c r="C33480" t="s">
        <v>18</v>
      </c>
      <c r="D33480" t="s">
        <v>13</v>
      </c>
    </row>
    <row r="33481" spans="1:4" x14ac:dyDescent="0.35">
      <c r="A33481">
        <v>1004995</v>
      </c>
      <c r="B33481" t="s">
        <v>11</v>
      </c>
      <c r="C33481" t="s">
        <v>14</v>
      </c>
      <c r="D33481" t="s">
        <v>16</v>
      </c>
    </row>
    <row r="33482" spans="1:4" hidden="1" x14ac:dyDescent="0.35">
      <c r="A33482">
        <v>1004995</v>
      </c>
      <c r="B33482" t="s">
        <v>17</v>
      </c>
      <c r="C33482" t="s">
        <v>12</v>
      </c>
      <c r="D33482" t="s">
        <v>13</v>
      </c>
    </row>
    <row r="33483" spans="1:4" hidden="1" x14ac:dyDescent="0.35">
      <c r="A33483">
        <v>1004995</v>
      </c>
      <c r="B33483" t="s">
        <v>11</v>
      </c>
      <c r="C33483" t="s">
        <v>21</v>
      </c>
      <c r="D33483" t="s">
        <v>13</v>
      </c>
    </row>
    <row r="33484" spans="1:4" hidden="1" x14ac:dyDescent="0.35">
      <c r="A33484">
        <v>1004995</v>
      </c>
      <c r="B33484" t="s">
        <v>17</v>
      </c>
      <c r="C33484" t="s">
        <v>18</v>
      </c>
      <c r="D33484" t="s">
        <v>16</v>
      </c>
    </row>
    <row r="33485" spans="1:4" x14ac:dyDescent="0.35">
      <c r="A33485">
        <v>1004995</v>
      </c>
      <c r="B33485" t="s">
        <v>17</v>
      </c>
      <c r="C33485" t="s">
        <v>14</v>
      </c>
      <c r="D33485" t="s">
        <v>16</v>
      </c>
    </row>
    <row r="33486" spans="1:4" hidden="1" x14ac:dyDescent="0.35">
      <c r="A33486">
        <v>1004995</v>
      </c>
      <c r="B33486" t="s">
        <v>17</v>
      </c>
      <c r="C33486" t="s">
        <v>15</v>
      </c>
      <c r="D33486" t="s">
        <v>13</v>
      </c>
    </row>
    <row r="33487" spans="1:4" hidden="1" x14ac:dyDescent="0.35">
      <c r="A33487">
        <v>1004995</v>
      </c>
      <c r="B33487" t="s">
        <v>17</v>
      </c>
      <c r="C33487" t="s">
        <v>21</v>
      </c>
      <c r="D33487" t="s">
        <v>16</v>
      </c>
    </row>
    <row r="33488" spans="1:4" hidden="1" x14ac:dyDescent="0.35">
      <c r="A33488">
        <v>1004995</v>
      </c>
      <c r="B33488" t="s">
        <v>11</v>
      </c>
      <c r="C33488" t="s">
        <v>15</v>
      </c>
      <c r="D33488" t="s">
        <v>16</v>
      </c>
    </row>
    <row r="33489" spans="1:4" hidden="1" x14ac:dyDescent="0.35">
      <c r="A33489">
        <v>1004995</v>
      </c>
      <c r="B33489" t="s">
        <v>11</v>
      </c>
      <c r="C33489" t="s">
        <v>15</v>
      </c>
      <c r="D33489" t="s">
        <v>13</v>
      </c>
    </row>
    <row r="33490" spans="1:4" hidden="1" x14ac:dyDescent="0.35">
      <c r="A33490">
        <v>1004995</v>
      </c>
      <c r="B33490" t="s">
        <v>11</v>
      </c>
      <c r="C33490" t="s">
        <v>14</v>
      </c>
      <c r="D33490" t="s">
        <v>13</v>
      </c>
    </row>
    <row r="33491" spans="1:4" hidden="1" x14ac:dyDescent="0.35">
      <c r="A33491">
        <v>1004995</v>
      </c>
      <c r="B33491" t="s">
        <v>11</v>
      </c>
      <c r="C33491" t="s">
        <v>19</v>
      </c>
      <c r="D33491" t="s">
        <v>13</v>
      </c>
    </row>
    <row r="33492" spans="1:4" hidden="1" x14ac:dyDescent="0.35">
      <c r="A33492">
        <v>1004996</v>
      </c>
      <c r="B33492" t="s">
        <v>17</v>
      </c>
      <c r="C33492" t="s">
        <v>15</v>
      </c>
      <c r="D33492" t="s">
        <v>16</v>
      </c>
    </row>
    <row r="33493" spans="1:4" hidden="1" x14ac:dyDescent="0.35">
      <c r="A33493">
        <v>1004996</v>
      </c>
      <c r="B33493" t="s">
        <v>11</v>
      </c>
      <c r="C33493" t="s">
        <v>14</v>
      </c>
      <c r="D33493" t="s">
        <v>13</v>
      </c>
    </row>
    <row r="33494" spans="1:4" hidden="1" x14ac:dyDescent="0.35">
      <c r="A33494">
        <v>1004997</v>
      </c>
      <c r="B33494" t="s">
        <v>17</v>
      </c>
      <c r="C33494" t="s">
        <v>19</v>
      </c>
      <c r="D33494" t="s">
        <v>13</v>
      </c>
    </row>
    <row r="33495" spans="1:4" hidden="1" x14ac:dyDescent="0.35">
      <c r="A33495">
        <v>1004997</v>
      </c>
      <c r="B33495" t="s">
        <v>17</v>
      </c>
      <c r="C33495" t="s">
        <v>15</v>
      </c>
      <c r="D33495" t="s">
        <v>13</v>
      </c>
    </row>
    <row r="33496" spans="1:4" hidden="1" x14ac:dyDescent="0.35">
      <c r="A33496">
        <v>1004997</v>
      </c>
      <c r="B33496" t="s">
        <v>11</v>
      </c>
      <c r="C33496" t="s">
        <v>15</v>
      </c>
      <c r="D33496" t="s">
        <v>13</v>
      </c>
    </row>
    <row r="33497" spans="1:4" hidden="1" x14ac:dyDescent="0.35">
      <c r="A33497">
        <v>1004998</v>
      </c>
      <c r="B33497" t="s">
        <v>17</v>
      </c>
      <c r="C33497" t="s">
        <v>20</v>
      </c>
      <c r="D33497" t="s">
        <v>13</v>
      </c>
    </row>
    <row r="33498" spans="1:4" hidden="1" x14ac:dyDescent="0.35">
      <c r="A33498">
        <v>1004998</v>
      </c>
      <c r="B33498" t="s">
        <v>17</v>
      </c>
      <c r="C33498" t="s">
        <v>15</v>
      </c>
      <c r="D33498" t="s">
        <v>13</v>
      </c>
    </row>
    <row r="33499" spans="1:4" x14ac:dyDescent="0.35">
      <c r="A33499">
        <v>1004998</v>
      </c>
      <c r="B33499" t="s">
        <v>17</v>
      </c>
      <c r="C33499" t="s">
        <v>14</v>
      </c>
      <c r="D33499" t="s">
        <v>16</v>
      </c>
    </row>
    <row r="33500" spans="1:4" hidden="1" x14ac:dyDescent="0.35">
      <c r="A33500">
        <v>1004999</v>
      </c>
      <c r="B33500" t="s">
        <v>17</v>
      </c>
      <c r="C33500" t="s">
        <v>14</v>
      </c>
      <c r="D33500" t="s">
        <v>13</v>
      </c>
    </row>
    <row r="33501" spans="1:4" hidden="1" x14ac:dyDescent="0.35">
      <c r="A33501">
        <v>1004999</v>
      </c>
      <c r="B33501" t="s">
        <v>17</v>
      </c>
      <c r="C33501" t="s">
        <v>20</v>
      </c>
      <c r="D33501" t="s">
        <v>16</v>
      </c>
    </row>
    <row r="33502" spans="1:4" hidden="1" x14ac:dyDescent="0.35">
      <c r="A33502">
        <v>1004999</v>
      </c>
      <c r="B33502" t="s">
        <v>17</v>
      </c>
      <c r="C33502" t="s">
        <v>21</v>
      </c>
      <c r="D33502" t="s">
        <v>16</v>
      </c>
    </row>
    <row r="33503" spans="1:4" hidden="1" x14ac:dyDescent="0.35">
      <c r="A33503">
        <v>1004999</v>
      </c>
      <c r="B33503" t="s">
        <v>11</v>
      </c>
      <c r="C33503" t="s">
        <v>15</v>
      </c>
      <c r="D33503" t="s">
        <v>13</v>
      </c>
    </row>
    <row r="33504" spans="1:4" hidden="1" x14ac:dyDescent="0.35">
      <c r="A33504">
        <v>1004999</v>
      </c>
      <c r="B33504" t="s">
        <v>17</v>
      </c>
      <c r="C33504" t="s">
        <v>12</v>
      </c>
      <c r="D33504" t="s">
        <v>13</v>
      </c>
    </row>
    <row r="33505" spans="1:4" hidden="1" x14ac:dyDescent="0.35">
      <c r="A33505">
        <v>1004999</v>
      </c>
      <c r="B33505" t="s">
        <v>17</v>
      </c>
      <c r="C33505" t="s">
        <v>19</v>
      </c>
      <c r="D33505" t="s">
        <v>16</v>
      </c>
    </row>
    <row r="33506" spans="1:4" hidden="1" x14ac:dyDescent="0.35">
      <c r="A33506">
        <v>1004999</v>
      </c>
      <c r="B33506" t="s">
        <v>17</v>
      </c>
      <c r="C33506" t="s">
        <v>18</v>
      </c>
      <c r="D33506" t="s">
        <v>13</v>
      </c>
    </row>
    <row r="33507" spans="1:4" hidden="1" x14ac:dyDescent="0.35">
      <c r="A33507">
        <v>1005000</v>
      </c>
      <c r="B33507" t="s">
        <v>17</v>
      </c>
      <c r="C33507" t="s">
        <v>15</v>
      </c>
      <c r="D33507" t="s">
        <v>16</v>
      </c>
    </row>
    <row r="33508" spans="1:4" hidden="1" x14ac:dyDescent="0.35">
      <c r="A33508">
        <v>1005000</v>
      </c>
      <c r="B33508" t="s">
        <v>11</v>
      </c>
      <c r="C33508" t="s">
        <v>14</v>
      </c>
      <c r="D33508" t="s">
        <v>13</v>
      </c>
    </row>
    <row r="33509" spans="1:4" hidden="1" x14ac:dyDescent="0.35">
      <c r="A33509">
        <v>1005000</v>
      </c>
      <c r="B33509" t="s">
        <v>17</v>
      </c>
      <c r="C33509" t="s">
        <v>12</v>
      </c>
      <c r="D33509" t="s">
        <v>13</v>
      </c>
    </row>
    <row r="33510" spans="1:4" hidden="1" x14ac:dyDescent="0.35">
      <c r="A33510">
        <v>1005000</v>
      </c>
      <c r="B33510" t="s">
        <v>11</v>
      </c>
      <c r="C33510" t="s">
        <v>20</v>
      </c>
      <c r="D33510" t="s">
        <v>13</v>
      </c>
    </row>
    <row r="33511" spans="1:4" hidden="1" x14ac:dyDescent="0.35">
      <c r="A33511">
        <v>1005000</v>
      </c>
      <c r="B33511" t="s">
        <v>17</v>
      </c>
      <c r="C33511" t="s">
        <v>14</v>
      </c>
      <c r="D33511" t="s">
        <v>13</v>
      </c>
    </row>
    <row r="33512" spans="1:4" hidden="1" x14ac:dyDescent="0.35">
      <c r="A33512">
        <v>1005000</v>
      </c>
      <c r="B33512" t="s">
        <v>11</v>
      </c>
      <c r="C33512" t="s">
        <v>20</v>
      </c>
      <c r="D33512" t="s">
        <v>16</v>
      </c>
    </row>
    <row r="33513" spans="1:4" hidden="1" x14ac:dyDescent="0.35">
      <c r="A33513">
        <v>1005000</v>
      </c>
      <c r="B33513" t="s">
        <v>17</v>
      </c>
      <c r="C33513" t="s">
        <v>18</v>
      </c>
      <c r="D33513" t="s">
        <v>13</v>
      </c>
    </row>
    <row r="33514" spans="1:4" hidden="1" x14ac:dyDescent="0.35">
      <c r="A33514">
        <v>1005000</v>
      </c>
      <c r="B33514" t="s">
        <v>17</v>
      </c>
      <c r="C33514" t="s">
        <v>18</v>
      </c>
      <c r="D33514" t="s">
        <v>16</v>
      </c>
    </row>
    <row r="33515" spans="1:4" hidden="1" x14ac:dyDescent="0.35">
      <c r="A33515">
        <v>1005000</v>
      </c>
      <c r="B33515" t="s">
        <v>17</v>
      </c>
      <c r="C33515" t="s">
        <v>19</v>
      </c>
      <c r="D33515" t="s">
        <v>16</v>
      </c>
    </row>
    <row r="33516" spans="1:4" hidden="1" x14ac:dyDescent="0.35">
      <c r="A33516">
        <v>1005000</v>
      </c>
      <c r="B33516" t="s">
        <v>11</v>
      </c>
      <c r="C33516" t="s">
        <v>15</v>
      </c>
      <c r="D33516" t="s">
        <v>13</v>
      </c>
    </row>
    <row r="33517" spans="1:4" hidden="1" x14ac:dyDescent="0.35">
      <c r="A33517">
        <v>1005000</v>
      </c>
      <c r="B33517" t="s">
        <v>17</v>
      </c>
      <c r="C33517" t="s">
        <v>19</v>
      </c>
      <c r="D33517" t="s">
        <v>13</v>
      </c>
    </row>
    <row r="33518" spans="1:4" hidden="1" x14ac:dyDescent="0.35">
      <c r="A33518">
        <v>1005000</v>
      </c>
      <c r="B33518" t="s">
        <v>11</v>
      </c>
      <c r="C33518" t="s">
        <v>18</v>
      </c>
      <c r="D33518" t="s">
        <v>13</v>
      </c>
    </row>
    <row r="33519" spans="1:4" x14ac:dyDescent="0.35">
      <c r="A33519">
        <v>1005000</v>
      </c>
      <c r="B33519" t="s">
        <v>17</v>
      </c>
      <c r="C33519" t="s">
        <v>14</v>
      </c>
      <c r="D33519" t="s">
        <v>16</v>
      </c>
    </row>
    <row r="33520" spans="1:4" hidden="1" x14ac:dyDescent="0.35">
      <c r="A33520">
        <v>1005001</v>
      </c>
      <c r="B33520" t="s">
        <v>17</v>
      </c>
      <c r="C33520" t="s">
        <v>18</v>
      </c>
      <c r="D33520" t="s">
        <v>13</v>
      </c>
    </row>
    <row r="33521" spans="1:4" hidden="1" x14ac:dyDescent="0.35">
      <c r="A33521">
        <v>1005001</v>
      </c>
      <c r="B33521" t="s">
        <v>17</v>
      </c>
      <c r="C33521" t="s">
        <v>21</v>
      </c>
      <c r="D33521" t="s">
        <v>13</v>
      </c>
    </row>
    <row r="33522" spans="1:4" hidden="1" x14ac:dyDescent="0.35">
      <c r="A33522">
        <v>1005001</v>
      </c>
      <c r="B33522" t="s">
        <v>17</v>
      </c>
      <c r="C33522" t="s">
        <v>15</v>
      </c>
      <c r="D33522" t="s">
        <v>16</v>
      </c>
    </row>
    <row r="33523" spans="1:4" x14ac:dyDescent="0.35">
      <c r="A33523">
        <v>1005001</v>
      </c>
      <c r="B33523" t="s">
        <v>17</v>
      </c>
      <c r="C33523" t="s">
        <v>14</v>
      </c>
      <c r="D33523" t="s">
        <v>16</v>
      </c>
    </row>
    <row r="33524" spans="1:4" hidden="1" x14ac:dyDescent="0.35">
      <c r="A33524">
        <v>1005001</v>
      </c>
      <c r="B33524" t="s">
        <v>17</v>
      </c>
      <c r="C33524" t="s">
        <v>19</v>
      </c>
      <c r="D33524" t="s">
        <v>16</v>
      </c>
    </row>
    <row r="33525" spans="1:4" x14ac:dyDescent="0.35">
      <c r="A33525">
        <v>1005001</v>
      </c>
      <c r="B33525" t="s">
        <v>11</v>
      </c>
      <c r="C33525" t="s">
        <v>14</v>
      </c>
      <c r="D33525" t="s">
        <v>16</v>
      </c>
    </row>
    <row r="33526" spans="1:4" hidden="1" x14ac:dyDescent="0.35">
      <c r="A33526">
        <v>1005001</v>
      </c>
      <c r="B33526" t="s">
        <v>11</v>
      </c>
      <c r="C33526" t="s">
        <v>18</v>
      </c>
      <c r="D33526" t="s">
        <v>13</v>
      </c>
    </row>
    <row r="33527" spans="1:4" hidden="1" x14ac:dyDescent="0.35">
      <c r="A33527">
        <v>1005002</v>
      </c>
      <c r="B33527" t="s">
        <v>17</v>
      </c>
      <c r="C33527" t="s">
        <v>19</v>
      </c>
      <c r="D33527" t="s">
        <v>16</v>
      </c>
    </row>
    <row r="33528" spans="1:4" x14ac:dyDescent="0.35">
      <c r="A33528">
        <v>1005002</v>
      </c>
      <c r="B33528" t="s">
        <v>17</v>
      </c>
      <c r="C33528" t="s">
        <v>14</v>
      </c>
      <c r="D33528" t="s">
        <v>16</v>
      </c>
    </row>
    <row r="33529" spans="1:4" hidden="1" x14ac:dyDescent="0.35">
      <c r="A33529">
        <v>1005002</v>
      </c>
      <c r="B33529" t="s">
        <v>11</v>
      </c>
      <c r="C33529" t="s">
        <v>15</v>
      </c>
      <c r="D33529" t="s">
        <v>13</v>
      </c>
    </row>
    <row r="33530" spans="1:4" hidden="1" x14ac:dyDescent="0.35">
      <c r="A33530">
        <v>1005002</v>
      </c>
      <c r="B33530" t="s">
        <v>17</v>
      </c>
      <c r="C33530" t="s">
        <v>14</v>
      </c>
      <c r="D33530" t="s">
        <v>13</v>
      </c>
    </row>
    <row r="33531" spans="1:4" hidden="1" x14ac:dyDescent="0.35">
      <c r="A33531">
        <v>1005002</v>
      </c>
      <c r="B33531" t="s">
        <v>11</v>
      </c>
      <c r="C33531" t="s">
        <v>15</v>
      </c>
      <c r="D33531" t="s">
        <v>16</v>
      </c>
    </row>
    <row r="33532" spans="1:4" hidden="1" x14ac:dyDescent="0.35">
      <c r="A33532">
        <v>1005002</v>
      </c>
      <c r="B33532" t="s">
        <v>17</v>
      </c>
      <c r="C33532" t="s">
        <v>15</v>
      </c>
      <c r="D33532" t="s">
        <v>13</v>
      </c>
    </row>
    <row r="33533" spans="1:4" hidden="1" x14ac:dyDescent="0.35">
      <c r="A33533">
        <v>1005002</v>
      </c>
      <c r="B33533" t="s">
        <v>17</v>
      </c>
      <c r="C33533" t="s">
        <v>21</v>
      </c>
      <c r="D33533" t="s">
        <v>13</v>
      </c>
    </row>
    <row r="33534" spans="1:4" hidden="1" x14ac:dyDescent="0.35">
      <c r="A33534">
        <v>1005002</v>
      </c>
      <c r="B33534" t="s">
        <v>17</v>
      </c>
      <c r="C33534" t="s">
        <v>18</v>
      </c>
      <c r="D33534" t="s">
        <v>13</v>
      </c>
    </row>
    <row r="33535" spans="1:4" hidden="1" x14ac:dyDescent="0.35">
      <c r="A33535">
        <v>1005004</v>
      </c>
      <c r="B33535" t="s">
        <v>11</v>
      </c>
      <c r="C33535" t="s">
        <v>18</v>
      </c>
      <c r="D33535" t="s">
        <v>16</v>
      </c>
    </row>
    <row r="33536" spans="1:4" hidden="1" x14ac:dyDescent="0.35">
      <c r="A33536">
        <v>1005004</v>
      </c>
      <c r="B33536" t="s">
        <v>11</v>
      </c>
      <c r="C33536" t="s">
        <v>15</v>
      </c>
      <c r="D33536" t="s">
        <v>13</v>
      </c>
    </row>
    <row r="33537" spans="1:4" hidden="1" x14ac:dyDescent="0.35">
      <c r="A33537">
        <v>1005004</v>
      </c>
      <c r="B33537" t="s">
        <v>17</v>
      </c>
      <c r="C33537" t="s">
        <v>18</v>
      </c>
      <c r="D33537" t="s">
        <v>13</v>
      </c>
    </row>
    <row r="33538" spans="1:4" hidden="1" x14ac:dyDescent="0.35">
      <c r="A33538">
        <v>1005004</v>
      </c>
      <c r="B33538" t="s">
        <v>17</v>
      </c>
      <c r="C33538" t="s">
        <v>15</v>
      </c>
      <c r="D33538" t="s">
        <v>13</v>
      </c>
    </row>
    <row r="33539" spans="1:4" hidden="1" x14ac:dyDescent="0.35">
      <c r="A33539">
        <v>1005005</v>
      </c>
      <c r="B33539" t="s">
        <v>17</v>
      </c>
      <c r="C33539" t="s">
        <v>15</v>
      </c>
      <c r="D33539" t="s">
        <v>13</v>
      </c>
    </row>
    <row r="33540" spans="1:4" hidden="1" x14ac:dyDescent="0.35">
      <c r="A33540">
        <v>1005005</v>
      </c>
      <c r="B33540" t="s">
        <v>11</v>
      </c>
      <c r="C33540" t="s">
        <v>15</v>
      </c>
      <c r="D33540" t="s">
        <v>16</v>
      </c>
    </row>
    <row r="33541" spans="1:4" hidden="1" x14ac:dyDescent="0.35">
      <c r="A33541">
        <v>1005005</v>
      </c>
      <c r="B33541" t="s">
        <v>17</v>
      </c>
      <c r="C33541" t="s">
        <v>15</v>
      </c>
      <c r="D33541" t="s">
        <v>16</v>
      </c>
    </row>
    <row r="33542" spans="1:4" hidden="1" x14ac:dyDescent="0.35">
      <c r="A33542">
        <v>1005005</v>
      </c>
      <c r="B33542" t="s">
        <v>17</v>
      </c>
      <c r="C33542" t="s">
        <v>18</v>
      </c>
      <c r="D33542" t="s">
        <v>13</v>
      </c>
    </row>
    <row r="33543" spans="1:4" hidden="1" x14ac:dyDescent="0.35">
      <c r="A33543">
        <v>1005005</v>
      </c>
      <c r="B33543" t="s">
        <v>11</v>
      </c>
      <c r="C33543" t="s">
        <v>15</v>
      </c>
      <c r="D33543" t="s">
        <v>13</v>
      </c>
    </row>
    <row r="33544" spans="1:4" hidden="1" x14ac:dyDescent="0.35">
      <c r="A33544">
        <v>1005005</v>
      </c>
      <c r="B33544" t="s">
        <v>11</v>
      </c>
      <c r="C33544" t="s">
        <v>19</v>
      </c>
      <c r="D33544" t="s">
        <v>16</v>
      </c>
    </row>
    <row r="33545" spans="1:4" hidden="1" x14ac:dyDescent="0.35">
      <c r="A33545">
        <v>1005005</v>
      </c>
      <c r="B33545" t="s">
        <v>11</v>
      </c>
      <c r="C33545" t="s">
        <v>14</v>
      </c>
      <c r="D33545" t="s">
        <v>13</v>
      </c>
    </row>
    <row r="33546" spans="1:4" hidden="1" x14ac:dyDescent="0.35">
      <c r="A33546">
        <v>1005005</v>
      </c>
      <c r="B33546" t="s">
        <v>17</v>
      </c>
      <c r="C33546" t="s">
        <v>21</v>
      </c>
      <c r="D33546" t="s">
        <v>16</v>
      </c>
    </row>
    <row r="33547" spans="1:4" hidden="1" x14ac:dyDescent="0.35">
      <c r="A33547">
        <v>1005005</v>
      </c>
      <c r="B33547" t="s">
        <v>17</v>
      </c>
      <c r="C33547" t="s">
        <v>18</v>
      </c>
      <c r="D33547" t="s">
        <v>16</v>
      </c>
    </row>
    <row r="33548" spans="1:4" hidden="1" x14ac:dyDescent="0.35">
      <c r="A33548">
        <v>1005005</v>
      </c>
      <c r="B33548" t="s">
        <v>17</v>
      </c>
      <c r="C33548" t="s">
        <v>19</v>
      </c>
      <c r="D33548" t="s">
        <v>16</v>
      </c>
    </row>
    <row r="33549" spans="1:4" hidden="1" x14ac:dyDescent="0.35">
      <c r="A33549">
        <v>1005005</v>
      </c>
      <c r="B33549" t="s">
        <v>11</v>
      </c>
      <c r="C33549" t="s">
        <v>21</v>
      </c>
      <c r="D33549" t="s">
        <v>16</v>
      </c>
    </row>
    <row r="33550" spans="1:4" hidden="1" x14ac:dyDescent="0.35">
      <c r="A33550">
        <v>1005005</v>
      </c>
      <c r="B33550" t="s">
        <v>17</v>
      </c>
      <c r="C33550" t="s">
        <v>20</v>
      </c>
      <c r="D33550" t="s">
        <v>16</v>
      </c>
    </row>
    <row r="33551" spans="1:4" hidden="1" x14ac:dyDescent="0.35">
      <c r="A33551">
        <v>1005005</v>
      </c>
      <c r="B33551" t="s">
        <v>17</v>
      </c>
      <c r="C33551" t="s">
        <v>14</v>
      </c>
      <c r="D33551" t="s">
        <v>13</v>
      </c>
    </row>
    <row r="33552" spans="1:4" x14ac:dyDescent="0.35">
      <c r="A33552">
        <v>1005005</v>
      </c>
      <c r="B33552" t="s">
        <v>17</v>
      </c>
      <c r="C33552" t="s">
        <v>14</v>
      </c>
      <c r="D33552" t="s">
        <v>16</v>
      </c>
    </row>
    <row r="33553" spans="1:4" hidden="1" x14ac:dyDescent="0.35">
      <c r="A33553">
        <v>1005005</v>
      </c>
      <c r="B33553" t="s">
        <v>11</v>
      </c>
      <c r="C33553" t="s">
        <v>20</v>
      </c>
      <c r="D33553" t="s">
        <v>13</v>
      </c>
    </row>
    <row r="33554" spans="1:4" hidden="1" x14ac:dyDescent="0.35">
      <c r="A33554">
        <v>1005005</v>
      </c>
      <c r="B33554" t="s">
        <v>11</v>
      </c>
      <c r="C33554" t="s">
        <v>12</v>
      </c>
      <c r="D33554" t="s">
        <v>13</v>
      </c>
    </row>
    <row r="33555" spans="1:4" hidden="1" x14ac:dyDescent="0.35">
      <c r="A33555">
        <v>1005006</v>
      </c>
      <c r="B33555" t="s">
        <v>17</v>
      </c>
      <c r="C33555" t="s">
        <v>15</v>
      </c>
      <c r="D33555" t="s">
        <v>13</v>
      </c>
    </row>
    <row r="33556" spans="1:4" hidden="1" x14ac:dyDescent="0.35">
      <c r="A33556">
        <v>1005008</v>
      </c>
      <c r="B33556" t="s">
        <v>17</v>
      </c>
      <c r="C33556" t="s">
        <v>18</v>
      </c>
      <c r="D33556" t="s">
        <v>13</v>
      </c>
    </row>
    <row r="33557" spans="1:4" hidden="1" x14ac:dyDescent="0.35">
      <c r="A33557">
        <v>1005008</v>
      </c>
      <c r="B33557" t="s">
        <v>17</v>
      </c>
      <c r="C33557" t="s">
        <v>15</v>
      </c>
      <c r="D33557" t="s">
        <v>13</v>
      </c>
    </row>
    <row r="33558" spans="1:4" hidden="1" x14ac:dyDescent="0.35">
      <c r="A33558">
        <v>1005008</v>
      </c>
      <c r="B33558" t="s">
        <v>17</v>
      </c>
      <c r="C33558" t="s">
        <v>14</v>
      </c>
      <c r="D33558" t="s">
        <v>13</v>
      </c>
    </row>
    <row r="33559" spans="1:4" hidden="1" x14ac:dyDescent="0.35">
      <c r="A33559">
        <v>1005009</v>
      </c>
      <c r="B33559" t="s">
        <v>17</v>
      </c>
      <c r="C33559" t="s">
        <v>12</v>
      </c>
      <c r="D33559" t="s">
        <v>13</v>
      </c>
    </row>
    <row r="33560" spans="1:4" hidden="1" x14ac:dyDescent="0.35">
      <c r="A33560">
        <v>1005009</v>
      </c>
      <c r="B33560" t="s">
        <v>17</v>
      </c>
      <c r="C33560" t="s">
        <v>20</v>
      </c>
      <c r="D33560" t="s">
        <v>13</v>
      </c>
    </row>
    <row r="33561" spans="1:4" hidden="1" x14ac:dyDescent="0.35">
      <c r="A33561">
        <v>1005010</v>
      </c>
      <c r="B33561" t="s">
        <v>17</v>
      </c>
      <c r="C33561" t="s">
        <v>19</v>
      </c>
      <c r="D33561" t="s">
        <v>16</v>
      </c>
    </row>
    <row r="33562" spans="1:4" hidden="1" x14ac:dyDescent="0.35">
      <c r="A33562">
        <v>1005010</v>
      </c>
      <c r="B33562" t="s">
        <v>17</v>
      </c>
      <c r="C33562" t="s">
        <v>14</v>
      </c>
      <c r="D33562" t="s">
        <v>13</v>
      </c>
    </row>
    <row r="33563" spans="1:4" hidden="1" x14ac:dyDescent="0.35">
      <c r="A33563">
        <v>1005011</v>
      </c>
      <c r="B33563" t="s">
        <v>17</v>
      </c>
      <c r="C33563" t="s">
        <v>18</v>
      </c>
      <c r="D33563" t="s">
        <v>13</v>
      </c>
    </row>
    <row r="33564" spans="1:4" hidden="1" x14ac:dyDescent="0.35">
      <c r="A33564">
        <v>1005011</v>
      </c>
      <c r="B33564" t="s">
        <v>17</v>
      </c>
      <c r="C33564" t="s">
        <v>15</v>
      </c>
      <c r="D33564" t="s">
        <v>13</v>
      </c>
    </row>
    <row r="33565" spans="1:4" hidden="1" x14ac:dyDescent="0.35">
      <c r="A33565">
        <v>1005011</v>
      </c>
      <c r="B33565" t="s">
        <v>17</v>
      </c>
      <c r="C33565" t="s">
        <v>15</v>
      </c>
      <c r="D33565" t="s">
        <v>16</v>
      </c>
    </row>
    <row r="33566" spans="1:4" hidden="1" x14ac:dyDescent="0.35">
      <c r="A33566">
        <v>1005011</v>
      </c>
      <c r="B33566" t="s">
        <v>17</v>
      </c>
      <c r="C33566" t="s">
        <v>21</v>
      </c>
      <c r="D33566" t="s">
        <v>13</v>
      </c>
    </row>
    <row r="33567" spans="1:4" hidden="1" x14ac:dyDescent="0.35">
      <c r="A33567">
        <v>1005011</v>
      </c>
      <c r="B33567" t="s">
        <v>11</v>
      </c>
      <c r="C33567" t="s">
        <v>15</v>
      </c>
      <c r="D33567" t="s">
        <v>16</v>
      </c>
    </row>
    <row r="33568" spans="1:4" hidden="1" x14ac:dyDescent="0.35">
      <c r="A33568">
        <v>1005011</v>
      </c>
      <c r="B33568" t="s">
        <v>17</v>
      </c>
      <c r="C33568" t="s">
        <v>21</v>
      </c>
      <c r="D33568" t="s">
        <v>16</v>
      </c>
    </row>
    <row r="33569" spans="1:4" hidden="1" x14ac:dyDescent="0.35">
      <c r="A33569">
        <v>1005011</v>
      </c>
      <c r="B33569" t="s">
        <v>11</v>
      </c>
      <c r="C33569" t="s">
        <v>18</v>
      </c>
      <c r="D33569" t="s">
        <v>13</v>
      </c>
    </row>
    <row r="33570" spans="1:4" hidden="1" x14ac:dyDescent="0.35">
      <c r="A33570">
        <v>1005011</v>
      </c>
      <c r="B33570" t="s">
        <v>11</v>
      </c>
      <c r="C33570" t="s">
        <v>15</v>
      </c>
      <c r="D33570" t="s">
        <v>13</v>
      </c>
    </row>
    <row r="33571" spans="1:4" hidden="1" x14ac:dyDescent="0.35">
      <c r="A33571">
        <v>1005011</v>
      </c>
      <c r="B33571" t="s">
        <v>17</v>
      </c>
      <c r="C33571" t="s">
        <v>19</v>
      </c>
      <c r="D33571" t="s">
        <v>13</v>
      </c>
    </row>
    <row r="33572" spans="1:4" hidden="1" x14ac:dyDescent="0.35">
      <c r="A33572">
        <v>1005011</v>
      </c>
      <c r="B33572" t="s">
        <v>11</v>
      </c>
      <c r="C33572" t="s">
        <v>19</v>
      </c>
      <c r="D33572" t="s">
        <v>16</v>
      </c>
    </row>
    <row r="33573" spans="1:4" hidden="1" x14ac:dyDescent="0.35">
      <c r="A33573">
        <v>1005012</v>
      </c>
      <c r="B33573" t="s">
        <v>11</v>
      </c>
      <c r="C33573" t="s">
        <v>20</v>
      </c>
      <c r="D33573" t="s">
        <v>16</v>
      </c>
    </row>
    <row r="33574" spans="1:4" hidden="1" x14ac:dyDescent="0.35">
      <c r="A33574">
        <v>1005013</v>
      </c>
      <c r="B33574" t="s">
        <v>11</v>
      </c>
      <c r="C33574" t="s">
        <v>18</v>
      </c>
      <c r="D33574" t="s">
        <v>16</v>
      </c>
    </row>
    <row r="33575" spans="1:4" hidden="1" x14ac:dyDescent="0.35">
      <c r="A33575">
        <v>1005013</v>
      </c>
      <c r="B33575" t="s">
        <v>11</v>
      </c>
      <c r="C33575" t="s">
        <v>18</v>
      </c>
      <c r="D33575" t="s">
        <v>13</v>
      </c>
    </row>
    <row r="33576" spans="1:4" hidden="1" x14ac:dyDescent="0.35">
      <c r="A33576">
        <v>1005013</v>
      </c>
      <c r="B33576" t="s">
        <v>17</v>
      </c>
      <c r="C33576" t="s">
        <v>15</v>
      </c>
      <c r="D33576" t="s">
        <v>13</v>
      </c>
    </row>
    <row r="33577" spans="1:4" hidden="1" x14ac:dyDescent="0.35">
      <c r="A33577">
        <v>1005013</v>
      </c>
      <c r="B33577" t="s">
        <v>17</v>
      </c>
      <c r="C33577" t="s">
        <v>18</v>
      </c>
      <c r="D33577" t="s">
        <v>13</v>
      </c>
    </row>
    <row r="33578" spans="1:4" hidden="1" x14ac:dyDescent="0.35">
      <c r="A33578">
        <v>1005013</v>
      </c>
      <c r="B33578" t="s">
        <v>17</v>
      </c>
      <c r="C33578" t="s">
        <v>21</v>
      </c>
      <c r="D33578" t="s">
        <v>13</v>
      </c>
    </row>
    <row r="33579" spans="1:4" hidden="1" x14ac:dyDescent="0.35">
      <c r="A33579">
        <v>1005014</v>
      </c>
      <c r="B33579" t="s">
        <v>17</v>
      </c>
      <c r="C33579" t="s">
        <v>18</v>
      </c>
      <c r="D33579" t="s">
        <v>16</v>
      </c>
    </row>
    <row r="33580" spans="1:4" x14ac:dyDescent="0.35">
      <c r="A33580">
        <v>1005014</v>
      </c>
      <c r="B33580" t="s">
        <v>11</v>
      </c>
      <c r="C33580" t="s">
        <v>14</v>
      </c>
      <c r="D33580" t="s">
        <v>16</v>
      </c>
    </row>
    <row r="33581" spans="1:4" hidden="1" x14ac:dyDescent="0.35">
      <c r="A33581">
        <v>1005014</v>
      </c>
      <c r="B33581" t="s">
        <v>11</v>
      </c>
      <c r="C33581" t="s">
        <v>18</v>
      </c>
      <c r="D33581" t="s">
        <v>13</v>
      </c>
    </row>
    <row r="33582" spans="1:4" hidden="1" x14ac:dyDescent="0.35">
      <c r="A33582">
        <v>1005014</v>
      </c>
      <c r="B33582" t="s">
        <v>17</v>
      </c>
      <c r="C33582" t="s">
        <v>15</v>
      </c>
      <c r="D33582" t="s">
        <v>13</v>
      </c>
    </row>
    <row r="33583" spans="1:4" hidden="1" x14ac:dyDescent="0.35">
      <c r="A33583">
        <v>1005014</v>
      </c>
      <c r="B33583" t="s">
        <v>11</v>
      </c>
      <c r="C33583" t="s">
        <v>15</v>
      </c>
      <c r="D33583" t="s">
        <v>13</v>
      </c>
    </row>
    <row r="33584" spans="1:4" hidden="1" x14ac:dyDescent="0.35">
      <c r="A33584">
        <v>1005014</v>
      </c>
      <c r="B33584" t="s">
        <v>17</v>
      </c>
      <c r="C33584" t="s">
        <v>14</v>
      </c>
      <c r="D33584" t="s">
        <v>13</v>
      </c>
    </row>
    <row r="33585" spans="1:4" hidden="1" x14ac:dyDescent="0.35">
      <c r="A33585">
        <v>1005014</v>
      </c>
      <c r="B33585" t="s">
        <v>17</v>
      </c>
      <c r="C33585" t="s">
        <v>18</v>
      </c>
      <c r="D33585" t="s">
        <v>13</v>
      </c>
    </row>
    <row r="33586" spans="1:4" x14ac:dyDescent="0.35">
      <c r="A33586">
        <v>1005015</v>
      </c>
      <c r="B33586" t="s">
        <v>17</v>
      </c>
      <c r="C33586" t="s">
        <v>14</v>
      </c>
      <c r="D33586" t="s">
        <v>16</v>
      </c>
    </row>
    <row r="33587" spans="1:4" hidden="1" x14ac:dyDescent="0.35">
      <c r="A33587">
        <v>1005015</v>
      </c>
      <c r="B33587" t="s">
        <v>17</v>
      </c>
      <c r="C33587" t="s">
        <v>20</v>
      </c>
      <c r="D33587" t="s">
        <v>16</v>
      </c>
    </row>
    <row r="33588" spans="1:4" hidden="1" x14ac:dyDescent="0.35">
      <c r="A33588">
        <v>1005015</v>
      </c>
      <c r="B33588" t="s">
        <v>17</v>
      </c>
      <c r="C33588" t="s">
        <v>14</v>
      </c>
      <c r="D33588" t="s">
        <v>13</v>
      </c>
    </row>
    <row r="33589" spans="1:4" hidden="1" x14ac:dyDescent="0.35">
      <c r="A33589">
        <v>1005015</v>
      </c>
      <c r="B33589" t="s">
        <v>11</v>
      </c>
      <c r="C33589" t="s">
        <v>20</v>
      </c>
      <c r="D33589" t="s">
        <v>16</v>
      </c>
    </row>
    <row r="33590" spans="1:4" hidden="1" x14ac:dyDescent="0.35">
      <c r="A33590">
        <v>1005015</v>
      </c>
      <c r="B33590" t="s">
        <v>11</v>
      </c>
      <c r="C33590" t="s">
        <v>18</v>
      </c>
      <c r="D33590" t="s">
        <v>13</v>
      </c>
    </row>
    <row r="33591" spans="1:4" hidden="1" x14ac:dyDescent="0.35">
      <c r="A33591">
        <v>1005015</v>
      </c>
      <c r="B33591" t="s">
        <v>17</v>
      </c>
      <c r="C33591" t="s">
        <v>21</v>
      </c>
      <c r="D33591" t="s">
        <v>13</v>
      </c>
    </row>
    <row r="33592" spans="1:4" hidden="1" x14ac:dyDescent="0.35">
      <c r="A33592">
        <v>1005015</v>
      </c>
      <c r="B33592" t="s">
        <v>11</v>
      </c>
      <c r="C33592" t="s">
        <v>14</v>
      </c>
      <c r="D33592" t="s">
        <v>13</v>
      </c>
    </row>
    <row r="33593" spans="1:4" hidden="1" x14ac:dyDescent="0.35">
      <c r="A33593">
        <v>1005015</v>
      </c>
      <c r="B33593" t="s">
        <v>17</v>
      </c>
      <c r="C33593" t="s">
        <v>21</v>
      </c>
      <c r="D33593" t="s">
        <v>16</v>
      </c>
    </row>
    <row r="33594" spans="1:4" hidden="1" x14ac:dyDescent="0.35">
      <c r="A33594">
        <v>1005015</v>
      </c>
      <c r="B33594" t="s">
        <v>11</v>
      </c>
      <c r="C33594" t="s">
        <v>15</v>
      </c>
      <c r="D33594" t="s">
        <v>13</v>
      </c>
    </row>
    <row r="33595" spans="1:4" hidden="1" x14ac:dyDescent="0.35">
      <c r="A33595">
        <v>1005015</v>
      </c>
      <c r="B33595" t="s">
        <v>17</v>
      </c>
      <c r="C33595" t="s">
        <v>15</v>
      </c>
      <c r="D33595" t="s">
        <v>16</v>
      </c>
    </row>
    <row r="33596" spans="1:4" hidden="1" x14ac:dyDescent="0.35">
      <c r="A33596">
        <v>1005015</v>
      </c>
      <c r="B33596" t="s">
        <v>17</v>
      </c>
      <c r="C33596" t="s">
        <v>19</v>
      </c>
      <c r="D33596" t="s">
        <v>16</v>
      </c>
    </row>
    <row r="33597" spans="1:4" hidden="1" x14ac:dyDescent="0.35">
      <c r="A33597">
        <v>1005015</v>
      </c>
      <c r="B33597" t="s">
        <v>17</v>
      </c>
      <c r="C33597" t="s">
        <v>15</v>
      </c>
      <c r="D33597" t="s">
        <v>13</v>
      </c>
    </row>
    <row r="33598" spans="1:4" hidden="1" x14ac:dyDescent="0.35">
      <c r="A33598">
        <v>1005015</v>
      </c>
      <c r="B33598" t="s">
        <v>17</v>
      </c>
      <c r="C33598" t="s">
        <v>18</v>
      </c>
      <c r="D33598" t="s">
        <v>13</v>
      </c>
    </row>
    <row r="33599" spans="1:4" hidden="1" x14ac:dyDescent="0.35">
      <c r="A33599">
        <v>1005015</v>
      </c>
      <c r="B33599" t="s">
        <v>11</v>
      </c>
      <c r="C33599" t="s">
        <v>15</v>
      </c>
      <c r="D33599" t="s">
        <v>16</v>
      </c>
    </row>
    <row r="33600" spans="1:4" hidden="1" x14ac:dyDescent="0.35">
      <c r="A33600">
        <v>1005015</v>
      </c>
      <c r="B33600" t="s">
        <v>11</v>
      </c>
      <c r="C33600" t="s">
        <v>18</v>
      </c>
      <c r="D33600" t="s">
        <v>16</v>
      </c>
    </row>
    <row r="33601" spans="1:4" hidden="1" x14ac:dyDescent="0.35">
      <c r="A33601">
        <v>1005016</v>
      </c>
      <c r="B33601" t="s">
        <v>17</v>
      </c>
      <c r="C33601" t="s">
        <v>15</v>
      </c>
      <c r="D33601" t="s">
        <v>16</v>
      </c>
    </row>
    <row r="33602" spans="1:4" hidden="1" x14ac:dyDescent="0.35">
      <c r="A33602">
        <v>1005016</v>
      </c>
      <c r="B33602" t="s">
        <v>17</v>
      </c>
      <c r="C33602" t="s">
        <v>21</v>
      </c>
      <c r="D33602" t="s">
        <v>13</v>
      </c>
    </row>
    <row r="33603" spans="1:4" hidden="1" x14ac:dyDescent="0.35">
      <c r="A33603">
        <v>1005016</v>
      </c>
      <c r="B33603" t="s">
        <v>17</v>
      </c>
      <c r="C33603" t="s">
        <v>15</v>
      </c>
      <c r="D33603" t="s">
        <v>13</v>
      </c>
    </row>
    <row r="33604" spans="1:4" hidden="1" x14ac:dyDescent="0.35">
      <c r="A33604">
        <v>1005018</v>
      </c>
      <c r="B33604" t="s">
        <v>17</v>
      </c>
      <c r="C33604" t="s">
        <v>15</v>
      </c>
      <c r="D33604" t="s">
        <v>13</v>
      </c>
    </row>
    <row r="33605" spans="1:4" hidden="1" x14ac:dyDescent="0.35">
      <c r="A33605">
        <v>1005018</v>
      </c>
      <c r="B33605" t="s">
        <v>17</v>
      </c>
      <c r="C33605" t="s">
        <v>14</v>
      </c>
      <c r="D33605" t="s">
        <v>13</v>
      </c>
    </row>
    <row r="33606" spans="1:4" hidden="1" x14ac:dyDescent="0.35">
      <c r="A33606">
        <v>1005018</v>
      </c>
      <c r="B33606" t="s">
        <v>17</v>
      </c>
      <c r="C33606" t="s">
        <v>18</v>
      </c>
      <c r="D33606" t="s">
        <v>13</v>
      </c>
    </row>
    <row r="33607" spans="1:4" hidden="1" x14ac:dyDescent="0.35">
      <c r="A33607">
        <v>1005018</v>
      </c>
      <c r="B33607" t="s">
        <v>17</v>
      </c>
      <c r="C33607" t="s">
        <v>18</v>
      </c>
      <c r="D33607" t="s">
        <v>16</v>
      </c>
    </row>
    <row r="33608" spans="1:4" hidden="1" x14ac:dyDescent="0.35">
      <c r="A33608">
        <v>1005018</v>
      </c>
      <c r="B33608" t="s">
        <v>11</v>
      </c>
      <c r="C33608" t="s">
        <v>20</v>
      </c>
      <c r="D33608" t="s">
        <v>16</v>
      </c>
    </row>
    <row r="33609" spans="1:4" hidden="1" x14ac:dyDescent="0.35">
      <c r="A33609">
        <v>1005018</v>
      </c>
      <c r="B33609" t="s">
        <v>17</v>
      </c>
      <c r="C33609" t="s">
        <v>15</v>
      </c>
      <c r="D33609" t="s">
        <v>16</v>
      </c>
    </row>
    <row r="33610" spans="1:4" hidden="1" x14ac:dyDescent="0.35">
      <c r="A33610">
        <v>1005018</v>
      </c>
      <c r="B33610" t="s">
        <v>11</v>
      </c>
      <c r="C33610" t="s">
        <v>18</v>
      </c>
      <c r="D33610" t="s">
        <v>13</v>
      </c>
    </row>
    <row r="33611" spans="1:4" x14ac:dyDescent="0.35">
      <c r="A33611">
        <v>1005018</v>
      </c>
      <c r="B33611" t="s">
        <v>17</v>
      </c>
      <c r="C33611" t="s">
        <v>14</v>
      </c>
      <c r="D33611" t="s">
        <v>16</v>
      </c>
    </row>
    <row r="33612" spans="1:4" hidden="1" x14ac:dyDescent="0.35">
      <c r="A33612">
        <v>1005019</v>
      </c>
      <c r="B33612" t="s">
        <v>17</v>
      </c>
      <c r="C33612" t="s">
        <v>19</v>
      </c>
      <c r="D33612" t="s">
        <v>16</v>
      </c>
    </row>
    <row r="33613" spans="1:4" hidden="1" x14ac:dyDescent="0.35">
      <c r="A33613">
        <v>1005019</v>
      </c>
      <c r="B33613" t="s">
        <v>17</v>
      </c>
      <c r="C33613" t="s">
        <v>18</v>
      </c>
      <c r="D33613" t="s">
        <v>16</v>
      </c>
    </row>
    <row r="33614" spans="1:4" hidden="1" x14ac:dyDescent="0.35">
      <c r="A33614">
        <v>1005019</v>
      </c>
      <c r="B33614" t="s">
        <v>11</v>
      </c>
      <c r="C33614" t="s">
        <v>15</v>
      </c>
      <c r="D33614" t="s">
        <v>16</v>
      </c>
    </row>
    <row r="33615" spans="1:4" hidden="1" x14ac:dyDescent="0.35">
      <c r="A33615">
        <v>1005019</v>
      </c>
      <c r="B33615" t="s">
        <v>11</v>
      </c>
      <c r="C33615" t="s">
        <v>18</v>
      </c>
      <c r="D33615" t="s">
        <v>13</v>
      </c>
    </row>
    <row r="33616" spans="1:4" hidden="1" x14ac:dyDescent="0.35">
      <c r="A33616">
        <v>1005020</v>
      </c>
      <c r="B33616" t="s">
        <v>17</v>
      </c>
      <c r="C33616" t="s">
        <v>18</v>
      </c>
      <c r="D33616" t="s">
        <v>16</v>
      </c>
    </row>
    <row r="33617" spans="1:4" hidden="1" x14ac:dyDescent="0.35">
      <c r="A33617">
        <v>1005020</v>
      </c>
      <c r="B33617" t="s">
        <v>17</v>
      </c>
      <c r="C33617" t="s">
        <v>14</v>
      </c>
      <c r="D33617" t="s">
        <v>13</v>
      </c>
    </row>
    <row r="33618" spans="1:4" hidden="1" x14ac:dyDescent="0.35">
      <c r="A33618">
        <v>1005020</v>
      </c>
      <c r="B33618" t="s">
        <v>11</v>
      </c>
      <c r="C33618" t="s">
        <v>14</v>
      </c>
      <c r="D33618" t="s">
        <v>13</v>
      </c>
    </row>
    <row r="33619" spans="1:4" hidden="1" x14ac:dyDescent="0.35">
      <c r="A33619">
        <v>1005020</v>
      </c>
      <c r="B33619" t="s">
        <v>17</v>
      </c>
      <c r="C33619" t="s">
        <v>15</v>
      </c>
      <c r="D33619" t="s">
        <v>13</v>
      </c>
    </row>
    <row r="33620" spans="1:4" hidden="1" x14ac:dyDescent="0.35">
      <c r="A33620">
        <v>1005020</v>
      </c>
      <c r="B33620" t="s">
        <v>17</v>
      </c>
      <c r="C33620" t="s">
        <v>20</v>
      </c>
      <c r="D33620" t="s">
        <v>16</v>
      </c>
    </row>
    <row r="33621" spans="1:4" hidden="1" x14ac:dyDescent="0.35">
      <c r="A33621">
        <v>1005021</v>
      </c>
      <c r="B33621" t="s">
        <v>11</v>
      </c>
      <c r="C33621" t="s">
        <v>18</v>
      </c>
      <c r="D33621" t="s">
        <v>16</v>
      </c>
    </row>
    <row r="33622" spans="1:4" hidden="1" x14ac:dyDescent="0.35">
      <c r="A33622">
        <v>1005021</v>
      </c>
      <c r="B33622" t="s">
        <v>17</v>
      </c>
      <c r="C33622" t="s">
        <v>15</v>
      </c>
      <c r="D33622" t="s">
        <v>16</v>
      </c>
    </row>
    <row r="33623" spans="1:4" hidden="1" x14ac:dyDescent="0.35">
      <c r="A33623">
        <v>1005021</v>
      </c>
      <c r="B33623" t="s">
        <v>17</v>
      </c>
      <c r="C33623" t="s">
        <v>15</v>
      </c>
      <c r="D33623" t="s">
        <v>13</v>
      </c>
    </row>
    <row r="33624" spans="1:4" hidden="1" x14ac:dyDescent="0.35">
      <c r="A33624">
        <v>1005021</v>
      </c>
      <c r="B33624" t="s">
        <v>17</v>
      </c>
      <c r="C33624" t="s">
        <v>18</v>
      </c>
      <c r="D33624" t="s">
        <v>16</v>
      </c>
    </row>
    <row r="33625" spans="1:4" hidden="1" x14ac:dyDescent="0.35">
      <c r="A33625">
        <v>1005021</v>
      </c>
      <c r="B33625" t="s">
        <v>11</v>
      </c>
      <c r="C33625" t="s">
        <v>19</v>
      </c>
      <c r="D33625" t="s">
        <v>16</v>
      </c>
    </row>
    <row r="33626" spans="1:4" hidden="1" x14ac:dyDescent="0.35">
      <c r="A33626">
        <v>1005021</v>
      </c>
      <c r="B33626" t="s">
        <v>11</v>
      </c>
      <c r="C33626" t="s">
        <v>15</v>
      </c>
      <c r="D33626" t="s">
        <v>13</v>
      </c>
    </row>
    <row r="33627" spans="1:4" x14ac:dyDescent="0.35">
      <c r="A33627">
        <v>1005021</v>
      </c>
      <c r="B33627" t="s">
        <v>17</v>
      </c>
      <c r="C33627" t="s">
        <v>14</v>
      </c>
      <c r="D33627" t="s">
        <v>16</v>
      </c>
    </row>
    <row r="33628" spans="1:4" hidden="1" x14ac:dyDescent="0.35">
      <c r="A33628">
        <v>1005023</v>
      </c>
      <c r="B33628" t="s">
        <v>17</v>
      </c>
      <c r="C33628" t="s">
        <v>15</v>
      </c>
      <c r="D33628" t="s">
        <v>13</v>
      </c>
    </row>
    <row r="33629" spans="1:4" hidden="1" x14ac:dyDescent="0.35">
      <c r="A33629">
        <v>1005023</v>
      </c>
      <c r="B33629" t="s">
        <v>17</v>
      </c>
      <c r="C33629" t="s">
        <v>14</v>
      </c>
      <c r="D33629" t="s">
        <v>13</v>
      </c>
    </row>
    <row r="33630" spans="1:4" hidden="1" x14ac:dyDescent="0.35">
      <c r="A33630">
        <v>1005023</v>
      </c>
      <c r="B33630" t="s">
        <v>17</v>
      </c>
      <c r="C33630" t="s">
        <v>15</v>
      </c>
      <c r="D33630" t="s">
        <v>16</v>
      </c>
    </row>
    <row r="33631" spans="1:4" hidden="1" x14ac:dyDescent="0.35">
      <c r="A33631">
        <v>1005023</v>
      </c>
      <c r="B33631" t="s">
        <v>17</v>
      </c>
      <c r="C33631" t="s">
        <v>12</v>
      </c>
      <c r="D33631" t="s">
        <v>13</v>
      </c>
    </row>
    <row r="33632" spans="1:4" hidden="1" x14ac:dyDescent="0.35">
      <c r="A33632">
        <v>1005023</v>
      </c>
      <c r="B33632" t="s">
        <v>17</v>
      </c>
      <c r="C33632" t="s">
        <v>18</v>
      </c>
      <c r="D33632" t="s">
        <v>13</v>
      </c>
    </row>
    <row r="33633" spans="1:4" hidden="1" x14ac:dyDescent="0.35">
      <c r="A33633">
        <v>1005024</v>
      </c>
      <c r="B33633" t="s">
        <v>17</v>
      </c>
      <c r="C33633" t="s">
        <v>15</v>
      </c>
      <c r="D33633" t="s">
        <v>13</v>
      </c>
    </row>
    <row r="33634" spans="1:4" hidden="1" x14ac:dyDescent="0.35">
      <c r="A33634">
        <v>1005024</v>
      </c>
      <c r="B33634" t="s">
        <v>17</v>
      </c>
      <c r="C33634" t="s">
        <v>15</v>
      </c>
      <c r="D33634" t="s">
        <v>16</v>
      </c>
    </row>
    <row r="33635" spans="1:4" x14ac:dyDescent="0.35">
      <c r="A33635">
        <v>1005024</v>
      </c>
      <c r="B33635" t="s">
        <v>11</v>
      </c>
      <c r="C33635" t="s">
        <v>14</v>
      </c>
      <c r="D33635" t="s">
        <v>16</v>
      </c>
    </row>
    <row r="33636" spans="1:4" hidden="1" x14ac:dyDescent="0.35">
      <c r="A33636">
        <v>1005024</v>
      </c>
      <c r="B33636" t="s">
        <v>17</v>
      </c>
      <c r="C33636" t="s">
        <v>20</v>
      </c>
      <c r="D33636" t="s">
        <v>13</v>
      </c>
    </row>
    <row r="33637" spans="1:4" hidden="1" x14ac:dyDescent="0.35">
      <c r="A33637">
        <v>1005024</v>
      </c>
      <c r="B33637" t="s">
        <v>17</v>
      </c>
      <c r="C33637" t="s">
        <v>14</v>
      </c>
      <c r="D33637" t="s">
        <v>13</v>
      </c>
    </row>
    <row r="33638" spans="1:4" hidden="1" x14ac:dyDescent="0.35">
      <c r="A33638">
        <v>1005024</v>
      </c>
      <c r="B33638" t="s">
        <v>11</v>
      </c>
      <c r="C33638" t="s">
        <v>18</v>
      </c>
      <c r="D33638" t="s">
        <v>16</v>
      </c>
    </row>
    <row r="33639" spans="1:4" hidden="1" x14ac:dyDescent="0.35">
      <c r="A33639">
        <v>1005024</v>
      </c>
      <c r="B33639" t="s">
        <v>11</v>
      </c>
      <c r="C33639" t="s">
        <v>18</v>
      </c>
      <c r="D33639" t="s">
        <v>13</v>
      </c>
    </row>
    <row r="33640" spans="1:4" hidden="1" x14ac:dyDescent="0.35">
      <c r="A33640">
        <v>1005025</v>
      </c>
      <c r="B33640" t="s">
        <v>17</v>
      </c>
      <c r="C33640" t="s">
        <v>19</v>
      </c>
      <c r="D33640" t="s">
        <v>13</v>
      </c>
    </row>
    <row r="33641" spans="1:4" hidden="1" x14ac:dyDescent="0.35">
      <c r="A33641">
        <v>1005025</v>
      </c>
      <c r="B33641" t="s">
        <v>11</v>
      </c>
      <c r="C33641" t="s">
        <v>18</v>
      </c>
      <c r="D33641" t="s">
        <v>13</v>
      </c>
    </row>
    <row r="33642" spans="1:4" hidden="1" x14ac:dyDescent="0.35">
      <c r="A33642">
        <v>1005025</v>
      </c>
      <c r="B33642" t="s">
        <v>11</v>
      </c>
      <c r="C33642" t="s">
        <v>19</v>
      </c>
      <c r="D33642" t="s">
        <v>16</v>
      </c>
    </row>
    <row r="33643" spans="1:4" hidden="1" x14ac:dyDescent="0.35">
      <c r="A33643">
        <v>1005025</v>
      </c>
      <c r="B33643" t="s">
        <v>17</v>
      </c>
      <c r="C33643" t="s">
        <v>20</v>
      </c>
      <c r="D33643" t="s">
        <v>13</v>
      </c>
    </row>
    <row r="33644" spans="1:4" hidden="1" x14ac:dyDescent="0.35">
      <c r="A33644">
        <v>1005025</v>
      </c>
      <c r="B33644" t="s">
        <v>17</v>
      </c>
      <c r="C33644" t="s">
        <v>14</v>
      </c>
      <c r="D33644" t="s">
        <v>13</v>
      </c>
    </row>
    <row r="33645" spans="1:4" hidden="1" x14ac:dyDescent="0.35">
      <c r="A33645">
        <v>1005025</v>
      </c>
      <c r="B33645" t="s">
        <v>17</v>
      </c>
      <c r="C33645" t="s">
        <v>18</v>
      </c>
      <c r="D33645" t="s">
        <v>13</v>
      </c>
    </row>
    <row r="33646" spans="1:4" hidden="1" x14ac:dyDescent="0.35">
      <c r="A33646">
        <v>1005026</v>
      </c>
      <c r="B33646" t="s">
        <v>11</v>
      </c>
      <c r="C33646" t="s">
        <v>19</v>
      </c>
      <c r="D33646" t="s">
        <v>16</v>
      </c>
    </row>
    <row r="33647" spans="1:4" hidden="1" x14ac:dyDescent="0.35">
      <c r="A33647">
        <v>1005026</v>
      </c>
      <c r="B33647" t="s">
        <v>17</v>
      </c>
      <c r="C33647" t="s">
        <v>15</v>
      </c>
      <c r="D33647" t="s">
        <v>13</v>
      </c>
    </row>
    <row r="33648" spans="1:4" hidden="1" x14ac:dyDescent="0.35">
      <c r="A33648">
        <v>1005026</v>
      </c>
      <c r="B33648" t="s">
        <v>17</v>
      </c>
      <c r="C33648" t="s">
        <v>18</v>
      </c>
      <c r="D33648" t="s">
        <v>13</v>
      </c>
    </row>
    <row r="33649" spans="1:4" hidden="1" x14ac:dyDescent="0.35">
      <c r="A33649">
        <v>1005026</v>
      </c>
      <c r="B33649" t="s">
        <v>17</v>
      </c>
      <c r="C33649" t="s">
        <v>18</v>
      </c>
      <c r="D33649" t="s">
        <v>16</v>
      </c>
    </row>
    <row r="33650" spans="1:4" hidden="1" x14ac:dyDescent="0.35">
      <c r="A33650">
        <v>1005026</v>
      </c>
      <c r="B33650" t="s">
        <v>17</v>
      </c>
      <c r="C33650" t="s">
        <v>14</v>
      </c>
      <c r="D33650" t="s">
        <v>13</v>
      </c>
    </row>
    <row r="33651" spans="1:4" hidden="1" x14ac:dyDescent="0.35">
      <c r="A33651">
        <v>1005026</v>
      </c>
      <c r="B33651" t="s">
        <v>17</v>
      </c>
      <c r="C33651" t="s">
        <v>20</v>
      </c>
      <c r="D33651" t="s">
        <v>16</v>
      </c>
    </row>
    <row r="33652" spans="1:4" hidden="1" x14ac:dyDescent="0.35">
      <c r="A33652">
        <v>1005026</v>
      </c>
      <c r="B33652" t="s">
        <v>11</v>
      </c>
      <c r="C33652" t="s">
        <v>19</v>
      </c>
      <c r="D33652" t="s">
        <v>13</v>
      </c>
    </row>
    <row r="33653" spans="1:4" hidden="1" x14ac:dyDescent="0.35">
      <c r="A33653">
        <v>1005026</v>
      </c>
      <c r="B33653" t="s">
        <v>17</v>
      </c>
      <c r="C33653" t="s">
        <v>12</v>
      </c>
      <c r="D33653" t="s">
        <v>13</v>
      </c>
    </row>
    <row r="33654" spans="1:4" x14ac:dyDescent="0.35">
      <c r="A33654">
        <v>1005026</v>
      </c>
      <c r="B33654" t="s">
        <v>17</v>
      </c>
      <c r="C33654" t="s">
        <v>14</v>
      </c>
      <c r="D33654" t="s">
        <v>16</v>
      </c>
    </row>
    <row r="33655" spans="1:4" hidden="1" x14ac:dyDescent="0.35">
      <c r="A33655">
        <v>1005026</v>
      </c>
      <c r="B33655" t="s">
        <v>17</v>
      </c>
      <c r="C33655" t="s">
        <v>20</v>
      </c>
      <c r="D33655" t="s">
        <v>13</v>
      </c>
    </row>
    <row r="33656" spans="1:4" hidden="1" x14ac:dyDescent="0.35">
      <c r="A33656">
        <v>1005026</v>
      </c>
      <c r="B33656" t="s">
        <v>17</v>
      </c>
      <c r="C33656" t="s">
        <v>21</v>
      </c>
      <c r="D33656" t="s">
        <v>16</v>
      </c>
    </row>
    <row r="33657" spans="1:4" hidden="1" x14ac:dyDescent="0.35">
      <c r="A33657">
        <v>1005026</v>
      </c>
      <c r="B33657" t="s">
        <v>11</v>
      </c>
      <c r="C33657" t="s">
        <v>15</v>
      </c>
      <c r="D33657" t="s">
        <v>13</v>
      </c>
    </row>
    <row r="33658" spans="1:4" hidden="1" x14ac:dyDescent="0.35">
      <c r="A33658">
        <v>1005027</v>
      </c>
      <c r="B33658" t="s">
        <v>17</v>
      </c>
      <c r="C33658" t="s">
        <v>15</v>
      </c>
      <c r="D33658" t="s">
        <v>13</v>
      </c>
    </row>
    <row r="33659" spans="1:4" hidden="1" x14ac:dyDescent="0.35">
      <c r="A33659">
        <v>1005027</v>
      </c>
      <c r="B33659" t="s">
        <v>17</v>
      </c>
      <c r="C33659" t="s">
        <v>14</v>
      </c>
      <c r="D33659" t="s">
        <v>13</v>
      </c>
    </row>
    <row r="33660" spans="1:4" hidden="1" x14ac:dyDescent="0.35">
      <c r="A33660">
        <v>1005028</v>
      </c>
      <c r="B33660" t="s">
        <v>17</v>
      </c>
      <c r="C33660" t="s">
        <v>15</v>
      </c>
      <c r="D33660" t="s">
        <v>13</v>
      </c>
    </row>
    <row r="33661" spans="1:4" hidden="1" x14ac:dyDescent="0.35">
      <c r="A33661">
        <v>1005029</v>
      </c>
      <c r="B33661" t="s">
        <v>17</v>
      </c>
      <c r="C33661" t="s">
        <v>12</v>
      </c>
      <c r="D33661" t="s">
        <v>13</v>
      </c>
    </row>
    <row r="33662" spans="1:4" hidden="1" x14ac:dyDescent="0.35">
      <c r="A33662">
        <v>1005029</v>
      </c>
      <c r="B33662" t="s">
        <v>17</v>
      </c>
      <c r="C33662" t="s">
        <v>18</v>
      </c>
      <c r="D33662" t="s">
        <v>16</v>
      </c>
    </row>
    <row r="33663" spans="1:4" hidden="1" x14ac:dyDescent="0.35">
      <c r="A33663">
        <v>1005029</v>
      </c>
      <c r="B33663" t="s">
        <v>17</v>
      </c>
      <c r="C33663" t="s">
        <v>15</v>
      </c>
      <c r="D33663" t="s">
        <v>13</v>
      </c>
    </row>
    <row r="33664" spans="1:4" hidden="1" x14ac:dyDescent="0.35">
      <c r="A33664">
        <v>1005029</v>
      </c>
      <c r="B33664" t="s">
        <v>11</v>
      </c>
      <c r="C33664" t="s">
        <v>15</v>
      </c>
      <c r="D33664" t="s">
        <v>16</v>
      </c>
    </row>
    <row r="33665" spans="1:4" hidden="1" x14ac:dyDescent="0.35">
      <c r="A33665">
        <v>1005029</v>
      </c>
      <c r="B33665" t="s">
        <v>17</v>
      </c>
      <c r="C33665" t="s">
        <v>21</v>
      </c>
      <c r="D33665" t="s">
        <v>16</v>
      </c>
    </row>
    <row r="33666" spans="1:4" hidden="1" x14ac:dyDescent="0.35">
      <c r="A33666">
        <v>1005029</v>
      </c>
      <c r="B33666" t="s">
        <v>17</v>
      </c>
      <c r="C33666" t="s">
        <v>14</v>
      </c>
      <c r="D33666" t="s">
        <v>13</v>
      </c>
    </row>
    <row r="33667" spans="1:4" hidden="1" x14ac:dyDescent="0.35">
      <c r="A33667">
        <v>1005030</v>
      </c>
      <c r="B33667" t="s">
        <v>11</v>
      </c>
      <c r="C33667" t="s">
        <v>15</v>
      </c>
      <c r="D33667" t="s">
        <v>13</v>
      </c>
    </row>
    <row r="33668" spans="1:4" hidden="1" x14ac:dyDescent="0.35">
      <c r="A33668">
        <v>1005031</v>
      </c>
      <c r="B33668" t="s">
        <v>17</v>
      </c>
      <c r="C33668" t="s">
        <v>15</v>
      </c>
      <c r="D33668" t="s">
        <v>13</v>
      </c>
    </row>
    <row r="33669" spans="1:4" hidden="1" x14ac:dyDescent="0.35">
      <c r="A33669">
        <v>1005031</v>
      </c>
      <c r="B33669" t="s">
        <v>17</v>
      </c>
      <c r="C33669" t="s">
        <v>20</v>
      </c>
      <c r="D33669" t="s">
        <v>16</v>
      </c>
    </row>
    <row r="33670" spans="1:4" hidden="1" x14ac:dyDescent="0.35">
      <c r="A33670">
        <v>1005032</v>
      </c>
      <c r="B33670" t="s">
        <v>17</v>
      </c>
      <c r="C33670" t="s">
        <v>18</v>
      </c>
      <c r="D33670" t="s">
        <v>13</v>
      </c>
    </row>
    <row r="33671" spans="1:4" hidden="1" x14ac:dyDescent="0.35">
      <c r="A33671">
        <v>1005032</v>
      </c>
      <c r="B33671" t="s">
        <v>11</v>
      </c>
      <c r="C33671" t="s">
        <v>15</v>
      </c>
      <c r="D33671" t="s">
        <v>16</v>
      </c>
    </row>
    <row r="33672" spans="1:4" hidden="1" x14ac:dyDescent="0.35">
      <c r="A33672">
        <v>1005032</v>
      </c>
      <c r="B33672" t="s">
        <v>17</v>
      </c>
      <c r="C33672" t="s">
        <v>15</v>
      </c>
      <c r="D33672" t="s">
        <v>13</v>
      </c>
    </row>
    <row r="33673" spans="1:4" hidden="1" x14ac:dyDescent="0.35">
      <c r="A33673">
        <v>1005032</v>
      </c>
      <c r="B33673" t="s">
        <v>17</v>
      </c>
      <c r="C33673" t="s">
        <v>19</v>
      </c>
      <c r="D33673" t="s">
        <v>16</v>
      </c>
    </row>
    <row r="33674" spans="1:4" hidden="1" x14ac:dyDescent="0.35">
      <c r="A33674">
        <v>1005033</v>
      </c>
      <c r="B33674" t="s">
        <v>17</v>
      </c>
      <c r="C33674" t="s">
        <v>18</v>
      </c>
      <c r="D33674" t="s">
        <v>13</v>
      </c>
    </row>
    <row r="33675" spans="1:4" hidden="1" x14ac:dyDescent="0.35">
      <c r="A33675">
        <v>1005033</v>
      </c>
      <c r="B33675" t="s">
        <v>17</v>
      </c>
      <c r="C33675" t="s">
        <v>14</v>
      </c>
      <c r="D33675" t="s">
        <v>13</v>
      </c>
    </row>
    <row r="33676" spans="1:4" hidden="1" x14ac:dyDescent="0.35">
      <c r="A33676">
        <v>1005033</v>
      </c>
      <c r="B33676" t="s">
        <v>17</v>
      </c>
      <c r="C33676" t="s">
        <v>21</v>
      </c>
      <c r="D33676" t="s">
        <v>16</v>
      </c>
    </row>
    <row r="33677" spans="1:4" hidden="1" x14ac:dyDescent="0.35">
      <c r="A33677">
        <v>1005034</v>
      </c>
      <c r="B33677" t="s">
        <v>17</v>
      </c>
      <c r="C33677" t="s">
        <v>14</v>
      </c>
      <c r="D33677" t="s">
        <v>13</v>
      </c>
    </row>
    <row r="33678" spans="1:4" hidden="1" x14ac:dyDescent="0.35">
      <c r="A33678">
        <v>1005034</v>
      </c>
      <c r="B33678" t="s">
        <v>17</v>
      </c>
      <c r="C33678" t="s">
        <v>15</v>
      </c>
      <c r="D33678" t="s">
        <v>16</v>
      </c>
    </row>
    <row r="33679" spans="1:4" hidden="1" x14ac:dyDescent="0.35">
      <c r="A33679">
        <v>1005034</v>
      </c>
      <c r="B33679" t="s">
        <v>17</v>
      </c>
      <c r="C33679" t="s">
        <v>19</v>
      </c>
      <c r="D33679" t="s">
        <v>16</v>
      </c>
    </row>
    <row r="33680" spans="1:4" hidden="1" x14ac:dyDescent="0.35">
      <c r="A33680">
        <v>1005034</v>
      </c>
      <c r="B33680" t="s">
        <v>17</v>
      </c>
      <c r="C33680" t="s">
        <v>15</v>
      </c>
      <c r="D33680" t="s">
        <v>13</v>
      </c>
    </row>
    <row r="33681" spans="1:4" hidden="1" x14ac:dyDescent="0.35">
      <c r="A33681">
        <v>1005034</v>
      </c>
      <c r="B33681" t="s">
        <v>17</v>
      </c>
      <c r="C33681" t="s">
        <v>18</v>
      </c>
      <c r="D33681" t="s">
        <v>16</v>
      </c>
    </row>
    <row r="33682" spans="1:4" hidden="1" x14ac:dyDescent="0.35">
      <c r="A33682">
        <v>1005034</v>
      </c>
      <c r="B33682" t="s">
        <v>17</v>
      </c>
      <c r="C33682" t="s">
        <v>18</v>
      </c>
      <c r="D33682" t="s">
        <v>13</v>
      </c>
    </row>
    <row r="33683" spans="1:4" hidden="1" x14ac:dyDescent="0.35">
      <c r="A33683">
        <v>1005035</v>
      </c>
      <c r="B33683" t="s">
        <v>17</v>
      </c>
      <c r="C33683" t="s">
        <v>18</v>
      </c>
      <c r="D33683" t="s">
        <v>13</v>
      </c>
    </row>
    <row r="33684" spans="1:4" hidden="1" x14ac:dyDescent="0.35">
      <c r="A33684">
        <v>1005035</v>
      </c>
      <c r="B33684" t="s">
        <v>11</v>
      </c>
      <c r="C33684" t="s">
        <v>18</v>
      </c>
      <c r="D33684" t="s">
        <v>13</v>
      </c>
    </row>
    <row r="33685" spans="1:4" hidden="1" x14ac:dyDescent="0.35">
      <c r="A33685">
        <v>1005035</v>
      </c>
      <c r="B33685" t="s">
        <v>11</v>
      </c>
      <c r="C33685" t="s">
        <v>15</v>
      </c>
      <c r="D33685" t="s">
        <v>13</v>
      </c>
    </row>
    <row r="33686" spans="1:4" hidden="1" x14ac:dyDescent="0.35">
      <c r="A33686">
        <v>1005035</v>
      </c>
      <c r="B33686" t="s">
        <v>17</v>
      </c>
      <c r="C33686" t="s">
        <v>20</v>
      </c>
      <c r="D33686" t="s">
        <v>16</v>
      </c>
    </row>
    <row r="33687" spans="1:4" hidden="1" x14ac:dyDescent="0.35">
      <c r="A33687">
        <v>1005035</v>
      </c>
      <c r="B33687" t="s">
        <v>17</v>
      </c>
      <c r="C33687" t="s">
        <v>15</v>
      </c>
      <c r="D33687" t="s">
        <v>16</v>
      </c>
    </row>
    <row r="33688" spans="1:4" hidden="1" x14ac:dyDescent="0.35">
      <c r="A33688">
        <v>1005035</v>
      </c>
      <c r="B33688" t="s">
        <v>17</v>
      </c>
      <c r="C33688" t="s">
        <v>15</v>
      </c>
      <c r="D33688" t="s">
        <v>13</v>
      </c>
    </row>
    <row r="33689" spans="1:4" hidden="1" x14ac:dyDescent="0.35">
      <c r="A33689">
        <v>1005035</v>
      </c>
      <c r="B33689" t="s">
        <v>17</v>
      </c>
      <c r="C33689" t="s">
        <v>14</v>
      </c>
      <c r="D33689" t="s">
        <v>13</v>
      </c>
    </row>
    <row r="33690" spans="1:4" hidden="1" x14ac:dyDescent="0.35">
      <c r="A33690">
        <v>1005035</v>
      </c>
      <c r="B33690" t="s">
        <v>11</v>
      </c>
      <c r="C33690" t="s">
        <v>20</v>
      </c>
      <c r="D33690" t="s">
        <v>16</v>
      </c>
    </row>
    <row r="33691" spans="1:4" hidden="1" x14ac:dyDescent="0.35">
      <c r="A33691">
        <v>1005035</v>
      </c>
      <c r="B33691" t="s">
        <v>17</v>
      </c>
      <c r="C33691" t="s">
        <v>19</v>
      </c>
      <c r="D33691" t="s">
        <v>16</v>
      </c>
    </row>
    <row r="33692" spans="1:4" hidden="1" x14ac:dyDescent="0.35">
      <c r="A33692">
        <v>1005035</v>
      </c>
      <c r="B33692" t="s">
        <v>17</v>
      </c>
      <c r="C33692" t="s">
        <v>19</v>
      </c>
      <c r="D33692" t="s">
        <v>13</v>
      </c>
    </row>
    <row r="33693" spans="1:4" hidden="1" x14ac:dyDescent="0.35">
      <c r="A33693">
        <v>1005036</v>
      </c>
      <c r="B33693" t="s">
        <v>17</v>
      </c>
      <c r="C33693" t="s">
        <v>15</v>
      </c>
      <c r="D33693" t="s">
        <v>13</v>
      </c>
    </row>
    <row r="33694" spans="1:4" hidden="1" x14ac:dyDescent="0.35">
      <c r="A33694">
        <v>1005036</v>
      </c>
      <c r="B33694" t="s">
        <v>11</v>
      </c>
      <c r="C33694" t="s">
        <v>15</v>
      </c>
      <c r="D33694" t="s">
        <v>16</v>
      </c>
    </row>
    <row r="33695" spans="1:4" hidden="1" x14ac:dyDescent="0.35">
      <c r="A33695">
        <v>1005037</v>
      </c>
      <c r="B33695" t="s">
        <v>11</v>
      </c>
      <c r="C33695" t="s">
        <v>18</v>
      </c>
      <c r="D33695" t="s">
        <v>16</v>
      </c>
    </row>
    <row r="33696" spans="1:4" hidden="1" x14ac:dyDescent="0.35">
      <c r="A33696">
        <v>1005037</v>
      </c>
      <c r="B33696" t="s">
        <v>17</v>
      </c>
      <c r="C33696" t="s">
        <v>14</v>
      </c>
      <c r="D33696" t="s">
        <v>13</v>
      </c>
    </row>
    <row r="33697" spans="1:4" hidden="1" x14ac:dyDescent="0.35">
      <c r="A33697">
        <v>1005037</v>
      </c>
      <c r="B33697" t="s">
        <v>17</v>
      </c>
      <c r="C33697" t="s">
        <v>18</v>
      </c>
      <c r="D33697" t="s">
        <v>16</v>
      </c>
    </row>
    <row r="33698" spans="1:4" hidden="1" x14ac:dyDescent="0.35">
      <c r="A33698">
        <v>1005038</v>
      </c>
      <c r="B33698" t="s">
        <v>17</v>
      </c>
      <c r="C33698" t="s">
        <v>12</v>
      </c>
      <c r="D33698" t="s">
        <v>13</v>
      </c>
    </row>
    <row r="33699" spans="1:4" hidden="1" x14ac:dyDescent="0.35">
      <c r="A33699">
        <v>1005038</v>
      </c>
      <c r="B33699" t="s">
        <v>17</v>
      </c>
      <c r="C33699" t="s">
        <v>14</v>
      </c>
      <c r="D33699" t="s">
        <v>13</v>
      </c>
    </row>
    <row r="33700" spans="1:4" hidden="1" x14ac:dyDescent="0.35">
      <c r="A33700">
        <v>1005038</v>
      </c>
      <c r="B33700" t="s">
        <v>11</v>
      </c>
      <c r="C33700" t="s">
        <v>15</v>
      </c>
      <c r="D33700" t="s">
        <v>16</v>
      </c>
    </row>
    <row r="33701" spans="1:4" hidden="1" x14ac:dyDescent="0.35">
      <c r="A33701">
        <v>1005038</v>
      </c>
      <c r="B33701" t="s">
        <v>17</v>
      </c>
      <c r="C33701" t="s">
        <v>20</v>
      </c>
      <c r="D33701" t="s">
        <v>16</v>
      </c>
    </row>
    <row r="33702" spans="1:4" hidden="1" x14ac:dyDescent="0.35">
      <c r="A33702">
        <v>1005038</v>
      </c>
      <c r="B33702" t="s">
        <v>11</v>
      </c>
      <c r="C33702" t="s">
        <v>18</v>
      </c>
      <c r="D33702" t="s">
        <v>13</v>
      </c>
    </row>
    <row r="33703" spans="1:4" hidden="1" x14ac:dyDescent="0.35">
      <c r="A33703">
        <v>1005039</v>
      </c>
      <c r="B33703" t="s">
        <v>17</v>
      </c>
      <c r="C33703" t="s">
        <v>19</v>
      </c>
      <c r="D33703" t="s">
        <v>16</v>
      </c>
    </row>
    <row r="33704" spans="1:4" hidden="1" x14ac:dyDescent="0.35">
      <c r="A33704">
        <v>1005039</v>
      </c>
      <c r="B33704" t="s">
        <v>17</v>
      </c>
      <c r="C33704" t="s">
        <v>15</v>
      </c>
      <c r="D33704" t="s">
        <v>13</v>
      </c>
    </row>
    <row r="33705" spans="1:4" hidden="1" x14ac:dyDescent="0.35">
      <c r="A33705">
        <v>1005039</v>
      </c>
      <c r="B33705" t="s">
        <v>17</v>
      </c>
      <c r="C33705" t="s">
        <v>15</v>
      </c>
      <c r="D33705" t="s">
        <v>16</v>
      </c>
    </row>
    <row r="33706" spans="1:4" hidden="1" x14ac:dyDescent="0.35">
      <c r="A33706">
        <v>1005039</v>
      </c>
      <c r="B33706" t="s">
        <v>17</v>
      </c>
      <c r="C33706" t="s">
        <v>18</v>
      </c>
      <c r="D33706" t="s">
        <v>13</v>
      </c>
    </row>
    <row r="33707" spans="1:4" hidden="1" x14ac:dyDescent="0.35">
      <c r="A33707">
        <v>1005039</v>
      </c>
      <c r="B33707" t="s">
        <v>17</v>
      </c>
      <c r="C33707" t="s">
        <v>14</v>
      </c>
      <c r="D33707" t="s">
        <v>13</v>
      </c>
    </row>
    <row r="33708" spans="1:4" hidden="1" x14ac:dyDescent="0.35">
      <c r="A33708">
        <v>1005039</v>
      </c>
      <c r="B33708" t="s">
        <v>11</v>
      </c>
      <c r="C33708" t="s">
        <v>12</v>
      </c>
      <c r="D33708" t="s">
        <v>13</v>
      </c>
    </row>
    <row r="33709" spans="1:4" hidden="1" x14ac:dyDescent="0.35">
      <c r="A33709">
        <v>1005039</v>
      </c>
      <c r="B33709" t="s">
        <v>17</v>
      </c>
      <c r="C33709" t="s">
        <v>20</v>
      </c>
      <c r="D33709" t="s">
        <v>13</v>
      </c>
    </row>
    <row r="33710" spans="1:4" hidden="1" x14ac:dyDescent="0.35">
      <c r="A33710">
        <v>1005039</v>
      </c>
      <c r="B33710" t="s">
        <v>11</v>
      </c>
      <c r="C33710" t="s">
        <v>14</v>
      </c>
      <c r="D33710" t="s">
        <v>13</v>
      </c>
    </row>
    <row r="33711" spans="1:4" hidden="1" x14ac:dyDescent="0.35">
      <c r="A33711">
        <v>1005039</v>
      </c>
      <c r="B33711" t="s">
        <v>17</v>
      </c>
      <c r="C33711" t="s">
        <v>20</v>
      </c>
      <c r="D33711" t="s">
        <v>16</v>
      </c>
    </row>
    <row r="33712" spans="1:4" hidden="1" x14ac:dyDescent="0.35">
      <c r="A33712">
        <v>1005039</v>
      </c>
      <c r="B33712" t="s">
        <v>11</v>
      </c>
      <c r="C33712" t="s">
        <v>20</v>
      </c>
      <c r="D33712" t="s">
        <v>16</v>
      </c>
    </row>
    <row r="33713" spans="1:4" hidden="1" x14ac:dyDescent="0.35">
      <c r="A33713">
        <v>1005040</v>
      </c>
      <c r="B33713" t="s">
        <v>11</v>
      </c>
      <c r="C33713" t="s">
        <v>15</v>
      </c>
      <c r="D33713" t="s">
        <v>16</v>
      </c>
    </row>
    <row r="33714" spans="1:4" hidden="1" x14ac:dyDescent="0.35">
      <c r="A33714">
        <v>1005040</v>
      </c>
      <c r="B33714" t="s">
        <v>11</v>
      </c>
      <c r="C33714" t="s">
        <v>15</v>
      </c>
      <c r="D33714" t="s">
        <v>13</v>
      </c>
    </row>
    <row r="33715" spans="1:4" hidden="1" x14ac:dyDescent="0.35">
      <c r="A33715">
        <v>1005040</v>
      </c>
      <c r="B33715" t="s">
        <v>17</v>
      </c>
      <c r="C33715" t="s">
        <v>18</v>
      </c>
      <c r="D33715" t="s">
        <v>13</v>
      </c>
    </row>
    <row r="33716" spans="1:4" hidden="1" x14ac:dyDescent="0.35">
      <c r="A33716">
        <v>1005040</v>
      </c>
      <c r="B33716" t="s">
        <v>17</v>
      </c>
      <c r="C33716" t="s">
        <v>14</v>
      </c>
      <c r="D33716" t="s">
        <v>13</v>
      </c>
    </row>
    <row r="33717" spans="1:4" hidden="1" x14ac:dyDescent="0.35">
      <c r="A33717">
        <v>1005041</v>
      </c>
      <c r="B33717" t="s">
        <v>17</v>
      </c>
      <c r="C33717" t="s">
        <v>14</v>
      </c>
      <c r="D33717" t="s">
        <v>13</v>
      </c>
    </row>
    <row r="33718" spans="1:4" hidden="1" x14ac:dyDescent="0.35">
      <c r="A33718">
        <v>1005041</v>
      </c>
      <c r="B33718" t="s">
        <v>11</v>
      </c>
      <c r="C33718" t="s">
        <v>15</v>
      </c>
      <c r="D33718" t="s">
        <v>13</v>
      </c>
    </row>
    <row r="33719" spans="1:4" hidden="1" x14ac:dyDescent="0.35">
      <c r="A33719">
        <v>1005041</v>
      </c>
      <c r="B33719" t="s">
        <v>17</v>
      </c>
      <c r="C33719" t="s">
        <v>21</v>
      </c>
      <c r="D33719" t="s">
        <v>13</v>
      </c>
    </row>
    <row r="33720" spans="1:4" hidden="1" x14ac:dyDescent="0.35">
      <c r="A33720">
        <v>1005042</v>
      </c>
      <c r="B33720" t="s">
        <v>11</v>
      </c>
      <c r="C33720" t="s">
        <v>20</v>
      </c>
      <c r="D33720" t="s">
        <v>16</v>
      </c>
    </row>
    <row r="33721" spans="1:4" hidden="1" x14ac:dyDescent="0.35">
      <c r="A33721">
        <v>1005042</v>
      </c>
      <c r="B33721" t="s">
        <v>17</v>
      </c>
      <c r="C33721" t="s">
        <v>14</v>
      </c>
      <c r="D33721" t="s">
        <v>13</v>
      </c>
    </row>
    <row r="33722" spans="1:4" hidden="1" x14ac:dyDescent="0.35">
      <c r="A33722">
        <v>1005042</v>
      </c>
      <c r="B33722" t="s">
        <v>11</v>
      </c>
      <c r="C33722" t="s">
        <v>14</v>
      </c>
      <c r="D33722" t="s">
        <v>13</v>
      </c>
    </row>
    <row r="33723" spans="1:4" hidden="1" x14ac:dyDescent="0.35">
      <c r="A33723">
        <v>1005042</v>
      </c>
      <c r="B33723" t="s">
        <v>11</v>
      </c>
      <c r="C33723" t="s">
        <v>15</v>
      </c>
      <c r="D33723" t="s">
        <v>13</v>
      </c>
    </row>
    <row r="33724" spans="1:4" hidden="1" x14ac:dyDescent="0.35">
      <c r="A33724">
        <v>1005042</v>
      </c>
      <c r="B33724" t="s">
        <v>17</v>
      </c>
      <c r="C33724" t="s">
        <v>18</v>
      </c>
      <c r="D33724" t="s">
        <v>13</v>
      </c>
    </row>
    <row r="33725" spans="1:4" hidden="1" x14ac:dyDescent="0.35">
      <c r="A33725">
        <v>1005042</v>
      </c>
      <c r="B33725" t="s">
        <v>17</v>
      </c>
      <c r="C33725" t="s">
        <v>19</v>
      </c>
      <c r="D33725" t="s">
        <v>16</v>
      </c>
    </row>
    <row r="33726" spans="1:4" hidden="1" x14ac:dyDescent="0.35">
      <c r="A33726">
        <v>1005042</v>
      </c>
      <c r="B33726" t="s">
        <v>11</v>
      </c>
      <c r="C33726" t="s">
        <v>20</v>
      </c>
      <c r="D33726" t="s">
        <v>13</v>
      </c>
    </row>
    <row r="33727" spans="1:4" x14ac:dyDescent="0.35">
      <c r="A33727">
        <v>1005042</v>
      </c>
      <c r="B33727" t="s">
        <v>17</v>
      </c>
      <c r="C33727" t="s">
        <v>14</v>
      </c>
      <c r="D33727" t="s">
        <v>16</v>
      </c>
    </row>
    <row r="33728" spans="1:4" hidden="1" x14ac:dyDescent="0.35">
      <c r="A33728">
        <v>1005042</v>
      </c>
      <c r="B33728" t="s">
        <v>17</v>
      </c>
      <c r="C33728" t="s">
        <v>15</v>
      </c>
      <c r="D33728" t="s">
        <v>16</v>
      </c>
    </row>
    <row r="33729" spans="1:4" hidden="1" x14ac:dyDescent="0.35">
      <c r="A33729">
        <v>1005042</v>
      </c>
      <c r="B33729" t="s">
        <v>11</v>
      </c>
      <c r="C33729" t="s">
        <v>12</v>
      </c>
      <c r="D33729" t="s">
        <v>13</v>
      </c>
    </row>
    <row r="33730" spans="1:4" hidden="1" x14ac:dyDescent="0.35">
      <c r="A33730">
        <v>1005042</v>
      </c>
      <c r="B33730" t="s">
        <v>11</v>
      </c>
      <c r="C33730" t="s">
        <v>18</v>
      </c>
      <c r="D33730" t="s">
        <v>16</v>
      </c>
    </row>
    <row r="33731" spans="1:4" hidden="1" x14ac:dyDescent="0.35">
      <c r="A33731">
        <v>1005042</v>
      </c>
      <c r="B33731" t="s">
        <v>17</v>
      </c>
      <c r="C33731" t="s">
        <v>18</v>
      </c>
      <c r="D33731" t="s">
        <v>16</v>
      </c>
    </row>
    <row r="33732" spans="1:4" hidden="1" x14ac:dyDescent="0.35">
      <c r="A33732">
        <v>1005042</v>
      </c>
      <c r="B33732" t="s">
        <v>17</v>
      </c>
      <c r="C33732" t="s">
        <v>15</v>
      </c>
      <c r="D33732" t="s">
        <v>13</v>
      </c>
    </row>
    <row r="33733" spans="1:4" hidden="1" x14ac:dyDescent="0.35">
      <c r="A33733">
        <v>1005042</v>
      </c>
      <c r="B33733" t="s">
        <v>11</v>
      </c>
      <c r="C33733" t="s">
        <v>15</v>
      </c>
      <c r="D33733" t="s">
        <v>16</v>
      </c>
    </row>
    <row r="33734" spans="1:4" hidden="1" x14ac:dyDescent="0.35">
      <c r="A33734">
        <v>1005042</v>
      </c>
      <c r="B33734" t="s">
        <v>17</v>
      </c>
      <c r="C33734" t="s">
        <v>12</v>
      </c>
      <c r="D33734" t="s">
        <v>13</v>
      </c>
    </row>
    <row r="33735" spans="1:4" hidden="1" x14ac:dyDescent="0.35">
      <c r="A33735">
        <v>1005042</v>
      </c>
      <c r="B33735" t="s">
        <v>17</v>
      </c>
      <c r="C33735" t="s">
        <v>21</v>
      </c>
      <c r="D33735" t="s">
        <v>16</v>
      </c>
    </row>
    <row r="33736" spans="1:4" hidden="1" x14ac:dyDescent="0.35">
      <c r="A33736">
        <v>1005043</v>
      </c>
      <c r="B33736" t="s">
        <v>11</v>
      </c>
      <c r="C33736" t="s">
        <v>19</v>
      </c>
      <c r="D33736" t="s">
        <v>13</v>
      </c>
    </row>
    <row r="33737" spans="1:4" hidden="1" x14ac:dyDescent="0.35">
      <c r="A33737">
        <v>1005043</v>
      </c>
      <c r="B33737" t="s">
        <v>17</v>
      </c>
      <c r="C33737" t="s">
        <v>14</v>
      </c>
      <c r="D33737" t="s">
        <v>13</v>
      </c>
    </row>
    <row r="33738" spans="1:4" hidden="1" x14ac:dyDescent="0.35">
      <c r="A33738">
        <v>1005044</v>
      </c>
      <c r="B33738" t="s">
        <v>17</v>
      </c>
      <c r="C33738" t="s">
        <v>15</v>
      </c>
      <c r="D33738" t="s">
        <v>13</v>
      </c>
    </row>
    <row r="33739" spans="1:4" hidden="1" x14ac:dyDescent="0.35">
      <c r="A33739">
        <v>1005044</v>
      </c>
      <c r="B33739" t="s">
        <v>11</v>
      </c>
      <c r="C33739" t="s">
        <v>20</v>
      </c>
      <c r="D33739" t="s">
        <v>13</v>
      </c>
    </row>
    <row r="33740" spans="1:4" hidden="1" x14ac:dyDescent="0.35">
      <c r="A33740">
        <v>1005044</v>
      </c>
      <c r="B33740" t="s">
        <v>11</v>
      </c>
      <c r="C33740" t="s">
        <v>12</v>
      </c>
      <c r="D33740" t="s">
        <v>13</v>
      </c>
    </row>
    <row r="33741" spans="1:4" hidden="1" x14ac:dyDescent="0.35">
      <c r="A33741">
        <v>1005044</v>
      </c>
      <c r="B33741" t="s">
        <v>17</v>
      </c>
      <c r="C33741" t="s">
        <v>14</v>
      </c>
      <c r="D33741" t="s">
        <v>13</v>
      </c>
    </row>
    <row r="33742" spans="1:4" hidden="1" x14ac:dyDescent="0.35">
      <c r="A33742">
        <v>1005044</v>
      </c>
      <c r="B33742" t="s">
        <v>17</v>
      </c>
      <c r="C33742" t="s">
        <v>15</v>
      </c>
      <c r="D33742" t="s">
        <v>16</v>
      </c>
    </row>
    <row r="33743" spans="1:4" hidden="1" x14ac:dyDescent="0.35">
      <c r="A33743">
        <v>1005044</v>
      </c>
      <c r="B33743" t="s">
        <v>17</v>
      </c>
      <c r="C33743" t="s">
        <v>18</v>
      </c>
      <c r="D33743" t="s">
        <v>16</v>
      </c>
    </row>
    <row r="33744" spans="1:4" hidden="1" x14ac:dyDescent="0.35">
      <c r="A33744">
        <v>1005044</v>
      </c>
      <c r="B33744" t="s">
        <v>17</v>
      </c>
      <c r="C33744" t="s">
        <v>19</v>
      </c>
      <c r="D33744" t="s">
        <v>16</v>
      </c>
    </row>
    <row r="33745" spans="1:4" hidden="1" x14ac:dyDescent="0.35">
      <c r="A33745">
        <v>1005045</v>
      </c>
      <c r="B33745" t="s">
        <v>17</v>
      </c>
      <c r="C33745" t="s">
        <v>20</v>
      </c>
      <c r="D33745" t="s">
        <v>16</v>
      </c>
    </row>
    <row r="33746" spans="1:4" hidden="1" x14ac:dyDescent="0.35">
      <c r="A33746">
        <v>1005046</v>
      </c>
      <c r="B33746" t="s">
        <v>17</v>
      </c>
      <c r="C33746" t="s">
        <v>19</v>
      </c>
      <c r="D33746" t="s">
        <v>16</v>
      </c>
    </row>
    <row r="33747" spans="1:4" hidden="1" x14ac:dyDescent="0.35">
      <c r="A33747">
        <v>1005046</v>
      </c>
      <c r="B33747" t="s">
        <v>11</v>
      </c>
      <c r="C33747" t="s">
        <v>19</v>
      </c>
      <c r="D33747" t="s">
        <v>13</v>
      </c>
    </row>
    <row r="33748" spans="1:4" hidden="1" x14ac:dyDescent="0.35">
      <c r="A33748">
        <v>1005046</v>
      </c>
      <c r="B33748" t="s">
        <v>11</v>
      </c>
      <c r="C33748" t="s">
        <v>20</v>
      </c>
      <c r="D33748" t="s">
        <v>16</v>
      </c>
    </row>
    <row r="33749" spans="1:4" hidden="1" x14ac:dyDescent="0.35">
      <c r="A33749">
        <v>1005046</v>
      </c>
      <c r="B33749" t="s">
        <v>17</v>
      </c>
      <c r="C33749" t="s">
        <v>18</v>
      </c>
      <c r="D33749" t="s">
        <v>13</v>
      </c>
    </row>
    <row r="33750" spans="1:4" hidden="1" x14ac:dyDescent="0.35">
      <c r="A33750">
        <v>1005046</v>
      </c>
      <c r="B33750" t="s">
        <v>17</v>
      </c>
      <c r="C33750" t="s">
        <v>15</v>
      </c>
      <c r="D33750" t="s">
        <v>16</v>
      </c>
    </row>
    <row r="33751" spans="1:4" hidden="1" x14ac:dyDescent="0.35">
      <c r="A33751">
        <v>1005046</v>
      </c>
      <c r="B33751" t="s">
        <v>17</v>
      </c>
      <c r="C33751" t="s">
        <v>19</v>
      </c>
      <c r="D33751" t="s">
        <v>13</v>
      </c>
    </row>
    <row r="33752" spans="1:4" x14ac:dyDescent="0.35">
      <c r="A33752">
        <v>1005046</v>
      </c>
      <c r="B33752" t="s">
        <v>11</v>
      </c>
      <c r="C33752" t="s">
        <v>14</v>
      </c>
      <c r="D33752" t="s">
        <v>16</v>
      </c>
    </row>
    <row r="33753" spans="1:4" hidden="1" x14ac:dyDescent="0.35">
      <c r="A33753">
        <v>1005046</v>
      </c>
      <c r="B33753" t="s">
        <v>17</v>
      </c>
      <c r="C33753" t="s">
        <v>20</v>
      </c>
      <c r="D33753" t="s">
        <v>13</v>
      </c>
    </row>
    <row r="33754" spans="1:4" hidden="1" x14ac:dyDescent="0.35">
      <c r="A33754">
        <v>1005046</v>
      </c>
      <c r="B33754" t="s">
        <v>17</v>
      </c>
      <c r="C33754" t="s">
        <v>18</v>
      </c>
      <c r="D33754" t="s">
        <v>16</v>
      </c>
    </row>
    <row r="33755" spans="1:4" hidden="1" x14ac:dyDescent="0.35">
      <c r="A33755">
        <v>1005046</v>
      </c>
      <c r="B33755" t="s">
        <v>11</v>
      </c>
      <c r="C33755" t="s">
        <v>18</v>
      </c>
      <c r="D33755" t="s">
        <v>16</v>
      </c>
    </row>
    <row r="33756" spans="1:4" hidden="1" x14ac:dyDescent="0.35">
      <c r="A33756">
        <v>1005046</v>
      </c>
      <c r="B33756" t="s">
        <v>11</v>
      </c>
      <c r="C33756" t="s">
        <v>15</v>
      </c>
      <c r="D33756" t="s">
        <v>13</v>
      </c>
    </row>
    <row r="33757" spans="1:4" hidden="1" x14ac:dyDescent="0.35">
      <c r="A33757">
        <v>1005046</v>
      </c>
      <c r="B33757" t="s">
        <v>17</v>
      </c>
      <c r="C33757" t="s">
        <v>20</v>
      </c>
      <c r="D33757" t="s">
        <v>16</v>
      </c>
    </row>
    <row r="33758" spans="1:4" hidden="1" x14ac:dyDescent="0.35">
      <c r="A33758">
        <v>1005046</v>
      </c>
      <c r="B33758" t="s">
        <v>17</v>
      </c>
      <c r="C33758" t="s">
        <v>14</v>
      </c>
      <c r="D33758" t="s">
        <v>13</v>
      </c>
    </row>
    <row r="33759" spans="1:4" hidden="1" x14ac:dyDescent="0.35">
      <c r="A33759">
        <v>1005046</v>
      </c>
      <c r="B33759" t="s">
        <v>11</v>
      </c>
      <c r="C33759" t="s">
        <v>19</v>
      </c>
      <c r="D33759" t="s">
        <v>16</v>
      </c>
    </row>
    <row r="33760" spans="1:4" hidden="1" x14ac:dyDescent="0.35">
      <c r="A33760">
        <v>1005046</v>
      </c>
      <c r="B33760" t="s">
        <v>11</v>
      </c>
      <c r="C33760" t="s">
        <v>15</v>
      </c>
      <c r="D33760" t="s">
        <v>16</v>
      </c>
    </row>
    <row r="33761" spans="1:4" hidden="1" x14ac:dyDescent="0.35">
      <c r="A33761">
        <v>1005047</v>
      </c>
      <c r="B33761" t="s">
        <v>17</v>
      </c>
      <c r="C33761" t="s">
        <v>18</v>
      </c>
      <c r="D33761" t="s">
        <v>16</v>
      </c>
    </row>
    <row r="33762" spans="1:4" hidden="1" x14ac:dyDescent="0.35">
      <c r="A33762">
        <v>1005047</v>
      </c>
      <c r="B33762" t="s">
        <v>17</v>
      </c>
      <c r="C33762" t="s">
        <v>19</v>
      </c>
      <c r="D33762" t="s">
        <v>16</v>
      </c>
    </row>
    <row r="33763" spans="1:4" hidden="1" x14ac:dyDescent="0.35">
      <c r="A33763">
        <v>1005047</v>
      </c>
      <c r="B33763" t="s">
        <v>17</v>
      </c>
      <c r="C33763" t="s">
        <v>15</v>
      </c>
      <c r="D33763" t="s">
        <v>13</v>
      </c>
    </row>
    <row r="33764" spans="1:4" hidden="1" x14ac:dyDescent="0.35">
      <c r="A33764">
        <v>1005047</v>
      </c>
      <c r="B33764" t="s">
        <v>11</v>
      </c>
      <c r="C33764" t="s">
        <v>21</v>
      </c>
      <c r="D33764" t="s">
        <v>13</v>
      </c>
    </row>
    <row r="33765" spans="1:4" hidden="1" x14ac:dyDescent="0.35">
      <c r="A33765">
        <v>1005047</v>
      </c>
      <c r="B33765" t="s">
        <v>11</v>
      </c>
      <c r="C33765" t="s">
        <v>14</v>
      </c>
      <c r="D33765" t="s">
        <v>13</v>
      </c>
    </row>
    <row r="33766" spans="1:4" hidden="1" x14ac:dyDescent="0.35">
      <c r="A33766">
        <v>1005047</v>
      </c>
      <c r="B33766" t="s">
        <v>17</v>
      </c>
      <c r="C33766" t="s">
        <v>21</v>
      </c>
      <c r="D33766" t="s">
        <v>13</v>
      </c>
    </row>
    <row r="33767" spans="1:4" hidden="1" x14ac:dyDescent="0.35">
      <c r="A33767">
        <v>1005047</v>
      </c>
      <c r="B33767" t="s">
        <v>17</v>
      </c>
      <c r="C33767" t="s">
        <v>18</v>
      </c>
      <c r="D33767" t="s">
        <v>13</v>
      </c>
    </row>
    <row r="33768" spans="1:4" hidden="1" x14ac:dyDescent="0.35">
      <c r="A33768">
        <v>1005047</v>
      </c>
      <c r="B33768" t="s">
        <v>17</v>
      </c>
      <c r="C33768" t="s">
        <v>14</v>
      </c>
      <c r="D33768" t="s">
        <v>13</v>
      </c>
    </row>
    <row r="33769" spans="1:4" hidden="1" x14ac:dyDescent="0.35">
      <c r="A33769">
        <v>1005047</v>
      </c>
      <c r="B33769" t="s">
        <v>17</v>
      </c>
      <c r="C33769" t="s">
        <v>20</v>
      </c>
      <c r="D33769" t="s">
        <v>16</v>
      </c>
    </row>
    <row r="33770" spans="1:4" hidden="1" x14ac:dyDescent="0.35">
      <c r="A33770">
        <v>1005047</v>
      </c>
      <c r="B33770" t="s">
        <v>17</v>
      </c>
      <c r="C33770" t="s">
        <v>15</v>
      </c>
      <c r="D33770" t="s">
        <v>16</v>
      </c>
    </row>
    <row r="33771" spans="1:4" hidden="1" x14ac:dyDescent="0.35">
      <c r="A33771">
        <v>1005048</v>
      </c>
      <c r="B33771" t="s">
        <v>11</v>
      </c>
      <c r="C33771" t="s">
        <v>18</v>
      </c>
      <c r="D33771" t="s">
        <v>16</v>
      </c>
    </row>
    <row r="33772" spans="1:4" hidden="1" x14ac:dyDescent="0.35">
      <c r="A33772">
        <v>1005048</v>
      </c>
      <c r="B33772" t="s">
        <v>17</v>
      </c>
      <c r="C33772" t="s">
        <v>15</v>
      </c>
      <c r="D33772" t="s">
        <v>13</v>
      </c>
    </row>
    <row r="33773" spans="1:4" hidden="1" x14ac:dyDescent="0.35">
      <c r="A33773">
        <v>1005048</v>
      </c>
      <c r="B33773" t="s">
        <v>11</v>
      </c>
      <c r="C33773" t="s">
        <v>18</v>
      </c>
      <c r="D33773" t="s">
        <v>13</v>
      </c>
    </row>
    <row r="33774" spans="1:4" hidden="1" x14ac:dyDescent="0.35">
      <c r="A33774">
        <v>1005048</v>
      </c>
      <c r="B33774" t="s">
        <v>17</v>
      </c>
      <c r="C33774" t="s">
        <v>19</v>
      </c>
      <c r="D33774" t="s">
        <v>13</v>
      </c>
    </row>
    <row r="33775" spans="1:4" hidden="1" x14ac:dyDescent="0.35">
      <c r="A33775">
        <v>1005049</v>
      </c>
      <c r="B33775" t="s">
        <v>17</v>
      </c>
      <c r="C33775" t="s">
        <v>18</v>
      </c>
      <c r="D33775" t="s">
        <v>13</v>
      </c>
    </row>
    <row r="33776" spans="1:4" hidden="1" x14ac:dyDescent="0.35">
      <c r="A33776">
        <v>1005049</v>
      </c>
      <c r="B33776" t="s">
        <v>17</v>
      </c>
      <c r="C33776" t="s">
        <v>15</v>
      </c>
      <c r="D33776" t="s">
        <v>16</v>
      </c>
    </row>
    <row r="33777" spans="1:4" hidden="1" x14ac:dyDescent="0.35">
      <c r="A33777">
        <v>1005049</v>
      </c>
      <c r="B33777" t="s">
        <v>17</v>
      </c>
      <c r="C33777" t="s">
        <v>14</v>
      </c>
      <c r="D33777" t="s">
        <v>13</v>
      </c>
    </row>
    <row r="33778" spans="1:4" hidden="1" x14ac:dyDescent="0.35">
      <c r="A33778">
        <v>1005049</v>
      </c>
      <c r="B33778" t="s">
        <v>11</v>
      </c>
      <c r="C33778" t="s">
        <v>18</v>
      </c>
      <c r="D33778" t="s">
        <v>13</v>
      </c>
    </row>
    <row r="33779" spans="1:4" hidden="1" x14ac:dyDescent="0.35">
      <c r="A33779">
        <v>1005049</v>
      </c>
      <c r="B33779" t="s">
        <v>17</v>
      </c>
      <c r="C33779" t="s">
        <v>20</v>
      </c>
      <c r="D33779" t="s">
        <v>16</v>
      </c>
    </row>
    <row r="33780" spans="1:4" hidden="1" x14ac:dyDescent="0.35">
      <c r="A33780">
        <v>1005050</v>
      </c>
      <c r="B33780" t="s">
        <v>17</v>
      </c>
      <c r="C33780" t="s">
        <v>19</v>
      </c>
      <c r="D33780" t="s">
        <v>16</v>
      </c>
    </row>
    <row r="33781" spans="1:4" hidden="1" x14ac:dyDescent="0.35">
      <c r="A33781">
        <v>1005050</v>
      </c>
      <c r="B33781" t="s">
        <v>17</v>
      </c>
      <c r="C33781" t="s">
        <v>15</v>
      </c>
      <c r="D33781" t="s">
        <v>16</v>
      </c>
    </row>
    <row r="33782" spans="1:4" hidden="1" x14ac:dyDescent="0.35">
      <c r="A33782">
        <v>1005050</v>
      </c>
      <c r="B33782" t="s">
        <v>17</v>
      </c>
      <c r="C33782" t="s">
        <v>15</v>
      </c>
      <c r="D33782" t="s">
        <v>13</v>
      </c>
    </row>
    <row r="33783" spans="1:4" hidden="1" x14ac:dyDescent="0.35">
      <c r="A33783">
        <v>1005050</v>
      </c>
      <c r="B33783" t="s">
        <v>17</v>
      </c>
      <c r="C33783" t="s">
        <v>14</v>
      </c>
      <c r="D33783" t="s">
        <v>13</v>
      </c>
    </row>
    <row r="33784" spans="1:4" hidden="1" x14ac:dyDescent="0.35">
      <c r="A33784">
        <v>1005050</v>
      </c>
      <c r="B33784" t="s">
        <v>17</v>
      </c>
      <c r="C33784" t="s">
        <v>18</v>
      </c>
      <c r="D33784" t="s">
        <v>16</v>
      </c>
    </row>
    <row r="33785" spans="1:4" hidden="1" x14ac:dyDescent="0.35">
      <c r="A33785">
        <v>1005051</v>
      </c>
      <c r="B33785" t="s">
        <v>11</v>
      </c>
      <c r="C33785" t="s">
        <v>19</v>
      </c>
      <c r="D33785" t="s">
        <v>13</v>
      </c>
    </row>
    <row r="33786" spans="1:4" hidden="1" x14ac:dyDescent="0.35">
      <c r="A33786">
        <v>1005051</v>
      </c>
      <c r="B33786" t="s">
        <v>17</v>
      </c>
      <c r="C33786" t="s">
        <v>15</v>
      </c>
      <c r="D33786" t="s">
        <v>16</v>
      </c>
    </row>
    <row r="33787" spans="1:4" hidden="1" x14ac:dyDescent="0.35">
      <c r="A33787">
        <v>1005052</v>
      </c>
      <c r="B33787" t="s">
        <v>11</v>
      </c>
      <c r="C33787" t="s">
        <v>21</v>
      </c>
      <c r="D33787" t="s">
        <v>16</v>
      </c>
    </row>
    <row r="33788" spans="1:4" hidden="1" x14ac:dyDescent="0.35">
      <c r="A33788">
        <v>1005053</v>
      </c>
      <c r="B33788" t="s">
        <v>17</v>
      </c>
      <c r="C33788" t="s">
        <v>20</v>
      </c>
      <c r="D33788" t="s">
        <v>16</v>
      </c>
    </row>
    <row r="33789" spans="1:4" hidden="1" x14ac:dyDescent="0.35">
      <c r="A33789">
        <v>1005053</v>
      </c>
      <c r="B33789" t="s">
        <v>17</v>
      </c>
      <c r="C33789" t="s">
        <v>18</v>
      </c>
      <c r="D33789" t="s">
        <v>13</v>
      </c>
    </row>
    <row r="33790" spans="1:4" hidden="1" x14ac:dyDescent="0.35">
      <c r="A33790">
        <v>1005053</v>
      </c>
      <c r="B33790" t="s">
        <v>11</v>
      </c>
      <c r="C33790" t="s">
        <v>15</v>
      </c>
      <c r="D33790" t="s">
        <v>16</v>
      </c>
    </row>
    <row r="33791" spans="1:4" hidden="1" x14ac:dyDescent="0.35">
      <c r="A33791">
        <v>1005053</v>
      </c>
      <c r="B33791" t="s">
        <v>11</v>
      </c>
      <c r="C33791" t="s">
        <v>14</v>
      </c>
      <c r="D33791" t="s">
        <v>13</v>
      </c>
    </row>
    <row r="33792" spans="1:4" hidden="1" x14ac:dyDescent="0.35">
      <c r="A33792">
        <v>1005053</v>
      </c>
      <c r="B33792" t="s">
        <v>11</v>
      </c>
      <c r="C33792" t="s">
        <v>20</v>
      </c>
      <c r="D33792" t="s">
        <v>16</v>
      </c>
    </row>
    <row r="33793" spans="1:4" hidden="1" x14ac:dyDescent="0.35">
      <c r="A33793">
        <v>1005053</v>
      </c>
      <c r="B33793" t="s">
        <v>17</v>
      </c>
      <c r="C33793" t="s">
        <v>15</v>
      </c>
      <c r="D33793" t="s">
        <v>16</v>
      </c>
    </row>
    <row r="33794" spans="1:4" hidden="1" x14ac:dyDescent="0.35">
      <c r="A33794">
        <v>1005054</v>
      </c>
      <c r="B33794" t="s">
        <v>17</v>
      </c>
      <c r="C33794" t="s">
        <v>18</v>
      </c>
      <c r="D33794" t="s">
        <v>16</v>
      </c>
    </row>
    <row r="33795" spans="1:4" hidden="1" x14ac:dyDescent="0.35">
      <c r="A33795">
        <v>1005054</v>
      </c>
      <c r="B33795" t="s">
        <v>17</v>
      </c>
      <c r="C33795" t="s">
        <v>19</v>
      </c>
      <c r="D33795" t="s">
        <v>13</v>
      </c>
    </row>
    <row r="33796" spans="1:4" hidden="1" x14ac:dyDescent="0.35">
      <c r="A33796">
        <v>1005054</v>
      </c>
      <c r="B33796" t="s">
        <v>17</v>
      </c>
      <c r="C33796" t="s">
        <v>20</v>
      </c>
      <c r="D33796" t="s">
        <v>13</v>
      </c>
    </row>
    <row r="33797" spans="1:4" hidden="1" x14ac:dyDescent="0.35">
      <c r="A33797">
        <v>1005054</v>
      </c>
      <c r="B33797" t="s">
        <v>17</v>
      </c>
      <c r="C33797" t="s">
        <v>15</v>
      </c>
      <c r="D33797" t="s">
        <v>16</v>
      </c>
    </row>
    <row r="33798" spans="1:4" x14ac:dyDescent="0.35">
      <c r="A33798">
        <v>1005054</v>
      </c>
      <c r="B33798" t="s">
        <v>17</v>
      </c>
      <c r="C33798" t="s">
        <v>14</v>
      </c>
      <c r="D33798" t="s">
        <v>16</v>
      </c>
    </row>
    <row r="33799" spans="1:4" hidden="1" x14ac:dyDescent="0.35">
      <c r="A33799">
        <v>1005054</v>
      </c>
      <c r="B33799" t="s">
        <v>17</v>
      </c>
      <c r="C33799" t="s">
        <v>15</v>
      </c>
      <c r="D33799" t="s">
        <v>13</v>
      </c>
    </row>
    <row r="33800" spans="1:4" hidden="1" x14ac:dyDescent="0.35">
      <c r="A33800">
        <v>1005054</v>
      </c>
      <c r="B33800" t="s">
        <v>17</v>
      </c>
      <c r="C33800" t="s">
        <v>14</v>
      </c>
      <c r="D33800" t="s">
        <v>13</v>
      </c>
    </row>
    <row r="33801" spans="1:4" hidden="1" x14ac:dyDescent="0.35">
      <c r="A33801">
        <v>1005054</v>
      </c>
      <c r="B33801" t="s">
        <v>11</v>
      </c>
      <c r="C33801" t="s">
        <v>14</v>
      </c>
      <c r="D33801" t="s">
        <v>13</v>
      </c>
    </row>
    <row r="33802" spans="1:4" hidden="1" x14ac:dyDescent="0.35">
      <c r="A33802">
        <v>1005054</v>
      </c>
      <c r="B33802" t="s">
        <v>17</v>
      </c>
      <c r="C33802" t="s">
        <v>19</v>
      </c>
      <c r="D33802" t="s">
        <v>16</v>
      </c>
    </row>
    <row r="33803" spans="1:4" hidden="1" x14ac:dyDescent="0.35">
      <c r="A33803">
        <v>1005054</v>
      </c>
      <c r="B33803" t="s">
        <v>17</v>
      </c>
      <c r="C33803" t="s">
        <v>20</v>
      </c>
      <c r="D33803" t="s">
        <v>16</v>
      </c>
    </row>
    <row r="33804" spans="1:4" hidden="1" x14ac:dyDescent="0.35">
      <c r="A33804">
        <v>1005054</v>
      </c>
      <c r="B33804" t="s">
        <v>11</v>
      </c>
      <c r="C33804" t="s">
        <v>18</v>
      </c>
      <c r="D33804" t="s">
        <v>16</v>
      </c>
    </row>
    <row r="33805" spans="1:4" hidden="1" x14ac:dyDescent="0.35">
      <c r="A33805">
        <v>1005055</v>
      </c>
      <c r="B33805" t="s">
        <v>17</v>
      </c>
      <c r="C33805" t="s">
        <v>15</v>
      </c>
      <c r="D33805" t="s">
        <v>16</v>
      </c>
    </row>
    <row r="33806" spans="1:4" hidden="1" x14ac:dyDescent="0.35">
      <c r="A33806">
        <v>1005056</v>
      </c>
      <c r="B33806" t="s">
        <v>17</v>
      </c>
      <c r="C33806" t="s">
        <v>15</v>
      </c>
      <c r="D33806" t="s">
        <v>13</v>
      </c>
    </row>
    <row r="33807" spans="1:4" hidden="1" x14ac:dyDescent="0.35">
      <c r="A33807">
        <v>1005056</v>
      </c>
      <c r="B33807" t="s">
        <v>17</v>
      </c>
      <c r="C33807" t="s">
        <v>14</v>
      </c>
      <c r="D33807" t="s">
        <v>13</v>
      </c>
    </row>
    <row r="33808" spans="1:4" hidden="1" x14ac:dyDescent="0.35">
      <c r="A33808">
        <v>1005056</v>
      </c>
      <c r="B33808" t="s">
        <v>11</v>
      </c>
      <c r="C33808" t="s">
        <v>14</v>
      </c>
      <c r="D33808" t="s">
        <v>13</v>
      </c>
    </row>
    <row r="33809" spans="1:4" hidden="1" x14ac:dyDescent="0.35">
      <c r="A33809">
        <v>1005056</v>
      </c>
      <c r="B33809" t="s">
        <v>17</v>
      </c>
      <c r="C33809" t="s">
        <v>19</v>
      </c>
      <c r="D33809" t="s">
        <v>16</v>
      </c>
    </row>
    <row r="33810" spans="1:4" hidden="1" x14ac:dyDescent="0.35">
      <c r="A33810">
        <v>1005056</v>
      </c>
      <c r="B33810" t="s">
        <v>17</v>
      </c>
      <c r="C33810" t="s">
        <v>21</v>
      </c>
      <c r="D33810" t="s">
        <v>16</v>
      </c>
    </row>
    <row r="33811" spans="1:4" hidden="1" x14ac:dyDescent="0.35">
      <c r="A33811">
        <v>1005056</v>
      </c>
      <c r="B33811" t="s">
        <v>17</v>
      </c>
      <c r="C33811" t="s">
        <v>18</v>
      </c>
      <c r="D33811" t="s">
        <v>13</v>
      </c>
    </row>
    <row r="33812" spans="1:4" x14ac:dyDescent="0.35">
      <c r="A33812">
        <v>1005056</v>
      </c>
      <c r="B33812" t="s">
        <v>17</v>
      </c>
      <c r="C33812" t="s">
        <v>14</v>
      </c>
      <c r="D33812" t="s">
        <v>16</v>
      </c>
    </row>
    <row r="33813" spans="1:4" hidden="1" x14ac:dyDescent="0.35">
      <c r="A33813">
        <v>1005056</v>
      </c>
      <c r="B33813" t="s">
        <v>11</v>
      </c>
      <c r="C33813" t="s">
        <v>18</v>
      </c>
      <c r="D33813" t="s">
        <v>13</v>
      </c>
    </row>
    <row r="33814" spans="1:4" hidden="1" x14ac:dyDescent="0.35">
      <c r="A33814">
        <v>1005056</v>
      </c>
      <c r="B33814" t="s">
        <v>17</v>
      </c>
      <c r="C33814" t="s">
        <v>20</v>
      </c>
      <c r="D33814" t="s">
        <v>13</v>
      </c>
    </row>
    <row r="33815" spans="1:4" hidden="1" x14ac:dyDescent="0.35">
      <c r="A33815">
        <v>1005057</v>
      </c>
      <c r="B33815" t="s">
        <v>17</v>
      </c>
      <c r="C33815" t="s">
        <v>21</v>
      </c>
      <c r="D33815" t="s">
        <v>16</v>
      </c>
    </row>
    <row r="33816" spans="1:4" hidden="1" x14ac:dyDescent="0.35">
      <c r="A33816">
        <v>1005057</v>
      </c>
      <c r="B33816" t="s">
        <v>17</v>
      </c>
      <c r="C33816" t="s">
        <v>18</v>
      </c>
      <c r="D33816" t="s">
        <v>13</v>
      </c>
    </row>
    <row r="33817" spans="1:4" hidden="1" x14ac:dyDescent="0.35">
      <c r="A33817">
        <v>1005057</v>
      </c>
      <c r="B33817" t="s">
        <v>17</v>
      </c>
      <c r="C33817" t="s">
        <v>14</v>
      </c>
      <c r="D33817" t="s">
        <v>13</v>
      </c>
    </row>
    <row r="33818" spans="1:4" hidden="1" x14ac:dyDescent="0.35">
      <c r="A33818">
        <v>1005057</v>
      </c>
      <c r="B33818" t="s">
        <v>17</v>
      </c>
      <c r="C33818" t="s">
        <v>18</v>
      </c>
      <c r="D33818" t="s">
        <v>16</v>
      </c>
    </row>
    <row r="33819" spans="1:4" hidden="1" x14ac:dyDescent="0.35">
      <c r="A33819">
        <v>1005058</v>
      </c>
      <c r="B33819" t="s">
        <v>17</v>
      </c>
      <c r="C33819" t="s">
        <v>18</v>
      </c>
      <c r="D33819" t="s">
        <v>13</v>
      </c>
    </row>
    <row r="33820" spans="1:4" x14ac:dyDescent="0.35">
      <c r="A33820">
        <v>1005058</v>
      </c>
      <c r="B33820" t="s">
        <v>17</v>
      </c>
      <c r="C33820" t="s">
        <v>14</v>
      </c>
      <c r="D33820" t="s">
        <v>16</v>
      </c>
    </row>
    <row r="33821" spans="1:4" hidden="1" x14ac:dyDescent="0.35">
      <c r="A33821">
        <v>1005058</v>
      </c>
      <c r="B33821" t="s">
        <v>17</v>
      </c>
      <c r="C33821" t="s">
        <v>18</v>
      </c>
      <c r="D33821" t="s">
        <v>16</v>
      </c>
    </row>
    <row r="33822" spans="1:4" hidden="1" x14ac:dyDescent="0.35">
      <c r="A33822">
        <v>1005058</v>
      </c>
      <c r="B33822" t="s">
        <v>17</v>
      </c>
      <c r="C33822" t="s">
        <v>14</v>
      </c>
      <c r="D33822" t="s">
        <v>13</v>
      </c>
    </row>
    <row r="33823" spans="1:4" hidden="1" x14ac:dyDescent="0.35">
      <c r="A33823">
        <v>1005059</v>
      </c>
      <c r="B33823" t="s">
        <v>17</v>
      </c>
      <c r="C33823" t="s">
        <v>14</v>
      </c>
      <c r="D33823" t="s">
        <v>13</v>
      </c>
    </row>
    <row r="33824" spans="1:4" hidden="1" x14ac:dyDescent="0.35">
      <c r="A33824">
        <v>1005059</v>
      </c>
      <c r="B33824" t="s">
        <v>17</v>
      </c>
      <c r="C33824" t="s">
        <v>15</v>
      </c>
      <c r="D33824" t="s">
        <v>13</v>
      </c>
    </row>
    <row r="33825" spans="1:4" hidden="1" x14ac:dyDescent="0.35">
      <c r="A33825">
        <v>1005059</v>
      </c>
      <c r="B33825" t="s">
        <v>11</v>
      </c>
      <c r="C33825" t="s">
        <v>19</v>
      </c>
      <c r="D33825" t="s">
        <v>16</v>
      </c>
    </row>
    <row r="33826" spans="1:4" hidden="1" x14ac:dyDescent="0.35">
      <c r="A33826">
        <v>1005059</v>
      </c>
      <c r="B33826" t="s">
        <v>11</v>
      </c>
      <c r="C33826" t="s">
        <v>15</v>
      </c>
      <c r="D33826" t="s">
        <v>16</v>
      </c>
    </row>
    <row r="33827" spans="1:4" hidden="1" x14ac:dyDescent="0.35">
      <c r="A33827">
        <v>1005059</v>
      </c>
      <c r="B33827" t="s">
        <v>17</v>
      </c>
      <c r="C33827" t="s">
        <v>15</v>
      </c>
      <c r="D33827" t="s">
        <v>16</v>
      </c>
    </row>
    <row r="33828" spans="1:4" hidden="1" x14ac:dyDescent="0.35">
      <c r="A33828">
        <v>1005060</v>
      </c>
      <c r="B33828" t="s">
        <v>17</v>
      </c>
      <c r="C33828" t="s">
        <v>15</v>
      </c>
      <c r="D33828" t="s">
        <v>16</v>
      </c>
    </row>
    <row r="33829" spans="1:4" hidden="1" x14ac:dyDescent="0.35">
      <c r="A33829">
        <v>1005060</v>
      </c>
      <c r="B33829" t="s">
        <v>11</v>
      </c>
      <c r="C33829" t="s">
        <v>14</v>
      </c>
      <c r="D33829" t="s">
        <v>13</v>
      </c>
    </row>
    <row r="33830" spans="1:4" hidden="1" x14ac:dyDescent="0.35">
      <c r="A33830">
        <v>1005060</v>
      </c>
      <c r="B33830" t="s">
        <v>17</v>
      </c>
      <c r="C33830" t="s">
        <v>15</v>
      </c>
      <c r="D33830" t="s">
        <v>13</v>
      </c>
    </row>
    <row r="33831" spans="1:4" hidden="1" x14ac:dyDescent="0.35">
      <c r="A33831">
        <v>1005060</v>
      </c>
      <c r="B33831" t="s">
        <v>17</v>
      </c>
      <c r="C33831" t="s">
        <v>19</v>
      </c>
      <c r="D33831" t="s">
        <v>16</v>
      </c>
    </row>
    <row r="33832" spans="1:4" hidden="1" x14ac:dyDescent="0.35">
      <c r="A33832">
        <v>1005060</v>
      </c>
      <c r="B33832" t="s">
        <v>17</v>
      </c>
      <c r="C33832" t="s">
        <v>18</v>
      </c>
      <c r="D33832" t="s">
        <v>16</v>
      </c>
    </row>
    <row r="33833" spans="1:4" hidden="1" x14ac:dyDescent="0.35">
      <c r="A33833">
        <v>1005060</v>
      </c>
      <c r="B33833" t="s">
        <v>11</v>
      </c>
      <c r="C33833" t="s">
        <v>15</v>
      </c>
      <c r="D33833" t="s">
        <v>16</v>
      </c>
    </row>
    <row r="33834" spans="1:4" hidden="1" x14ac:dyDescent="0.35">
      <c r="A33834">
        <v>1005060</v>
      </c>
      <c r="B33834" t="s">
        <v>17</v>
      </c>
      <c r="C33834" t="s">
        <v>14</v>
      </c>
      <c r="D33834" t="s">
        <v>13</v>
      </c>
    </row>
    <row r="33835" spans="1:4" hidden="1" x14ac:dyDescent="0.35">
      <c r="A33835">
        <v>1005060</v>
      </c>
      <c r="B33835" t="s">
        <v>11</v>
      </c>
      <c r="C33835" t="s">
        <v>20</v>
      </c>
      <c r="D33835" t="s">
        <v>13</v>
      </c>
    </row>
    <row r="33836" spans="1:4" x14ac:dyDescent="0.35">
      <c r="A33836">
        <v>1005061</v>
      </c>
      <c r="B33836" t="s">
        <v>17</v>
      </c>
      <c r="C33836" t="s">
        <v>14</v>
      </c>
      <c r="D33836" t="s">
        <v>16</v>
      </c>
    </row>
    <row r="33837" spans="1:4" hidden="1" x14ac:dyDescent="0.35">
      <c r="A33837">
        <v>1005061</v>
      </c>
      <c r="B33837" t="s">
        <v>11</v>
      </c>
      <c r="C33837" t="s">
        <v>18</v>
      </c>
      <c r="D33837" t="s">
        <v>16</v>
      </c>
    </row>
    <row r="33838" spans="1:4" hidden="1" x14ac:dyDescent="0.35">
      <c r="A33838">
        <v>1005061</v>
      </c>
      <c r="B33838" t="s">
        <v>11</v>
      </c>
      <c r="C33838" t="s">
        <v>19</v>
      </c>
      <c r="D33838" t="s">
        <v>16</v>
      </c>
    </row>
    <row r="33839" spans="1:4" hidden="1" x14ac:dyDescent="0.35">
      <c r="A33839">
        <v>1005061</v>
      </c>
      <c r="B33839" t="s">
        <v>11</v>
      </c>
      <c r="C33839" t="s">
        <v>14</v>
      </c>
      <c r="D33839" t="s">
        <v>13</v>
      </c>
    </row>
    <row r="33840" spans="1:4" hidden="1" x14ac:dyDescent="0.35">
      <c r="A33840">
        <v>1005061</v>
      </c>
      <c r="B33840" t="s">
        <v>11</v>
      </c>
      <c r="C33840" t="s">
        <v>15</v>
      </c>
      <c r="D33840" t="s">
        <v>16</v>
      </c>
    </row>
    <row r="33841" spans="1:4" hidden="1" x14ac:dyDescent="0.35">
      <c r="A33841">
        <v>1005061</v>
      </c>
      <c r="B33841" t="s">
        <v>17</v>
      </c>
      <c r="C33841" t="s">
        <v>19</v>
      </c>
      <c r="D33841" t="s">
        <v>16</v>
      </c>
    </row>
    <row r="33842" spans="1:4" hidden="1" x14ac:dyDescent="0.35">
      <c r="A33842">
        <v>1005061</v>
      </c>
      <c r="B33842" t="s">
        <v>17</v>
      </c>
      <c r="C33842" t="s">
        <v>15</v>
      </c>
      <c r="D33842" t="s">
        <v>16</v>
      </c>
    </row>
    <row r="33843" spans="1:4" hidden="1" x14ac:dyDescent="0.35">
      <c r="A33843">
        <v>1005061</v>
      </c>
      <c r="B33843" t="s">
        <v>17</v>
      </c>
      <c r="C33843" t="s">
        <v>18</v>
      </c>
      <c r="D33843" t="s">
        <v>13</v>
      </c>
    </row>
    <row r="33844" spans="1:4" hidden="1" x14ac:dyDescent="0.35">
      <c r="A33844">
        <v>1005061</v>
      </c>
      <c r="B33844" t="s">
        <v>11</v>
      </c>
      <c r="C33844" t="s">
        <v>15</v>
      </c>
      <c r="D33844" t="s">
        <v>13</v>
      </c>
    </row>
    <row r="33845" spans="1:4" hidden="1" x14ac:dyDescent="0.35">
      <c r="A33845">
        <v>1005061</v>
      </c>
      <c r="B33845" t="s">
        <v>17</v>
      </c>
      <c r="C33845" t="s">
        <v>14</v>
      </c>
      <c r="D33845" t="s">
        <v>13</v>
      </c>
    </row>
    <row r="33846" spans="1:4" x14ac:dyDescent="0.35">
      <c r="A33846">
        <v>1005063</v>
      </c>
      <c r="B33846" t="s">
        <v>17</v>
      </c>
      <c r="C33846" t="s">
        <v>14</v>
      </c>
      <c r="D33846" t="s">
        <v>16</v>
      </c>
    </row>
    <row r="33847" spans="1:4" hidden="1" x14ac:dyDescent="0.35">
      <c r="A33847">
        <v>1005063</v>
      </c>
      <c r="B33847" t="s">
        <v>17</v>
      </c>
      <c r="C33847" t="s">
        <v>12</v>
      </c>
      <c r="D33847" t="s">
        <v>13</v>
      </c>
    </row>
    <row r="33848" spans="1:4" hidden="1" x14ac:dyDescent="0.35">
      <c r="A33848">
        <v>1005063</v>
      </c>
      <c r="B33848" t="s">
        <v>17</v>
      </c>
      <c r="C33848" t="s">
        <v>19</v>
      </c>
      <c r="D33848" t="s">
        <v>16</v>
      </c>
    </row>
    <row r="33849" spans="1:4" hidden="1" x14ac:dyDescent="0.35">
      <c r="A33849">
        <v>1005063</v>
      </c>
      <c r="B33849" t="s">
        <v>17</v>
      </c>
      <c r="C33849" t="s">
        <v>15</v>
      </c>
      <c r="D33849" t="s">
        <v>16</v>
      </c>
    </row>
    <row r="33850" spans="1:4" hidden="1" x14ac:dyDescent="0.35">
      <c r="A33850">
        <v>1005063</v>
      </c>
      <c r="B33850" t="s">
        <v>11</v>
      </c>
      <c r="C33850" t="s">
        <v>15</v>
      </c>
      <c r="D33850" t="s">
        <v>16</v>
      </c>
    </row>
    <row r="33851" spans="1:4" hidden="1" x14ac:dyDescent="0.35">
      <c r="A33851">
        <v>1005063</v>
      </c>
      <c r="B33851" t="s">
        <v>11</v>
      </c>
      <c r="C33851" t="s">
        <v>14</v>
      </c>
      <c r="D33851" t="s">
        <v>13</v>
      </c>
    </row>
    <row r="33852" spans="1:4" hidden="1" x14ac:dyDescent="0.35">
      <c r="A33852">
        <v>1005063</v>
      </c>
      <c r="B33852" t="s">
        <v>17</v>
      </c>
      <c r="C33852" t="s">
        <v>18</v>
      </c>
      <c r="D33852" t="s">
        <v>13</v>
      </c>
    </row>
    <row r="33853" spans="1:4" hidden="1" x14ac:dyDescent="0.35">
      <c r="A33853">
        <v>1005064</v>
      </c>
      <c r="B33853" t="s">
        <v>17</v>
      </c>
      <c r="C33853" t="s">
        <v>15</v>
      </c>
      <c r="D33853" t="s">
        <v>16</v>
      </c>
    </row>
    <row r="33854" spans="1:4" hidden="1" x14ac:dyDescent="0.35">
      <c r="A33854">
        <v>1005065</v>
      </c>
      <c r="B33854" t="s">
        <v>17</v>
      </c>
      <c r="C33854" t="s">
        <v>15</v>
      </c>
      <c r="D33854" t="s">
        <v>13</v>
      </c>
    </row>
    <row r="33855" spans="1:4" hidden="1" x14ac:dyDescent="0.35">
      <c r="A33855">
        <v>1005065</v>
      </c>
      <c r="B33855" t="s">
        <v>11</v>
      </c>
      <c r="C33855" t="s">
        <v>15</v>
      </c>
      <c r="D33855" t="s">
        <v>16</v>
      </c>
    </row>
    <row r="33856" spans="1:4" hidden="1" x14ac:dyDescent="0.35">
      <c r="A33856">
        <v>1005065</v>
      </c>
      <c r="B33856" t="s">
        <v>17</v>
      </c>
      <c r="C33856" t="s">
        <v>14</v>
      </c>
      <c r="D33856" t="s">
        <v>13</v>
      </c>
    </row>
    <row r="33857" spans="1:4" hidden="1" x14ac:dyDescent="0.35">
      <c r="A33857">
        <v>1005065</v>
      </c>
      <c r="B33857" t="s">
        <v>11</v>
      </c>
      <c r="C33857" t="s">
        <v>15</v>
      </c>
      <c r="D33857" t="s">
        <v>13</v>
      </c>
    </row>
    <row r="33858" spans="1:4" x14ac:dyDescent="0.35">
      <c r="A33858">
        <v>1005065</v>
      </c>
      <c r="B33858" t="s">
        <v>11</v>
      </c>
      <c r="C33858" t="s">
        <v>14</v>
      </c>
      <c r="D33858" t="s">
        <v>16</v>
      </c>
    </row>
    <row r="33859" spans="1:4" hidden="1" x14ac:dyDescent="0.35">
      <c r="A33859">
        <v>1005065</v>
      </c>
      <c r="B33859" t="s">
        <v>11</v>
      </c>
      <c r="C33859" t="s">
        <v>21</v>
      </c>
      <c r="D33859" t="s">
        <v>13</v>
      </c>
    </row>
    <row r="33860" spans="1:4" hidden="1" x14ac:dyDescent="0.35">
      <c r="A33860">
        <v>1005066</v>
      </c>
      <c r="B33860" t="s">
        <v>17</v>
      </c>
      <c r="C33860" t="s">
        <v>18</v>
      </c>
      <c r="D33860" t="s">
        <v>13</v>
      </c>
    </row>
    <row r="33861" spans="1:4" hidden="1" x14ac:dyDescent="0.35">
      <c r="A33861">
        <v>1005066</v>
      </c>
      <c r="B33861" t="s">
        <v>17</v>
      </c>
      <c r="C33861" t="s">
        <v>15</v>
      </c>
      <c r="D33861" t="s">
        <v>13</v>
      </c>
    </row>
    <row r="33862" spans="1:4" hidden="1" x14ac:dyDescent="0.35">
      <c r="A33862">
        <v>1005067</v>
      </c>
      <c r="B33862" t="s">
        <v>11</v>
      </c>
      <c r="C33862" t="s">
        <v>15</v>
      </c>
      <c r="D33862" t="s">
        <v>13</v>
      </c>
    </row>
    <row r="33863" spans="1:4" hidden="1" x14ac:dyDescent="0.35">
      <c r="A33863">
        <v>1005067</v>
      </c>
      <c r="B33863" t="s">
        <v>17</v>
      </c>
      <c r="C33863" t="s">
        <v>15</v>
      </c>
      <c r="D33863" t="s">
        <v>13</v>
      </c>
    </row>
    <row r="33864" spans="1:4" hidden="1" x14ac:dyDescent="0.35">
      <c r="A33864">
        <v>1005068</v>
      </c>
      <c r="B33864" t="s">
        <v>17</v>
      </c>
      <c r="C33864" t="s">
        <v>14</v>
      </c>
      <c r="D33864" t="s">
        <v>13</v>
      </c>
    </row>
    <row r="33865" spans="1:4" hidden="1" x14ac:dyDescent="0.35">
      <c r="A33865">
        <v>1005068</v>
      </c>
      <c r="B33865" t="s">
        <v>17</v>
      </c>
      <c r="C33865" t="s">
        <v>12</v>
      </c>
      <c r="D33865" t="s">
        <v>13</v>
      </c>
    </row>
    <row r="33866" spans="1:4" hidden="1" x14ac:dyDescent="0.35">
      <c r="A33866">
        <v>1005068</v>
      </c>
      <c r="B33866" t="s">
        <v>11</v>
      </c>
      <c r="C33866" t="s">
        <v>15</v>
      </c>
      <c r="D33866" t="s">
        <v>13</v>
      </c>
    </row>
    <row r="33867" spans="1:4" hidden="1" x14ac:dyDescent="0.35">
      <c r="A33867">
        <v>1005068</v>
      </c>
      <c r="B33867" t="s">
        <v>17</v>
      </c>
      <c r="C33867" t="s">
        <v>18</v>
      </c>
      <c r="D33867" t="s">
        <v>16</v>
      </c>
    </row>
    <row r="33868" spans="1:4" hidden="1" x14ac:dyDescent="0.35">
      <c r="A33868">
        <v>1005069</v>
      </c>
      <c r="B33868" t="s">
        <v>17</v>
      </c>
      <c r="C33868" t="s">
        <v>15</v>
      </c>
      <c r="D33868" t="s">
        <v>13</v>
      </c>
    </row>
    <row r="33869" spans="1:4" hidden="1" x14ac:dyDescent="0.35">
      <c r="A33869">
        <v>1005069</v>
      </c>
      <c r="B33869" t="s">
        <v>17</v>
      </c>
      <c r="C33869" t="s">
        <v>14</v>
      </c>
      <c r="D33869" t="s">
        <v>13</v>
      </c>
    </row>
    <row r="33870" spans="1:4" hidden="1" x14ac:dyDescent="0.35">
      <c r="A33870">
        <v>1005069</v>
      </c>
      <c r="B33870" t="s">
        <v>17</v>
      </c>
      <c r="C33870" t="s">
        <v>18</v>
      </c>
      <c r="D33870" t="s">
        <v>13</v>
      </c>
    </row>
    <row r="33871" spans="1:4" hidden="1" x14ac:dyDescent="0.35">
      <c r="A33871">
        <v>1005069</v>
      </c>
      <c r="B33871" t="s">
        <v>17</v>
      </c>
      <c r="C33871" t="s">
        <v>12</v>
      </c>
      <c r="D33871" t="s">
        <v>13</v>
      </c>
    </row>
    <row r="33872" spans="1:4" hidden="1" x14ac:dyDescent="0.35">
      <c r="A33872">
        <v>1005069</v>
      </c>
      <c r="B33872" t="s">
        <v>17</v>
      </c>
      <c r="C33872" t="s">
        <v>15</v>
      </c>
      <c r="D33872" t="s">
        <v>16</v>
      </c>
    </row>
    <row r="33873" spans="1:4" hidden="1" x14ac:dyDescent="0.35">
      <c r="A33873">
        <v>1005070</v>
      </c>
      <c r="B33873" t="s">
        <v>17</v>
      </c>
      <c r="C33873" t="s">
        <v>15</v>
      </c>
      <c r="D33873" t="s">
        <v>16</v>
      </c>
    </row>
    <row r="33874" spans="1:4" hidden="1" x14ac:dyDescent="0.35">
      <c r="A33874">
        <v>1005070</v>
      </c>
      <c r="B33874" t="s">
        <v>17</v>
      </c>
      <c r="C33874" t="s">
        <v>18</v>
      </c>
      <c r="D33874" t="s">
        <v>16</v>
      </c>
    </row>
    <row r="33875" spans="1:4" hidden="1" x14ac:dyDescent="0.35">
      <c r="A33875">
        <v>1005070</v>
      </c>
      <c r="B33875" t="s">
        <v>17</v>
      </c>
      <c r="C33875" t="s">
        <v>18</v>
      </c>
      <c r="D33875" t="s">
        <v>13</v>
      </c>
    </row>
    <row r="33876" spans="1:4" hidden="1" x14ac:dyDescent="0.35">
      <c r="A33876">
        <v>1005070</v>
      </c>
      <c r="B33876" t="s">
        <v>11</v>
      </c>
      <c r="C33876" t="s">
        <v>15</v>
      </c>
      <c r="D33876" t="s">
        <v>13</v>
      </c>
    </row>
    <row r="33877" spans="1:4" hidden="1" x14ac:dyDescent="0.35">
      <c r="A33877">
        <v>1005070</v>
      </c>
      <c r="B33877" t="s">
        <v>17</v>
      </c>
      <c r="C33877" t="s">
        <v>21</v>
      </c>
      <c r="D33877" t="s">
        <v>13</v>
      </c>
    </row>
    <row r="33878" spans="1:4" hidden="1" x14ac:dyDescent="0.35">
      <c r="A33878">
        <v>1005070</v>
      </c>
      <c r="B33878" t="s">
        <v>17</v>
      </c>
      <c r="C33878" t="s">
        <v>19</v>
      </c>
      <c r="D33878" t="s">
        <v>16</v>
      </c>
    </row>
    <row r="33879" spans="1:4" hidden="1" x14ac:dyDescent="0.35">
      <c r="A33879">
        <v>1005070</v>
      </c>
      <c r="B33879" t="s">
        <v>17</v>
      </c>
      <c r="C33879" t="s">
        <v>21</v>
      </c>
      <c r="D33879" t="s">
        <v>16</v>
      </c>
    </row>
    <row r="33880" spans="1:4" hidden="1" x14ac:dyDescent="0.35">
      <c r="A33880">
        <v>1005070</v>
      </c>
      <c r="B33880" t="s">
        <v>11</v>
      </c>
      <c r="C33880" t="s">
        <v>14</v>
      </c>
      <c r="D33880" t="s">
        <v>13</v>
      </c>
    </row>
    <row r="33881" spans="1:4" hidden="1" x14ac:dyDescent="0.35">
      <c r="A33881">
        <v>1005070</v>
      </c>
      <c r="B33881" t="s">
        <v>11</v>
      </c>
      <c r="C33881" t="s">
        <v>18</v>
      </c>
      <c r="D33881" t="s">
        <v>13</v>
      </c>
    </row>
    <row r="33882" spans="1:4" hidden="1" x14ac:dyDescent="0.35">
      <c r="A33882">
        <v>1005070</v>
      </c>
      <c r="B33882" t="s">
        <v>11</v>
      </c>
      <c r="C33882" t="s">
        <v>18</v>
      </c>
      <c r="D33882" t="s">
        <v>16</v>
      </c>
    </row>
    <row r="33883" spans="1:4" hidden="1" x14ac:dyDescent="0.35">
      <c r="A33883">
        <v>1005071</v>
      </c>
      <c r="B33883" t="s">
        <v>17</v>
      </c>
      <c r="C33883" t="s">
        <v>14</v>
      </c>
      <c r="D33883" t="s">
        <v>13</v>
      </c>
    </row>
    <row r="33884" spans="1:4" hidden="1" x14ac:dyDescent="0.35">
      <c r="A33884">
        <v>1005071</v>
      </c>
      <c r="B33884" t="s">
        <v>17</v>
      </c>
      <c r="C33884" t="s">
        <v>18</v>
      </c>
      <c r="D33884" t="s">
        <v>13</v>
      </c>
    </row>
    <row r="33885" spans="1:4" hidden="1" x14ac:dyDescent="0.35">
      <c r="A33885">
        <v>1005072</v>
      </c>
      <c r="B33885" t="s">
        <v>17</v>
      </c>
      <c r="C33885" t="s">
        <v>15</v>
      </c>
      <c r="D33885" t="s">
        <v>16</v>
      </c>
    </row>
    <row r="33886" spans="1:4" hidden="1" x14ac:dyDescent="0.35">
      <c r="A33886">
        <v>1005072</v>
      </c>
      <c r="B33886" t="s">
        <v>11</v>
      </c>
      <c r="C33886" t="s">
        <v>14</v>
      </c>
      <c r="D33886" t="s">
        <v>13</v>
      </c>
    </row>
    <row r="33887" spans="1:4" hidden="1" x14ac:dyDescent="0.35">
      <c r="A33887">
        <v>1005074</v>
      </c>
      <c r="B33887" t="s">
        <v>11</v>
      </c>
      <c r="C33887" t="s">
        <v>20</v>
      </c>
      <c r="D33887" t="s">
        <v>16</v>
      </c>
    </row>
    <row r="33888" spans="1:4" hidden="1" x14ac:dyDescent="0.35">
      <c r="A33888">
        <v>1005074</v>
      </c>
      <c r="B33888" t="s">
        <v>17</v>
      </c>
      <c r="C33888" t="s">
        <v>18</v>
      </c>
      <c r="D33888" t="s">
        <v>16</v>
      </c>
    </row>
    <row r="33889" spans="1:4" hidden="1" x14ac:dyDescent="0.35">
      <c r="A33889">
        <v>1005074</v>
      </c>
      <c r="B33889" t="s">
        <v>17</v>
      </c>
      <c r="C33889" t="s">
        <v>21</v>
      </c>
      <c r="D33889" t="s">
        <v>16</v>
      </c>
    </row>
    <row r="33890" spans="1:4" hidden="1" x14ac:dyDescent="0.35">
      <c r="A33890">
        <v>1005074</v>
      </c>
      <c r="B33890" t="s">
        <v>17</v>
      </c>
      <c r="C33890" t="s">
        <v>14</v>
      </c>
      <c r="D33890" t="s">
        <v>13</v>
      </c>
    </row>
    <row r="33891" spans="1:4" hidden="1" x14ac:dyDescent="0.35">
      <c r="A33891">
        <v>1005074</v>
      </c>
      <c r="B33891" t="s">
        <v>17</v>
      </c>
      <c r="C33891" t="s">
        <v>19</v>
      </c>
      <c r="D33891" t="s">
        <v>16</v>
      </c>
    </row>
    <row r="33892" spans="1:4" hidden="1" x14ac:dyDescent="0.35">
      <c r="A33892">
        <v>1005074</v>
      </c>
      <c r="B33892" t="s">
        <v>17</v>
      </c>
      <c r="C33892" t="s">
        <v>15</v>
      </c>
      <c r="D33892" t="s">
        <v>13</v>
      </c>
    </row>
    <row r="33893" spans="1:4" hidden="1" x14ac:dyDescent="0.35">
      <c r="A33893">
        <v>1005074</v>
      </c>
      <c r="B33893" t="s">
        <v>11</v>
      </c>
      <c r="C33893" t="s">
        <v>18</v>
      </c>
      <c r="D33893" t="s">
        <v>13</v>
      </c>
    </row>
    <row r="33894" spans="1:4" hidden="1" x14ac:dyDescent="0.35">
      <c r="A33894">
        <v>1005074</v>
      </c>
      <c r="B33894" t="s">
        <v>11</v>
      </c>
      <c r="C33894" t="s">
        <v>15</v>
      </c>
      <c r="D33894" t="s">
        <v>16</v>
      </c>
    </row>
    <row r="33895" spans="1:4" hidden="1" x14ac:dyDescent="0.35">
      <c r="A33895">
        <v>1005074</v>
      </c>
      <c r="B33895" t="s">
        <v>11</v>
      </c>
      <c r="C33895" t="s">
        <v>15</v>
      </c>
      <c r="D33895" t="s">
        <v>13</v>
      </c>
    </row>
    <row r="33896" spans="1:4" hidden="1" x14ac:dyDescent="0.35">
      <c r="A33896">
        <v>1005074</v>
      </c>
      <c r="B33896" t="s">
        <v>17</v>
      </c>
      <c r="C33896" t="s">
        <v>15</v>
      </c>
      <c r="D33896" t="s">
        <v>16</v>
      </c>
    </row>
    <row r="33897" spans="1:4" x14ac:dyDescent="0.35">
      <c r="A33897">
        <v>1005074</v>
      </c>
      <c r="B33897" t="s">
        <v>17</v>
      </c>
      <c r="C33897" t="s">
        <v>14</v>
      </c>
      <c r="D33897" t="s">
        <v>16</v>
      </c>
    </row>
    <row r="33898" spans="1:4" x14ac:dyDescent="0.35">
      <c r="A33898">
        <v>1005074</v>
      </c>
      <c r="B33898" t="s">
        <v>11</v>
      </c>
      <c r="C33898" t="s">
        <v>14</v>
      </c>
      <c r="D33898" t="s">
        <v>16</v>
      </c>
    </row>
    <row r="33899" spans="1:4" hidden="1" x14ac:dyDescent="0.35">
      <c r="A33899">
        <v>1005074</v>
      </c>
      <c r="B33899" t="s">
        <v>11</v>
      </c>
      <c r="C33899" t="s">
        <v>21</v>
      </c>
      <c r="D33899" t="s">
        <v>16</v>
      </c>
    </row>
    <row r="33900" spans="1:4" hidden="1" x14ac:dyDescent="0.35">
      <c r="A33900">
        <v>1005074</v>
      </c>
      <c r="B33900" t="s">
        <v>17</v>
      </c>
      <c r="C33900" t="s">
        <v>18</v>
      </c>
      <c r="D33900" t="s">
        <v>13</v>
      </c>
    </row>
    <row r="33901" spans="1:4" hidden="1" x14ac:dyDescent="0.35">
      <c r="A33901">
        <v>1005074</v>
      </c>
      <c r="B33901" t="s">
        <v>17</v>
      </c>
      <c r="C33901" t="s">
        <v>20</v>
      </c>
      <c r="D33901" t="s">
        <v>16</v>
      </c>
    </row>
    <row r="33902" spans="1:4" hidden="1" x14ac:dyDescent="0.35">
      <c r="A33902">
        <v>1005074</v>
      </c>
      <c r="B33902" t="s">
        <v>11</v>
      </c>
      <c r="C33902" t="s">
        <v>18</v>
      </c>
      <c r="D33902" t="s">
        <v>16</v>
      </c>
    </row>
    <row r="33903" spans="1:4" hidden="1" x14ac:dyDescent="0.35">
      <c r="A33903">
        <v>1005075</v>
      </c>
      <c r="B33903" t="s">
        <v>17</v>
      </c>
      <c r="C33903" t="s">
        <v>12</v>
      </c>
      <c r="D33903" t="s">
        <v>13</v>
      </c>
    </row>
    <row r="33904" spans="1:4" hidden="1" x14ac:dyDescent="0.35">
      <c r="A33904">
        <v>1005075</v>
      </c>
      <c r="B33904" t="s">
        <v>17</v>
      </c>
      <c r="C33904" t="s">
        <v>15</v>
      </c>
      <c r="D33904" t="s">
        <v>13</v>
      </c>
    </row>
    <row r="33905" spans="1:4" hidden="1" x14ac:dyDescent="0.35">
      <c r="A33905">
        <v>1005075</v>
      </c>
      <c r="B33905" t="s">
        <v>11</v>
      </c>
      <c r="C33905" t="s">
        <v>19</v>
      </c>
      <c r="D33905" t="s">
        <v>13</v>
      </c>
    </row>
    <row r="33906" spans="1:4" hidden="1" x14ac:dyDescent="0.35">
      <c r="A33906">
        <v>1005075</v>
      </c>
      <c r="B33906" t="s">
        <v>11</v>
      </c>
      <c r="C33906" t="s">
        <v>19</v>
      </c>
      <c r="D33906" t="s">
        <v>16</v>
      </c>
    </row>
    <row r="33907" spans="1:4" hidden="1" x14ac:dyDescent="0.35">
      <c r="A33907">
        <v>1005075</v>
      </c>
      <c r="B33907" t="s">
        <v>17</v>
      </c>
      <c r="C33907" t="s">
        <v>15</v>
      </c>
      <c r="D33907" t="s">
        <v>16</v>
      </c>
    </row>
    <row r="33908" spans="1:4" hidden="1" x14ac:dyDescent="0.35">
      <c r="A33908">
        <v>1005075</v>
      </c>
      <c r="B33908" t="s">
        <v>17</v>
      </c>
      <c r="C33908" t="s">
        <v>18</v>
      </c>
      <c r="D33908" t="s">
        <v>16</v>
      </c>
    </row>
    <row r="33909" spans="1:4" hidden="1" x14ac:dyDescent="0.35">
      <c r="A33909">
        <v>1005076</v>
      </c>
      <c r="B33909" t="s">
        <v>17</v>
      </c>
      <c r="C33909" t="s">
        <v>14</v>
      </c>
      <c r="D33909" t="s">
        <v>13</v>
      </c>
    </row>
    <row r="33910" spans="1:4" hidden="1" x14ac:dyDescent="0.35">
      <c r="A33910">
        <v>1005076</v>
      </c>
      <c r="B33910" t="s">
        <v>17</v>
      </c>
      <c r="C33910" t="s">
        <v>12</v>
      </c>
      <c r="D33910" t="s">
        <v>13</v>
      </c>
    </row>
    <row r="33911" spans="1:4" hidden="1" x14ac:dyDescent="0.35">
      <c r="A33911">
        <v>1005076</v>
      </c>
      <c r="B33911" t="s">
        <v>11</v>
      </c>
      <c r="C33911" t="s">
        <v>15</v>
      </c>
      <c r="D33911" t="s">
        <v>13</v>
      </c>
    </row>
    <row r="33912" spans="1:4" hidden="1" x14ac:dyDescent="0.35">
      <c r="A33912">
        <v>1005077</v>
      </c>
      <c r="B33912" t="s">
        <v>17</v>
      </c>
      <c r="C33912" t="s">
        <v>18</v>
      </c>
      <c r="D33912" t="s">
        <v>13</v>
      </c>
    </row>
    <row r="33913" spans="1:4" hidden="1" x14ac:dyDescent="0.35">
      <c r="A33913">
        <v>1005077</v>
      </c>
      <c r="B33913" t="s">
        <v>17</v>
      </c>
      <c r="C33913" t="s">
        <v>20</v>
      </c>
      <c r="D33913" t="s">
        <v>16</v>
      </c>
    </row>
    <row r="33914" spans="1:4" hidden="1" x14ac:dyDescent="0.35">
      <c r="A33914">
        <v>1005077</v>
      </c>
      <c r="B33914" t="s">
        <v>17</v>
      </c>
      <c r="C33914" t="s">
        <v>21</v>
      </c>
      <c r="D33914" t="s">
        <v>13</v>
      </c>
    </row>
    <row r="33915" spans="1:4" hidden="1" x14ac:dyDescent="0.35">
      <c r="A33915">
        <v>1005077</v>
      </c>
      <c r="B33915" t="s">
        <v>11</v>
      </c>
      <c r="C33915" t="s">
        <v>12</v>
      </c>
      <c r="D33915" t="s">
        <v>13</v>
      </c>
    </row>
    <row r="33916" spans="1:4" hidden="1" x14ac:dyDescent="0.35">
      <c r="A33916">
        <v>1005077</v>
      </c>
      <c r="B33916" t="s">
        <v>17</v>
      </c>
      <c r="C33916" t="s">
        <v>15</v>
      </c>
      <c r="D33916" t="s">
        <v>16</v>
      </c>
    </row>
    <row r="33917" spans="1:4" hidden="1" x14ac:dyDescent="0.35">
      <c r="A33917">
        <v>1005077</v>
      </c>
      <c r="B33917" t="s">
        <v>17</v>
      </c>
      <c r="C33917" t="s">
        <v>19</v>
      </c>
      <c r="D33917" t="s">
        <v>16</v>
      </c>
    </row>
    <row r="33918" spans="1:4" hidden="1" x14ac:dyDescent="0.35">
      <c r="A33918">
        <v>1005077</v>
      </c>
      <c r="B33918" t="s">
        <v>17</v>
      </c>
      <c r="C33918" t="s">
        <v>12</v>
      </c>
      <c r="D33918" t="s">
        <v>13</v>
      </c>
    </row>
    <row r="33919" spans="1:4" hidden="1" x14ac:dyDescent="0.35">
      <c r="A33919">
        <v>1005077</v>
      </c>
      <c r="B33919" t="s">
        <v>17</v>
      </c>
      <c r="C33919" t="s">
        <v>14</v>
      </c>
      <c r="D33919" t="s">
        <v>13</v>
      </c>
    </row>
    <row r="33920" spans="1:4" hidden="1" x14ac:dyDescent="0.35">
      <c r="A33920">
        <v>1005078</v>
      </c>
      <c r="B33920" t="s">
        <v>17</v>
      </c>
      <c r="C33920" t="s">
        <v>14</v>
      </c>
      <c r="D33920" t="s">
        <v>13</v>
      </c>
    </row>
    <row r="33921" spans="1:4" hidden="1" x14ac:dyDescent="0.35">
      <c r="A33921">
        <v>1005078</v>
      </c>
      <c r="B33921" t="s">
        <v>17</v>
      </c>
      <c r="C33921" t="s">
        <v>18</v>
      </c>
      <c r="D33921" t="s">
        <v>16</v>
      </c>
    </row>
    <row r="33922" spans="1:4" hidden="1" x14ac:dyDescent="0.35">
      <c r="A33922">
        <v>1005078</v>
      </c>
      <c r="B33922" t="s">
        <v>11</v>
      </c>
      <c r="C33922" t="s">
        <v>14</v>
      </c>
      <c r="D33922" t="s">
        <v>13</v>
      </c>
    </row>
    <row r="33923" spans="1:4" hidden="1" x14ac:dyDescent="0.35">
      <c r="A33923">
        <v>1005079</v>
      </c>
      <c r="B33923" t="s">
        <v>17</v>
      </c>
      <c r="C33923" t="s">
        <v>15</v>
      </c>
      <c r="D33923" t="s">
        <v>16</v>
      </c>
    </row>
    <row r="33924" spans="1:4" hidden="1" x14ac:dyDescent="0.35">
      <c r="A33924">
        <v>1005080</v>
      </c>
      <c r="B33924" t="s">
        <v>17</v>
      </c>
      <c r="C33924" t="s">
        <v>18</v>
      </c>
      <c r="D33924" t="s">
        <v>16</v>
      </c>
    </row>
    <row r="33925" spans="1:4" hidden="1" x14ac:dyDescent="0.35">
      <c r="A33925">
        <v>1005080</v>
      </c>
      <c r="B33925" t="s">
        <v>17</v>
      </c>
      <c r="C33925" t="s">
        <v>20</v>
      </c>
      <c r="D33925" t="s">
        <v>16</v>
      </c>
    </row>
    <row r="33926" spans="1:4" hidden="1" x14ac:dyDescent="0.35">
      <c r="A33926">
        <v>1005080</v>
      </c>
      <c r="B33926" t="s">
        <v>17</v>
      </c>
      <c r="C33926" t="s">
        <v>19</v>
      </c>
      <c r="D33926" t="s">
        <v>16</v>
      </c>
    </row>
    <row r="33927" spans="1:4" hidden="1" x14ac:dyDescent="0.35">
      <c r="A33927">
        <v>1005080</v>
      </c>
      <c r="B33927" t="s">
        <v>17</v>
      </c>
      <c r="C33927" t="s">
        <v>15</v>
      </c>
      <c r="D33927" t="s">
        <v>13</v>
      </c>
    </row>
    <row r="33928" spans="1:4" hidden="1" x14ac:dyDescent="0.35">
      <c r="A33928">
        <v>1005080</v>
      </c>
      <c r="B33928" t="s">
        <v>11</v>
      </c>
      <c r="C33928" t="s">
        <v>15</v>
      </c>
      <c r="D33928" t="s">
        <v>16</v>
      </c>
    </row>
    <row r="33929" spans="1:4" hidden="1" x14ac:dyDescent="0.35">
      <c r="A33929">
        <v>1005080</v>
      </c>
      <c r="B33929" t="s">
        <v>11</v>
      </c>
      <c r="C33929" t="s">
        <v>19</v>
      </c>
      <c r="D33929" t="s">
        <v>16</v>
      </c>
    </row>
    <row r="33930" spans="1:4" hidden="1" x14ac:dyDescent="0.35">
      <c r="A33930">
        <v>1005080</v>
      </c>
      <c r="B33930" t="s">
        <v>17</v>
      </c>
      <c r="C33930" t="s">
        <v>20</v>
      </c>
      <c r="D33930" t="s">
        <v>13</v>
      </c>
    </row>
    <row r="33931" spans="1:4" hidden="1" x14ac:dyDescent="0.35">
      <c r="A33931">
        <v>1005080</v>
      </c>
      <c r="B33931" t="s">
        <v>17</v>
      </c>
      <c r="C33931" t="s">
        <v>14</v>
      </c>
      <c r="D33931" t="s">
        <v>13</v>
      </c>
    </row>
    <row r="33932" spans="1:4" hidden="1" x14ac:dyDescent="0.35">
      <c r="A33932">
        <v>1005081</v>
      </c>
      <c r="B33932" t="s">
        <v>11</v>
      </c>
      <c r="C33932" t="s">
        <v>19</v>
      </c>
      <c r="D33932" t="s">
        <v>16</v>
      </c>
    </row>
    <row r="33933" spans="1:4" hidden="1" x14ac:dyDescent="0.35">
      <c r="A33933">
        <v>1005081</v>
      </c>
      <c r="B33933" t="s">
        <v>17</v>
      </c>
      <c r="C33933" t="s">
        <v>18</v>
      </c>
      <c r="D33933" t="s">
        <v>13</v>
      </c>
    </row>
    <row r="33934" spans="1:4" hidden="1" x14ac:dyDescent="0.35">
      <c r="A33934">
        <v>1005081</v>
      </c>
      <c r="B33934" t="s">
        <v>17</v>
      </c>
      <c r="C33934" t="s">
        <v>15</v>
      </c>
      <c r="D33934" t="s">
        <v>13</v>
      </c>
    </row>
    <row r="33935" spans="1:4" hidden="1" x14ac:dyDescent="0.35">
      <c r="A33935">
        <v>1005082</v>
      </c>
      <c r="B33935" t="s">
        <v>17</v>
      </c>
      <c r="C33935" t="s">
        <v>18</v>
      </c>
      <c r="D33935" t="s">
        <v>16</v>
      </c>
    </row>
    <row r="33936" spans="1:4" hidden="1" x14ac:dyDescent="0.35">
      <c r="A33936">
        <v>1005082</v>
      </c>
      <c r="B33936" t="s">
        <v>17</v>
      </c>
      <c r="C33936" t="s">
        <v>14</v>
      </c>
      <c r="D33936" t="s">
        <v>13</v>
      </c>
    </row>
    <row r="33937" spans="1:4" hidden="1" x14ac:dyDescent="0.35">
      <c r="A33937">
        <v>1005082</v>
      </c>
      <c r="B33937" t="s">
        <v>17</v>
      </c>
      <c r="C33937" t="s">
        <v>15</v>
      </c>
      <c r="D33937" t="s">
        <v>13</v>
      </c>
    </row>
    <row r="33938" spans="1:4" hidden="1" x14ac:dyDescent="0.35">
      <c r="A33938">
        <v>1005082</v>
      </c>
      <c r="B33938" t="s">
        <v>17</v>
      </c>
      <c r="C33938" t="s">
        <v>21</v>
      </c>
      <c r="D33938" t="s">
        <v>13</v>
      </c>
    </row>
    <row r="33939" spans="1:4" hidden="1" x14ac:dyDescent="0.35">
      <c r="A33939">
        <v>1005082</v>
      </c>
      <c r="B33939" t="s">
        <v>17</v>
      </c>
      <c r="C33939" t="s">
        <v>15</v>
      </c>
      <c r="D33939" t="s">
        <v>16</v>
      </c>
    </row>
    <row r="33940" spans="1:4" hidden="1" x14ac:dyDescent="0.35">
      <c r="A33940">
        <v>1005083</v>
      </c>
      <c r="B33940" t="s">
        <v>11</v>
      </c>
      <c r="C33940" t="s">
        <v>20</v>
      </c>
      <c r="D33940" t="s">
        <v>16</v>
      </c>
    </row>
    <row r="33941" spans="1:4" hidden="1" x14ac:dyDescent="0.35">
      <c r="A33941">
        <v>1005083</v>
      </c>
      <c r="B33941" t="s">
        <v>17</v>
      </c>
      <c r="C33941" t="s">
        <v>14</v>
      </c>
      <c r="D33941" t="s">
        <v>13</v>
      </c>
    </row>
    <row r="33942" spans="1:4" hidden="1" x14ac:dyDescent="0.35">
      <c r="A33942">
        <v>1005083</v>
      </c>
      <c r="B33942" t="s">
        <v>11</v>
      </c>
      <c r="C33942" t="s">
        <v>15</v>
      </c>
      <c r="D33942" t="s">
        <v>16</v>
      </c>
    </row>
    <row r="33943" spans="1:4" hidden="1" x14ac:dyDescent="0.35">
      <c r="A33943">
        <v>1005083</v>
      </c>
      <c r="B33943" t="s">
        <v>11</v>
      </c>
      <c r="C33943" t="s">
        <v>15</v>
      </c>
      <c r="D33943" t="s">
        <v>13</v>
      </c>
    </row>
    <row r="33944" spans="1:4" hidden="1" x14ac:dyDescent="0.35">
      <c r="A33944">
        <v>1005083</v>
      </c>
      <c r="B33944" t="s">
        <v>17</v>
      </c>
      <c r="C33944" t="s">
        <v>20</v>
      </c>
      <c r="D33944" t="s">
        <v>16</v>
      </c>
    </row>
    <row r="33945" spans="1:4" hidden="1" x14ac:dyDescent="0.35">
      <c r="A33945">
        <v>1005083</v>
      </c>
      <c r="B33945" t="s">
        <v>11</v>
      </c>
      <c r="C33945" t="s">
        <v>18</v>
      </c>
      <c r="D33945" t="s">
        <v>13</v>
      </c>
    </row>
    <row r="33946" spans="1:4" x14ac:dyDescent="0.35">
      <c r="A33946">
        <v>1005083</v>
      </c>
      <c r="B33946" t="s">
        <v>17</v>
      </c>
      <c r="C33946" t="s">
        <v>14</v>
      </c>
      <c r="D33946" t="s">
        <v>16</v>
      </c>
    </row>
    <row r="33947" spans="1:4" hidden="1" x14ac:dyDescent="0.35">
      <c r="A33947">
        <v>1005084</v>
      </c>
      <c r="B33947" t="s">
        <v>17</v>
      </c>
      <c r="C33947" t="s">
        <v>20</v>
      </c>
      <c r="D33947" t="s">
        <v>13</v>
      </c>
    </row>
    <row r="33948" spans="1:4" hidden="1" x14ac:dyDescent="0.35">
      <c r="A33948">
        <v>1005084</v>
      </c>
      <c r="B33948" t="s">
        <v>11</v>
      </c>
      <c r="C33948" t="s">
        <v>19</v>
      </c>
      <c r="D33948" t="s">
        <v>16</v>
      </c>
    </row>
    <row r="33949" spans="1:4" hidden="1" x14ac:dyDescent="0.35">
      <c r="A33949">
        <v>1005084</v>
      </c>
      <c r="B33949" t="s">
        <v>11</v>
      </c>
      <c r="C33949" t="s">
        <v>20</v>
      </c>
      <c r="D33949" t="s">
        <v>16</v>
      </c>
    </row>
    <row r="33950" spans="1:4" hidden="1" x14ac:dyDescent="0.35">
      <c r="A33950">
        <v>1005084</v>
      </c>
      <c r="B33950" t="s">
        <v>17</v>
      </c>
      <c r="C33950" t="s">
        <v>19</v>
      </c>
      <c r="D33950" t="s">
        <v>13</v>
      </c>
    </row>
    <row r="33951" spans="1:4" hidden="1" x14ac:dyDescent="0.35">
      <c r="A33951">
        <v>1005084</v>
      </c>
      <c r="B33951" t="s">
        <v>11</v>
      </c>
      <c r="C33951" t="s">
        <v>18</v>
      </c>
      <c r="D33951" t="s">
        <v>16</v>
      </c>
    </row>
    <row r="33952" spans="1:4" hidden="1" x14ac:dyDescent="0.35">
      <c r="A33952">
        <v>1005084</v>
      </c>
      <c r="B33952" t="s">
        <v>17</v>
      </c>
      <c r="C33952" t="s">
        <v>15</v>
      </c>
      <c r="D33952" t="s">
        <v>13</v>
      </c>
    </row>
    <row r="33953" spans="1:4" hidden="1" x14ac:dyDescent="0.35">
      <c r="A33953">
        <v>1005084</v>
      </c>
      <c r="B33953" t="s">
        <v>11</v>
      </c>
      <c r="C33953" t="s">
        <v>15</v>
      </c>
      <c r="D33953" t="s">
        <v>16</v>
      </c>
    </row>
    <row r="33954" spans="1:4" hidden="1" x14ac:dyDescent="0.35">
      <c r="A33954">
        <v>1005084</v>
      </c>
      <c r="B33954" t="s">
        <v>11</v>
      </c>
      <c r="C33954" t="s">
        <v>15</v>
      </c>
      <c r="D33954" t="s">
        <v>13</v>
      </c>
    </row>
    <row r="33955" spans="1:4" hidden="1" x14ac:dyDescent="0.35">
      <c r="A33955">
        <v>1005084</v>
      </c>
      <c r="B33955" t="s">
        <v>17</v>
      </c>
      <c r="C33955" t="s">
        <v>15</v>
      </c>
      <c r="D33955" t="s">
        <v>16</v>
      </c>
    </row>
    <row r="33956" spans="1:4" x14ac:dyDescent="0.35">
      <c r="A33956">
        <v>1005085</v>
      </c>
      <c r="B33956" t="s">
        <v>17</v>
      </c>
      <c r="C33956" t="s">
        <v>14</v>
      </c>
      <c r="D33956" t="s">
        <v>16</v>
      </c>
    </row>
    <row r="33957" spans="1:4" hidden="1" x14ac:dyDescent="0.35">
      <c r="A33957">
        <v>1005085</v>
      </c>
      <c r="B33957" t="s">
        <v>17</v>
      </c>
      <c r="C33957" t="s">
        <v>15</v>
      </c>
      <c r="D33957" t="s">
        <v>13</v>
      </c>
    </row>
    <row r="33958" spans="1:4" hidden="1" x14ac:dyDescent="0.35">
      <c r="A33958">
        <v>1005085</v>
      </c>
      <c r="B33958" t="s">
        <v>17</v>
      </c>
      <c r="C33958" t="s">
        <v>20</v>
      </c>
      <c r="D33958" t="s">
        <v>16</v>
      </c>
    </row>
    <row r="33959" spans="1:4" hidden="1" x14ac:dyDescent="0.35">
      <c r="A33959">
        <v>1005085</v>
      </c>
      <c r="B33959" t="s">
        <v>17</v>
      </c>
      <c r="C33959" t="s">
        <v>19</v>
      </c>
      <c r="D33959" t="s">
        <v>16</v>
      </c>
    </row>
    <row r="33960" spans="1:4" hidden="1" x14ac:dyDescent="0.35">
      <c r="A33960">
        <v>1005085</v>
      </c>
      <c r="B33960" t="s">
        <v>17</v>
      </c>
      <c r="C33960" t="s">
        <v>14</v>
      </c>
      <c r="D33960" t="s">
        <v>13</v>
      </c>
    </row>
    <row r="33961" spans="1:4" hidden="1" x14ac:dyDescent="0.35">
      <c r="A33961">
        <v>1005085</v>
      </c>
      <c r="B33961" t="s">
        <v>17</v>
      </c>
      <c r="C33961" t="s">
        <v>15</v>
      </c>
      <c r="D33961" t="s">
        <v>16</v>
      </c>
    </row>
    <row r="33962" spans="1:4" hidden="1" x14ac:dyDescent="0.35">
      <c r="A33962">
        <v>1005085</v>
      </c>
      <c r="B33962" t="s">
        <v>11</v>
      </c>
      <c r="C33962" t="s">
        <v>19</v>
      </c>
      <c r="D33962" t="s">
        <v>16</v>
      </c>
    </row>
    <row r="33963" spans="1:4" hidden="1" x14ac:dyDescent="0.35">
      <c r="A33963">
        <v>1005085</v>
      </c>
      <c r="B33963" t="s">
        <v>11</v>
      </c>
      <c r="C33963" t="s">
        <v>18</v>
      </c>
      <c r="D33963" t="s">
        <v>16</v>
      </c>
    </row>
    <row r="33964" spans="1:4" hidden="1" x14ac:dyDescent="0.35">
      <c r="A33964">
        <v>1005085</v>
      </c>
      <c r="B33964" t="s">
        <v>17</v>
      </c>
      <c r="C33964" t="s">
        <v>18</v>
      </c>
      <c r="D33964" t="s">
        <v>16</v>
      </c>
    </row>
    <row r="33965" spans="1:4" hidden="1" x14ac:dyDescent="0.35">
      <c r="A33965">
        <v>1005085</v>
      </c>
      <c r="B33965" t="s">
        <v>17</v>
      </c>
      <c r="C33965" t="s">
        <v>21</v>
      </c>
      <c r="D33965" t="s">
        <v>16</v>
      </c>
    </row>
    <row r="33966" spans="1:4" hidden="1" x14ac:dyDescent="0.35">
      <c r="A33966">
        <v>1005085</v>
      </c>
      <c r="B33966" t="s">
        <v>17</v>
      </c>
      <c r="C33966" t="s">
        <v>18</v>
      </c>
      <c r="D33966" t="s">
        <v>13</v>
      </c>
    </row>
    <row r="33967" spans="1:4" hidden="1" x14ac:dyDescent="0.35">
      <c r="A33967">
        <v>1005085</v>
      </c>
      <c r="B33967" t="s">
        <v>17</v>
      </c>
      <c r="C33967" t="s">
        <v>20</v>
      </c>
      <c r="D33967" t="s">
        <v>13</v>
      </c>
    </row>
    <row r="33968" spans="1:4" hidden="1" x14ac:dyDescent="0.35">
      <c r="A33968">
        <v>1005086</v>
      </c>
      <c r="B33968" t="s">
        <v>17</v>
      </c>
      <c r="C33968" t="s">
        <v>15</v>
      </c>
      <c r="D33968" t="s">
        <v>13</v>
      </c>
    </row>
    <row r="33969" spans="1:4" hidden="1" x14ac:dyDescent="0.35">
      <c r="A33969">
        <v>1005086</v>
      </c>
      <c r="B33969" t="s">
        <v>17</v>
      </c>
      <c r="C33969" t="s">
        <v>14</v>
      </c>
      <c r="D33969" t="s">
        <v>13</v>
      </c>
    </row>
    <row r="33970" spans="1:4" x14ac:dyDescent="0.35">
      <c r="A33970">
        <v>1005086</v>
      </c>
      <c r="B33970" t="s">
        <v>17</v>
      </c>
      <c r="C33970" t="s">
        <v>14</v>
      </c>
      <c r="D33970" t="s">
        <v>16</v>
      </c>
    </row>
    <row r="33971" spans="1:4" hidden="1" x14ac:dyDescent="0.35">
      <c r="A33971">
        <v>1005086</v>
      </c>
      <c r="B33971" t="s">
        <v>17</v>
      </c>
      <c r="C33971" t="s">
        <v>18</v>
      </c>
      <c r="D33971" t="s">
        <v>16</v>
      </c>
    </row>
    <row r="33972" spans="1:4" hidden="1" x14ac:dyDescent="0.35">
      <c r="A33972">
        <v>1005087</v>
      </c>
      <c r="B33972" t="s">
        <v>17</v>
      </c>
      <c r="C33972" t="s">
        <v>15</v>
      </c>
      <c r="D33972" t="s">
        <v>16</v>
      </c>
    </row>
    <row r="33973" spans="1:4" hidden="1" x14ac:dyDescent="0.35">
      <c r="A33973">
        <v>1005087</v>
      </c>
      <c r="B33973" t="s">
        <v>17</v>
      </c>
      <c r="C33973" t="s">
        <v>18</v>
      </c>
      <c r="D33973" t="s">
        <v>13</v>
      </c>
    </row>
    <row r="33974" spans="1:4" hidden="1" x14ac:dyDescent="0.35">
      <c r="A33974">
        <v>1005087</v>
      </c>
      <c r="B33974" t="s">
        <v>11</v>
      </c>
      <c r="C33974" t="s">
        <v>14</v>
      </c>
      <c r="D33974" t="s">
        <v>13</v>
      </c>
    </row>
    <row r="33975" spans="1:4" hidden="1" x14ac:dyDescent="0.35">
      <c r="A33975">
        <v>1005087</v>
      </c>
      <c r="B33975" t="s">
        <v>17</v>
      </c>
      <c r="C33975" t="s">
        <v>20</v>
      </c>
      <c r="D33975" t="s">
        <v>16</v>
      </c>
    </row>
    <row r="33976" spans="1:4" hidden="1" x14ac:dyDescent="0.35">
      <c r="A33976">
        <v>1005087</v>
      </c>
      <c r="B33976" t="s">
        <v>17</v>
      </c>
      <c r="C33976" t="s">
        <v>18</v>
      </c>
      <c r="D33976" t="s">
        <v>16</v>
      </c>
    </row>
    <row r="33977" spans="1:4" hidden="1" x14ac:dyDescent="0.35">
      <c r="A33977">
        <v>1005087</v>
      </c>
      <c r="B33977" t="s">
        <v>17</v>
      </c>
      <c r="C33977" t="s">
        <v>15</v>
      </c>
      <c r="D33977" t="s">
        <v>13</v>
      </c>
    </row>
    <row r="33978" spans="1:4" hidden="1" x14ac:dyDescent="0.35">
      <c r="A33978">
        <v>1005087</v>
      </c>
      <c r="B33978" t="s">
        <v>17</v>
      </c>
      <c r="C33978" t="s">
        <v>14</v>
      </c>
      <c r="D33978" t="s">
        <v>13</v>
      </c>
    </row>
    <row r="33979" spans="1:4" hidden="1" x14ac:dyDescent="0.35">
      <c r="A33979">
        <v>1005087</v>
      </c>
      <c r="B33979" t="s">
        <v>11</v>
      </c>
      <c r="C33979" t="s">
        <v>19</v>
      </c>
      <c r="D33979" t="s">
        <v>13</v>
      </c>
    </row>
    <row r="33980" spans="1:4" hidden="1" x14ac:dyDescent="0.35">
      <c r="A33980">
        <v>1005087</v>
      </c>
      <c r="B33980" t="s">
        <v>17</v>
      </c>
      <c r="C33980" t="s">
        <v>20</v>
      </c>
      <c r="D33980" t="s">
        <v>13</v>
      </c>
    </row>
    <row r="33981" spans="1:4" hidden="1" x14ac:dyDescent="0.35">
      <c r="A33981">
        <v>1005087</v>
      </c>
      <c r="B33981" t="s">
        <v>11</v>
      </c>
      <c r="C33981" t="s">
        <v>15</v>
      </c>
      <c r="D33981" t="s">
        <v>13</v>
      </c>
    </row>
    <row r="33982" spans="1:4" hidden="1" x14ac:dyDescent="0.35">
      <c r="A33982">
        <v>1005087</v>
      </c>
      <c r="B33982" t="s">
        <v>11</v>
      </c>
      <c r="C33982" t="s">
        <v>18</v>
      </c>
      <c r="D33982" t="s">
        <v>13</v>
      </c>
    </row>
    <row r="33983" spans="1:4" hidden="1" x14ac:dyDescent="0.35">
      <c r="A33983">
        <v>1005087</v>
      </c>
      <c r="B33983" t="s">
        <v>17</v>
      </c>
      <c r="C33983" t="s">
        <v>19</v>
      </c>
      <c r="D33983" t="s">
        <v>16</v>
      </c>
    </row>
    <row r="33984" spans="1:4" hidden="1" x14ac:dyDescent="0.35">
      <c r="A33984">
        <v>1005088</v>
      </c>
      <c r="B33984" t="s">
        <v>17</v>
      </c>
      <c r="C33984" t="s">
        <v>18</v>
      </c>
      <c r="D33984" t="s">
        <v>13</v>
      </c>
    </row>
    <row r="33985" spans="1:4" hidden="1" x14ac:dyDescent="0.35">
      <c r="A33985">
        <v>1005088</v>
      </c>
      <c r="B33985" t="s">
        <v>17</v>
      </c>
      <c r="C33985" t="s">
        <v>19</v>
      </c>
      <c r="D33985" t="s">
        <v>16</v>
      </c>
    </row>
    <row r="33986" spans="1:4" hidden="1" x14ac:dyDescent="0.35">
      <c r="A33986">
        <v>1005088</v>
      </c>
      <c r="B33986" t="s">
        <v>11</v>
      </c>
      <c r="C33986" t="s">
        <v>14</v>
      </c>
      <c r="D33986" t="s">
        <v>13</v>
      </c>
    </row>
    <row r="33987" spans="1:4" hidden="1" x14ac:dyDescent="0.35">
      <c r="A33987">
        <v>1005089</v>
      </c>
      <c r="B33987" t="s">
        <v>17</v>
      </c>
      <c r="C33987" t="s">
        <v>18</v>
      </c>
      <c r="D33987" t="s">
        <v>16</v>
      </c>
    </row>
    <row r="33988" spans="1:4" hidden="1" x14ac:dyDescent="0.35">
      <c r="A33988">
        <v>1005089</v>
      </c>
      <c r="B33988" t="s">
        <v>17</v>
      </c>
      <c r="C33988" t="s">
        <v>14</v>
      </c>
      <c r="D33988" t="s">
        <v>13</v>
      </c>
    </row>
    <row r="33989" spans="1:4" hidden="1" x14ac:dyDescent="0.35">
      <c r="A33989">
        <v>1005089</v>
      </c>
      <c r="B33989" t="s">
        <v>11</v>
      </c>
      <c r="C33989" t="s">
        <v>15</v>
      </c>
      <c r="D33989" t="s">
        <v>13</v>
      </c>
    </row>
    <row r="33990" spans="1:4" hidden="1" x14ac:dyDescent="0.35">
      <c r="A33990">
        <v>1005090</v>
      </c>
      <c r="B33990" t="s">
        <v>17</v>
      </c>
      <c r="C33990" t="s">
        <v>14</v>
      </c>
      <c r="D33990" t="s">
        <v>13</v>
      </c>
    </row>
    <row r="33991" spans="1:4" hidden="1" x14ac:dyDescent="0.35">
      <c r="A33991">
        <v>1005090</v>
      </c>
      <c r="B33991" t="s">
        <v>11</v>
      </c>
      <c r="C33991" t="s">
        <v>15</v>
      </c>
      <c r="D33991" t="s">
        <v>13</v>
      </c>
    </row>
    <row r="33992" spans="1:4" hidden="1" x14ac:dyDescent="0.35">
      <c r="A33992">
        <v>1005090</v>
      </c>
      <c r="B33992" t="s">
        <v>17</v>
      </c>
      <c r="C33992" t="s">
        <v>15</v>
      </c>
      <c r="D33992" t="s">
        <v>13</v>
      </c>
    </row>
    <row r="33993" spans="1:4" hidden="1" x14ac:dyDescent="0.35">
      <c r="A33993">
        <v>1005090</v>
      </c>
      <c r="B33993" t="s">
        <v>17</v>
      </c>
      <c r="C33993" t="s">
        <v>15</v>
      </c>
      <c r="D33993" t="s">
        <v>16</v>
      </c>
    </row>
    <row r="33994" spans="1:4" hidden="1" x14ac:dyDescent="0.35">
      <c r="A33994">
        <v>1005090</v>
      </c>
      <c r="B33994" t="s">
        <v>11</v>
      </c>
      <c r="C33994" t="s">
        <v>18</v>
      </c>
      <c r="D33994" t="s">
        <v>13</v>
      </c>
    </row>
    <row r="33995" spans="1:4" hidden="1" x14ac:dyDescent="0.35">
      <c r="A33995">
        <v>1005090</v>
      </c>
      <c r="B33995" t="s">
        <v>17</v>
      </c>
      <c r="C33995" t="s">
        <v>18</v>
      </c>
      <c r="D33995" t="s">
        <v>13</v>
      </c>
    </row>
    <row r="33996" spans="1:4" hidden="1" x14ac:dyDescent="0.35">
      <c r="A33996">
        <v>1005090</v>
      </c>
      <c r="B33996" t="s">
        <v>17</v>
      </c>
      <c r="C33996" t="s">
        <v>20</v>
      </c>
      <c r="D33996" t="s">
        <v>16</v>
      </c>
    </row>
    <row r="33997" spans="1:4" hidden="1" x14ac:dyDescent="0.35">
      <c r="A33997">
        <v>1005090</v>
      </c>
      <c r="B33997" t="s">
        <v>17</v>
      </c>
      <c r="C33997" t="s">
        <v>19</v>
      </c>
      <c r="D33997" t="s">
        <v>16</v>
      </c>
    </row>
    <row r="33998" spans="1:4" hidden="1" x14ac:dyDescent="0.35">
      <c r="A33998">
        <v>1005090</v>
      </c>
      <c r="B33998" t="s">
        <v>11</v>
      </c>
      <c r="C33998" t="s">
        <v>15</v>
      </c>
      <c r="D33998" t="s">
        <v>16</v>
      </c>
    </row>
    <row r="33999" spans="1:4" hidden="1" x14ac:dyDescent="0.35">
      <c r="A33999">
        <v>1005090</v>
      </c>
      <c r="B33999" t="s">
        <v>11</v>
      </c>
      <c r="C33999" t="s">
        <v>21</v>
      </c>
      <c r="D33999" t="s">
        <v>13</v>
      </c>
    </row>
    <row r="34000" spans="1:4" hidden="1" x14ac:dyDescent="0.35">
      <c r="A34000">
        <v>1005091</v>
      </c>
      <c r="B34000" t="s">
        <v>17</v>
      </c>
      <c r="C34000" t="s">
        <v>21</v>
      </c>
      <c r="D34000" t="s">
        <v>13</v>
      </c>
    </row>
    <row r="34001" spans="1:4" hidden="1" x14ac:dyDescent="0.35">
      <c r="A34001">
        <v>1005091</v>
      </c>
      <c r="B34001" t="s">
        <v>17</v>
      </c>
      <c r="C34001" t="s">
        <v>18</v>
      </c>
      <c r="D34001" t="s">
        <v>16</v>
      </c>
    </row>
    <row r="34002" spans="1:4" hidden="1" x14ac:dyDescent="0.35">
      <c r="A34002">
        <v>1005091</v>
      </c>
      <c r="B34002" t="s">
        <v>17</v>
      </c>
      <c r="C34002" t="s">
        <v>15</v>
      </c>
      <c r="D34002" t="s">
        <v>13</v>
      </c>
    </row>
    <row r="34003" spans="1:4" hidden="1" x14ac:dyDescent="0.35">
      <c r="A34003">
        <v>1005091</v>
      </c>
      <c r="B34003" t="s">
        <v>17</v>
      </c>
      <c r="C34003" t="s">
        <v>12</v>
      </c>
      <c r="D34003" t="s">
        <v>13</v>
      </c>
    </row>
    <row r="34004" spans="1:4" hidden="1" x14ac:dyDescent="0.35">
      <c r="A34004">
        <v>1005091</v>
      </c>
      <c r="B34004" t="s">
        <v>17</v>
      </c>
      <c r="C34004" t="s">
        <v>18</v>
      </c>
      <c r="D34004" t="s">
        <v>13</v>
      </c>
    </row>
    <row r="34005" spans="1:4" hidden="1" x14ac:dyDescent="0.35">
      <c r="A34005">
        <v>1005091</v>
      </c>
      <c r="B34005" t="s">
        <v>17</v>
      </c>
      <c r="C34005" t="s">
        <v>21</v>
      </c>
      <c r="D34005" t="s">
        <v>16</v>
      </c>
    </row>
    <row r="34006" spans="1:4" hidden="1" x14ac:dyDescent="0.35">
      <c r="A34006">
        <v>1005091</v>
      </c>
      <c r="B34006" t="s">
        <v>17</v>
      </c>
      <c r="C34006" t="s">
        <v>14</v>
      </c>
      <c r="D34006" t="s">
        <v>13</v>
      </c>
    </row>
    <row r="34007" spans="1:4" hidden="1" x14ac:dyDescent="0.35">
      <c r="A34007">
        <v>1005091</v>
      </c>
      <c r="B34007" t="s">
        <v>11</v>
      </c>
      <c r="C34007" t="s">
        <v>15</v>
      </c>
      <c r="D34007" t="s">
        <v>13</v>
      </c>
    </row>
    <row r="34008" spans="1:4" x14ac:dyDescent="0.35">
      <c r="A34008">
        <v>1005092</v>
      </c>
      <c r="B34008" t="s">
        <v>17</v>
      </c>
      <c r="C34008" t="s">
        <v>14</v>
      </c>
      <c r="D34008" t="s">
        <v>16</v>
      </c>
    </row>
    <row r="34009" spans="1:4" hidden="1" x14ac:dyDescent="0.35">
      <c r="A34009">
        <v>1005092</v>
      </c>
      <c r="B34009" t="s">
        <v>17</v>
      </c>
      <c r="C34009" t="s">
        <v>19</v>
      </c>
      <c r="D34009" t="s">
        <v>16</v>
      </c>
    </row>
    <row r="34010" spans="1:4" hidden="1" x14ac:dyDescent="0.35">
      <c r="A34010">
        <v>1005092</v>
      </c>
      <c r="B34010" t="s">
        <v>17</v>
      </c>
      <c r="C34010" t="s">
        <v>20</v>
      </c>
      <c r="D34010" t="s">
        <v>13</v>
      </c>
    </row>
    <row r="34011" spans="1:4" hidden="1" x14ac:dyDescent="0.35">
      <c r="A34011">
        <v>1005092</v>
      </c>
      <c r="B34011" t="s">
        <v>17</v>
      </c>
      <c r="C34011" t="s">
        <v>18</v>
      </c>
      <c r="D34011" t="s">
        <v>13</v>
      </c>
    </row>
    <row r="34012" spans="1:4" hidden="1" x14ac:dyDescent="0.35">
      <c r="A34012">
        <v>1005092</v>
      </c>
      <c r="B34012" t="s">
        <v>11</v>
      </c>
      <c r="C34012" t="s">
        <v>18</v>
      </c>
      <c r="D34012" t="s">
        <v>13</v>
      </c>
    </row>
    <row r="34013" spans="1:4" hidden="1" x14ac:dyDescent="0.35">
      <c r="A34013">
        <v>1005094</v>
      </c>
      <c r="B34013" t="s">
        <v>17</v>
      </c>
      <c r="C34013" t="s">
        <v>15</v>
      </c>
      <c r="D34013" t="s">
        <v>13</v>
      </c>
    </row>
    <row r="34014" spans="1:4" hidden="1" x14ac:dyDescent="0.35">
      <c r="A34014">
        <v>1005095</v>
      </c>
      <c r="B34014" t="s">
        <v>11</v>
      </c>
      <c r="C34014" t="s">
        <v>19</v>
      </c>
      <c r="D34014" t="s">
        <v>16</v>
      </c>
    </row>
    <row r="34015" spans="1:4" hidden="1" x14ac:dyDescent="0.35">
      <c r="A34015">
        <v>1005095</v>
      </c>
      <c r="B34015" t="s">
        <v>17</v>
      </c>
      <c r="C34015" t="s">
        <v>18</v>
      </c>
      <c r="D34015" t="s">
        <v>13</v>
      </c>
    </row>
    <row r="34016" spans="1:4" hidden="1" x14ac:dyDescent="0.35">
      <c r="A34016">
        <v>1005096</v>
      </c>
      <c r="B34016" t="s">
        <v>17</v>
      </c>
      <c r="C34016" t="s">
        <v>14</v>
      </c>
      <c r="D34016" t="s">
        <v>13</v>
      </c>
    </row>
    <row r="34017" spans="1:4" hidden="1" x14ac:dyDescent="0.35">
      <c r="A34017">
        <v>1005096</v>
      </c>
      <c r="B34017" t="s">
        <v>11</v>
      </c>
      <c r="C34017" t="s">
        <v>15</v>
      </c>
      <c r="D34017" t="s">
        <v>13</v>
      </c>
    </row>
    <row r="34018" spans="1:4" hidden="1" x14ac:dyDescent="0.35">
      <c r="A34018">
        <v>1005096</v>
      </c>
      <c r="B34018" t="s">
        <v>17</v>
      </c>
      <c r="C34018" t="s">
        <v>20</v>
      </c>
      <c r="D34018" t="s">
        <v>16</v>
      </c>
    </row>
    <row r="34019" spans="1:4" hidden="1" x14ac:dyDescent="0.35">
      <c r="A34019">
        <v>1005096</v>
      </c>
      <c r="B34019" t="s">
        <v>17</v>
      </c>
      <c r="C34019" t="s">
        <v>18</v>
      </c>
      <c r="D34019" t="s">
        <v>13</v>
      </c>
    </row>
    <row r="34020" spans="1:4" hidden="1" x14ac:dyDescent="0.35">
      <c r="A34020">
        <v>1005096</v>
      </c>
      <c r="B34020" t="s">
        <v>11</v>
      </c>
      <c r="C34020" t="s">
        <v>14</v>
      </c>
      <c r="D34020" t="s">
        <v>13</v>
      </c>
    </row>
    <row r="34021" spans="1:4" hidden="1" x14ac:dyDescent="0.35">
      <c r="A34021">
        <v>1005096</v>
      </c>
      <c r="B34021" t="s">
        <v>11</v>
      </c>
      <c r="C34021" t="s">
        <v>18</v>
      </c>
      <c r="D34021" t="s">
        <v>13</v>
      </c>
    </row>
    <row r="34022" spans="1:4" hidden="1" x14ac:dyDescent="0.35">
      <c r="A34022">
        <v>1005097</v>
      </c>
      <c r="B34022" t="s">
        <v>17</v>
      </c>
      <c r="C34022" t="s">
        <v>15</v>
      </c>
      <c r="D34022" t="s">
        <v>13</v>
      </c>
    </row>
    <row r="34023" spans="1:4" hidden="1" x14ac:dyDescent="0.35">
      <c r="A34023">
        <v>1005097</v>
      </c>
      <c r="B34023" t="s">
        <v>17</v>
      </c>
      <c r="C34023" t="s">
        <v>20</v>
      </c>
      <c r="D34023" t="s">
        <v>13</v>
      </c>
    </row>
    <row r="34024" spans="1:4" x14ac:dyDescent="0.35">
      <c r="A34024">
        <v>1005097</v>
      </c>
      <c r="B34024" t="s">
        <v>17</v>
      </c>
      <c r="C34024" t="s">
        <v>14</v>
      </c>
      <c r="D34024" t="s">
        <v>16</v>
      </c>
    </row>
    <row r="34025" spans="1:4" hidden="1" x14ac:dyDescent="0.35">
      <c r="A34025">
        <v>1005097</v>
      </c>
      <c r="B34025" t="s">
        <v>11</v>
      </c>
      <c r="C34025" t="s">
        <v>15</v>
      </c>
      <c r="D34025" t="s">
        <v>13</v>
      </c>
    </row>
    <row r="34026" spans="1:4" hidden="1" x14ac:dyDescent="0.35">
      <c r="A34026">
        <v>1005097</v>
      </c>
      <c r="B34026" t="s">
        <v>11</v>
      </c>
      <c r="C34026" t="s">
        <v>19</v>
      </c>
      <c r="D34026" t="s">
        <v>13</v>
      </c>
    </row>
    <row r="34027" spans="1:4" hidden="1" x14ac:dyDescent="0.35">
      <c r="A34027">
        <v>1005097</v>
      </c>
      <c r="B34027" t="s">
        <v>11</v>
      </c>
      <c r="C34027" t="s">
        <v>20</v>
      </c>
      <c r="D34027" t="s">
        <v>16</v>
      </c>
    </row>
    <row r="34028" spans="1:4" hidden="1" x14ac:dyDescent="0.35">
      <c r="A34028">
        <v>1005098</v>
      </c>
      <c r="B34028" t="s">
        <v>17</v>
      </c>
      <c r="C34028" t="s">
        <v>18</v>
      </c>
      <c r="D34028" t="s">
        <v>16</v>
      </c>
    </row>
    <row r="34029" spans="1:4" hidden="1" x14ac:dyDescent="0.35">
      <c r="A34029">
        <v>1005098</v>
      </c>
      <c r="B34029" t="s">
        <v>17</v>
      </c>
      <c r="C34029" t="s">
        <v>14</v>
      </c>
      <c r="D34029" t="s">
        <v>13</v>
      </c>
    </row>
    <row r="34030" spans="1:4" hidden="1" x14ac:dyDescent="0.35">
      <c r="A34030">
        <v>1005098</v>
      </c>
      <c r="B34030" t="s">
        <v>17</v>
      </c>
      <c r="C34030" t="s">
        <v>15</v>
      </c>
      <c r="D34030" t="s">
        <v>16</v>
      </c>
    </row>
    <row r="34031" spans="1:4" hidden="1" x14ac:dyDescent="0.35">
      <c r="A34031">
        <v>1005098</v>
      </c>
      <c r="B34031" t="s">
        <v>17</v>
      </c>
      <c r="C34031" t="s">
        <v>12</v>
      </c>
      <c r="D34031" t="s">
        <v>13</v>
      </c>
    </row>
    <row r="34032" spans="1:4" hidden="1" x14ac:dyDescent="0.35">
      <c r="A34032">
        <v>1005098</v>
      </c>
      <c r="B34032" t="s">
        <v>17</v>
      </c>
      <c r="C34032" t="s">
        <v>18</v>
      </c>
      <c r="D34032" t="s">
        <v>13</v>
      </c>
    </row>
    <row r="34033" spans="1:4" hidden="1" x14ac:dyDescent="0.35">
      <c r="A34033">
        <v>1005098</v>
      </c>
      <c r="B34033" t="s">
        <v>11</v>
      </c>
      <c r="C34033" t="s">
        <v>18</v>
      </c>
      <c r="D34033" t="s">
        <v>13</v>
      </c>
    </row>
    <row r="34034" spans="1:4" hidden="1" x14ac:dyDescent="0.35">
      <c r="A34034">
        <v>1005098</v>
      </c>
      <c r="B34034" t="s">
        <v>17</v>
      </c>
      <c r="C34034" t="s">
        <v>15</v>
      </c>
      <c r="D34034" t="s">
        <v>13</v>
      </c>
    </row>
    <row r="34035" spans="1:4" hidden="1" x14ac:dyDescent="0.35">
      <c r="A34035">
        <v>1005099</v>
      </c>
      <c r="B34035" t="s">
        <v>17</v>
      </c>
      <c r="C34035" t="s">
        <v>18</v>
      </c>
      <c r="D34035" t="s">
        <v>13</v>
      </c>
    </row>
    <row r="34036" spans="1:4" hidden="1" x14ac:dyDescent="0.35">
      <c r="A34036">
        <v>1005099</v>
      </c>
      <c r="B34036" t="s">
        <v>17</v>
      </c>
      <c r="C34036" t="s">
        <v>15</v>
      </c>
      <c r="D34036" t="s">
        <v>16</v>
      </c>
    </row>
    <row r="34037" spans="1:4" hidden="1" x14ac:dyDescent="0.35">
      <c r="A34037">
        <v>1005099</v>
      </c>
      <c r="B34037" t="s">
        <v>11</v>
      </c>
      <c r="C34037" t="s">
        <v>15</v>
      </c>
      <c r="D34037" t="s">
        <v>13</v>
      </c>
    </row>
    <row r="34038" spans="1:4" hidden="1" x14ac:dyDescent="0.35">
      <c r="A34038">
        <v>1005099</v>
      </c>
      <c r="B34038" t="s">
        <v>11</v>
      </c>
      <c r="C34038" t="s">
        <v>18</v>
      </c>
      <c r="D34038" t="s">
        <v>16</v>
      </c>
    </row>
    <row r="34039" spans="1:4" hidden="1" x14ac:dyDescent="0.35">
      <c r="A34039">
        <v>1005099</v>
      </c>
      <c r="B34039" t="s">
        <v>17</v>
      </c>
      <c r="C34039" t="s">
        <v>18</v>
      </c>
      <c r="D34039" t="s">
        <v>16</v>
      </c>
    </row>
    <row r="34040" spans="1:4" hidden="1" x14ac:dyDescent="0.35">
      <c r="A34040">
        <v>1005099</v>
      </c>
      <c r="B34040" t="s">
        <v>17</v>
      </c>
      <c r="C34040" t="s">
        <v>15</v>
      </c>
      <c r="D34040" t="s">
        <v>13</v>
      </c>
    </row>
    <row r="34041" spans="1:4" x14ac:dyDescent="0.35">
      <c r="A34041">
        <v>1005099</v>
      </c>
      <c r="B34041" t="s">
        <v>11</v>
      </c>
      <c r="C34041" t="s">
        <v>14</v>
      </c>
      <c r="D34041" t="s">
        <v>16</v>
      </c>
    </row>
    <row r="34042" spans="1:4" hidden="1" x14ac:dyDescent="0.35">
      <c r="A34042">
        <v>1005099</v>
      </c>
      <c r="B34042" t="s">
        <v>17</v>
      </c>
      <c r="C34042" t="s">
        <v>20</v>
      </c>
      <c r="D34042" t="s">
        <v>13</v>
      </c>
    </row>
    <row r="34043" spans="1:4" hidden="1" x14ac:dyDescent="0.35">
      <c r="A34043">
        <v>1005100</v>
      </c>
      <c r="B34043" t="s">
        <v>17</v>
      </c>
      <c r="C34043" t="s">
        <v>15</v>
      </c>
      <c r="D34043" t="s">
        <v>16</v>
      </c>
    </row>
    <row r="34044" spans="1:4" hidden="1" x14ac:dyDescent="0.35">
      <c r="A34044">
        <v>1005100</v>
      </c>
      <c r="B34044" t="s">
        <v>17</v>
      </c>
      <c r="C34044" t="s">
        <v>15</v>
      </c>
      <c r="D34044" t="s">
        <v>13</v>
      </c>
    </row>
    <row r="34045" spans="1:4" hidden="1" x14ac:dyDescent="0.35">
      <c r="A34045">
        <v>1005100</v>
      </c>
      <c r="B34045" t="s">
        <v>17</v>
      </c>
      <c r="C34045" t="s">
        <v>18</v>
      </c>
      <c r="D34045" t="s">
        <v>16</v>
      </c>
    </row>
    <row r="34046" spans="1:4" hidden="1" x14ac:dyDescent="0.35">
      <c r="A34046">
        <v>1005100</v>
      </c>
      <c r="B34046" t="s">
        <v>17</v>
      </c>
      <c r="C34046" t="s">
        <v>14</v>
      </c>
      <c r="D34046" t="s">
        <v>13</v>
      </c>
    </row>
    <row r="34047" spans="1:4" hidden="1" x14ac:dyDescent="0.35">
      <c r="A34047">
        <v>1005100</v>
      </c>
      <c r="B34047" t="s">
        <v>17</v>
      </c>
      <c r="C34047" t="s">
        <v>18</v>
      </c>
      <c r="D34047" t="s">
        <v>13</v>
      </c>
    </row>
    <row r="34048" spans="1:4" hidden="1" x14ac:dyDescent="0.35">
      <c r="A34048">
        <v>1005100</v>
      </c>
      <c r="B34048" t="s">
        <v>11</v>
      </c>
      <c r="C34048" t="s">
        <v>15</v>
      </c>
      <c r="D34048" t="s">
        <v>16</v>
      </c>
    </row>
    <row r="34049" spans="1:4" hidden="1" x14ac:dyDescent="0.35">
      <c r="A34049">
        <v>1005100</v>
      </c>
      <c r="B34049" t="s">
        <v>11</v>
      </c>
      <c r="C34049" t="s">
        <v>15</v>
      </c>
      <c r="D34049" t="s">
        <v>13</v>
      </c>
    </row>
    <row r="34050" spans="1:4" x14ac:dyDescent="0.35">
      <c r="A34050">
        <v>1005100</v>
      </c>
      <c r="B34050" t="s">
        <v>17</v>
      </c>
      <c r="C34050" t="s">
        <v>14</v>
      </c>
      <c r="D34050" t="s">
        <v>16</v>
      </c>
    </row>
    <row r="34051" spans="1:4" hidden="1" x14ac:dyDescent="0.35">
      <c r="A34051">
        <v>1005100</v>
      </c>
      <c r="B34051" t="s">
        <v>11</v>
      </c>
      <c r="C34051" t="s">
        <v>19</v>
      </c>
      <c r="D34051" t="s">
        <v>13</v>
      </c>
    </row>
    <row r="34052" spans="1:4" hidden="1" x14ac:dyDescent="0.35">
      <c r="A34052">
        <v>1005100</v>
      </c>
      <c r="B34052" t="s">
        <v>17</v>
      </c>
      <c r="C34052" t="s">
        <v>12</v>
      </c>
      <c r="D34052" t="s">
        <v>13</v>
      </c>
    </row>
    <row r="34053" spans="1:4" hidden="1" x14ac:dyDescent="0.35">
      <c r="A34053">
        <v>1005100</v>
      </c>
      <c r="B34053" t="s">
        <v>11</v>
      </c>
      <c r="C34053" t="s">
        <v>14</v>
      </c>
      <c r="D34053" t="s">
        <v>13</v>
      </c>
    </row>
    <row r="34054" spans="1:4" x14ac:dyDescent="0.35">
      <c r="A34054">
        <v>1005100</v>
      </c>
      <c r="B34054" t="s">
        <v>11</v>
      </c>
      <c r="C34054" t="s">
        <v>14</v>
      </c>
      <c r="D34054" t="s">
        <v>16</v>
      </c>
    </row>
    <row r="34055" spans="1:4" hidden="1" x14ac:dyDescent="0.35">
      <c r="A34055">
        <v>1005100</v>
      </c>
      <c r="B34055" t="s">
        <v>17</v>
      </c>
      <c r="C34055" t="s">
        <v>21</v>
      </c>
      <c r="D34055" t="s">
        <v>16</v>
      </c>
    </row>
    <row r="34056" spans="1:4" hidden="1" x14ac:dyDescent="0.35">
      <c r="A34056">
        <v>1005100</v>
      </c>
      <c r="B34056" t="s">
        <v>11</v>
      </c>
      <c r="C34056" t="s">
        <v>18</v>
      </c>
      <c r="D34056" t="s">
        <v>13</v>
      </c>
    </row>
    <row r="34057" spans="1:4" hidden="1" x14ac:dyDescent="0.35">
      <c r="A34057">
        <v>1005100</v>
      </c>
      <c r="B34057" t="s">
        <v>11</v>
      </c>
      <c r="C34057" t="s">
        <v>20</v>
      </c>
      <c r="D34057" t="s">
        <v>16</v>
      </c>
    </row>
    <row r="34058" spans="1:4" hidden="1" x14ac:dyDescent="0.35">
      <c r="A34058">
        <v>1005100</v>
      </c>
      <c r="B34058" t="s">
        <v>11</v>
      </c>
      <c r="C34058" t="s">
        <v>19</v>
      </c>
      <c r="D34058" t="s">
        <v>16</v>
      </c>
    </row>
    <row r="34059" spans="1:4" hidden="1" x14ac:dyDescent="0.35">
      <c r="A34059">
        <v>1005100</v>
      </c>
      <c r="B34059" t="s">
        <v>11</v>
      </c>
      <c r="C34059" t="s">
        <v>21</v>
      </c>
      <c r="D34059" t="s">
        <v>16</v>
      </c>
    </row>
    <row r="34060" spans="1:4" hidden="1" x14ac:dyDescent="0.35">
      <c r="A34060">
        <v>1005101</v>
      </c>
      <c r="B34060" t="s">
        <v>11</v>
      </c>
      <c r="C34060" t="s">
        <v>21</v>
      </c>
      <c r="D34060" t="s">
        <v>16</v>
      </c>
    </row>
    <row r="34061" spans="1:4" hidden="1" x14ac:dyDescent="0.35">
      <c r="A34061">
        <v>1005102</v>
      </c>
      <c r="B34061" t="s">
        <v>17</v>
      </c>
      <c r="C34061" t="s">
        <v>15</v>
      </c>
      <c r="D34061" t="s">
        <v>16</v>
      </c>
    </row>
    <row r="34062" spans="1:4" hidden="1" x14ac:dyDescent="0.35">
      <c r="A34062">
        <v>1005102</v>
      </c>
      <c r="B34062" t="s">
        <v>11</v>
      </c>
      <c r="C34062" t="s">
        <v>21</v>
      </c>
      <c r="D34062" t="s">
        <v>16</v>
      </c>
    </row>
    <row r="34063" spans="1:4" hidden="1" x14ac:dyDescent="0.35">
      <c r="A34063">
        <v>1005102</v>
      </c>
      <c r="B34063" t="s">
        <v>11</v>
      </c>
      <c r="C34063" t="s">
        <v>18</v>
      </c>
      <c r="D34063" t="s">
        <v>13</v>
      </c>
    </row>
    <row r="34064" spans="1:4" hidden="1" x14ac:dyDescent="0.35">
      <c r="A34064">
        <v>1005102</v>
      </c>
      <c r="B34064" t="s">
        <v>17</v>
      </c>
      <c r="C34064" t="s">
        <v>20</v>
      </c>
      <c r="D34064" t="s">
        <v>16</v>
      </c>
    </row>
    <row r="34065" spans="1:4" hidden="1" x14ac:dyDescent="0.35">
      <c r="A34065">
        <v>1005102</v>
      </c>
      <c r="B34065" t="s">
        <v>17</v>
      </c>
      <c r="C34065" t="s">
        <v>14</v>
      </c>
      <c r="D34065" t="s">
        <v>13</v>
      </c>
    </row>
    <row r="34066" spans="1:4" hidden="1" x14ac:dyDescent="0.35">
      <c r="A34066">
        <v>1005103</v>
      </c>
      <c r="B34066" t="s">
        <v>11</v>
      </c>
      <c r="C34066" t="s">
        <v>19</v>
      </c>
      <c r="D34066" t="s">
        <v>16</v>
      </c>
    </row>
    <row r="34067" spans="1:4" hidden="1" x14ac:dyDescent="0.35">
      <c r="A34067">
        <v>1005103</v>
      </c>
      <c r="B34067" t="s">
        <v>17</v>
      </c>
      <c r="C34067" t="s">
        <v>20</v>
      </c>
      <c r="D34067" t="s">
        <v>16</v>
      </c>
    </row>
    <row r="34068" spans="1:4" x14ac:dyDescent="0.35">
      <c r="A34068">
        <v>1005103</v>
      </c>
      <c r="B34068" t="s">
        <v>11</v>
      </c>
      <c r="C34068" t="s">
        <v>14</v>
      </c>
      <c r="D34068" t="s">
        <v>16</v>
      </c>
    </row>
    <row r="34069" spans="1:4" hidden="1" x14ac:dyDescent="0.35">
      <c r="A34069">
        <v>1005103</v>
      </c>
      <c r="B34069" t="s">
        <v>17</v>
      </c>
      <c r="C34069" t="s">
        <v>15</v>
      </c>
      <c r="D34069" t="s">
        <v>16</v>
      </c>
    </row>
    <row r="34070" spans="1:4" hidden="1" x14ac:dyDescent="0.35">
      <c r="A34070">
        <v>1005103</v>
      </c>
      <c r="B34070" t="s">
        <v>17</v>
      </c>
      <c r="C34070" t="s">
        <v>14</v>
      </c>
      <c r="D34070" t="s">
        <v>13</v>
      </c>
    </row>
    <row r="34071" spans="1:4" hidden="1" x14ac:dyDescent="0.35">
      <c r="A34071">
        <v>1005103</v>
      </c>
      <c r="B34071" t="s">
        <v>17</v>
      </c>
      <c r="C34071" t="s">
        <v>18</v>
      </c>
      <c r="D34071" t="s">
        <v>16</v>
      </c>
    </row>
    <row r="34072" spans="1:4" hidden="1" x14ac:dyDescent="0.35">
      <c r="A34072">
        <v>1005103</v>
      </c>
      <c r="B34072" t="s">
        <v>17</v>
      </c>
      <c r="C34072" t="s">
        <v>15</v>
      </c>
      <c r="D34072" t="s">
        <v>13</v>
      </c>
    </row>
    <row r="34073" spans="1:4" hidden="1" x14ac:dyDescent="0.35">
      <c r="A34073">
        <v>1005103</v>
      </c>
      <c r="B34073" t="s">
        <v>11</v>
      </c>
      <c r="C34073" t="s">
        <v>15</v>
      </c>
      <c r="D34073" t="s">
        <v>13</v>
      </c>
    </row>
    <row r="34074" spans="1:4" hidden="1" x14ac:dyDescent="0.35">
      <c r="A34074">
        <v>1005103</v>
      </c>
      <c r="B34074" t="s">
        <v>17</v>
      </c>
      <c r="C34074" t="s">
        <v>20</v>
      </c>
      <c r="D34074" t="s">
        <v>13</v>
      </c>
    </row>
    <row r="34075" spans="1:4" hidden="1" x14ac:dyDescent="0.35">
      <c r="A34075">
        <v>1005103</v>
      </c>
      <c r="B34075" t="s">
        <v>17</v>
      </c>
      <c r="C34075" t="s">
        <v>18</v>
      </c>
      <c r="D34075" t="s">
        <v>13</v>
      </c>
    </row>
    <row r="34076" spans="1:4" hidden="1" x14ac:dyDescent="0.35">
      <c r="A34076">
        <v>1005103</v>
      </c>
      <c r="B34076" t="s">
        <v>17</v>
      </c>
      <c r="C34076" t="s">
        <v>21</v>
      </c>
      <c r="D34076" t="s">
        <v>16</v>
      </c>
    </row>
    <row r="34077" spans="1:4" hidden="1" x14ac:dyDescent="0.35">
      <c r="A34077">
        <v>1005104</v>
      </c>
      <c r="B34077" t="s">
        <v>11</v>
      </c>
      <c r="C34077" t="s">
        <v>14</v>
      </c>
      <c r="D34077" t="s">
        <v>13</v>
      </c>
    </row>
    <row r="34078" spans="1:4" hidden="1" x14ac:dyDescent="0.35">
      <c r="A34078">
        <v>1005104</v>
      </c>
      <c r="B34078" t="s">
        <v>11</v>
      </c>
      <c r="C34078" t="s">
        <v>15</v>
      </c>
      <c r="D34078" t="s">
        <v>13</v>
      </c>
    </row>
    <row r="34079" spans="1:4" hidden="1" x14ac:dyDescent="0.35">
      <c r="A34079">
        <v>1005104</v>
      </c>
      <c r="B34079" t="s">
        <v>17</v>
      </c>
      <c r="C34079" t="s">
        <v>15</v>
      </c>
      <c r="D34079" t="s">
        <v>13</v>
      </c>
    </row>
    <row r="34080" spans="1:4" hidden="1" x14ac:dyDescent="0.35">
      <c r="A34080">
        <v>1005104</v>
      </c>
      <c r="B34080" t="s">
        <v>17</v>
      </c>
      <c r="C34080" t="s">
        <v>14</v>
      </c>
      <c r="D34080" t="s">
        <v>13</v>
      </c>
    </row>
    <row r="34081" spans="1:4" hidden="1" x14ac:dyDescent="0.35">
      <c r="A34081">
        <v>1005105</v>
      </c>
      <c r="B34081" t="s">
        <v>11</v>
      </c>
      <c r="C34081" t="s">
        <v>18</v>
      </c>
      <c r="D34081" t="s">
        <v>13</v>
      </c>
    </row>
    <row r="34082" spans="1:4" hidden="1" x14ac:dyDescent="0.35">
      <c r="A34082">
        <v>1005105</v>
      </c>
      <c r="B34082" t="s">
        <v>17</v>
      </c>
      <c r="C34082" t="s">
        <v>15</v>
      </c>
      <c r="D34082" t="s">
        <v>16</v>
      </c>
    </row>
    <row r="34083" spans="1:4" hidden="1" x14ac:dyDescent="0.35">
      <c r="A34083">
        <v>1005105</v>
      </c>
      <c r="B34083" t="s">
        <v>11</v>
      </c>
      <c r="C34083" t="s">
        <v>20</v>
      </c>
      <c r="D34083" t="s">
        <v>16</v>
      </c>
    </row>
    <row r="34084" spans="1:4" hidden="1" x14ac:dyDescent="0.35">
      <c r="A34084">
        <v>1005106</v>
      </c>
      <c r="B34084" t="s">
        <v>17</v>
      </c>
      <c r="C34084" t="s">
        <v>18</v>
      </c>
      <c r="D34084" t="s">
        <v>16</v>
      </c>
    </row>
    <row r="34085" spans="1:4" hidden="1" x14ac:dyDescent="0.35">
      <c r="A34085">
        <v>1005106</v>
      </c>
      <c r="B34085" t="s">
        <v>17</v>
      </c>
      <c r="C34085" t="s">
        <v>15</v>
      </c>
      <c r="D34085" t="s">
        <v>16</v>
      </c>
    </row>
    <row r="34086" spans="1:4" hidden="1" x14ac:dyDescent="0.35">
      <c r="A34086">
        <v>1005106</v>
      </c>
      <c r="B34086" t="s">
        <v>11</v>
      </c>
      <c r="C34086" t="s">
        <v>20</v>
      </c>
      <c r="D34086" t="s">
        <v>16</v>
      </c>
    </row>
    <row r="34087" spans="1:4" hidden="1" x14ac:dyDescent="0.35">
      <c r="A34087">
        <v>1005106</v>
      </c>
      <c r="B34087" t="s">
        <v>17</v>
      </c>
      <c r="C34087" t="s">
        <v>20</v>
      </c>
      <c r="D34087" t="s">
        <v>16</v>
      </c>
    </row>
    <row r="34088" spans="1:4" hidden="1" x14ac:dyDescent="0.35">
      <c r="A34088">
        <v>1005107</v>
      </c>
      <c r="B34088" t="s">
        <v>17</v>
      </c>
      <c r="C34088" t="s">
        <v>14</v>
      </c>
      <c r="D34088" t="s">
        <v>13</v>
      </c>
    </row>
    <row r="34089" spans="1:4" hidden="1" x14ac:dyDescent="0.35">
      <c r="A34089">
        <v>1005107</v>
      </c>
      <c r="B34089" t="s">
        <v>17</v>
      </c>
      <c r="C34089" t="s">
        <v>18</v>
      </c>
      <c r="D34089" t="s">
        <v>16</v>
      </c>
    </row>
    <row r="34090" spans="1:4" hidden="1" x14ac:dyDescent="0.35">
      <c r="A34090">
        <v>1005107</v>
      </c>
      <c r="B34090" t="s">
        <v>17</v>
      </c>
      <c r="C34090" t="s">
        <v>15</v>
      </c>
      <c r="D34090" t="s">
        <v>16</v>
      </c>
    </row>
    <row r="34091" spans="1:4" hidden="1" x14ac:dyDescent="0.35">
      <c r="A34091">
        <v>1005107</v>
      </c>
      <c r="B34091" t="s">
        <v>11</v>
      </c>
      <c r="C34091" t="s">
        <v>19</v>
      </c>
      <c r="D34091" t="s">
        <v>13</v>
      </c>
    </row>
    <row r="34092" spans="1:4" hidden="1" x14ac:dyDescent="0.35">
      <c r="A34092">
        <v>1005107</v>
      </c>
      <c r="B34092" t="s">
        <v>17</v>
      </c>
      <c r="C34092" t="s">
        <v>20</v>
      </c>
      <c r="D34092" t="s">
        <v>16</v>
      </c>
    </row>
    <row r="34093" spans="1:4" hidden="1" x14ac:dyDescent="0.35">
      <c r="A34093">
        <v>1005107</v>
      </c>
      <c r="B34093" t="s">
        <v>17</v>
      </c>
      <c r="C34093" t="s">
        <v>18</v>
      </c>
      <c r="D34093" t="s">
        <v>13</v>
      </c>
    </row>
    <row r="34094" spans="1:4" hidden="1" x14ac:dyDescent="0.35">
      <c r="A34094">
        <v>1005107</v>
      </c>
      <c r="B34094" t="s">
        <v>11</v>
      </c>
      <c r="C34094" t="s">
        <v>21</v>
      </c>
      <c r="D34094" t="s">
        <v>16</v>
      </c>
    </row>
    <row r="34095" spans="1:4" hidden="1" x14ac:dyDescent="0.35">
      <c r="A34095">
        <v>1005107</v>
      </c>
      <c r="B34095" t="s">
        <v>11</v>
      </c>
      <c r="C34095" t="s">
        <v>14</v>
      </c>
      <c r="D34095" t="s">
        <v>13</v>
      </c>
    </row>
    <row r="34096" spans="1:4" hidden="1" x14ac:dyDescent="0.35">
      <c r="A34096">
        <v>1005107</v>
      </c>
      <c r="B34096" t="s">
        <v>17</v>
      </c>
      <c r="C34096" t="s">
        <v>19</v>
      </c>
      <c r="D34096" t="s">
        <v>16</v>
      </c>
    </row>
    <row r="34097" spans="1:4" hidden="1" x14ac:dyDescent="0.35">
      <c r="A34097">
        <v>1005107</v>
      </c>
      <c r="B34097" t="s">
        <v>11</v>
      </c>
      <c r="C34097" t="s">
        <v>20</v>
      </c>
      <c r="D34097" t="s">
        <v>16</v>
      </c>
    </row>
    <row r="34098" spans="1:4" hidden="1" x14ac:dyDescent="0.35">
      <c r="A34098">
        <v>1005107</v>
      </c>
      <c r="B34098" t="s">
        <v>17</v>
      </c>
      <c r="C34098" t="s">
        <v>15</v>
      </c>
      <c r="D34098" t="s">
        <v>13</v>
      </c>
    </row>
    <row r="34099" spans="1:4" hidden="1" x14ac:dyDescent="0.35">
      <c r="A34099">
        <v>1005107</v>
      </c>
      <c r="B34099" t="s">
        <v>11</v>
      </c>
      <c r="C34099" t="s">
        <v>19</v>
      </c>
      <c r="D34099" t="s">
        <v>16</v>
      </c>
    </row>
    <row r="34100" spans="1:4" hidden="1" x14ac:dyDescent="0.35">
      <c r="A34100">
        <v>1005107</v>
      </c>
      <c r="B34100" t="s">
        <v>11</v>
      </c>
      <c r="C34100" t="s">
        <v>18</v>
      </c>
      <c r="D34100" t="s">
        <v>13</v>
      </c>
    </row>
    <row r="34101" spans="1:4" hidden="1" x14ac:dyDescent="0.35">
      <c r="A34101">
        <v>1005107</v>
      </c>
      <c r="B34101" t="s">
        <v>11</v>
      </c>
      <c r="C34101" t="s">
        <v>15</v>
      </c>
      <c r="D34101" t="s">
        <v>13</v>
      </c>
    </row>
    <row r="34102" spans="1:4" hidden="1" x14ac:dyDescent="0.35">
      <c r="A34102">
        <v>1005107</v>
      </c>
      <c r="B34102" t="s">
        <v>17</v>
      </c>
      <c r="C34102" t="s">
        <v>21</v>
      </c>
      <c r="D34102" t="s">
        <v>16</v>
      </c>
    </row>
    <row r="34103" spans="1:4" x14ac:dyDescent="0.35">
      <c r="A34103">
        <v>1005107</v>
      </c>
      <c r="B34103" t="s">
        <v>11</v>
      </c>
      <c r="C34103" t="s">
        <v>14</v>
      </c>
      <c r="D34103" t="s">
        <v>16</v>
      </c>
    </row>
    <row r="34104" spans="1:4" hidden="1" x14ac:dyDescent="0.35">
      <c r="A34104">
        <v>1005107</v>
      </c>
      <c r="B34104" t="s">
        <v>11</v>
      </c>
      <c r="C34104" t="s">
        <v>15</v>
      </c>
      <c r="D34104" t="s">
        <v>16</v>
      </c>
    </row>
    <row r="34105" spans="1:4" hidden="1" x14ac:dyDescent="0.35">
      <c r="A34105">
        <v>1005107</v>
      </c>
      <c r="B34105" t="s">
        <v>11</v>
      </c>
      <c r="C34105" t="s">
        <v>12</v>
      </c>
      <c r="D34105" t="s">
        <v>13</v>
      </c>
    </row>
    <row r="34106" spans="1:4" hidden="1" x14ac:dyDescent="0.35">
      <c r="A34106">
        <v>1005108</v>
      </c>
      <c r="B34106" t="s">
        <v>17</v>
      </c>
      <c r="C34106" t="s">
        <v>14</v>
      </c>
      <c r="D34106" t="s">
        <v>13</v>
      </c>
    </row>
    <row r="34107" spans="1:4" hidden="1" x14ac:dyDescent="0.35">
      <c r="A34107">
        <v>1005108</v>
      </c>
      <c r="B34107" t="s">
        <v>17</v>
      </c>
      <c r="C34107" t="s">
        <v>15</v>
      </c>
      <c r="D34107" t="s">
        <v>13</v>
      </c>
    </row>
    <row r="34108" spans="1:4" hidden="1" x14ac:dyDescent="0.35">
      <c r="A34108">
        <v>1005108</v>
      </c>
      <c r="B34108" t="s">
        <v>11</v>
      </c>
      <c r="C34108" t="s">
        <v>15</v>
      </c>
      <c r="D34108" t="s">
        <v>13</v>
      </c>
    </row>
    <row r="34109" spans="1:4" hidden="1" x14ac:dyDescent="0.35">
      <c r="A34109">
        <v>1005108</v>
      </c>
      <c r="B34109" t="s">
        <v>17</v>
      </c>
      <c r="C34109" t="s">
        <v>18</v>
      </c>
      <c r="D34109" t="s">
        <v>13</v>
      </c>
    </row>
    <row r="34110" spans="1:4" hidden="1" x14ac:dyDescent="0.35">
      <c r="A34110">
        <v>1005108</v>
      </c>
      <c r="B34110" t="s">
        <v>17</v>
      </c>
      <c r="C34110" t="s">
        <v>15</v>
      </c>
      <c r="D34110" t="s">
        <v>16</v>
      </c>
    </row>
    <row r="34111" spans="1:4" hidden="1" x14ac:dyDescent="0.35">
      <c r="A34111">
        <v>1005108</v>
      </c>
      <c r="B34111" t="s">
        <v>17</v>
      </c>
      <c r="C34111" t="s">
        <v>18</v>
      </c>
      <c r="D34111" t="s">
        <v>16</v>
      </c>
    </row>
    <row r="34112" spans="1:4" hidden="1" x14ac:dyDescent="0.35">
      <c r="A34112">
        <v>1005108</v>
      </c>
      <c r="B34112" t="s">
        <v>17</v>
      </c>
      <c r="C34112" t="s">
        <v>19</v>
      </c>
      <c r="D34112" t="s">
        <v>16</v>
      </c>
    </row>
    <row r="34113" spans="1:4" x14ac:dyDescent="0.35">
      <c r="A34113">
        <v>1005108</v>
      </c>
      <c r="B34113" t="s">
        <v>11</v>
      </c>
      <c r="C34113" t="s">
        <v>14</v>
      </c>
      <c r="D34113" t="s">
        <v>16</v>
      </c>
    </row>
    <row r="34114" spans="1:4" hidden="1" x14ac:dyDescent="0.35">
      <c r="A34114">
        <v>1005108</v>
      </c>
      <c r="B34114" t="s">
        <v>17</v>
      </c>
      <c r="C34114" t="s">
        <v>20</v>
      </c>
      <c r="D34114" t="s">
        <v>16</v>
      </c>
    </row>
    <row r="34115" spans="1:4" hidden="1" x14ac:dyDescent="0.35">
      <c r="A34115">
        <v>1005109</v>
      </c>
      <c r="B34115" t="s">
        <v>17</v>
      </c>
      <c r="C34115" t="s">
        <v>12</v>
      </c>
      <c r="D34115" t="s">
        <v>13</v>
      </c>
    </row>
    <row r="34116" spans="1:4" hidden="1" x14ac:dyDescent="0.35">
      <c r="A34116">
        <v>1005109</v>
      </c>
      <c r="B34116" t="s">
        <v>17</v>
      </c>
      <c r="C34116" t="s">
        <v>14</v>
      </c>
      <c r="D34116" t="s">
        <v>13</v>
      </c>
    </row>
    <row r="34117" spans="1:4" hidden="1" x14ac:dyDescent="0.35">
      <c r="A34117">
        <v>1005109</v>
      </c>
      <c r="B34117" t="s">
        <v>17</v>
      </c>
      <c r="C34117" t="s">
        <v>15</v>
      </c>
      <c r="D34117" t="s">
        <v>16</v>
      </c>
    </row>
    <row r="34118" spans="1:4" hidden="1" x14ac:dyDescent="0.35">
      <c r="A34118">
        <v>1005109</v>
      </c>
      <c r="B34118" t="s">
        <v>17</v>
      </c>
      <c r="C34118" t="s">
        <v>19</v>
      </c>
      <c r="D34118" t="s">
        <v>13</v>
      </c>
    </row>
    <row r="34119" spans="1:4" hidden="1" x14ac:dyDescent="0.35">
      <c r="A34119">
        <v>1005111</v>
      </c>
      <c r="B34119" t="s">
        <v>11</v>
      </c>
      <c r="C34119" t="s">
        <v>15</v>
      </c>
      <c r="D34119" t="s">
        <v>13</v>
      </c>
    </row>
    <row r="34120" spans="1:4" hidden="1" x14ac:dyDescent="0.35">
      <c r="A34120">
        <v>1005111</v>
      </c>
      <c r="B34120" t="s">
        <v>11</v>
      </c>
      <c r="C34120" t="s">
        <v>20</v>
      </c>
      <c r="D34120" t="s">
        <v>13</v>
      </c>
    </row>
    <row r="34121" spans="1:4" hidden="1" x14ac:dyDescent="0.35">
      <c r="A34121">
        <v>1005111</v>
      </c>
      <c r="B34121" t="s">
        <v>17</v>
      </c>
      <c r="C34121" t="s">
        <v>15</v>
      </c>
      <c r="D34121" t="s">
        <v>16</v>
      </c>
    </row>
    <row r="34122" spans="1:4" hidden="1" x14ac:dyDescent="0.35">
      <c r="A34122">
        <v>1005111</v>
      </c>
      <c r="B34122" t="s">
        <v>17</v>
      </c>
      <c r="C34122" t="s">
        <v>15</v>
      </c>
      <c r="D34122" t="s">
        <v>13</v>
      </c>
    </row>
    <row r="34123" spans="1:4" hidden="1" x14ac:dyDescent="0.35">
      <c r="A34123">
        <v>1005111</v>
      </c>
      <c r="B34123" t="s">
        <v>17</v>
      </c>
      <c r="C34123" t="s">
        <v>20</v>
      </c>
      <c r="D34123" t="s">
        <v>16</v>
      </c>
    </row>
    <row r="34124" spans="1:4" hidden="1" x14ac:dyDescent="0.35">
      <c r="A34124">
        <v>1005111</v>
      </c>
      <c r="B34124" t="s">
        <v>11</v>
      </c>
      <c r="C34124" t="s">
        <v>20</v>
      </c>
      <c r="D34124" t="s">
        <v>16</v>
      </c>
    </row>
    <row r="34125" spans="1:4" hidden="1" x14ac:dyDescent="0.35">
      <c r="A34125">
        <v>1005111</v>
      </c>
      <c r="B34125" t="s">
        <v>17</v>
      </c>
      <c r="C34125" t="s">
        <v>18</v>
      </c>
      <c r="D34125" t="s">
        <v>13</v>
      </c>
    </row>
    <row r="34126" spans="1:4" x14ac:dyDescent="0.35">
      <c r="A34126">
        <v>1005111</v>
      </c>
      <c r="B34126" t="s">
        <v>17</v>
      </c>
      <c r="C34126" t="s">
        <v>14</v>
      </c>
      <c r="D34126" t="s">
        <v>16</v>
      </c>
    </row>
    <row r="34127" spans="1:4" hidden="1" x14ac:dyDescent="0.35">
      <c r="A34127">
        <v>1005111</v>
      </c>
      <c r="B34127" t="s">
        <v>17</v>
      </c>
      <c r="C34127" t="s">
        <v>19</v>
      </c>
      <c r="D34127" t="s">
        <v>13</v>
      </c>
    </row>
    <row r="34128" spans="1:4" hidden="1" x14ac:dyDescent="0.35">
      <c r="A34128">
        <v>1005111</v>
      </c>
      <c r="B34128" t="s">
        <v>17</v>
      </c>
      <c r="C34128" t="s">
        <v>20</v>
      </c>
      <c r="D34128" t="s">
        <v>13</v>
      </c>
    </row>
    <row r="34129" spans="1:4" hidden="1" x14ac:dyDescent="0.35">
      <c r="A34129">
        <v>1005111</v>
      </c>
      <c r="B34129" t="s">
        <v>11</v>
      </c>
      <c r="C34129" t="s">
        <v>18</v>
      </c>
      <c r="D34129" t="s">
        <v>13</v>
      </c>
    </row>
    <row r="34130" spans="1:4" hidden="1" x14ac:dyDescent="0.35">
      <c r="A34130">
        <v>1005111</v>
      </c>
      <c r="B34130" t="s">
        <v>11</v>
      </c>
      <c r="C34130" t="s">
        <v>18</v>
      </c>
      <c r="D34130" t="s">
        <v>16</v>
      </c>
    </row>
    <row r="34131" spans="1:4" hidden="1" x14ac:dyDescent="0.35">
      <c r="A34131">
        <v>1005111</v>
      </c>
      <c r="B34131" t="s">
        <v>17</v>
      </c>
      <c r="C34131" t="s">
        <v>14</v>
      </c>
      <c r="D34131" t="s">
        <v>13</v>
      </c>
    </row>
    <row r="34132" spans="1:4" hidden="1" x14ac:dyDescent="0.35">
      <c r="A34132">
        <v>1005111</v>
      </c>
      <c r="B34132" t="s">
        <v>17</v>
      </c>
      <c r="C34132" t="s">
        <v>21</v>
      </c>
      <c r="D34132" t="s">
        <v>16</v>
      </c>
    </row>
    <row r="34133" spans="1:4" hidden="1" x14ac:dyDescent="0.35">
      <c r="A34133">
        <v>1005111</v>
      </c>
      <c r="B34133" t="s">
        <v>17</v>
      </c>
      <c r="C34133" t="s">
        <v>19</v>
      </c>
      <c r="D34133" t="s">
        <v>16</v>
      </c>
    </row>
    <row r="34134" spans="1:4" hidden="1" x14ac:dyDescent="0.35">
      <c r="A34134">
        <v>1005111</v>
      </c>
      <c r="B34134" t="s">
        <v>11</v>
      </c>
      <c r="C34134" t="s">
        <v>15</v>
      </c>
      <c r="D34134" t="s">
        <v>16</v>
      </c>
    </row>
    <row r="34135" spans="1:4" x14ac:dyDescent="0.35">
      <c r="A34135">
        <v>1005112</v>
      </c>
      <c r="B34135" t="s">
        <v>17</v>
      </c>
      <c r="C34135" t="s">
        <v>14</v>
      </c>
      <c r="D34135" t="s">
        <v>16</v>
      </c>
    </row>
    <row r="34136" spans="1:4" hidden="1" x14ac:dyDescent="0.35">
      <c r="A34136">
        <v>1005112</v>
      </c>
      <c r="B34136" t="s">
        <v>11</v>
      </c>
      <c r="C34136" t="s">
        <v>15</v>
      </c>
      <c r="D34136" t="s">
        <v>13</v>
      </c>
    </row>
    <row r="34137" spans="1:4" hidden="1" x14ac:dyDescent="0.35">
      <c r="A34137">
        <v>1005112</v>
      </c>
      <c r="B34137" t="s">
        <v>17</v>
      </c>
      <c r="C34137" t="s">
        <v>15</v>
      </c>
      <c r="D34137" t="s">
        <v>13</v>
      </c>
    </row>
    <row r="34138" spans="1:4" hidden="1" x14ac:dyDescent="0.35">
      <c r="A34138">
        <v>1005112</v>
      </c>
      <c r="B34138" t="s">
        <v>17</v>
      </c>
      <c r="C34138" t="s">
        <v>15</v>
      </c>
      <c r="D34138" t="s">
        <v>16</v>
      </c>
    </row>
    <row r="34139" spans="1:4" hidden="1" x14ac:dyDescent="0.35">
      <c r="A34139">
        <v>1005112</v>
      </c>
      <c r="B34139" t="s">
        <v>17</v>
      </c>
      <c r="C34139" t="s">
        <v>12</v>
      </c>
      <c r="D34139" t="s">
        <v>13</v>
      </c>
    </row>
    <row r="34140" spans="1:4" hidden="1" x14ac:dyDescent="0.35">
      <c r="A34140">
        <v>1005112</v>
      </c>
      <c r="B34140" t="s">
        <v>11</v>
      </c>
      <c r="C34140" t="s">
        <v>18</v>
      </c>
      <c r="D34140" t="s">
        <v>16</v>
      </c>
    </row>
    <row r="34141" spans="1:4" hidden="1" x14ac:dyDescent="0.35">
      <c r="A34141">
        <v>1005112</v>
      </c>
      <c r="B34141" t="s">
        <v>17</v>
      </c>
      <c r="C34141" t="s">
        <v>19</v>
      </c>
      <c r="D34141" t="s">
        <v>16</v>
      </c>
    </row>
    <row r="34142" spans="1:4" hidden="1" x14ac:dyDescent="0.35">
      <c r="A34142">
        <v>1005112</v>
      </c>
      <c r="B34142" t="s">
        <v>17</v>
      </c>
      <c r="C34142" t="s">
        <v>21</v>
      </c>
      <c r="D34142" t="s">
        <v>16</v>
      </c>
    </row>
    <row r="34143" spans="1:4" hidden="1" x14ac:dyDescent="0.35">
      <c r="A34143">
        <v>1005113</v>
      </c>
      <c r="B34143" t="s">
        <v>17</v>
      </c>
      <c r="C34143" t="s">
        <v>14</v>
      </c>
      <c r="D34143" t="s">
        <v>13</v>
      </c>
    </row>
    <row r="34144" spans="1:4" hidden="1" x14ac:dyDescent="0.35">
      <c r="A34144">
        <v>1005113</v>
      </c>
      <c r="B34144" t="s">
        <v>17</v>
      </c>
      <c r="C34144" t="s">
        <v>15</v>
      </c>
      <c r="D34144" t="s">
        <v>13</v>
      </c>
    </row>
    <row r="34145" spans="1:4" hidden="1" x14ac:dyDescent="0.35">
      <c r="A34145">
        <v>1005113</v>
      </c>
      <c r="B34145" t="s">
        <v>11</v>
      </c>
      <c r="C34145" t="s">
        <v>19</v>
      </c>
      <c r="D34145" t="s">
        <v>13</v>
      </c>
    </row>
    <row r="34146" spans="1:4" hidden="1" x14ac:dyDescent="0.35">
      <c r="A34146">
        <v>1005113</v>
      </c>
      <c r="B34146" t="s">
        <v>11</v>
      </c>
      <c r="C34146" t="s">
        <v>15</v>
      </c>
      <c r="D34146" t="s">
        <v>13</v>
      </c>
    </row>
    <row r="34147" spans="1:4" hidden="1" x14ac:dyDescent="0.35">
      <c r="A34147">
        <v>1005113</v>
      </c>
      <c r="B34147" t="s">
        <v>17</v>
      </c>
      <c r="C34147" t="s">
        <v>19</v>
      </c>
      <c r="D34147" t="s">
        <v>16</v>
      </c>
    </row>
    <row r="34148" spans="1:4" hidden="1" x14ac:dyDescent="0.35">
      <c r="A34148">
        <v>1005113</v>
      </c>
      <c r="B34148" t="s">
        <v>17</v>
      </c>
      <c r="C34148" t="s">
        <v>20</v>
      </c>
      <c r="D34148" t="s">
        <v>13</v>
      </c>
    </row>
    <row r="34149" spans="1:4" hidden="1" x14ac:dyDescent="0.35">
      <c r="A34149">
        <v>1005113</v>
      </c>
      <c r="B34149" t="s">
        <v>17</v>
      </c>
      <c r="C34149" t="s">
        <v>20</v>
      </c>
      <c r="D34149" t="s">
        <v>16</v>
      </c>
    </row>
    <row r="34150" spans="1:4" hidden="1" x14ac:dyDescent="0.35">
      <c r="A34150">
        <v>1005113</v>
      </c>
      <c r="B34150" t="s">
        <v>17</v>
      </c>
      <c r="C34150" t="s">
        <v>19</v>
      </c>
      <c r="D34150" t="s">
        <v>13</v>
      </c>
    </row>
    <row r="34151" spans="1:4" x14ac:dyDescent="0.35">
      <c r="A34151">
        <v>1005113</v>
      </c>
      <c r="B34151" t="s">
        <v>17</v>
      </c>
      <c r="C34151" t="s">
        <v>14</v>
      </c>
      <c r="D34151" t="s">
        <v>16</v>
      </c>
    </row>
    <row r="34152" spans="1:4" hidden="1" x14ac:dyDescent="0.35">
      <c r="A34152">
        <v>1005113</v>
      </c>
      <c r="B34152" t="s">
        <v>17</v>
      </c>
      <c r="C34152" t="s">
        <v>18</v>
      </c>
      <c r="D34152" t="s">
        <v>13</v>
      </c>
    </row>
    <row r="34153" spans="1:4" hidden="1" x14ac:dyDescent="0.35">
      <c r="A34153">
        <v>1005114</v>
      </c>
      <c r="B34153" t="s">
        <v>17</v>
      </c>
      <c r="C34153" t="s">
        <v>15</v>
      </c>
      <c r="D34153" t="s">
        <v>13</v>
      </c>
    </row>
    <row r="34154" spans="1:4" hidden="1" x14ac:dyDescent="0.35">
      <c r="A34154">
        <v>1005114</v>
      </c>
      <c r="B34154" t="s">
        <v>11</v>
      </c>
      <c r="C34154" t="s">
        <v>15</v>
      </c>
      <c r="D34154" t="s">
        <v>13</v>
      </c>
    </row>
    <row r="34155" spans="1:4" hidden="1" x14ac:dyDescent="0.35">
      <c r="A34155">
        <v>1005114</v>
      </c>
      <c r="B34155" t="s">
        <v>11</v>
      </c>
      <c r="C34155" t="s">
        <v>18</v>
      </c>
      <c r="D34155" t="s">
        <v>13</v>
      </c>
    </row>
    <row r="34156" spans="1:4" hidden="1" x14ac:dyDescent="0.35">
      <c r="A34156">
        <v>1005114</v>
      </c>
      <c r="B34156" t="s">
        <v>11</v>
      </c>
      <c r="C34156" t="s">
        <v>19</v>
      </c>
      <c r="D34156" t="s">
        <v>16</v>
      </c>
    </row>
    <row r="34157" spans="1:4" hidden="1" x14ac:dyDescent="0.35">
      <c r="A34157">
        <v>1005114</v>
      </c>
      <c r="B34157" t="s">
        <v>17</v>
      </c>
      <c r="C34157" t="s">
        <v>18</v>
      </c>
      <c r="D34157" t="s">
        <v>13</v>
      </c>
    </row>
    <row r="34158" spans="1:4" hidden="1" x14ac:dyDescent="0.35">
      <c r="A34158">
        <v>1005114</v>
      </c>
      <c r="B34158" t="s">
        <v>17</v>
      </c>
      <c r="C34158" t="s">
        <v>20</v>
      </c>
      <c r="D34158" t="s">
        <v>13</v>
      </c>
    </row>
    <row r="34159" spans="1:4" hidden="1" x14ac:dyDescent="0.35">
      <c r="A34159">
        <v>1005114</v>
      </c>
      <c r="B34159" t="s">
        <v>17</v>
      </c>
      <c r="C34159" t="s">
        <v>14</v>
      </c>
      <c r="D34159" t="s">
        <v>13</v>
      </c>
    </row>
    <row r="34160" spans="1:4" hidden="1" x14ac:dyDescent="0.35">
      <c r="A34160">
        <v>1005114</v>
      </c>
      <c r="B34160" t="s">
        <v>17</v>
      </c>
      <c r="C34160" t="s">
        <v>18</v>
      </c>
      <c r="D34160" t="s">
        <v>16</v>
      </c>
    </row>
    <row r="34161" spans="1:4" hidden="1" x14ac:dyDescent="0.35">
      <c r="A34161">
        <v>1005115</v>
      </c>
      <c r="B34161" t="s">
        <v>17</v>
      </c>
      <c r="C34161" t="s">
        <v>18</v>
      </c>
      <c r="D34161" t="s">
        <v>13</v>
      </c>
    </row>
    <row r="34162" spans="1:4" hidden="1" x14ac:dyDescent="0.35">
      <c r="A34162">
        <v>1005115</v>
      </c>
      <c r="B34162" t="s">
        <v>17</v>
      </c>
      <c r="C34162" t="s">
        <v>14</v>
      </c>
      <c r="D34162" t="s">
        <v>13</v>
      </c>
    </row>
    <row r="34163" spans="1:4" hidden="1" x14ac:dyDescent="0.35">
      <c r="A34163">
        <v>1005115</v>
      </c>
      <c r="B34163" t="s">
        <v>11</v>
      </c>
      <c r="C34163" t="s">
        <v>20</v>
      </c>
      <c r="D34163" t="s">
        <v>16</v>
      </c>
    </row>
    <row r="34164" spans="1:4" hidden="1" x14ac:dyDescent="0.35">
      <c r="A34164">
        <v>1005115</v>
      </c>
      <c r="B34164" t="s">
        <v>11</v>
      </c>
      <c r="C34164" t="s">
        <v>15</v>
      </c>
      <c r="D34164" t="s">
        <v>13</v>
      </c>
    </row>
    <row r="34165" spans="1:4" hidden="1" x14ac:dyDescent="0.35">
      <c r="A34165">
        <v>1005116</v>
      </c>
      <c r="B34165" t="s">
        <v>17</v>
      </c>
      <c r="C34165" t="s">
        <v>14</v>
      </c>
      <c r="D34165" t="s">
        <v>13</v>
      </c>
    </row>
    <row r="34166" spans="1:4" hidden="1" x14ac:dyDescent="0.35">
      <c r="A34166">
        <v>1005116</v>
      </c>
      <c r="B34166" t="s">
        <v>17</v>
      </c>
      <c r="C34166" t="s">
        <v>15</v>
      </c>
      <c r="D34166" t="s">
        <v>13</v>
      </c>
    </row>
    <row r="34167" spans="1:4" hidden="1" x14ac:dyDescent="0.35">
      <c r="A34167">
        <v>1005116</v>
      </c>
      <c r="B34167" t="s">
        <v>11</v>
      </c>
      <c r="C34167" t="s">
        <v>14</v>
      </c>
      <c r="D34167" t="s">
        <v>13</v>
      </c>
    </row>
    <row r="34168" spans="1:4" hidden="1" x14ac:dyDescent="0.35">
      <c r="A34168">
        <v>1005117</v>
      </c>
      <c r="B34168" t="s">
        <v>11</v>
      </c>
      <c r="C34168" t="s">
        <v>19</v>
      </c>
      <c r="D34168" t="s">
        <v>16</v>
      </c>
    </row>
    <row r="34169" spans="1:4" hidden="1" x14ac:dyDescent="0.35">
      <c r="A34169">
        <v>1005118</v>
      </c>
      <c r="B34169" t="s">
        <v>17</v>
      </c>
      <c r="C34169" t="s">
        <v>14</v>
      </c>
      <c r="D34169" t="s">
        <v>13</v>
      </c>
    </row>
    <row r="34170" spans="1:4" hidden="1" x14ac:dyDescent="0.35">
      <c r="A34170">
        <v>1005118</v>
      </c>
      <c r="B34170" t="s">
        <v>11</v>
      </c>
      <c r="C34170" t="s">
        <v>15</v>
      </c>
      <c r="D34170" t="s">
        <v>13</v>
      </c>
    </row>
    <row r="34171" spans="1:4" hidden="1" x14ac:dyDescent="0.35">
      <c r="A34171">
        <v>1005118</v>
      </c>
      <c r="B34171" t="s">
        <v>11</v>
      </c>
      <c r="C34171" t="s">
        <v>15</v>
      </c>
      <c r="D34171" t="s">
        <v>16</v>
      </c>
    </row>
    <row r="34172" spans="1:4" hidden="1" x14ac:dyDescent="0.35">
      <c r="A34172">
        <v>1005119</v>
      </c>
      <c r="B34172" t="s">
        <v>17</v>
      </c>
      <c r="C34172" t="s">
        <v>14</v>
      </c>
      <c r="D34172" t="s">
        <v>13</v>
      </c>
    </row>
    <row r="34173" spans="1:4" hidden="1" x14ac:dyDescent="0.35">
      <c r="A34173">
        <v>1005119</v>
      </c>
      <c r="B34173" t="s">
        <v>17</v>
      </c>
      <c r="C34173" t="s">
        <v>21</v>
      </c>
      <c r="D34173" t="s">
        <v>13</v>
      </c>
    </row>
    <row r="34174" spans="1:4" hidden="1" x14ac:dyDescent="0.35">
      <c r="A34174">
        <v>1005119</v>
      </c>
      <c r="B34174" t="s">
        <v>17</v>
      </c>
      <c r="C34174" t="s">
        <v>15</v>
      </c>
      <c r="D34174" t="s">
        <v>16</v>
      </c>
    </row>
    <row r="34175" spans="1:4" hidden="1" x14ac:dyDescent="0.35">
      <c r="A34175">
        <v>1005120</v>
      </c>
      <c r="B34175" t="s">
        <v>11</v>
      </c>
      <c r="C34175" t="s">
        <v>18</v>
      </c>
      <c r="D34175" t="s">
        <v>13</v>
      </c>
    </row>
    <row r="34176" spans="1:4" hidden="1" x14ac:dyDescent="0.35">
      <c r="A34176">
        <v>1005120</v>
      </c>
      <c r="B34176" t="s">
        <v>17</v>
      </c>
      <c r="C34176" t="s">
        <v>15</v>
      </c>
      <c r="D34176" t="s">
        <v>13</v>
      </c>
    </row>
    <row r="34177" spans="1:4" hidden="1" x14ac:dyDescent="0.35">
      <c r="A34177">
        <v>1005120</v>
      </c>
      <c r="B34177" t="s">
        <v>17</v>
      </c>
      <c r="C34177" t="s">
        <v>18</v>
      </c>
      <c r="D34177" t="s">
        <v>16</v>
      </c>
    </row>
    <row r="34178" spans="1:4" hidden="1" x14ac:dyDescent="0.35">
      <c r="A34178">
        <v>1005120</v>
      </c>
      <c r="B34178" t="s">
        <v>17</v>
      </c>
      <c r="C34178" t="s">
        <v>15</v>
      </c>
      <c r="D34178" t="s">
        <v>16</v>
      </c>
    </row>
    <row r="34179" spans="1:4" hidden="1" x14ac:dyDescent="0.35">
      <c r="A34179">
        <v>1005120</v>
      </c>
      <c r="B34179" t="s">
        <v>17</v>
      </c>
      <c r="C34179" t="s">
        <v>14</v>
      </c>
      <c r="D34179" t="s">
        <v>13</v>
      </c>
    </row>
    <row r="34180" spans="1:4" x14ac:dyDescent="0.35">
      <c r="A34180">
        <v>1005120</v>
      </c>
      <c r="B34180" t="s">
        <v>17</v>
      </c>
      <c r="C34180" t="s">
        <v>14</v>
      </c>
      <c r="D34180" t="s">
        <v>16</v>
      </c>
    </row>
    <row r="34181" spans="1:4" hidden="1" x14ac:dyDescent="0.35">
      <c r="A34181">
        <v>1005120</v>
      </c>
      <c r="B34181" t="s">
        <v>17</v>
      </c>
      <c r="C34181" t="s">
        <v>18</v>
      </c>
      <c r="D34181" t="s">
        <v>13</v>
      </c>
    </row>
    <row r="34182" spans="1:4" hidden="1" x14ac:dyDescent="0.35">
      <c r="A34182">
        <v>1005120</v>
      </c>
      <c r="B34182" t="s">
        <v>11</v>
      </c>
      <c r="C34182" t="s">
        <v>15</v>
      </c>
      <c r="D34182" t="s">
        <v>16</v>
      </c>
    </row>
    <row r="34183" spans="1:4" hidden="1" x14ac:dyDescent="0.35">
      <c r="A34183">
        <v>1005121</v>
      </c>
      <c r="B34183" t="s">
        <v>11</v>
      </c>
      <c r="C34183" t="s">
        <v>15</v>
      </c>
      <c r="D34183" t="s">
        <v>13</v>
      </c>
    </row>
    <row r="34184" spans="1:4" hidden="1" x14ac:dyDescent="0.35">
      <c r="A34184">
        <v>1005121</v>
      </c>
      <c r="B34184" t="s">
        <v>17</v>
      </c>
      <c r="C34184" t="s">
        <v>18</v>
      </c>
      <c r="D34184" t="s">
        <v>13</v>
      </c>
    </row>
    <row r="34185" spans="1:4" hidden="1" x14ac:dyDescent="0.35">
      <c r="A34185">
        <v>1005121</v>
      </c>
      <c r="B34185" t="s">
        <v>11</v>
      </c>
      <c r="C34185" t="s">
        <v>20</v>
      </c>
      <c r="D34185" t="s">
        <v>16</v>
      </c>
    </row>
    <row r="34186" spans="1:4" hidden="1" x14ac:dyDescent="0.35">
      <c r="A34186">
        <v>1005121</v>
      </c>
      <c r="B34186" t="s">
        <v>17</v>
      </c>
      <c r="C34186" t="s">
        <v>14</v>
      </c>
      <c r="D34186" t="s">
        <v>13</v>
      </c>
    </row>
    <row r="34187" spans="1:4" hidden="1" x14ac:dyDescent="0.35">
      <c r="A34187">
        <v>1005121</v>
      </c>
      <c r="B34187" t="s">
        <v>17</v>
      </c>
      <c r="C34187" t="s">
        <v>12</v>
      </c>
      <c r="D34187" t="s">
        <v>13</v>
      </c>
    </row>
    <row r="34188" spans="1:4" hidden="1" x14ac:dyDescent="0.35">
      <c r="A34188">
        <v>1005122</v>
      </c>
      <c r="B34188" t="s">
        <v>11</v>
      </c>
      <c r="C34188" t="s">
        <v>15</v>
      </c>
      <c r="D34188" t="s">
        <v>13</v>
      </c>
    </row>
    <row r="34189" spans="1:4" hidden="1" x14ac:dyDescent="0.35">
      <c r="A34189">
        <v>1005122</v>
      </c>
      <c r="B34189" t="s">
        <v>17</v>
      </c>
      <c r="C34189" t="s">
        <v>19</v>
      </c>
      <c r="D34189" t="s">
        <v>16</v>
      </c>
    </row>
    <row r="34190" spans="1:4" hidden="1" x14ac:dyDescent="0.35">
      <c r="A34190">
        <v>1005123</v>
      </c>
      <c r="B34190" t="s">
        <v>17</v>
      </c>
      <c r="C34190" t="s">
        <v>20</v>
      </c>
      <c r="D34190" t="s">
        <v>16</v>
      </c>
    </row>
    <row r="34191" spans="1:4" x14ac:dyDescent="0.35">
      <c r="A34191">
        <v>1005123</v>
      </c>
      <c r="B34191" t="s">
        <v>17</v>
      </c>
      <c r="C34191" t="s">
        <v>14</v>
      </c>
      <c r="D34191" t="s">
        <v>16</v>
      </c>
    </row>
    <row r="34192" spans="1:4" hidden="1" x14ac:dyDescent="0.35">
      <c r="A34192">
        <v>1005123</v>
      </c>
      <c r="B34192" t="s">
        <v>11</v>
      </c>
      <c r="C34192" t="s">
        <v>15</v>
      </c>
      <c r="D34192" t="s">
        <v>13</v>
      </c>
    </row>
    <row r="34193" spans="1:4" hidden="1" x14ac:dyDescent="0.35">
      <c r="A34193">
        <v>1005124</v>
      </c>
      <c r="B34193" t="s">
        <v>17</v>
      </c>
      <c r="C34193" t="s">
        <v>19</v>
      </c>
      <c r="D34193" t="s">
        <v>16</v>
      </c>
    </row>
    <row r="34194" spans="1:4" hidden="1" x14ac:dyDescent="0.35">
      <c r="A34194">
        <v>1005124</v>
      </c>
      <c r="B34194" t="s">
        <v>17</v>
      </c>
      <c r="C34194" t="s">
        <v>15</v>
      </c>
      <c r="D34194" t="s">
        <v>16</v>
      </c>
    </row>
    <row r="34195" spans="1:4" hidden="1" x14ac:dyDescent="0.35">
      <c r="A34195">
        <v>1005124</v>
      </c>
      <c r="B34195" t="s">
        <v>17</v>
      </c>
      <c r="C34195" t="s">
        <v>14</v>
      </c>
      <c r="D34195" t="s">
        <v>13</v>
      </c>
    </row>
    <row r="34196" spans="1:4" hidden="1" x14ac:dyDescent="0.35">
      <c r="A34196">
        <v>1005124</v>
      </c>
      <c r="B34196" t="s">
        <v>17</v>
      </c>
      <c r="C34196" t="s">
        <v>15</v>
      </c>
      <c r="D34196" t="s">
        <v>13</v>
      </c>
    </row>
    <row r="34197" spans="1:4" hidden="1" x14ac:dyDescent="0.35">
      <c r="A34197">
        <v>1005124</v>
      </c>
      <c r="B34197" t="s">
        <v>17</v>
      </c>
      <c r="C34197" t="s">
        <v>20</v>
      </c>
      <c r="D34197" t="s">
        <v>13</v>
      </c>
    </row>
    <row r="34198" spans="1:4" hidden="1" x14ac:dyDescent="0.35">
      <c r="A34198">
        <v>1005124</v>
      </c>
      <c r="B34198" t="s">
        <v>11</v>
      </c>
      <c r="C34198" t="s">
        <v>19</v>
      </c>
      <c r="D34198" t="s">
        <v>13</v>
      </c>
    </row>
    <row r="34199" spans="1:4" hidden="1" x14ac:dyDescent="0.35">
      <c r="A34199">
        <v>1005124</v>
      </c>
      <c r="B34199" t="s">
        <v>17</v>
      </c>
      <c r="C34199" t="s">
        <v>18</v>
      </c>
      <c r="D34199" t="s">
        <v>16</v>
      </c>
    </row>
    <row r="34200" spans="1:4" hidden="1" x14ac:dyDescent="0.35">
      <c r="A34200">
        <v>1005126</v>
      </c>
      <c r="B34200" t="s">
        <v>11</v>
      </c>
      <c r="C34200" t="s">
        <v>15</v>
      </c>
      <c r="D34200" t="s">
        <v>13</v>
      </c>
    </row>
    <row r="34201" spans="1:4" hidden="1" x14ac:dyDescent="0.35">
      <c r="A34201">
        <v>1005126</v>
      </c>
      <c r="B34201" t="s">
        <v>17</v>
      </c>
      <c r="C34201" t="s">
        <v>18</v>
      </c>
      <c r="D34201" t="s">
        <v>13</v>
      </c>
    </row>
    <row r="34202" spans="1:4" hidden="1" x14ac:dyDescent="0.35">
      <c r="A34202">
        <v>1005126</v>
      </c>
      <c r="B34202" t="s">
        <v>11</v>
      </c>
      <c r="C34202" t="s">
        <v>14</v>
      </c>
      <c r="D34202" t="s">
        <v>13</v>
      </c>
    </row>
    <row r="34203" spans="1:4" hidden="1" x14ac:dyDescent="0.35">
      <c r="A34203">
        <v>1005126</v>
      </c>
      <c r="B34203" t="s">
        <v>17</v>
      </c>
      <c r="C34203" t="s">
        <v>19</v>
      </c>
      <c r="D34203" t="s">
        <v>16</v>
      </c>
    </row>
    <row r="34204" spans="1:4" hidden="1" x14ac:dyDescent="0.35">
      <c r="A34204">
        <v>1005126</v>
      </c>
      <c r="B34204" t="s">
        <v>11</v>
      </c>
      <c r="C34204" t="s">
        <v>21</v>
      </c>
      <c r="D34204" t="s">
        <v>13</v>
      </c>
    </row>
    <row r="34205" spans="1:4" hidden="1" x14ac:dyDescent="0.35">
      <c r="A34205">
        <v>1005127</v>
      </c>
      <c r="B34205" t="s">
        <v>11</v>
      </c>
      <c r="C34205" t="s">
        <v>15</v>
      </c>
      <c r="D34205" t="s">
        <v>13</v>
      </c>
    </row>
    <row r="34206" spans="1:4" hidden="1" x14ac:dyDescent="0.35">
      <c r="A34206">
        <v>1005127</v>
      </c>
      <c r="B34206" t="s">
        <v>11</v>
      </c>
      <c r="C34206" t="s">
        <v>18</v>
      </c>
      <c r="D34206" t="s">
        <v>16</v>
      </c>
    </row>
    <row r="34207" spans="1:4" hidden="1" x14ac:dyDescent="0.35">
      <c r="A34207">
        <v>1005128</v>
      </c>
      <c r="B34207" t="s">
        <v>17</v>
      </c>
      <c r="C34207" t="s">
        <v>19</v>
      </c>
      <c r="D34207" t="s">
        <v>13</v>
      </c>
    </row>
    <row r="34208" spans="1:4" hidden="1" x14ac:dyDescent="0.35">
      <c r="A34208">
        <v>1005128</v>
      </c>
      <c r="B34208" t="s">
        <v>17</v>
      </c>
      <c r="C34208" t="s">
        <v>15</v>
      </c>
      <c r="D34208" t="s">
        <v>13</v>
      </c>
    </row>
    <row r="34209" spans="1:4" hidden="1" x14ac:dyDescent="0.35">
      <c r="A34209">
        <v>1005128</v>
      </c>
      <c r="B34209" t="s">
        <v>11</v>
      </c>
      <c r="C34209" t="s">
        <v>15</v>
      </c>
      <c r="D34209" t="s">
        <v>16</v>
      </c>
    </row>
    <row r="34210" spans="1:4" hidden="1" x14ac:dyDescent="0.35">
      <c r="A34210">
        <v>1005128</v>
      </c>
      <c r="B34210" t="s">
        <v>17</v>
      </c>
      <c r="C34210" t="s">
        <v>20</v>
      </c>
      <c r="D34210" t="s">
        <v>16</v>
      </c>
    </row>
    <row r="34211" spans="1:4" hidden="1" x14ac:dyDescent="0.35">
      <c r="A34211">
        <v>1005128</v>
      </c>
      <c r="B34211" t="s">
        <v>11</v>
      </c>
      <c r="C34211" t="s">
        <v>20</v>
      </c>
      <c r="D34211" t="s">
        <v>16</v>
      </c>
    </row>
    <row r="34212" spans="1:4" hidden="1" x14ac:dyDescent="0.35">
      <c r="A34212">
        <v>1005129</v>
      </c>
      <c r="B34212" t="s">
        <v>17</v>
      </c>
      <c r="C34212" t="s">
        <v>18</v>
      </c>
      <c r="D34212" t="s">
        <v>16</v>
      </c>
    </row>
    <row r="34213" spans="1:4" hidden="1" x14ac:dyDescent="0.35">
      <c r="A34213">
        <v>1005129</v>
      </c>
      <c r="B34213" t="s">
        <v>17</v>
      </c>
      <c r="C34213" t="s">
        <v>15</v>
      </c>
      <c r="D34213" t="s">
        <v>13</v>
      </c>
    </row>
    <row r="34214" spans="1:4" hidden="1" x14ac:dyDescent="0.35">
      <c r="A34214">
        <v>1005129</v>
      </c>
      <c r="B34214" t="s">
        <v>17</v>
      </c>
      <c r="C34214" t="s">
        <v>15</v>
      </c>
      <c r="D34214" t="s">
        <v>16</v>
      </c>
    </row>
    <row r="34215" spans="1:4" hidden="1" x14ac:dyDescent="0.35">
      <c r="A34215">
        <v>1005129</v>
      </c>
      <c r="B34215" t="s">
        <v>11</v>
      </c>
      <c r="C34215" t="s">
        <v>12</v>
      </c>
      <c r="D34215" t="s">
        <v>13</v>
      </c>
    </row>
    <row r="34216" spans="1:4" hidden="1" x14ac:dyDescent="0.35">
      <c r="A34216">
        <v>1005131</v>
      </c>
      <c r="B34216" t="s">
        <v>17</v>
      </c>
      <c r="C34216" t="s">
        <v>15</v>
      </c>
      <c r="D34216" t="s">
        <v>16</v>
      </c>
    </row>
    <row r="34217" spans="1:4" hidden="1" x14ac:dyDescent="0.35">
      <c r="A34217">
        <v>1005131</v>
      </c>
      <c r="B34217" t="s">
        <v>17</v>
      </c>
      <c r="C34217" t="s">
        <v>15</v>
      </c>
      <c r="D34217" t="s">
        <v>13</v>
      </c>
    </row>
    <row r="34218" spans="1:4" hidden="1" x14ac:dyDescent="0.35">
      <c r="A34218">
        <v>1005131</v>
      </c>
      <c r="B34218" t="s">
        <v>17</v>
      </c>
      <c r="C34218" t="s">
        <v>14</v>
      </c>
      <c r="D34218" t="s">
        <v>13</v>
      </c>
    </row>
    <row r="34219" spans="1:4" hidden="1" x14ac:dyDescent="0.35">
      <c r="A34219">
        <v>1005131</v>
      </c>
      <c r="B34219" t="s">
        <v>11</v>
      </c>
      <c r="C34219" t="s">
        <v>14</v>
      </c>
      <c r="D34219" t="s">
        <v>13</v>
      </c>
    </row>
    <row r="34220" spans="1:4" hidden="1" x14ac:dyDescent="0.35">
      <c r="A34220">
        <v>1005131</v>
      </c>
      <c r="B34220" t="s">
        <v>17</v>
      </c>
      <c r="C34220" t="s">
        <v>18</v>
      </c>
      <c r="D34220" t="s">
        <v>16</v>
      </c>
    </row>
    <row r="34221" spans="1:4" hidden="1" x14ac:dyDescent="0.35">
      <c r="A34221">
        <v>1005131</v>
      </c>
      <c r="B34221" t="s">
        <v>17</v>
      </c>
      <c r="C34221" t="s">
        <v>18</v>
      </c>
      <c r="D34221" t="s">
        <v>13</v>
      </c>
    </row>
    <row r="34222" spans="1:4" hidden="1" x14ac:dyDescent="0.35">
      <c r="A34222">
        <v>1005131</v>
      </c>
      <c r="B34222" t="s">
        <v>17</v>
      </c>
      <c r="C34222" t="s">
        <v>19</v>
      </c>
      <c r="D34222" t="s">
        <v>16</v>
      </c>
    </row>
    <row r="34223" spans="1:4" hidden="1" x14ac:dyDescent="0.35">
      <c r="A34223">
        <v>1005132</v>
      </c>
      <c r="B34223" t="s">
        <v>17</v>
      </c>
      <c r="C34223" t="s">
        <v>19</v>
      </c>
      <c r="D34223" t="s">
        <v>16</v>
      </c>
    </row>
    <row r="34224" spans="1:4" hidden="1" x14ac:dyDescent="0.35">
      <c r="A34224">
        <v>1005132</v>
      </c>
      <c r="B34224" t="s">
        <v>11</v>
      </c>
      <c r="C34224" t="s">
        <v>20</v>
      </c>
      <c r="D34224" t="s">
        <v>16</v>
      </c>
    </row>
    <row r="34225" spans="1:4" hidden="1" x14ac:dyDescent="0.35">
      <c r="A34225">
        <v>1005132</v>
      </c>
      <c r="B34225" t="s">
        <v>17</v>
      </c>
      <c r="C34225" t="s">
        <v>15</v>
      </c>
      <c r="D34225" t="s">
        <v>13</v>
      </c>
    </row>
    <row r="34226" spans="1:4" hidden="1" x14ac:dyDescent="0.35">
      <c r="A34226">
        <v>1005132</v>
      </c>
      <c r="B34226" t="s">
        <v>11</v>
      </c>
      <c r="C34226" t="s">
        <v>15</v>
      </c>
      <c r="D34226" t="s">
        <v>13</v>
      </c>
    </row>
    <row r="34227" spans="1:4" hidden="1" x14ac:dyDescent="0.35">
      <c r="A34227">
        <v>1005132</v>
      </c>
      <c r="B34227" t="s">
        <v>11</v>
      </c>
      <c r="C34227" t="s">
        <v>18</v>
      </c>
      <c r="D34227" t="s">
        <v>16</v>
      </c>
    </row>
    <row r="34228" spans="1:4" hidden="1" x14ac:dyDescent="0.35">
      <c r="A34228">
        <v>1005132</v>
      </c>
      <c r="B34228" t="s">
        <v>11</v>
      </c>
      <c r="C34228" t="s">
        <v>14</v>
      </c>
      <c r="D34228" t="s">
        <v>13</v>
      </c>
    </row>
    <row r="34229" spans="1:4" hidden="1" x14ac:dyDescent="0.35">
      <c r="A34229">
        <v>1005132</v>
      </c>
      <c r="B34229" t="s">
        <v>11</v>
      </c>
      <c r="C34229" t="s">
        <v>21</v>
      </c>
      <c r="D34229" t="s">
        <v>16</v>
      </c>
    </row>
    <row r="34230" spans="1:4" hidden="1" x14ac:dyDescent="0.35">
      <c r="A34230">
        <v>1005133</v>
      </c>
      <c r="B34230" t="s">
        <v>17</v>
      </c>
      <c r="C34230" t="s">
        <v>15</v>
      </c>
      <c r="D34230" t="s">
        <v>13</v>
      </c>
    </row>
    <row r="34231" spans="1:4" hidden="1" x14ac:dyDescent="0.35">
      <c r="A34231">
        <v>1005133</v>
      </c>
      <c r="B34231" t="s">
        <v>11</v>
      </c>
      <c r="C34231" t="s">
        <v>15</v>
      </c>
      <c r="D34231" t="s">
        <v>13</v>
      </c>
    </row>
    <row r="34232" spans="1:4" hidden="1" x14ac:dyDescent="0.35">
      <c r="A34232">
        <v>1005134</v>
      </c>
      <c r="B34232" t="s">
        <v>11</v>
      </c>
      <c r="C34232" t="s">
        <v>15</v>
      </c>
      <c r="D34232" t="s">
        <v>16</v>
      </c>
    </row>
    <row r="34233" spans="1:4" hidden="1" x14ac:dyDescent="0.35">
      <c r="A34233">
        <v>1005134</v>
      </c>
      <c r="B34233" t="s">
        <v>17</v>
      </c>
      <c r="C34233" t="s">
        <v>18</v>
      </c>
      <c r="D34233" t="s">
        <v>13</v>
      </c>
    </row>
    <row r="34234" spans="1:4" hidden="1" x14ac:dyDescent="0.35">
      <c r="A34234">
        <v>1005135</v>
      </c>
      <c r="B34234" t="s">
        <v>11</v>
      </c>
      <c r="C34234" t="s">
        <v>15</v>
      </c>
      <c r="D34234" t="s">
        <v>16</v>
      </c>
    </row>
    <row r="34235" spans="1:4" hidden="1" x14ac:dyDescent="0.35">
      <c r="A34235">
        <v>1005135</v>
      </c>
      <c r="B34235" t="s">
        <v>17</v>
      </c>
      <c r="C34235" t="s">
        <v>15</v>
      </c>
      <c r="D34235" t="s">
        <v>16</v>
      </c>
    </row>
    <row r="34236" spans="1:4" hidden="1" x14ac:dyDescent="0.35">
      <c r="A34236">
        <v>1005135</v>
      </c>
      <c r="B34236" t="s">
        <v>17</v>
      </c>
      <c r="C34236" t="s">
        <v>15</v>
      </c>
      <c r="D34236" t="s">
        <v>13</v>
      </c>
    </row>
    <row r="34237" spans="1:4" hidden="1" x14ac:dyDescent="0.35">
      <c r="A34237">
        <v>1005136</v>
      </c>
      <c r="B34237" t="s">
        <v>11</v>
      </c>
      <c r="C34237" t="s">
        <v>19</v>
      </c>
      <c r="D34237" t="s">
        <v>16</v>
      </c>
    </row>
    <row r="34238" spans="1:4" hidden="1" x14ac:dyDescent="0.35">
      <c r="A34238">
        <v>1005136</v>
      </c>
      <c r="B34238" t="s">
        <v>17</v>
      </c>
      <c r="C34238" t="s">
        <v>15</v>
      </c>
      <c r="D34238" t="s">
        <v>16</v>
      </c>
    </row>
    <row r="34239" spans="1:4" hidden="1" x14ac:dyDescent="0.35">
      <c r="A34239">
        <v>1005136</v>
      </c>
      <c r="B34239" t="s">
        <v>17</v>
      </c>
      <c r="C34239" t="s">
        <v>21</v>
      </c>
      <c r="D34239" t="s">
        <v>13</v>
      </c>
    </row>
    <row r="34240" spans="1:4" hidden="1" x14ac:dyDescent="0.35">
      <c r="A34240">
        <v>1005136</v>
      </c>
      <c r="B34240" t="s">
        <v>17</v>
      </c>
      <c r="C34240" t="s">
        <v>20</v>
      </c>
      <c r="D34240" t="s">
        <v>16</v>
      </c>
    </row>
    <row r="34241" spans="1:4" hidden="1" x14ac:dyDescent="0.35">
      <c r="A34241">
        <v>1005136</v>
      </c>
      <c r="B34241" t="s">
        <v>11</v>
      </c>
      <c r="C34241" t="s">
        <v>15</v>
      </c>
      <c r="D34241" t="s">
        <v>16</v>
      </c>
    </row>
    <row r="34242" spans="1:4" hidden="1" x14ac:dyDescent="0.35">
      <c r="A34242">
        <v>1005137</v>
      </c>
      <c r="B34242" t="s">
        <v>17</v>
      </c>
      <c r="C34242" t="s">
        <v>19</v>
      </c>
      <c r="D34242" t="s">
        <v>16</v>
      </c>
    </row>
    <row r="34243" spans="1:4" hidden="1" x14ac:dyDescent="0.35">
      <c r="A34243">
        <v>1005137</v>
      </c>
      <c r="B34243" t="s">
        <v>17</v>
      </c>
      <c r="C34243" t="s">
        <v>21</v>
      </c>
      <c r="D34243" t="s">
        <v>13</v>
      </c>
    </row>
    <row r="34244" spans="1:4" hidden="1" x14ac:dyDescent="0.35">
      <c r="A34244">
        <v>1005137</v>
      </c>
      <c r="B34244" t="s">
        <v>17</v>
      </c>
      <c r="C34244" t="s">
        <v>15</v>
      </c>
      <c r="D34244" t="s">
        <v>16</v>
      </c>
    </row>
    <row r="34245" spans="1:4" hidden="1" x14ac:dyDescent="0.35">
      <c r="A34245">
        <v>1005137</v>
      </c>
      <c r="B34245" t="s">
        <v>17</v>
      </c>
      <c r="C34245" t="s">
        <v>15</v>
      </c>
      <c r="D34245" t="s">
        <v>13</v>
      </c>
    </row>
    <row r="34246" spans="1:4" hidden="1" x14ac:dyDescent="0.35">
      <c r="A34246">
        <v>1005137</v>
      </c>
      <c r="B34246" t="s">
        <v>17</v>
      </c>
      <c r="C34246" t="s">
        <v>19</v>
      </c>
      <c r="D34246" t="s">
        <v>13</v>
      </c>
    </row>
    <row r="34247" spans="1:4" hidden="1" x14ac:dyDescent="0.35">
      <c r="A34247">
        <v>1005137</v>
      </c>
      <c r="B34247" t="s">
        <v>17</v>
      </c>
      <c r="C34247" t="s">
        <v>18</v>
      </c>
      <c r="D34247" t="s">
        <v>13</v>
      </c>
    </row>
    <row r="34248" spans="1:4" hidden="1" x14ac:dyDescent="0.35">
      <c r="A34248">
        <v>1005138</v>
      </c>
      <c r="B34248" t="s">
        <v>11</v>
      </c>
      <c r="C34248" t="s">
        <v>14</v>
      </c>
      <c r="D34248" t="s">
        <v>13</v>
      </c>
    </row>
    <row r="34249" spans="1:4" hidden="1" x14ac:dyDescent="0.35">
      <c r="A34249">
        <v>1005138</v>
      </c>
      <c r="B34249" t="s">
        <v>17</v>
      </c>
      <c r="C34249" t="s">
        <v>15</v>
      </c>
      <c r="D34249" t="s">
        <v>16</v>
      </c>
    </row>
    <row r="34250" spans="1:4" hidden="1" x14ac:dyDescent="0.35">
      <c r="A34250">
        <v>1005138</v>
      </c>
      <c r="B34250" t="s">
        <v>17</v>
      </c>
      <c r="C34250" t="s">
        <v>14</v>
      </c>
      <c r="D34250" t="s">
        <v>13</v>
      </c>
    </row>
    <row r="34251" spans="1:4" hidden="1" x14ac:dyDescent="0.35">
      <c r="A34251">
        <v>1005138</v>
      </c>
      <c r="B34251" t="s">
        <v>17</v>
      </c>
      <c r="C34251" t="s">
        <v>20</v>
      </c>
      <c r="D34251" t="s">
        <v>16</v>
      </c>
    </row>
    <row r="34252" spans="1:4" hidden="1" x14ac:dyDescent="0.35">
      <c r="A34252">
        <v>1005139</v>
      </c>
      <c r="B34252" t="s">
        <v>11</v>
      </c>
      <c r="C34252" t="s">
        <v>15</v>
      </c>
      <c r="D34252" t="s">
        <v>13</v>
      </c>
    </row>
    <row r="34253" spans="1:4" hidden="1" x14ac:dyDescent="0.35">
      <c r="A34253">
        <v>1005139</v>
      </c>
      <c r="B34253" t="s">
        <v>11</v>
      </c>
      <c r="C34253" t="s">
        <v>18</v>
      </c>
      <c r="D34253" t="s">
        <v>13</v>
      </c>
    </row>
    <row r="34254" spans="1:4" x14ac:dyDescent="0.35">
      <c r="A34254">
        <v>1005139</v>
      </c>
      <c r="B34254" t="s">
        <v>17</v>
      </c>
      <c r="C34254" t="s">
        <v>14</v>
      </c>
      <c r="D34254" t="s">
        <v>16</v>
      </c>
    </row>
    <row r="34255" spans="1:4" hidden="1" x14ac:dyDescent="0.35">
      <c r="A34255">
        <v>1005139</v>
      </c>
      <c r="B34255" t="s">
        <v>11</v>
      </c>
      <c r="C34255" t="s">
        <v>15</v>
      </c>
      <c r="D34255" t="s">
        <v>16</v>
      </c>
    </row>
    <row r="34256" spans="1:4" hidden="1" x14ac:dyDescent="0.35">
      <c r="A34256">
        <v>1005139</v>
      </c>
      <c r="B34256" t="s">
        <v>17</v>
      </c>
      <c r="C34256" t="s">
        <v>18</v>
      </c>
      <c r="D34256" t="s">
        <v>13</v>
      </c>
    </row>
    <row r="34257" spans="1:4" hidden="1" x14ac:dyDescent="0.35">
      <c r="A34257">
        <v>1005140</v>
      </c>
      <c r="B34257" t="s">
        <v>11</v>
      </c>
      <c r="C34257" t="s">
        <v>15</v>
      </c>
      <c r="D34257" t="s">
        <v>13</v>
      </c>
    </row>
    <row r="34258" spans="1:4" hidden="1" x14ac:dyDescent="0.35">
      <c r="A34258">
        <v>1005140</v>
      </c>
      <c r="B34258" t="s">
        <v>17</v>
      </c>
      <c r="C34258" t="s">
        <v>15</v>
      </c>
      <c r="D34258" t="s">
        <v>16</v>
      </c>
    </row>
    <row r="34259" spans="1:4" hidden="1" x14ac:dyDescent="0.35">
      <c r="A34259">
        <v>1005140</v>
      </c>
      <c r="B34259" t="s">
        <v>11</v>
      </c>
      <c r="C34259" t="s">
        <v>18</v>
      </c>
      <c r="D34259" t="s">
        <v>13</v>
      </c>
    </row>
    <row r="34260" spans="1:4" hidden="1" x14ac:dyDescent="0.35">
      <c r="A34260">
        <v>1005140</v>
      </c>
      <c r="B34260" t="s">
        <v>17</v>
      </c>
      <c r="C34260" t="s">
        <v>19</v>
      </c>
      <c r="D34260" t="s">
        <v>16</v>
      </c>
    </row>
    <row r="34261" spans="1:4" hidden="1" x14ac:dyDescent="0.35">
      <c r="A34261">
        <v>1005140</v>
      </c>
      <c r="B34261" t="s">
        <v>17</v>
      </c>
      <c r="C34261" t="s">
        <v>14</v>
      </c>
      <c r="D34261" t="s">
        <v>13</v>
      </c>
    </row>
    <row r="34262" spans="1:4" hidden="1" x14ac:dyDescent="0.35">
      <c r="A34262">
        <v>1005141</v>
      </c>
      <c r="B34262" t="s">
        <v>17</v>
      </c>
      <c r="C34262" t="s">
        <v>18</v>
      </c>
      <c r="D34262" t="s">
        <v>13</v>
      </c>
    </row>
    <row r="34263" spans="1:4" hidden="1" x14ac:dyDescent="0.35">
      <c r="A34263">
        <v>1005141</v>
      </c>
      <c r="B34263" t="s">
        <v>11</v>
      </c>
      <c r="C34263" t="s">
        <v>20</v>
      </c>
      <c r="D34263" t="s">
        <v>16</v>
      </c>
    </row>
    <row r="34264" spans="1:4" hidden="1" x14ac:dyDescent="0.35">
      <c r="A34264">
        <v>1005142</v>
      </c>
      <c r="B34264" t="s">
        <v>11</v>
      </c>
      <c r="C34264" t="s">
        <v>18</v>
      </c>
      <c r="D34264" t="s">
        <v>13</v>
      </c>
    </row>
    <row r="34265" spans="1:4" hidden="1" x14ac:dyDescent="0.35">
      <c r="A34265">
        <v>1005142</v>
      </c>
      <c r="B34265" t="s">
        <v>17</v>
      </c>
      <c r="C34265" t="s">
        <v>19</v>
      </c>
      <c r="D34265" t="s">
        <v>16</v>
      </c>
    </row>
    <row r="34266" spans="1:4" hidden="1" x14ac:dyDescent="0.35">
      <c r="A34266">
        <v>1005142</v>
      </c>
      <c r="B34266" t="s">
        <v>17</v>
      </c>
      <c r="C34266" t="s">
        <v>14</v>
      </c>
      <c r="D34266" t="s">
        <v>13</v>
      </c>
    </row>
    <row r="34267" spans="1:4" hidden="1" x14ac:dyDescent="0.35">
      <c r="A34267">
        <v>1005142</v>
      </c>
      <c r="B34267" t="s">
        <v>11</v>
      </c>
      <c r="C34267" t="s">
        <v>15</v>
      </c>
      <c r="D34267" t="s">
        <v>13</v>
      </c>
    </row>
    <row r="34268" spans="1:4" hidden="1" x14ac:dyDescent="0.35">
      <c r="A34268">
        <v>1005142</v>
      </c>
      <c r="B34268" t="s">
        <v>17</v>
      </c>
      <c r="C34268" t="s">
        <v>20</v>
      </c>
      <c r="D34268" t="s">
        <v>16</v>
      </c>
    </row>
    <row r="34269" spans="1:4" hidden="1" x14ac:dyDescent="0.35">
      <c r="A34269">
        <v>1005142</v>
      </c>
      <c r="B34269" t="s">
        <v>11</v>
      </c>
      <c r="C34269" t="s">
        <v>14</v>
      </c>
      <c r="D34269" t="s">
        <v>13</v>
      </c>
    </row>
    <row r="34270" spans="1:4" hidden="1" x14ac:dyDescent="0.35">
      <c r="A34270">
        <v>1005142</v>
      </c>
      <c r="B34270" t="s">
        <v>11</v>
      </c>
      <c r="C34270" t="s">
        <v>15</v>
      </c>
      <c r="D34270" t="s">
        <v>16</v>
      </c>
    </row>
    <row r="34271" spans="1:4" hidden="1" x14ac:dyDescent="0.35">
      <c r="A34271">
        <v>1005142</v>
      </c>
      <c r="B34271" t="s">
        <v>11</v>
      </c>
      <c r="C34271" t="s">
        <v>12</v>
      </c>
      <c r="D34271" t="s">
        <v>13</v>
      </c>
    </row>
    <row r="34272" spans="1:4" hidden="1" x14ac:dyDescent="0.35">
      <c r="A34272">
        <v>1005142</v>
      </c>
      <c r="B34272" t="s">
        <v>11</v>
      </c>
      <c r="C34272" t="s">
        <v>19</v>
      </c>
      <c r="D34272" t="s">
        <v>13</v>
      </c>
    </row>
    <row r="34273" spans="1:4" hidden="1" x14ac:dyDescent="0.35">
      <c r="A34273">
        <v>1005142</v>
      </c>
      <c r="B34273" t="s">
        <v>11</v>
      </c>
      <c r="C34273" t="s">
        <v>18</v>
      </c>
      <c r="D34273" t="s">
        <v>16</v>
      </c>
    </row>
    <row r="34274" spans="1:4" hidden="1" x14ac:dyDescent="0.35">
      <c r="A34274">
        <v>1005143</v>
      </c>
      <c r="B34274" t="s">
        <v>17</v>
      </c>
      <c r="C34274" t="s">
        <v>15</v>
      </c>
      <c r="D34274" t="s">
        <v>13</v>
      </c>
    </row>
    <row r="34275" spans="1:4" hidden="1" x14ac:dyDescent="0.35">
      <c r="A34275">
        <v>1005143</v>
      </c>
      <c r="B34275" t="s">
        <v>11</v>
      </c>
      <c r="C34275" t="s">
        <v>19</v>
      </c>
      <c r="D34275" t="s">
        <v>16</v>
      </c>
    </row>
    <row r="34276" spans="1:4" hidden="1" x14ac:dyDescent="0.35">
      <c r="A34276">
        <v>1005143</v>
      </c>
      <c r="B34276" t="s">
        <v>17</v>
      </c>
      <c r="C34276" t="s">
        <v>20</v>
      </c>
      <c r="D34276" t="s">
        <v>16</v>
      </c>
    </row>
    <row r="34277" spans="1:4" hidden="1" x14ac:dyDescent="0.35">
      <c r="A34277">
        <v>1005143</v>
      </c>
      <c r="B34277" t="s">
        <v>11</v>
      </c>
      <c r="C34277" t="s">
        <v>20</v>
      </c>
      <c r="D34277" t="s">
        <v>16</v>
      </c>
    </row>
    <row r="34278" spans="1:4" hidden="1" x14ac:dyDescent="0.35">
      <c r="A34278">
        <v>1005143</v>
      </c>
      <c r="B34278" t="s">
        <v>17</v>
      </c>
      <c r="C34278" t="s">
        <v>14</v>
      </c>
      <c r="D34278" t="s">
        <v>13</v>
      </c>
    </row>
    <row r="34279" spans="1:4" hidden="1" x14ac:dyDescent="0.35">
      <c r="A34279">
        <v>1005143</v>
      </c>
      <c r="B34279" t="s">
        <v>11</v>
      </c>
      <c r="C34279" t="s">
        <v>15</v>
      </c>
      <c r="D34279" t="s">
        <v>16</v>
      </c>
    </row>
    <row r="34280" spans="1:4" hidden="1" x14ac:dyDescent="0.35">
      <c r="A34280">
        <v>1005143</v>
      </c>
      <c r="B34280" t="s">
        <v>11</v>
      </c>
      <c r="C34280" t="s">
        <v>18</v>
      </c>
      <c r="D34280" t="s">
        <v>16</v>
      </c>
    </row>
    <row r="34281" spans="1:4" hidden="1" x14ac:dyDescent="0.35">
      <c r="A34281">
        <v>1005144</v>
      </c>
      <c r="B34281" t="s">
        <v>11</v>
      </c>
      <c r="C34281" t="s">
        <v>18</v>
      </c>
      <c r="D34281" t="s">
        <v>16</v>
      </c>
    </row>
    <row r="34282" spans="1:4" hidden="1" x14ac:dyDescent="0.35">
      <c r="A34282">
        <v>1005144</v>
      </c>
      <c r="B34282" t="s">
        <v>17</v>
      </c>
      <c r="C34282" t="s">
        <v>14</v>
      </c>
      <c r="D34282" t="s">
        <v>13</v>
      </c>
    </row>
    <row r="34283" spans="1:4" hidden="1" x14ac:dyDescent="0.35">
      <c r="A34283">
        <v>1005145</v>
      </c>
      <c r="B34283" t="s">
        <v>17</v>
      </c>
      <c r="C34283" t="s">
        <v>15</v>
      </c>
      <c r="D34283" t="s">
        <v>13</v>
      </c>
    </row>
    <row r="34284" spans="1:4" hidden="1" x14ac:dyDescent="0.35">
      <c r="A34284">
        <v>1005145</v>
      </c>
      <c r="B34284" t="s">
        <v>17</v>
      </c>
      <c r="C34284" t="s">
        <v>21</v>
      </c>
      <c r="D34284" t="s">
        <v>16</v>
      </c>
    </row>
    <row r="34285" spans="1:4" hidden="1" x14ac:dyDescent="0.35">
      <c r="A34285">
        <v>1005146</v>
      </c>
      <c r="B34285" t="s">
        <v>17</v>
      </c>
      <c r="C34285" t="s">
        <v>15</v>
      </c>
      <c r="D34285" t="s">
        <v>13</v>
      </c>
    </row>
    <row r="34286" spans="1:4" hidden="1" x14ac:dyDescent="0.35">
      <c r="A34286">
        <v>1005147</v>
      </c>
      <c r="B34286" t="s">
        <v>17</v>
      </c>
      <c r="C34286" t="s">
        <v>20</v>
      </c>
      <c r="D34286" t="s">
        <v>16</v>
      </c>
    </row>
    <row r="34287" spans="1:4" x14ac:dyDescent="0.35">
      <c r="A34287">
        <v>1005147</v>
      </c>
      <c r="B34287" t="s">
        <v>11</v>
      </c>
      <c r="C34287" t="s">
        <v>14</v>
      </c>
      <c r="D34287" t="s">
        <v>16</v>
      </c>
    </row>
    <row r="34288" spans="1:4" hidden="1" x14ac:dyDescent="0.35">
      <c r="A34288">
        <v>1005148</v>
      </c>
      <c r="B34288" t="s">
        <v>11</v>
      </c>
      <c r="C34288" t="s">
        <v>15</v>
      </c>
      <c r="D34288" t="s">
        <v>13</v>
      </c>
    </row>
    <row r="34289" spans="1:4" hidden="1" x14ac:dyDescent="0.35">
      <c r="A34289">
        <v>1005148</v>
      </c>
      <c r="B34289" t="s">
        <v>17</v>
      </c>
      <c r="C34289" t="s">
        <v>15</v>
      </c>
      <c r="D34289" t="s">
        <v>13</v>
      </c>
    </row>
    <row r="34290" spans="1:4" hidden="1" x14ac:dyDescent="0.35">
      <c r="A34290">
        <v>1005148</v>
      </c>
      <c r="B34290" t="s">
        <v>11</v>
      </c>
      <c r="C34290" t="s">
        <v>20</v>
      </c>
      <c r="D34290" t="s">
        <v>16</v>
      </c>
    </row>
    <row r="34291" spans="1:4" hidden="1" x14ac:dyDescent="0.35">
      <c r="A34291">
        <v>1005148</v>
      </c>
      <c r="B34291" t="s">
        <v>11</v>
      </c>
      <c r="C34291" t="s">
        <v>14</v>
      </c>
      <c r="D34291" t="s">
        <v>13</v>
      </c>
    </row>
    <row r="34292" spans="1:4" hidden="1" x14ac:dyDescent="0.35">
      <c r="A34292">
        <v>1005149</v>
      </c>
      <c r="B34292" t="s">
        <v>17</v>
      </c>
      <c r="C34292" t="s">
        <v>19</v>
      </c>
      <c r="D34292" t="s">
        <v>16</v>
      </c>
    </row>
    <row r="34293" spans="1:4" hidden="1" x14ac:dyDescent="0.35">
      <c r="A34293">
        <v>1005150</v>
      </c>
      <c r="B34293" t="s">
        <v>11</v>
      </c>
      <c r="C34293" t="s">
        <v>18</v>
      </c>
      <c r="D34293" t="s">
        <v>13</v>
      </c>
    </row>
    <row r="34294" spans="1:4" hidden="1" x14ac:dyDescent="0.35">
      <c r="A34294">
        <v>1005150</v>
      </c>
      <c r="B34294" t="s">
        <v>17</v>
      </c>
      <c r="C34294" t="s">
        <v>12</v>
      </c>
      <c r="D34294" t="s">
        <v>13</v>
      </c>
    </row>
    <row r="34295" spans="1:4" hidden="1" x14ac:dyDescent="0.35">
      <c r="A34295">
        <v>1005151</v>
      </c>
      <c r="B34295" t="s">
        <v>17</v>
      </c>
      <c r="C34295" t="s">
        <v>15</v>
      </c>
      <c r="D34295" t="s">
        <v>16</v>
      </c>
    </row>
    <row r="34296" spans="1:4" hidden="1" x14ac:dyDescent="0.35">
      <c r="A34296">
        <v>1005151</v>
      </c>
      <c r="B34296" t="s">
        <v>17</v>
      </c>
      <c r="C34296" t="s">
        <v>15</v>
      </c>
      <c r="D34296" t="s">
        <v>13</v>
      </c>
    </row>
    <row r="34297" spans="1:4" hidden="1" x14ac:dyDescent="0.35">
      <c r="A34297">
        <v>1005151</v>
      </c>
      <c r="B34297" t="s">
        <v>11</v>
      </c>
      <c r="C34297" t="s">
        <v>18</v>
      </c>
      <c r="D34297" t="s">
        <v>13</v>
      </c>
    </row>
    <row r="34298" spans="1:4" hidden="1" x14ac:dyDescent="0.35">
      <c r="A34298">
        <v>1005152</v>
      </c>
      <c r="B34298" t="s">
        <v>11</v>
      </c>
      <c r="C34298" t="s">
        <v>19</v>
      </c>
      <c r="D34298" t="s">
        <v>13</v>
      </c>
    </row>
    <row r="34299" spans="1:4" hidden="1" x14ac:dyDescent="0.35">
      <c r="A34299">
        <v>1005153</v>
      </c>
      <c r="B34299" t="s">
        <v>17</v>
      </c>
      <c r="C34299" t="s">
        <v>18</v>
      </c>
      <c r="D34299" t="s">
        <v>13</v>
      </c>
    </row>
    <row r="34300" spans="1:4" hidden="1" x14ac:dyDescent="0.35">
      <c r="A34300">
        <v>1005153</v>
      </c>
      <c r="B34300" t="s">
        <v>11</v>
      </c>
      <c r="C34300" t="s">
        <v>15</v>
      </c>
      <c r="D34300" t="s">
        <v>13</v>
      </c>
    </row>
    <row r="34301" spans="1:4" hidden="1" x14ac:dyDescent="0.35">
      <c r="A34301">
        <v>1005153</v>
      </c>
      <c r="B34301" t="s">
        <v>17</v>
      </c>
      <c r="C34301" t="s">
        <v>19</v>
      </c>
      <c r="D34301" t="s">
        <v>16</v>
      </c>
    </row>
    <row r="34302" spans="1:4" hidden="1" x14ac:dyDescent="0.35">
      <c r="A34302">
        <v>1005153</v>
      </c>
      <c r="B34302" t="s">
        <v>17</v>
      </c>
      <c r="C34302" t="s">
        <v>15</v>
      </c>
      <c r="D34302" t="s">
        <v>16</v>
      </c>
    </row>
    <row r="34303" spans="1:4" hidden="1" x14ac:dyDescent="0.35">
      <c r="A34303">
        <v>1005153</v>
      </c>
      <c r="B34303" t="s">
        <v>11</v>
      </c>
      <c r="C34303" t="s">
        <v>18</v>
      </c>
      <c r="D34303" t="s">
        <v>16</v>
      </c>
    </row>
    <row r="34304" spans="1:4" hidden="1" x14ac:dyDescent="0.35">
      <c r="A34304">
        <v>1005153</v>
      </c>
      <c r="B34304" t="s">
        <v>17</v>
      </c>
      <c r="C34304" t="s">
        <v>21</v>
      </c>
      <c r="D34304" t="s">
        <v>13</v>
      </c>
    </row>
    <row r="34305" spans="1:4" hidden="1" x14ac:dyDescent="0.35">
      <c r="A34305">
        <v>1005153</v>
      </c>
      <c r="B34305" t="s">
        <v>17</v>
      </c>
      <c r="C34305" t="s">
        <v>20</v>
      </c>
      <c r="D34305" t="s">
        <v>13</v>
      </c>
    </row>
    <row r="34306" spans="1:4" hidden="1" x14ac:dyDescent="0.35">
      <c r="A34306">
        <v>1005153</v>
      </c>
      <c r="B34306" t="s">
        <v>17</v>
      </c>
      <c r="C34306" t="s">
        <v>20</v>
      </c>
      <c r="D34306" t="s">
        <v>16</v>
      </c>
    </row>
    <row r="34307" spans="1:4" hidden="1" x14ac:dyDescent="0.35">
      <c r="A34307">
        <v>1005153</v>
      </c>
      <c r="B34307" t="s">
        <v>17</v>
      </c>
      <c r="C34307" t="s">
        <v>14</v>
      </c>
      <c r="D34307" t="s">
        <v>13</v>
      </c>
    </row>
    <row r="34308" spans="1:4" hidden="1" x14ac:dyDescent="0.35">
      <c r="A34308">
        <v>1005153</v>
      </c>
      <c r="B34308" t="s">
        <v>11</v>
      </c>
      <c r="C34308" t="s">
        <v>18</v>
      </c>
      <c r="D34308" t="s">
        <v>13</v>
      </c>
    </row>
    <row r="34309" spans="1:4" hidden="1" x14ac:dyDescent="0.35">
      <c r="A34309">
        <v>1005155</v>
      </c>
      <c r="B34309" t="s">
        <v>17</v>
      </c>
      <c r="C34309" t="s">
        <v>18</v>
      </c>
      <c r="D34309" t="s">
        <v>16</v>
      </c>
    </row>
    <row r="34310" spans="1:4" hidden="1" x14ac:dyDescent="0.35">
      <c r="A34310">
        <v>1005155</v>
      </c>
      <c r="B34310" t="s">
        <v>17</v>
      </c>
      <c r="C34310" t="s">
        <v>20</v>
      </c>
      <c r="D34310" t="s">
        <v>16</v>
      </c>
    </row>
    <row r="34311" spans="1:4" hidden="1" x14ac:dyDescent="0.35">
      <c r="A34311">
        <v>1005156</v>
      </c>
      <c r="B34311" t="s">
        <v>11</v>
      </c>
      <c r="C34311" t="s">
        <v>14</v>
      </c>
      <c r="D34311" t="s">
        <v>13</v>
      </c>
    </row>
    <row r="34312" spans="1:4" hidden="1" x14ac:dyDescent="0.35">
      <c r="A34312">
        <v>1005156</v>
      </c>
      <c r="B34312" t="s">
        <v>17</v>
      </c>
      <c r="C34312" t="s">
        <v>15</v>
      </c>
      <c r="D34312" t="s">
        <v>16</v>
      </c>
    </row>
    <row r="34313" spans="1:4" hidden="1" x14ac:dyDescent="0.35">
      <c r="A34313">
        <v>1005156</v>
      </c>
      <c r="B34313" t="s">
        <v>17</v>
      </c>
      <c r="C34313" t="s">
        <v>19</v>
      </c>
      <c r="D34313" t="s">
        <v>16</v>
      </c>
    </row>
    <row r="34314" spans="1:4" hidden="1" x14ac:dyDescent="0.35">
      <c r="A34314">
        <v>1005156</v>
      </c>
      <c r="B34314" t="s">
        <v>17</v>
      </c>
      <c r="C34314" t="s">
        <v>12</v>
      </c>
      <c r="D34314" t="s">
        <v>13</v>
      </c>
    </row>
    <row r="34315" spans="1:4" hidden="1" x14ac:dyDescent="0.35">
      <c r="A34315">
        <v>1005156</v>
      </c>
      <c r="B34315" t="s">
        <v>17</v>
      </c>
      <c r="C34315" t="s">
        <v>15</v>
      </c>
      <c r="D34315" t="s">
        <v>13</v>
      </c>
    </row>
    <row r="34316" spans="1:4" hidden="1" x14ac:dyDescent="0.35">
      <c r="A34316">
        <v>1005156</v>
      </c>
      <c r="B34316" t="s">
        <v>17</v>
      </c>
      <c r="C34316" t="s">
        <v>18</v>
      </c>
      <c r="D34316" t="s">
        <v>13</v>
      </c>
    </row>
    <row r="34317" spans="1:4" hidden="1" x14ac:dyDescent="0.35">
      <c r="A34317">
        <v>1005156</v>
      </c>
      <c r="B34317" t="s">
        <v>11</v>
      </c>
      <c r="C34317" t="s">
        <v>15</v>
      </c>
      <c r="D34317" t="s">
        <v>13</v>
      </c>
    </row>
    <row r="34318" spans="1:4" hidden="1" x14ac:dyDescent="0.35">
      <c r="A34318">
        <v>1005156</v>
      </c>
      <c r="B34318" t="s">
        <v>11</v>
      </c>
      <c r="C34318" t="s">
        <v>12</v>
      </c>
      <c r="D34318" t="s">
        <v>13</v>
      </c>
    </row>
    <row r="34319" spans="1:4" hidden="1" x14ac:dyDescent="0.35">
      <c r="A34319">
        <v>1005157</v>
      </c>
      <c r="B34319" t="s">
        <v>17</v>
      </c>
      <c r="C34319" t="s">
        <v>12</v>
      </c>
      <c r="D34319" t="s">
        <v>13</v>
      </c>
    </row>
    <row r="34320" spans="1:4" hidden="1" x14ac:dyDescent="0.35">
      <c r="A34320">
        <v>1005157</v>
      </c>
      <c r="B34320" t="s">
        <v>11</v>
      </c>
      <c r="C34320" t="s">
        <v>14</v>
      </c>
      <c r="D34320" t="s">
        <v>13</v>
      </c>
    </row>
    <row r="34321" spans="1:4" hidden="1" x14ac:dyDescent="0.35">
      <c r="A34321">
        <v>1005157</v>
      </c>
      <c r="B34321" t="s">
        <v>11</v>
      </c>
      <c r="C34321" t="s">
        <v>19</v>
      </c>
      <c r="D34321" t="s">
        <v>13</v>
      </c>
    </row>
    <row r="34322" spans="1:4" hidden="1" x14ac:dyDescent="0.35">
      <c r="A34322">
        <v>1005157</v>
      </c>
      <c r="B34322" t="s">
        <v>17</v>
      </c>
      <c r="C34322" t="s">
        <v>14</v>
      </c>
      <c r="D34322" t="s">
        <v>13</v>
      </c>
    </row>
    <row r="34323" spans="1:4" hidden="1" x14ac:dyDescent="0.35">
      <c r="A34323">
        <v>1005157</v>
      </c>
      <c r="B34323" t="s">
        <v>17</v>
      </c>
      <c r="C34323" t="s">
        <v>15</v>
      </c>
      <c r="D34323" t="s">
        <v>13</v>
      </c>
    </row>
    <row r="34324" spans="1:4" hidden="1" x14ac:dyDescent="0.35">
      <c r="A34324">
        <v>1005157</v>
      </c>
      <c r="B34324" t="s">
        <v>17</v>
      </c>
      <c r="C34324" t="s">
        <v>19</v>
      </c>
      <c r="D34324" t="s">
        <v>16</v>
      </c>
    </row>
    <row r="34325" spans="1:4" hidden="1" x14ac:dyDescent="0.35">
      <c r="A34325">
        <v>1005158</v>
      </c>
      <c r="B34325" t="s">
        <v>17</v>
      </c>
      <c r="C34325" t="s">
        <v>21</v>
      </c>
      <c r="D34325" t="s">
        <v>16</v>
      </c>
    </row>
    <row r="34326" spans="1:4" hidden="1" x14ac:dyDescent="0.35">
      <c r="A34326">
        <v>1005158</v>
      </c>
      <c r="B34326" t="s">
        <v>17</v>
      </c>
      <c r="C34326" t="s">
        <v>14</v>
      </c>
      <c r="D34326" t="s">
        <v>13</v>
      </c>
    </row>
    <row r="34327" spans="1:4" hidden="1" x14ac:dyDescent="0.35">
      <c r="A34327">
        <v>1005158</v>
      </c>
      <c r="B34327" t="s">
        <v>11</v>
      </c>
      <c r="C34327" t="s">
        <v>20</v>
      </c>
      <c r="D34327" t="s">
        <v>16</v>
      </c>
    </row>
    <row r="34328" spans="1:4" hidden="1" x14ac:dyDescent="0.35">
      <c r="A34328">
        <v>1005158</v>
      </c>
      <c r="B34328" t="s">
        <v>11</v>
      </c>
      <c r="C34328" t="s">
        <v>20</v>
      </c>
      <c r="D34328" t="s">
        <v>13</v>
      </c>
    </row>
    <row r="34329" spans="1:4" hidden="1" x14ac:dyDescent="0.35">
      <c r="A34329">
        <v>1005158</v>
      </c>
      <c r="B34329" t="s">
        <v>17</v>
      </c>
      <c r="C34329" t="s">
        <v>19</v>
      </c>
      <c r="D34329" t="s">
        <v>13</v>
      </c>
    </row>
    <row r="34330" spans="1:4" hidden="1" x14ac:dyDescent="0.35">
      <c r="A34330">
        <v>1005158</v>
      </c>
      <c r="B34330" t="s">
        <v>17</v>
      </c>
      <c r="C34330" t="s">
        <v>15</v>
      </c>
      <c r="D34330" t="s">
        <v>13</v>
      </c>
    </row>
    <row r="34331" spans="1:4" hidden="1" x14ac:dyDescent="0.35">
      <c r="A34331">
        <v>1005158</v>
      </c>
      <c r="B34331" t="s">
        <v>17</v>
      </c>
      <c r="C34331" t="s">
        <v>15</v>
      </c>
      <c r="D34331" t="s">
        <v>16</v>
      </c>
    </row>
    <row r="34332" spans="1:4" hidden="1" x14ac:dyDescent="0.35">
      <c r="A34332">
        <v>1005159</v>
      </c>
      <c r="B34332" t="s">
        <v>17</v>
      </c>
      <c r="C34332" t="s">
        <v>15</v>
      </c>
      <c r="D34332" t="s">
        <v>13</v>
      </c>
    </row>
    <row r="34333" spans="1:4" hidden="1" x14ac:dyDescent="0.35">
      <c r="A34333">
        <v>1005159</v>
      </c>
      <c r="B34333" t="s">
        <v>11</v>
      </c>
      <c r="C34333" t="s">
        <v>18</v>
      </c>
      <c r="D34333" t="s">
        <v>16</v>
      </c>
    </row>
    <row r="34334" spans="1:4" hidden="1" x14ac:dyDescent="0.35">
      <c r="A34334">
        <v>1005161</v>
      </c>
      <c r="B34334" t="s">
        <v>11</v>
      </c>
      <c r="C34334" t="s">
        <v>14</v>
      </c>
      <c r="D34334" t="s">
        <v>13</v>
      </c>
    </row>
    <row r="34335" spans="1:4" hidden="1" x14ac:dyDescent="0.35">
      <c r="A34335">
        <v>1005161</v>
      </c>
      <c r="B34335" t="s">
        <v>11</v>
      </c>
      <c r="C34335" t="s">
        <v>15</v>
      </c>
      <c r="D34335" t="s">
        <v>16</v>
      </c>
    </row>
    <row r="34336" spans="1:4" hidden="1" x14ac:dyDescent="0.35">
      <c r="A34336">
        <v>1005161</v>
      </c>
      <c r="B34336" t="s">
        <v>17</v>
      </c>
      <c r="C34336" t="s">
        <v>20</v>
      </c>
      <c r="D34336" t="s">
        <v>16</v>
      </c>
    </row>
    <row r="34337" spans="1:4" hidden="1" x14ac:dyDescent="0.35">
      <c r="A34337">
        <v>1005161</v>
      </c>
      <c r="B34337" t="s">
        <v>17</v>
      </c>
      <c r="C34337" t="s">
        <v>12</v>
      </c>
      <c r="D34337" t="s">
        <v>13</v>
      </c>
    </row>
    <row r="34338" spans="1:4" hidden="1" x14ac:dyDescent="0.35">
      <c r="A34338">
        <v>1005161</v>
      </c>
      <c r="B34338" t="s">
        <v>17</v>
      </c>
      <c r="C34338" t="s">
        <v>21</v>
      </c>
      <c r="D34338" t="s">
        <v>13</v>
      </c>
    </row>
    <row r="34339" spans="1:4" hidden="1" x14ac:dyDescent="0.35">
      <c r="A34339">
        <v>1005161</v>
      </c>
      <c r="B34339" t="s">
        <v>17</v>
      </c>
      <c r="C34339" t="s">
        <v>15</v>
      </c>
      <c r="D34339" t="s">
        <v>16</v>
      </c>
    </row>
    <row r="34340" spans="1:4" hidden="1" x14ac:dyDescent="0.35">
      <c r="A34340">
        <v>1005161</v>
      </c>
      <c r="B34340" t="s">
        <v>17</v>
      </c>
      <c r="C34340" t="s">
        <v>18</v>
      </c>
      <c r="D34340" t="s">
        <v>16</v>
      </c>
    </row>
    <row r="34341" spans="1:4" hidden="1" x14ac:dyDescent="0.35">
      <c r="A34341">
        <v>1005161</v>
      </c>
      <c r="B34341" t="s">
        <v>11</v>
      </c>
      <c r="C34341" t="s">
        <v>15</v>
      </c>
      <c r="D34341" t="s">
        <v>13</v>
      </c>
    </row>
    <row r="34342" spans="1:4" hidden="1" x14ac:dyDescent="0.35">
      <c r="A34342">
        <v>1005161</v>
      </c>
      <c r="B34342" t="s">
        <v>17</v>
      </c>
      <c r="C34342" t="s">
        <v>21</v>
      </c>
      <c r="D34342" t="s">
        <v>16</v>
      </c>
    </row>
    <row r="34343" spans="1:4" hidden="1" x14ac:dyDescent="0.35">
      <c r="A34343">
        <v>1005162</v>
      </c>
      <c r="B34343" t="s">
        <v>11</v>
      </c>
      <c r="C34343" t="s">
        <v>18</v>
      </c>
      <c r="D34343" t="s">
        <v>16</v>
      </c>
    </row>
    <row r="34344" spans="1:4" hidden="1" x14ac:dyDescent="0.35">
      <c r="A34344">
        <v>1005162</v>
      </c>
      <c r="B34344" t="s">
        <v>11</v>
      </c>
      <c r="C34344" t="s">
        <v>15</v>
      </c>
      <c r="D34344" t="s">
        <v>16</v>
      </c>
    </row>
    <row r="34345" spans="1:4" hidden="1" x14ac:dyDescent="0.35">
      <c r="A34345">
        <v>1005163</v>
      </c>
      <c r="B34345" t="s">
        <v>17</v>
      </c>
      <c r="C34345" t="s">
        <v>14</v>
      </c>
      <c r="D34345" t="s">
        <v>13</v>
      </c>
    </row>
    <row r="34346" spans="1:4" x14ac:dyDescent="0.35">
      <c r="A34346">
        <v>1005163</v>
      </c>
      <c r="B34346" t="s">
        <v>17</v>
      </c>
      <c r="C34346" t="s">
        <v>14</v>
      </c>
      <c r="D34346" t="s">
        <v>16</v>
      </c>
    </row>
    <row r="34347" spans="1:4" hidden="1" x14ac:dyDescent="0.35">
      <c r="A34347">
        <v>1005163</v>
      </c>
      <c r="B34347" t="s">
        <v>11</v>
      </c>
      <c r="C34347" t="s">
        <v>18</v>
      </c>
      <c r="D34347" t="s">
        <v>16</v>
      </c>
    </row>
    <row r="34348" spans="1:4" hidden="1" x14ac:dyDescent="0.35">
      <c r="A34348">
        <v>1005163</v>
      </c>
      <c r="B34348" t="s">
        <v>17</v>
      </c>
      <c r="C34348" t="s">
        <v>15</v>
      </c>
      <c r="D34348" t="s">
        <v>13</v>
      </c>
    </row>
    <row r="34349" spans="1:4" hidden="1" x14ac:dyDescent="0.35">
      <c r="A34349">
        <v>1005163</v>
      </c>
      <c r="B34349" t="s">
        <v>17</v>
      </c>
      <c r="C34349" t="s">
        <v>18</v>
      </c>
      <c r="D34349" t="s">
        <v>16</v>
      </c>
    </row>
    <row r="34350" spans="1:4" hidden="1" x14ac:dyDescent="0.35">
      <c r="A34350">
        <v>1005163</v>
      </c>
      <c r="B34350" t="s">
        <v>11</v>
      </c>
      <c r="C34350" t="s">
        <v>15</v>
      </c>
      <c r="D34350" t="s">
        <v>13</v>
      </c>
    </row>
    <row r="34351" spans="1:4" hidden="1" x14ac:dyDescent="0.35">
      <c r="A34351">
        <v>1005163</v>
      </c>
      <c r="B34351" t="s">
        <v>11</v>
      </c>
      <c r="C34351" t="s">
        <v>18</v>
      </c>
      <c r="D34351" t="s">
        <v>13</v>
      </c>
    </row>
    <row r="34352" spans="1:4" hidden="1" x14ac:dyDescent="0.35">
      <c r="A34352">
        <v>1005163</v>
      </c>
      <c r="B34352" t="s">
        <v>11</v>
      </c>
      <c r="C34352" t="s">
        <v>15</v>
      </c>
      <c r="D34352" t="s">
        <v>16</v>
      </c>
    </row>
    <row r="34353" spans="1:4" hidden="1" x14ac:dyDescent="0.35">
      <c r="A34353">
        <v>1005163</v>
      </c>
      <c r="B34353" t="s">
        <v>17</v>
      </c>
      <c r="C34353" t="s">
        <v>18</v>
      </c>
      <c r="D34353" t="s">
        <v>13</v>
      </c>
    </row>
    <row r="34354" spans="1:4" hidden="1" x14ac:dyDescent="0.35">
      <c r="A34354">
        <v>1005163</v>
      </c>
      <c r="B34354" t="s">
        <v>11</v>
      </c>
      <c r="C34354" t="s">
        <v>21</v>
      </c>
      <c r="D34354" t="s">
        <v>16</v>
      </c>
    </row>
    <row r="34355" spans="1:4" hidden="1" x14ac:dyDescent="0.35">
      <c r="A34355">
        <v>1005163</v>
      </c>
      <c r="B34355" t="s">
        <v>11</v>
      </c>
      <c r="C34355" t="s">
        <v>19</v>
      </c>
      <c r="D34355" t="s">
        <v>16</v>
      </c>
    </row>
    <row r="34356" spans="1:4" hidden="1" x14ac:dyDescent="0.35">
      <c r="A34356">
        <v>1005163</v>
      </c>
      <c r="B34356" t="s">
        <v>17</v>
      </c>
      <c r="C34356" t="s">
        <v>15</v>
      </c>
      <c r="D34356" t="s">
        <v>16</v>
      </c>
    </row>
    <row r="34357" spans="1:4" x14ac:dyDescent="0.35">
      <c r="A34357">
        <v>1005163</v>
      </c>
      <c r="B34357" t="s">
        <v>11</v>
      </c>
      <c r="C34357" t="s">
        <v>14</v>
      </c>
      <c r="D34357" t="s">
        <v>16</v>
      </c>
    </row>
    <row r="34358" spans="1:4" hidden="1" x14ac:dyDescent="0.35">
      <c r="A34358">
        <v>1005163</v>
      </c>
      <c r="B34358" t="s">
        <v>17</v>
      </c>
      <c r="C34358" t="s">
        <v>19</v>
      </c>
      <c r="D34358" t="s">
        <v>16</v>
      </c>
    </row>
    <row r="34359" spans="1:4" hidden="1" x14ac:dyDescent="0.35">
      <c r="A34359">
        <v>1005163</v>
      </c>
      <c r="B34359" t="s">
        <v>17</v>
      </c>
      <c r="C34359" t="s">
        <v>21</v>
      </c>
      <c r="D34359" t="s">
        <v>13</v>
      </c>
    </row>
    <row r="34360" spans="1:4" hidden="1" x14ac:dyDescent="0.35">
      <c r="A34360">
        <v>1005164</v>
      </c>
      <c r="B34360" t="s">
        <v>11</v>
      </c>
      <c r="C34360" t="s">
        <v>15</v>
      </c>
      <c r="D34360" t="s">
        <v>13</v>
      </c>
    </row>
    <row r="34361" spans="1:4" hidden="1" x14ac:dyDescent="0.35">
      <c r="A34361">
        <v>1005164</v>
      </c>
      <c r="B34361" t="s">
        <v>17</v>
      </c>
      <c r="C34361" t="s">
        <v>15</v>
      </c>
      <c r="D34361" t="s">
        <v>13</v>
      </c>
    </row>
    <row r="34362" spans="1:4" hidden="1" x14ac:dyDescent="0.35">
      <c r="A34362">
        <v>1005164</v>
      </c>
      <c r="B34362" t="s">
        <v>17</v>
      </c>
      <c r="C34362" t="s">
        <v>14</v>
      </c>
      <c r="D34362" t="s">
        <v>13</v>
      </c>
    </row>
    <row r="34363" spans="1:4" hidden="1" x14ac:dyDescent="0.35">
      <c r="A34363">
        <v>1005164</v>
      </c>
      <c r="B34363" t="s">
        <v>17</v>
      </c>
      <c r="C34363" t="s">
        <v>18</v>
      </c>
      <c r="D34363" t="s">
        <v>13</v>
      </c>
    </row>
    <row r="34364" spans="1:4" x14ac:dyDescent="0.35">
      <c r="A34364">
        <v>1005164</v>
      </c>
      <c r="B34364" t="s">
        <v>17</v>
      </c>
      <c r="C34364" t="s">
        <v>14</v>
      </c>
      <c r="D34364" t="s">
        <v>16</v>
      </c>
    </row>
    <row r="34365" spans="1:4" hidden="1" x14ac:dyDescent="0.35">
      <c r="A34365">
        <v>1005164</v>
      </c>
      <c r="B34365" t="s">
        <v>17</v>
      </c>
      <c r="C34365" t="s">
        <v>19</v>
      </c>
      <c r="D34365" t="s">
        <v>16</v>
      </c>
    </row>
    <row r="34366" spans="1:4" hidden="1" x14ac:dyDescent="0.35">
      <c r="A34366">
        <v>1005165</v>
      </c>
      <c r="B34366" t="s">
        <v>11</v>
      </c>
      <c r="C34366" t="s">
        <v>15</v>
      </c>
      <c r="D34366" t="s">
        <v>16</v>
      </c>
    </row>
    <row r="34367" spans="1:4" hidden="1" x14ac:dyDescent="0.35">
      <c r="A34367">
        <v>1005165</v>
      </c>
      <c r="B34367" t="s">
        <v>17</v>
      </c>
      <c r="C34367" t="s">
        <v>15</v>
      </c>
      <c r="D34367" t="s">
        <v>16</v>
      </c>
    </row>
    <row r="34368" spans="1:4" hidden="1" x14ac:dyDescent="0.35">
      <c r="A34368">
        <v>1005165</v>
      </c>
      <c r="B34368" t="s">
        <v>17</v>
      </c>
      <c r="C34368" t="s">
        <v>18</v>
      </c>
      <c r="D34368" t="s">
        <v>13</v>
      </c>
    </row>
    <row r="34369" spans="1:4" hidden="1" x14ac:dyDescent="0.35">
      <c r="A34369">
        <v>1005166</v>
      </c>
      <c r="B34369" t="s">
        <v>17</v>
      </c>
      <c r="C34369" t="s">
        <v>18</v>
      </c>
      <c r="D34369" t="s">
        <v>16</v>
      </c>
    </row>
    <row r="34370" spans="1:4" hidden="1" x14ac:dyDescent="0.35">
      <c r="A34370">
        <v>1005166</v>
      </c>
      <c r="B34370" t="s">
        <v>11</v>
      </c>
      <c r="C34370" t="s">
        <v>20</v>
      </c>
      <c r="D34370" t="s">
        <v>13</v>
      </c>
    </row>
    <row r="34371" spans="1:4" hidden="1" x14ac:dyDescent="0.35">
      <c r="A34371">
        <v>1005166</v>
      </c>
      <c r="B34371" t="s">
        <v>17</v>
      </c>
      <c r="C34371" t="s">
        <v>21</v>
      </c>
      <c r="D34371" t="s">
        <v>16</v>
      </c>
    </row>
    <row r="34372" spans="1:4" hidden="1" x14ac:dyDescent="0.35">
      <c r="A34372">
        <v>1005166</v>
      </c>
      <c r="B34372" t="s">
        <v>17</v>
      </c>
      <c r="C34372" t="s">
        <v>18</v>
      </c>
      <c r="D34372" t="s">
        <v>13</v>
      </c>
    </row>
    <row r="34373" spans="1:4" hidden="1" x14ac:dyDescent="0.35">
      <c r="A34373">
        <v>1005166</v>
      </c>
      <c r="B34373" t="s">
        <v>11</v>
      </c>
      <c r="C34373" t="s">
        <v>15</v>
      </c>
      <c r="D34373" t="s">
        <v>13</v>
      </c>
    </row>
    <row r="34374" spans="1:4" hidden="1" x14ac:dyDescent="0.35">
      <c r="A34374">
        <v>1005166</v>
      </c>
      <c r="B34374" t="s">
        <v>17</v>
      </c>
      <c r="C34374" t="s">
        <v>15</v>
      </c>
      <c r="D34374" t="s">
        <v>13</v>
      </c>
    </row>
    <row r="34375" spans="1:4" x14ac:dyDescent="0.35">
      <c r="A34375">
        <v>1005166</v>
      </c>
      <c r="B34375" t="s">
        <v>17</v>
      </c>
      <c r="C34375" t="s">
        <v>14</v>
      </c>
      <c r="D34375" t="s">
        <v>16</v>
      </c>
    </row>
    <row r="34376" spans="1:4" hidden="1" x14ac:dyDescent="0.35">
      <c r="A34376">
        <v>1005166</v>
      </c>
      <c r="B34376" t="s">
        <v>17</v>
      </c>
      <c r="C34376" t="s">
        <v>12</v>
      </c>
      <c r="D34376" t="s">
        <v>13</v>
      </c>
    </row>
    <row r="34377" spans="1:4" hidden="1" x14ac:dyDescent="0.35">
      <c r="A34377">
        <v>1005167</v>
      </c>
      <c r="B34377" t="s">
        <v>17</v>
      </c>
      <c r="C34377" t="s">
        <v>18</v>
      </c>
      <c r="D34377" t="s">
        <v>16</v>
      </c>
    </row>
    <row r="34378" spans="1:4" hidden="1" x14ac:dyDescent="0.35">
      <c r="A34378">
        <v>1005167</v>
      </c>
      <c r="B34378" t="s">
        <v>11</v>
      </c>
      <c r="C34378" t="s">
        <v>15</v>
      </c>
      <c r="D34378" t="s">
        <v>16</v>
      </c>
    </row>
    <row r="34379" spans="1:4" hidden="1" x14ac:dyDescent="0.35">
      <c r="A34379">
        <v>1005167</v>
      </c>
      <c r="B34379" t="s">
        <v>17</v>
      </c>
      <c r="C34379" t="s">
        <v>15</v>
      </c>
      <c r="D34379" t="s">
        <v>16</v>
      </c>
    </row>
    <row r="34380" spans="1:4" hidden="1" x14ac:dyDescent="0.35">
      <c r="A34380">
        <v>1005167</v>
      </c>
      <c r="B34380" t="s">
        <v>17</v>
      </c>
      <c r="C34380" t="s">
        <v>18</v>
      </c>
      <c r="D34380" t="s">
        <v>13</v>
      </c>
    </row>
    <row r="34381" spans="1:4" hidden="1" x14ac:dyDescent="0.35">
      <c r="A34381">
        <v>1005169</v>
      </c>
      <c r="B34381" t="s">
        <v>17</v>
      </c>
      <c r="C34381" t="s">
        <v>18</v>
      </c>
      <c r="D34381" t="s">
        <v>13</v>
      </c>
    </row>
    <row r="34382" spans="1:4" hidden="1" x14ac:dyDescent="0.35">
      <c r="A34382">
        <v>1005169</v>
      </c>
      <c r="B34382" t="s">
        <v>17</v>
      </c>
      <c r="C34382" t="s">
        <v>15</v>
      </c>
      <c r="D34382" t="s">
        <v>13</v>
      </c>
    </row>
    <row r="34383" spans="1:4" hidden="1" x14ac:dyDescent="0.35">
      <c r="A34383">
        <v>1005169</v>
      </c>
      <c r="B34383" t="s">
        <v>17</v>
      </c>
      <c r="C34383" t="s">
        <v>18</v>
      </c>
      <c r="D34383" t="s">
        <v>16</v>
      </c>
    </row>
    <row r="34384" spans="1:4" hidden="1" x14ac:dyDescent="0.35">
      <c r="A34384">
        <v>1005169</v>
      </c>
      <c r="B34384" t="s">
        <v>17</v>
      </c>
      <c r="C34384" t="s">
        <v>19</v>
      </c>
      <c r="D34384" t="s">
        <v>16</v>
      </c>
    </row>
    <row r="34385" spans="1:4" hidden="1" x14ac:dyDescent="0.35">
      <c r="A34385">
        <v>1005169</v>
      </c>
      <c r="B34385" t="s">
        <v>17</v>
      </c>
      <c r="C34385" t="s">
        <v>15</v>
      </c>
      <c r="D34385" t="s">
        <v>16</v>
      </c>
    </row>
    <row r="34386" spans="1:4" hidden="1" x14ac:dyDescent="0.35">
      <c r="A34386">
        <v>1005169</v>
      </c>
      <c r="B34386" t="s">
        <v>17</v>
      </c>
      <c r="C34386" t="s">
        <v>19</v>
      </c>
      <c r="D34386" t="s">
        <v>13</v>
      </c>
    </row>
    <row r="34387" spans="1:4" hidden="1" x14ac:dyDescent="0.35">
      <c r="A34387">
        <v>1005170</v>
      </c>
      <c r="B34387" t="s">
        <v>17</v>
      </c>
      <c r="C34387" t="s">
        <v>15</v>
      </c>
      <c r="D34387" t="s">
        <v>13</v>
      </c>
    </row>
    <row r="34388" spans="1:4" hidden="1" x14ac:dyDescent="0.35">
      <c r="A34388">
        <v>1005170</v>
      </c>
      <c r="B34388" t="s">
        <v>17</v>
      </c>
      <c r="C34388" t="s">
        <v>15</v>
      </c>
      <c r="D34388" t="s">
        <v>16</v>
      </c>
    </row>
    <row r="34389" spans="1:4" hidden="1" x14ac:dyDescent="0.35">
      <c r="A34389">
        <v>1005170</v>
      </c>
      <c r="B34389" t="s">
        <v>11</v>
      </c>
      <c r="C34389" t="s">
        <v>20</v>
      </c>
      <c r="D34389" t="s">
        <v>13</v>
      </c>
    </row>
    <row r="34390" spans="1:4" hidden="1" x14ac:dyDescent="0.35">
      <c r="A34390">
        <v>1005170</v>
      </c>
      <c r="B34390" t="s">
        <v>11</v>
      </c>
      <c r="C34390" t="s">
        <v>14</v>
      </c>
      <c r="D34390" t="s">
        <v>13</v>
      </c>
    </row>
    <row r="34391" spans="1:4" hidden="1" x14ac:dyDescent="0.35">
      <c r="A34391">
        <v>1005170</v>
      </c>
      <c r="B34391" t="s">
        <v>11</v>
      </c>
      <c r="C34391" t="s">
        <v>15</v>
      </c>
      <c r="D34391" t="s">
        <v>13</v>
      </c>
    </row>
    <row r="34392" spans="1:4" hidden="1" x14ac:dyDescent="0.35">
      <c r="A34392">
        <v>1005171</v>
      </c>
      <c r="B34392" t="s">
        <v>17</v>
      </c>
      <c r="C34392" t="s">
        <v>18</v>
      </c>
      <c r="D34392" t="s">
        <v>16</v>
      </c>
    </row>
    <row r="34393" spans="1:4" hidden="1" x14ac:dyDescent="0.35">
      <c r="A34393">
        <v>1005172</v>
      </c>
      <c r="B34393" t="s">
        <v>17</v>
      </c>
      <c r="C34393" t="s">
        <v>14</v>
      </c>
      <c r="D34393" t="s">
        <v>13</v>
      </c>
    </row>
    <row r="34394" spans="1:4" hidden="1" x14ac:dyDescent="0.35">
      <c r="A34394">
        <v>1005172</v>
      </c>
      <c r="B34394" t="s">
        <v>17</v>
      </c>
      <c r="C34394" t="s">
        <v>20</v>
      </c>
      <c r="D34394" t="s">
        <v>16</v>
      </c>
    </row>
    <row r="34395" spans="1:4" hidden="1" x14ac:dyDescent="0.35">
      <c r="A34395">
        <v>1005172</v>
      </c>
      <c r="B34395" t="s">
        <v>11</v>
      </c>
      <c r="C34395" t="s">
        <v>14</v>
      </c>
      <c r="D34395" t="s">
        <v>13</v>
      </c>
    </row>
    <row r="34396" spans="1:4" hidden="1" x14ac:dyDescent="0.35">
      <c r="A34396">
        <v>1005172</v>
      </c>
      <c r="B34396" t="s">
        <v>17</v>
      </c>
      <c r="C34396" t="s">
        <v>18</v>
      </c>
      <c r="D34396" t="s">
        <v>13</v>
      </c>
    </row>
    <row r="34397" spans="1:4" hidden="1" x14ac:dyDescent="0.35">
      <c r="A34397">
        <v>1005172</v>
      </c>
      <c r="B34397" t="s">
        <v>17</v>
      </c>
      <c r="C34397" t="s">
        <v>15</v>
      </c>
      <c r="D34397" t="s">
        <v>16</v>
      </c>
    </row>
    <row r="34398" spans="1:4" hidden="1" x14ac:dyDescent="0.35">
      <c r="A34398">
        <v>1005172</v>
      </c>
      <c r="B34398" t="s">
        <v>11</v>
      </c>
      <c r="C34398" t="s">
        <v>20</v>
      </c>
      <c r="D34398" t="s">
        <v>13</v>
      </c>
    </row>
    <row r="34399" spans="1:4" hidden="1" x14ac:dyDescent="0.35">
      <c r="A34399">
        <v>1005172</v>
      </c>
      <c r="B34399" t="s">
        <v>17</v>
      </c>
      <c r="C34399" t="s">
        <v>19</v>
      </c>
      <c r="D34399" t="s">
        <v>16</v>
      </c>
    </row>
    <row r="34400" spans="1:4" hidden="1" x14ac:dyDescent="0.35">
      <c r="A34400">
        <v>1005172</v>
      </c>
      <c r="B34400" t="s">
        <v>11</v>
      </c>
      <c r="C34400" t="s">
        <v>18</v>
      </c>
      <c r="D34400" t="s">
        <v>16</v>
      </c>
    </row>
    <row r="34401" spans="1:4" hidden="1" x14ac:dyDescent="0.35">
      <c r="A34401">
        <v>1005172</v>
      </c>
      <c r="B34401" t="s">
        <v>17</v>
      </c>
      <c r="C34401" t="s">
        <v>15</v>
      </c>
      <c r="D34401" t="s">
        <v>13</v>
      </c>
    </row>
    <row r="34402" spans="1:4" hidden="1" x14ac:dyDescent="0.35">
      <c r="A34402">
        <v>1005172</v>
      </c>
      <c r="B34402" t="s">
        <v>11</v>
      </c>
      <c r="C34402" t="s">
        <v>15</v>
      </c>
      <c r="D34402" t="s">
        <v>13</v>
      </c>
    </row>
    <row r="34403" spans="1:4" hidden="1" x14ac:dyDescent="0.35">
      <c r="A34403">
        <v>1005172</v>
      </c>
      <c r="B34403" t="s">
        <v>17</v>
      </c>
      <c r="C34403" t="s">
        <v>12</v>
      </c>
      <c r="D34403" t="s">
        <v>13</v>
      </c>
    </row>
    <row r="34404" spans="1:4" hidden="1" x14ac:dyDescent="0.35">
      <c r="A34404">
        <v>1005172</v>
      </c>
      <c r="B34404" t="s">
        <v>17</v>
      </c>
      <c r="C34404" t="s">
        <v>19</v>
      </c>
      <c r="D34404" t="s">
        <v>13</v>
      </c>
    </row>
    <row r="34405" spans="1:4" hidden="1" x14ac:dyDescent="0.35">
      <c r="A34405">
        <v>1005172</v>
      </c>
      <c r="B34405" t="s">
        <v>17</v>
      </c>
      <c r="C34405" t="s">
        <v>18</v>
      </c>
      <c r="D34405" t="s">
        <v>16</v>
      </c>
    </row>
    <row r="34406" spans="1:4" hidden="1" x14ac:dyDescent="0.35">
      <c r="A34406">
        <v>1005173</v>
      </c>
      <c r="B34406" t="s">
        <v>17</v>
      </c>
      <c r="C34406" t="s">
        <v>18</v>
      </c>
      <c r="D34406" t="s">
        <v>13</v>
      </c>
    </row>
    <row r="34407" spans="1:4" hidden="1" x14ac:dyDescent="0.35">
      <c r="A34407">
        <v>1005173</v>
      </c>
      <c r="B34407" t="s">
        <v>17</v>
      </c>
      <c r="C34407" t="s">
        <v>15</v>
      </c>
      <c r="D34407" t="s">
        <v>13</v>
      </c>
    </row>
    <row r="34408" spans="1:4" x14ac:dyDescent="0.35">
      <c r="A34408">
        <v>1005173</v>
      </c>
      <c r="B34408" t="s">
        <v>17</v>
      </c>
      <c r="C34408" t="s">
        <v>14</v>
      </c>
      <c r="D34408" t="s">
        <v>16</v>
      </c>
    </row>
    <row r="34409" spans="1:4" hidden="1" x14ac:dyDescent="0.35">
      <c r="A34409">
        <v>1005173</v>
      </c>
      <c r="B34409" t="s">
        <v>11</v>
      </c>
      <c r="C34409" t="s">
        <v>18</v>
      </c>
      <c r="D34409" t="s">
        <v>16</v>
      </c>
    </row>
    <row r="34410" spans="1:4" hidden="1" x14ac:dyDescent="0.35">
      <c r="A34410">
        <v>1005173</v>
      </c>
      <c r="B34410" t="s">
        <v>17</v>
      </c>
      <c r="C34410" t="s">
        <v>18</v>
      </c>
      <c r="D34410" t="s">
        <v>16</v>
      </c>
    </row>
    <row r="34411" spans="1:4" hidden="1" x14ac:dyDescent="0.35">
      <c r="A34411">
        <v>1005173</v>
      </c>
      <c r="B34411" t="s">
        <v>17</v>
      </c>
      <c r="C34411" t="s">
        <v>15</v>
      </c>
      <c r="D34411" t="s">
        <v>16</v>
      </c>
    </row>
    <row r="34412" spans="1:4" hidden="1" x14ac:dyDescent="0.35">
      <c r="A34412">
        <v>1005173</v>
      </c>
      <c r="B34412" t="s">
        <v>11</v>
      </c>
      <c r="C34412" t="s">
        <v>15</v>
      </c>
      <c r="D34412" t="s">
        <v>13</v>
      </c>
    </row>
    <row r="34413" spans="1:4" hidden="1" x14ac:dyDescent="0.35">
      <c r="A34413">
        <v>1005174</v>
      </c>
      <c r="B34413" t="s">
        <v>17</v>
      </c>
      <c r="C34413" t="s">
        <v>18</v>
      </c>
      <c r="D34413" t="s">
        <v>16</v>
      </c>
    </row>
    <row r="34414" spans="1:4" hidden="1" x14ac:dyDescent="0.35">
      <c r="A34414">
        <v>1005174</v>
      </c>
      <c r="B34414" t="s">
        <v>17</v>
      </c>
      <c r="C34414" t="s">
        <v>14</v>
      </c>
      <c r="D34414" t="s">
        <v>13</v>
      </c>
    </row>
    <row r="34415" spans="1:4" hidden="1" x14ac:dyDescent="0.35">
      <c r="A34415">
        <v>1005175</v>
      </c>
      <c r="B34415" t="s">
        <v>17</v>
      </c>
      <c r="C34415" t="s">
        <v>20</v>
      </c>
      <c r="D34415" t="s">
        <v>13</v>
      </c>
    </row>
    <row r="34416" spans="1:4" hidden="1" x14ac:dyDescent="0.35">
      <c r="A34416">
        <v>1005175</v>
      </c>
      <c r="B34416" t="s">
        <v>17</v>
      </c>
      <c r="C34416" t="s">
        <v>15</v>
      </c>
      <c r="D34416" t="s">
        <v>16</v>
      </c>
    </row>
    <row r="34417" spans="1:4" hidden="1" x14ac:dyDescent="0.35">
      <c r="A34417">
        <v>1005176</v>
      </c>
      <c r="B34417" t="s">
        <v>17</v>
      </c>
      <c r="C34417" t="s">
        <v>15</v>
      </c>
      <c r="D34417" t="s">
        <v>16</v>
      </c>
    </row>
    <row r="34418" spans="1:4" hidden="1" x14ac:dyDescent="0.35">
      <c r="A34418">
        <v>1005177</v>
      </c>
      <c r="B34418" t="s">
        <v>17</v>
      </c>
      <c r="C34418" t="s">
        <v>21</v>
      </c>
      <c r="D34418" t="s">
        <v>16</v>
      </c>
    </row>
    <row r="34419" spans="1:4" hidden="1" x14ac:dyDescent="0.35">
      <c r="A34419">
        <v>1005177</v>
      </c>
      <c r="B34419" t="s">
        <v>17</v>
      </c>
      <c r="C34419" t="s">
        <v>15</v>
      </c>
      <c r="D34419" t="s">
        <v>13</v>
      </c>
    </row>
    <row r="34420" spans="1:4" hidden="1" x14ac:dyDescent="0.35">
      <c r="A34420">
        <v>1005177</v>
      </c>
      <c r="B34420" t="s">
        <v>17</v>
      </c>
      <c r="C34420" t="s">
        <v>18</v>
      </c>
      <c r="D34420" t="s">
        <v>13</v>
      </c>
    </row>
    <row r="34421" spans="1:4" x14ac:dyDescent="0.35">
      <c r="A34421">
        <v>1005177</v>
      </c>
      <c r="B34421" t="s">
        <v>17</v>
      </c>
      <c r="C34421" t="s">
        <v>14</v>
      </c>
      <c r="D34421" t="s">
        <v>16</v>
      </c>
    </row>
    <row r="34422" spans="1:4" hidden="1" x14ac:dyDescent="0.35">
      <c r="A34422">
        <v>1005177</v>
      </c>
      <c r="B34422" t="s">
        <v>11</v>
      </c>
      <c r="C34422" t="s">
        <v>15</v>
      </c>
      <c r="D34422" t="s">
        <v>13</v>
      </c>
    </row>
    <row r="34423" spans="1:4" hidden="1" x14ac:dyDescent="0.35">
      <c r="A34423">
        <v>1005177</v>
      </c>
      <c r="B34423" t="s">
        <v>17</v>
      </c>
      <c r="C34423" t="s">
        <v>15</v>
      </c>
      <c r="D34423" t="s">
        <v>16</v>
      </c>
    </row>
    <row r="34424" spans="1:4" hidden="1" x14ac:dyDescent="0.35">
      <c r="A34424">
        <v>1005177</v>
      </c>
      <c r="B34424" t="s">
        <v>11</v>
      </c>
      <c r="C34424" t="s">
        <v>14</v>
      </c>
      <c r="D34424" t="s">
        <v>13</v>
      </c>
    </row>
    <row r="34425" spans="1:4" hidden="1" x14ac:dyDescent="0.35">
      <c r="A34425">
        <v>1005178</v>
      </c>
      <c r="B34425" t="s">
        <v>17</v>
      </c>
      <c r="C34425" t="s">
        <v>14</v>
      </c>
      <c r="D34425" t="s">
        <v>13</v>
      </c>
    </row>
    <row r="34426" spans="1:4" hidden="1" x14ac:dyDescent="0.35">
      <c r="A34426">
        <v>1005178</v>
      </c>
      <c r="B34426" t="s">
        <v>17</v>
      </c>
      <c r="C34426" t="s">
        <v>15</v>
      </c>
      <c r="D34426" t="s">
        <v>13</v>
      </c>
    </row>
    <row r="34427" spans="1:4" hidden="1" x14ac:dyDescent="0.35">
      <c r="A34427">
        <v>1005178</v>
      </c>
      <c r="B34427" t="s">
        <v>17</v>
      </c>
      <c r="C34427" t="s">
        <v>15</v>
      </c>
      <c r="D34427" t="s">
        <v>16</v>
      </c>
    </row>
    <row r="34428" spans="1:4" hidden="1" x14ac:dyDescent="0.35">
      <c r="A34428">
        <v>1005178</v>
      </c>
      <c r="B34428" t="s">
        <v>11</v>
      </c>
      <c r="C34428" t="s">
        <v>19</v>
      </c>
      <c r="D34428" t="s">
        <v>13</v>
      </c>
    </row>
    <row r="34429" spans="1:4" hidden="1" x14ac:dyDescent="0.35">
      <c r="A34429">
        <v>1005178</v>
      </c>
      <c r="B34429" t="s">
        <v>11</v>
      </c>
      <c r="C34429" t="s">
        <v>15</v>
      </c>
      <c r="D34429" t="s">
        <v>13</v>
      </c>
    </row>
    <row r="34430" spans="1:4" hidden="1" x14ac:dyDescent="0.35">
      <c r="A34430">
        <v>1005178</v>
      </c>
      <c r="B34430" t="s">
        <v>11</v>
      </c>
      <c r="C34430" t="s">
        <v>14</v>
      </c>
      <c r="D34430" t="s">
        <v>13</v>
      </c>
    </row>
    <row r="34431" spans="1:4" hidden="1" x14ac:dyDescent="0.35">
      <c r="A34431">
        <v>1005178</v>
      </c>
      <c r="B34431" t="s">
        <v>11</v>
      </c>
      <c r="C34431" t="s">
        <v>20</v>
      </c>
      <c r="D34431" t="s">
        <v>16</v>
      </c>
    </row>
    <row r="34432" spans="1:4" hidden="1" x14ac:dyDescent="0.35">
      <c r="A34432">
        <v>1005178</v>
      </c>
      <c r="B34432" t="s">
        <v>17</v>
      </c>
      <c r="C34432" t="s">
        <v>21</v>
      </c>
      <c r="D34432" t="s">
        <v>16</v>
      </c>
    </row>
    <row r="34433" spans="1:4" hidden="1" x14ac:dyDescent="0.35">
      <c r="A34433">
        <v>1005178</v>
      </c>
      <c r="B34433" t="s">
        <v>17</v>
      </c>
      <c r="C34433" t="s">
        <v>18</v>
      </c>
      <c r="D34433" t="s">
        <v>13</v>
      </c>
    </row>
    <row r="34434" spans="1:4" hidden="1" x14ac:dyDescent="0.35">
      <c r="A34434">
        <v>1005178</v>
      </c>
      <c r="B34434" t="s">
        <v>17</v>
      </c>
      <c r="C34434" t="s">
        <v>20</v>
      </c>
      <c r="D34434" t="s">
        <v>16</v>
      </c>
    </row>
    <row r="34435" spans="1:4" hidden="1" x14ac:dyDescent="0.35">
      <c r="A34435">
        <v>1005180</v>
      </c>
      <c r="B34435" t="s">
        <v>17</v>
      </c>
      <c r="C34435" t="s">
        <v>15</v>
      </c>
      <c r="D34435" t="s">
        <v>13</v>
      </c>
    </row>
    <row r="34436" spans="1:4" hidden="1" x14ac:dyDescent="0.35">
      <c r="A34436">
        <v>1005180</v>
      </c>
      <c r="B34436" t="s">
        <v>17</v>
      </c>
      <c r="C34436" t="s">
        <v>14</v>
      </c>
      <c r="D34436" t="s">
        <v>13</v>
      </c>
    </row>
    <row r="34437" spans="1:4" hidden="1" x14ac:dyDescent="0.35">
      <c r="A34437">
        <v>1005180</v>
      </c>
      <c r="B34437" t="s">
        <v>17</v>
      </c>
      <c r="C34437" t="s">
        <v>15</v>
      </c>
      <c r="D34437" t="s">
        <v>16</v>
      </c>
    </row>
    <row r="34438" spans="1:4" hidden="1" x14ac:dyDescent="0.35">
      <c r="A34438">
        <v>1005180</v>
      </c>
      <c r="B34438" t="s">
        <v>17</v>
      </c>
      <c r="C34438" t="s">
        <v>21</v>
      </c>
      <c r="D34438" t="s">
        <v>13</v>
      </c>
    </row>
    <row r="34439" spans="1:4" hidden="1" x14ac:dyDescent="0.35">
      <c r="A34439">
        <v>1005181</v>
      </c>
      <c r="B34439" t="s">
        <v>17</v>
      </c>
      <c r="C34439" t="s">
        <v>18</v>
      </c>
      <c r="D34439" t="s">
        <v>13</v>
      </c>
    </row>
    <row r="34440" spans="1:4" x14ac:dyDescent="0.35">
      <c r="A34440">
        <v>1005181</v>
      </c>
      <c r="B34440" t="s">
        <v>11</v>
      </c>
      <c r="C34440" t="s">
        <v>14</v>
      </c>
      <c r="D34440" t="s">
        <v>16</v>
      </c>
    </row>
    <row r="34441" spans="1:4" hidden="1" x14ac:dyDescent="0.35">
      <c r="A34441">
        <v>1005181</v>
      </c>
      <c r="B34441" t="s">
        <v>17</v>
      </c>
      <c r="C34441" t="s">
        <v>20</v>
      </c>
      <c r="D34441" t="s">
        <v>13</v>
      </c>
    </row>
    <row r="34442" spans="1:4" hidden="1" x14ac:dyDescent="0.35">
      <c r="A34442">
        <v>1005181</v>
      </c>
      <c r="B34442" t="s">
        <v>11</v>
      </c>
      <c r="C34442" t="s">
        <v>15</v>
      </c>
      <c r="D34442" t="s">
        <v>13</v>
      </c>
    </row>
    <row r="34443" spans="1:4" hidden="1" x14ac:dyDescent="0.35">
      <c r="A34443">
        <v>1005182</v>
      </c>
      <c r="B34443" t="s">
        <v>17</v>
      </c>
      <c r="C34443" t="s">
        <v>21</v>
      </c>
      <c r="D34443" t="s">
        <v>13</v>
      </c>
    </row>
    <row r="34444" spans="1:4" hidden="1" x14ac:dyDescent="0.35">
      <c r="A34444">
        <v>1005182</v>
      </c>
      <c r="B34444" t="s">
        <v>17</v>
      </c>
      <c r="C34444" t="s">
        <v>12</v>
      </c>
      <c r="D34444" t="s">
        <v>13</v>
      </c>
    </row>
    <row r="34445" spans="1:4" hidden="1" x14ac:dyDescent="0.35">
      <c r="A34445">
        <v>1005182</v>
      </c>
      <c r="B34445" t="s">
        <v>17</v>
      </c>
      <c r="C34445" t="s">
        <v>18</v>
      </c>
      <c r="D34445" t="s">
        <v>16</v>
      </c>
    </row>
    <row r="34446" spans="1:4" hidden="1" x14ac:dyDescent="0.35">
      <c r="A34446">
        <v>1005182</v>
      </c>
      <c r="B34446" t="s">
        <v>11</v>
      </c>
      <c r="C34446" t="s">
        <v>15</v>
      </c>
      <c r="D34446" t="s">
        <v>13</v>
      </c>
    </row>
    <row r="34447" spans="1:4" hidden="1" x14ac:dyDescent="0.35">
      <c r="A34447">
        <v>1005182</v>
      </c>
      <c r="B34447" t="s">
        <v>17</v>
      </c>
      <c r="C34447" t="s">
        <v>15</v>
      </c>
      <c r="D34447" t="s">
        <v>13</v>
      </c>
    </row>
    <row r="34448" spans="1:4" hidden="1" x14ac:dyDescent="0.35">
      <c r="A34448">
        <v>1005182</v>
      </c>
      <c r="B34448" t="s">
        <v>11</v>
      </c>
      <c r="C34448" t="s">
        <v>19</v>
      </c>
      <c r="D34448" t="s">
        <v>16</v>
      </c>
    </row>
    <row r="34449" spans="1:4" x14ac:dyDescent="0.35">
      <c r="A34449">
        <v>1005182</v>
      </c>
      <c r="B34449" t="s">
        <v>17</v>
      </c>
      <c r="C34449" t="s">
        <v>14</v>
      </c>
      <c r="D34449" t="s">
        <v>16</v>
      </c>
    </row>
    <row r="34450" spans="1:4" hidden="1" x14ac:dyDescent="0.35">
      <c r="A34450">
        <v>1005182</v>
      </c>
      <c r="B34450" t="s">
        <v>17</v>
      </c>
      <c r="C34450" t="s">
        <v>15</v>
      </c>
      <c r="D34450" t="s">
        <v>16</v>
      </c>
    </row>
    <row r="34451" spans="1:4" hidden="1" x14ac:dyDescent="0.35">
      <c r="A34451">
        <v>1005182</v>
      </c>
      <c r="B34451" t="s">
        <v>17</v>
      </c>
      <c r="C34451" t="s">
        <v>20</v>
      </c>
      <c r="D34451" t="s">
        <v>13</v>
      </c>
    </row>
    <row r="34452" spans="1:4" hidden="1" x14ac:dyDescent="0.35">
      <c r="A34452">
        <v>1005182</v>
      </c>
      <c r="B34452" t="s">
        <v>17</v>
      </c>
      <c r="C34452" t="s">
        <v>14</v>
      </c>
      <c r="D34452" t="s">
        <v>13</v>
      </c>
    </row>
    <row r="34453" spans="1:4" hidden="1" x14ac:dyDescent="0.35">
      <c r="A34453">
        <v>1005182</v>
      </c>
      <c r="B34453" t="s">
        <v>11</v>
      </c>
      <c r="C34453" t="s">
        <v>14</v>
      </c>
      <c r="D34453" t="s">
        <v>13</v>
      </c>
    </row>
    <row r="34454" spans="1:4" hidden="1" x14ac:dyDescent="0.35">
      <c r="A34454">
        <v>1005182</v>
      </c>
      <c r="B34454" t="s">
        <v>11</v>
      </c>
      <c r="C34454" t="s">
        <v>19</v>
      </c>
      <c r="D34454" t="s">
        <v>13</v>
      </c>
    </row>
    <row r="34455" spans="1:4" hidden="1" x14ac:dyDescent="0.35">
      <c r="A34455">
        <v>1005182</v>
      </c>
      <c r="B34455" t="s">
        <v>17</v>
      </c>
      <c r="C34455" t="s">
        <v>20</v>
      </c>
      <c r="D34455" t="s">
        <v>16</v>
      </c>
    </row>
    <row r="34456" spans="1:4" hidden="1" x14ac:dyDescent="0.35">
      <c r="A34456">
        <v>1005183</v>
      </c>
      <c r="B34456" t="s">
        <v>17</v>
      </c>
      <c r="C34456" t="s">
        <v>14</v>
      </c>
      <c r="D34456" t="s">
        <v>13</v>
      </c>
    </row>
    <row r="34457" spans="1:4" hidden="1" x14ac:dyDescent="0.35">
      <c r="A34457">
        <v>1005183</v>
      </c>
      <c r="B34457" t="s">
        <v>17</v>
      </c>
      <c r="C34457" t="s">
        <v>19</v>
      </c>
      <c r="D34457" t="s">
        <v>16</v>
      </c>
    </row>
    <row r="34458" spans="1:4" hidden="1" x14ac:dyDescent="0.35">
      <c r="A34458">
        <v>1005183</v>
      </c>
      <c r="B34458" t="s">
        <v>17</v>
      </c>
      <c r="C34458" t="s">
        <v>15</v>
      </c>
      <c r="D34458" t="s">
        <v>13</v>
      </c>
    </row>
    <row r="34459" spans="1:4" hidden="1" x14ac:dyDescent="0.35">
      <c r="A34459">
        <v>1005184</v>
      </c>
      <c r="B34459" t="s">
        <v>17</v>
      </c>
      <c r="C34459" t="s">
        <v>15</v>
      </c>
      <c r="D34459" t="s">
        <v>16</v>
      </c>
    </row>
    <row r="34460" spans="1:4" hidden="1" x14ac:dyDescent="0.35">
      <c r="A34460">
        <v>1005184</v>
      </c>
      <c r="B34460" t="s">
        <v>17</v>
      </c>
      <c r="C34460" t="s">
        <v>20</v>
      </c>
      <c r="D34460" t="s">
        <v>16</v>
      </c>
    </row>
    <row r="34461" spans="1:4" hidden="1" x14ac:dyDescent="0.35">
      <c r="A34461">
        <v>1005184</v>
      </c>
      <c r="B34461" t="s">
        <v>11</v>
      </c>
      <c r="C34461" t="s">
        <v>15</v>
      </c>
      <c r="D34461" t="s">
        <v>13</v>
      </c>
    </row>
    <row r="34462" spans="1:4" hidden="1" x14ac:dyDescent="0.35">
      <c r="A34462">
        <v>1005184</v>
      </c>
      <c r="B34462" t="s">
        <v>17</v>
      </c>
      <c r="C34462" t="s">
        <v>18</v>
      </c>
      <c r="D34462" t="s">
        <v>13</v>
      </c>
    </row>
    <row r="34463" spans="1:4" hidden="1" x14ac:dyDescent="0.35">
      <c r="A34463">
        <v>1005184</v>
      </c>
      <c r="B34463" t="s">
        <v>17</v>
      </c>
      <c r="C34463" t="s">
        <v>19</v>
      </c>
      <c r="D34463" t="s">
        <v>16</v>
      </c>
    </row>
    <row r="34464" spans="1:4" hidden="1" x14ac:dyDescent="0.35">
      <c r="A34464">
        <v>1005184</v>
      </c>
      <c r="B34464" t="s">
        <v>17</v>
      </c>
      <c r="C34464" t="s">
        <v>12</v>
      </c>
      <c r="D34464" t="s">
        <v>13</v>
      </c>
    </row>
    <row r="34465" spans="1:4" hidden="1" x14ac:dyDescent="0.35">
      <c r="A34465">
        <v>1005184</v>
      </c>
      <c r="B34465" t="s">
        <v>17</v>
      </c>
      <c r="C34465" t="s">
        <v>15</v>
      </c>
      <c r="D34465" t="s">
        <v>13</v>
      </c>
    </row>
    <row r="34466" spans="1:4" hidden="1" x14ac:dyDescent="0.35">
      <c r="A34466">
        <v>1005184</v>
      </c>
      <c r="B34466" t="s">
        <v>11</v>
      </c>
      <c r="C34466" t="s">
        <v>18</v>
      </c>
      <c r="D34466" t="s">
        <v>13</v>
      </c>
    </row>
    <row r="34467" spans="1:4" hidden="1" x14ac:dyDescent="0.35">
      <c r="A34467">
        <v>1005184</v>
      </c>
      <c r="B34467" t="s">
        <v>17</v>
      </c>
      <c r="C34467" t="s">
        <v>18</v>
      </c>
      <c r="D34467" t="s">
        <v>16</v>
      </c>
    </row>
    <row r="34468" spans="1:4" hidden="1" x14ac:dyDescent="0.35">
      <c r="A34468">
        <v>1005184</v>
      </c>
      <c r="B34468" t="s">
        <v>11</v>
      </c>
      <c r="C34468" t="s">
        <v>15</v>
      </c>
      <c r="D34468" t="s">
        <v>16</v>
      </c>
    </row>
    <row r="34469" spans="1:4" hidden="1" x14ac:dyDescent="0.35">
      <c r="A34469">
        <v>1005184</v>
      </c>
      <c r="B34469" t="s">
        <v>11</v>
      </c>
      <c r="C34469" t="s">
        <v>20</v>
      </c>
      <c r="D34469" t="s">
        <v>16</v>
      </c>
    </row>
    <row r="34470" spans="1:4" hidden="1" x14ac:dyDescent="0.35">
      <c r="A34470">
        <v>1005185</v>
      </c>
      <c r="B34470" t="s">
        <v>17</v>
      </c>
      <c r="C34470" t="s">
        <v>15</v>
      </c>
      <c r="D34470" t="s">
        <v>16</v>
      </c>
    </row>
    <row r="34471" spans="1:4" hidden="1" x14ac:dyDescent="0.35">
      <c r="A34471">
        <v>1005185</v>
      </c>
      <c r="B34471" t="s">
        <v>17</v>
      </c>
      <c r="C34471" t="s">
        <v>15</v>
      </c>
      <c r="D34471" t="s">
        <v>13</v>
      </c>
    </row>
    <row r="34472" spans="1:4" hidden="1" x14ac:dyDescent="0.35">
      <c r="A34472">
        <v>1005185</v>
      </c>
      <c r="B34472" t="s">
        <v>17</v>
      </c>
      <c r="C34472" t="s">
        <v>14</v>
      </c>
      <c r="D34472" t="s">
        <v>13</v>
      </c>
    </row>
    <row r="34473" spans="1:4" hidden="1" x14ac:dyDescent="0.35">
      <c r="A34473">
        <v>1005185</v>
      </c>
      <c r="B34473" t="s">
        <v>11</v>
      </c>
      <c r="C34473" t="s">
        <v>15</v>
      </c>
      <c r="D34473" t="s">
        <v>13</v>
      </c>
    </row>
    <row r="34474" spans="1:4" hidden="1" x14ac:dyDescent="0.35">
      <c r="A34474">
        <v>1005185</v>
      </c>
      <c r="B34474" t="s">
        <v>11</v>
      </c>
      <c r="C34474" t="s">
        <v>15</v>
      </c>
      <c r="D34474" t="s">
        <v>16</v>
      </c>
    </row>
    <row r="34475" spans="1:4" hidden="1" x14ac:dyDescent="0.35">
      <c r="A34475">
        <v>1005185</v>
      </c>
      <c r="B34475" t="s">
        <v>17</v>
      </c>
      <c r="C34475" t="s">
        <v>20</v>
      </c>
      <c r="D34475" t="s">
        <v>16</v>
      </c>
    </row>
    <row r="34476" spans="1:4" x14ac:dyDescent="0.35">
      <c r="A34476">
        <v>1005185</v>
      </c>
      <c r="B34476" t="s">
        <v>11</v>
      </c>
      <c r="C34476" t="s">
        <v>14</v>
      </c>
      <c r="D34476" t="s">
        <v>16</v>
      </c>
    </row>
    <row r="34477" spans="1:4" hidden="1" x14ac:dyDescent="0.35">
      <c r="A34477">
        <v>1005186</v>
      </c>
      <c r="B34477" t="s">
        <v>17</v>
      </c>
      <c r="C34477" t="s">
        <v>21</v>
      </c>
      <c r="D34477" t="s">
        <v>16</v>
      </c>
    </row>
    <row r="34478" spans="1:4" hidden="1" x14ac:dyDescent="0.35">
      <c r="A34478">
        <v>1005186</v>
      </c>
      <c r="B34478" t="s">
        <v>17</v>
      </c>
      <c r="C34478" t="s">
        <v>18</v>
      </c>
      <c r="D34478" t="s">
        <v>16</v>
      </c>
    </row>
    <row r="34479" spans="1:4" hidden="1" x14ac:dyDescent="0.35">
      <c r="A34479">
        <v>1005186</v>
      </c>
      <c r="B34479" t="s">
        <v>11</v>
      </c>
      <c r="C34479" t="s">
        <v>15</v>
      </c>
      <c r="D34479" t="s">
        <v>13</v>
      </c>
    </row>
    <row r="34480" spans="1:4" hidden="1" x14ac:dyDescent="0.35">
      <c r="A34480">
        <v>1005186</v>
      </c>
      <c r="B34480" t="s">
        <v>17</v>
      </c>
      <c r="C34480" t="s">
        <v>15</v>
      </c>
      <c r="D34480" t="s">
        <v>13</v>
      </c>
    </row>
    <row r="34481" spans="1:4" hidden="1" x14ac:dyDescent="0.35">
      <c r="A34481">
        <v>1005187</v>
      </c>
      <c r="B34481" t="s">
        <v>17</v>
      </c>
      <c r="C34481" t="s">
        <v>18</v>
      </c>
      <c r="D34481" t="s">
        <v>16</v>
      </c>
    </row>
    <row r="34482" spans="1:4" hidden="1" x14ac:dyDescent="0.35">
      <c r="A34482">
        <v>1005187</v>
      </c>
      <c r="B34482" t="s">
        <v>17</v>
      </c>
      <c r="C34482" t="s">
        <v>15</v>
      </c>
      <c r="D34482" t="s">
        <v>16</v>
      </c>
    </row>
    <row r="34483" spans="1:4" hidden="1" x14ac:dyDescent="0.35">
      <c r="A34483">
        <v>1005187</v>
      </c>
      <c r="B34483" t="s">
        <v>11</v>
      </c>
      <c r="C34483" t="s">
        <v>19</v>
      </c>
      <c r="D34483" t="s">
        <v>16</v>
      </c>
    </row>
    <row r="34484" spans="1:4" hidden="1" x14ac:dyDescent="0.35">
      <c r="A34484">
        <v>1005187</v>
      </c>
      <c r="B34484" t="s">
        <v>17</v>
      </c>
      <c r="C34484" t="s">
        <v>15</v>
      </c>
      <c r="D34484" t="s">
        <v>13</v>
      </c>
    </row>
    <row r="34485" spans="1:4" hidden="1" x14ac:dyDescent="0.35">
      <c r="A34485">
        <v>1005191</v>
      </c>
      <c r="B34485" t="s">
        <v>17</v>
      </c>
      <c r="C34485" t="s">
        <v>15</v>
      </c>
      <c r="D34485" t="s">
        <v>13</v>
      </c>
    </row>
    <row r="34486" spans="1:4" hidden="1" x14ac:dyDescent="0.35">
      <c r="A34486">
        <v>1005191</v>
      </c>
      <c r="B34486" t="s">
        <v>11</v>
      </c>
      <c r="C34486" t="s">
        <v>15</v>
      </c>
      <c r="D34486" t="s">
        <v>13</v>
      </c>
    </row>
    <row r="34487" spans="1:4" hidden="1" x14ac:dyDescent="0.35">
      <c r="A34487">
        <v>1005192</v>
      </c>
      <c r="B34487" t="s">
        <v>11</v>
      </c>
      <c r="C34487" t="s">
        <v>15</v>
      </c>
      <c r="D34487" t="s">
        <v>13</v>
      </c>
    </row>
    <row r="34488" spans="1:4" hidden="1" x14ac:dyDescent="0.35">
      <c r="A34488">
        <v>1005192</v>
      </c>
      <c r="B34488" t="s">
        <v>17</v>
      </c>
      <c r="C34488" t="s">
        <v>14</v>
      </c>
      <c r="D34488" t="s">
        <v>13</v>
      </c>
    </row>
    <row r="34489" spans="1:4" hidden="1" x14ac:dyDescent="0.35">
      <c r="A34489">
        <v>1005193</v>
      </c>
      <c r="B34489" t="s">
        <v>11</v>
      </c>
      <c r="C34489" t="s">
        <v>14</v>
      </c>
      <c r="D34489" t="s">
        <v>13</v>
      </c>
    </row>
    <row r="34490" spans="1:4" hidden="1" x14ac:dyDescent="0.35">
      <c r="A34490">
        <v>1005193</v>
      </c>
      <c r="B34490" t="s">
        <v>17</v>
      </c>
      <c r="C34490" t="s">
        <v>14</v>
      </c>
      <c r="D34490" t="s">
        <v>13</v>
      </c>
    </row>
    <row r="34491" spans="1:4" hidden="1" x14ac:dyDescent="0.35">
      <c r="A34491">
        <v>1005193</v>
      </c>
      <c r="B34491" t="s">
        <v>17</v>
      </c>
      <c r="C34491" t="s">
        <v>18</v>
      </c>
      <c r="D34491" t="s">
        <v>13</v>
      </c>
    </row>
    <row r="34492" spans="1:4" hidden="1" x14ac:dyDescent="0.35">
      <c r="A34492">
        <v>1005193</v>
      </c>
      <c r="B34492" t="s">
        <v>17</v>
      </c>
      <c r="C34492" t="s">
        <v>20</v>
      </c>
      <c r="D34492" t="s">
        <v>16</v>
      </c>
    </row>
    <row r="34493" spans="1:4" x14ac:dyDescent="0.35">
      <c r="A34493">
        <v>1005195</v>
      </c>
      <c r="B34493" t="s">
        <v>11</v>
      </c>
      <c r="C34493" t="s">
        <v>14</v>
      </c>
      <c r="D34493" t="s">
        <v>16</v>
      </c>
    </row>
    <row r="34494" spans="1:4" hidden="1" x14ac:dyDescent="0.35">
      <c r="A34494">
        <v>1005195</v>
      </c>
      <c r="B34494" t="s">
        <v>17</v>
      </c>
      <c r="C34494" t="s">
        <v>15</v>
      </c>
      <c r="D34494" t="s">
        <v>13</v>
      </c>
    </row>
    <row r="34495" spans="1:4" hidden="1" x14ac:dyDescent="0.35">
      <c r="A34495">
        <v>1005195</v>
      </c>
      <c r="B34495" t="s">
        <v>11</v>
      </c>
      <c r="C34495" t="s">
        <v>15</v>
      </c>
      <c r="D34495" t="s">
        <v>16</v>
      </c>
    </row>
    <row r="34496" spans="1:4" hidden="1" x14ac:dyDescent="0.35">
      <c r="A34496">
        <v>1005196</v>
      </c>
      <c r="B34496" t="s">
        <v>17</v>
      </c>
      <c r="C34496" t="s">
        <v>14</v>
      </c>
      <c r="D34496" t="s">
        <v>13</v>
      </c>
    </row>
    <row r="34497" spans="1:4" hidden="1" x14ac:dyDescent="0.35">
      <c r="A34497">
        <v>1005196</v>
      </c>
      <c r="B34497" t="s">
        <v>17</v>
      </c>
      <c r="C34497" t="s">
        <v>15</v>
      </c>
      <c r="D34497" t="s">
        <v>13</v>
      </c>
    </row>
    <row r="34498" spans="1:4" hidden="1" x14ac:dyDescent="0.35">
      <c r="A34498">
        <v>1005196</v>
      </c>
      <c r="B34498" t="s">
        <v>11</v>
      </c>
      <c r="C34498" t="s">
        <v>18</v>
      </c>
      <c r="D34498" t="s">
        <v>16</v>
      </c>
    </row>
    <row r="34499" spans="1:4" hidden="1" x14ac:dyDescent="0.35">
      <c r="A34499">
        <v>1005197</v>
      </c>
      <c r="B34499" t="s">
        <v>17</v>
      </c>
      <c r="C34499" t="s">
        <v>19</v>
      </c>
      <c r="D34499" t="s">
        <v>16</v>
      </c>
    </row>
    <row r="34500" spans="1:4" hidden="1" x14ac:dyDescent="0.35">
      <c r="A34500">
        <v>1005197</v>
      </c>
      <c r="B34500" t="s">
        <v>17</v>
      </c>
      <c r="C34500" t="s">
        <v>14</v>
      </c>
      <c r="D34500" t="s">
        <v>13</v>
      </c>
    </row>
    <row r="34501" spans="1:4" hidden="1" x14ac:dyDescent="0.35">
      <c r="A34501">
        <v>1005197</v>
      </c>
      <c r="B34501" t="s">
        <v>11</v>
      </c>
      <c r="C34501" t="s">
        <v>19</v>
      </c>
      <c r="D34501" t="s">
        <v>16</v>
      </c>
    </row>
    <row r="34502" spans="1:4" hidden="1" x14ac:dyDescent="0.35">
      <c r="A34502">
        <v>1005197</v>
      </c>
      <c r="B34502" t="s">
        <v>11</v>
      </c>
      <c r="C34502" t="s">
        <v>15</v>
      </c>
      <c r="D34502" t="s">
        <v>16</v>
      </c>
    </row>
    <row r="34503" spans="1:4" hidden="1" x14ac:dyDescent="0.35">
      <c r="A34503">
        <v>1005197</v>
      </c>
      <c r="B34503" t="s">
        <v>17</v>
      </c>
      <c r="C34503" t="s">
        <v>15</v>
      </c>
      <c r="D34503" t="s">
        <v>16</v>
      </c>
    </row>
    <row r="34504" spans="1:4" hidden="1" x14ac:dyDescent="0.35">
      <c r="A34504">
        <v>1005197</v>
      </c>
      <c r="B34504" t="s">
        <v>17</v>
      </c>
      <c r="C34504" t="s">
        <v>18</v>
      </c>
      <c r="D34504" t="s">
        <v>13</v>
      </c>
    </row>
    <row r="34505" spans="1:4" hidden="1" x14ac:dyDescent="0.35">
      <c r="A34505">
        <v>1005197</v>
      </c>
      <c r="B34505" t="s">
        <v>11</v>
      </c>
      <c r="C34505" t="s">
        <v>14</v>
      </c>
      <c r="D34505" t="s">
        <v>13</v>
      </c>
    </row>
    <row r="34506" spans="1:4" hidden="1" x14ac:dyDescent="0.35">
      <c r="A34506">
        <v>1005197</v>
      </c>
      <c r="B34506" t="s">
        <v>11</v>
      </c>
      <c r="C34506" t="s">
        <v>18</v>
      </c>
      <c r="D34506" t="s">
        <v>13</v>
      </c>
    </row>
    <row r="34507" spans="1:4" hidden="1" x14ac:dyDescent="0.35">
      <c r="A34507">
        <v>1005197</v>
      </c>
      <c r="B34507" t="s">
        <v>17</v>
      </c>
      <c r="C34507" t="s">
        <v>18</v>
      </c>
      <c r="D34507" t="s">
        <v>16</v>
      </c>
    </row>
    <row r="34508" spans="1:4" x14ac:dyDescent="0.35">
      <c r="A34508">
        <v>1005197</v>
      </c>
      <c r="B34508" t="s">
        <v>11</v>
      </c>
      <c r="C34508" t="s">
        <v>14</v>
      </c>
      <c r="D34508" t="s">
        <v>16</v>
      </c>
    </row>
    <row r="34509" spans="1:4" hidden="1" x14ac:dyDescent="0.35">
      <c r="A34509">
        <v>1005198</v>
      </c>
      <c r="B34509" t="s">
        <v>17</v>
      </c>
      <c r="C34509" t="s">
        <v>18</v>
      </c>
      <c r="D34509" t="s">
        <v>13</v>
      </c>
    </row>
    <row r="34510" spans="1:4" hidden="1" x14ac:dyDescent="0.35">
      <c r="A34510">
        <v>1005198</v>
      </c>
      <c r="B34510" t="s">
        <v>17</v>
      </c>
      <c r="C34510" t="s">
        <v>15</v>
      </c>
      <c r="D34510" t="s">
        <v>16</v>
      </c>
    </row>
    <row r="34511" spans="1:4" hidden="1" x14ac:dyDescent="0.35">
      <c r="A34511">
        <v>1005198</v>
      </c>
      <c r="B34511" t="s">
        <v>17</v>
      </c>
      <c r="C34511" t="s">
        <v>20</v>
      </c>
      <c r="D34511" t="s">
        <v>16</v>
      </c>
    </row>
    <row r="34512" spans="1:4" hidden="1" x14ac:dyDescent="0.35">
      <c r="A34512">
        <v>1005198</v>
      </c>
      <c r="B34512" t="s">
        <v>11</v>
      </c>
      <c r="C34512" t="s">
        <v>15</v>
      </c>
      <c r="D34512" t="s">
        <v>13</v>
      </c>
    </row>
    <row r="34513" spans="1:4" hidden="1" x14ac:dyDescent="0.35">
      <c r="A34513">
        <v>1005198</v>
      </c>
      <c r="B34513" t="s">
        <v>17</v>
      </c>
      <c r="C34513" t="s">
        <v>15</v>
      </c>
      <c r="D34513" t="s">
        <v>13</v>
      </c>
    </row>
    <row r="34514" spans="1:4" hidden="1" x14ac:dyDescent="0.35">
      <c r="A34514">
        <v>1005198</v>
      </c>
      <c r="B34514" t="s">
        <v>17</v>
      </c>
      <c r="C34514" t="s">
        <v>18</v>
      </c>
      <c r="D34514" t="s">
        <v>16</v>
      </c>
    </row>
    <row r="34515" spans="1:4" hidden="1" x14ac:dyDescent="0.35">
      <c r="A34515">
        <v>1005198</v>
      </c>
      <c r="B34515" t="s">
        <v>11</v>
      </c>
      <c r="C34515" t="s">
        <v>15</v>
      </c>
      <c r="D34515" t="s">
        <v>16</v>
      </c>
    </row>
    <row r="34516" spans="1:4" hidden="1" x14ac:dyDescent="0.35">
      <c r="A34516">
        <v>1005198</v>
      </c>
      <c r="B34516" t="s">
        <v>17</v>
      </c>
      <c r="C34516" t="s">
        <v>19</v>
      </c>
      <c r="D34516" t="s">
        <v>16</v>
      </c>
    </row>
    <row r="34517" spans="1:4" hidden="1" x14ac:dyDescent="0.35">
      <c r="A34517">
        <v>1005199</v>
      </c>
      <c r="B34517" t="s">
        <v>17</v>
      </c>
      <c r="C34517" t="s">
        <v>15</v>
      </c>
      <c r="D34517" t="s">
        <v>16</v>
      </c>
    </row>
    <row r="34518" spans="1:4" hidden="1" x14ac:dyDescent="0.35">
      <c r="A34518">
        <v>1005200</v>
      </c>
      <c r="B34518" t="s">
        <v>17</v>
      </c>
      <c r="C34518" t="s">
        <v>14</v>
      </c>
      <c r="D34518" t="s">
        <v>13</v>
      </c>
    </row>
    <row r="34519" spans="1:4" hidden="1" x14ac:dyDescent="0.35">
      <c r="A34519">
        <v>1005200</v>
      </c>
      <c r="B34519" t="s">
        <v>17</v>
      </c>
      <c r="C34519" t="s">
        <v>20</v>
      </c>
      <c r="D34519" t="s">
        <v>16</v>
      </c>
    </row>
    <row r="34520" spans="1:4" hidden="1" x14ac:dyDescent="0.35">
      <c r="A34520">
        <v>1005200</v>
      </c>
      <c r="B34520" t="s">
        <v>17</v>
      </c>
      <c r="C34520" t="s">
        <v>18</v>
      </c>
      <c r="D34520" t="s">
        <v>13</v>
      </c>
    </row>
    <row r="34521" spans="1:4" hidden="1" x14ac:dyDescent="0.35">
      <c r="A34521">
        <v>1005200</v>
      </c>
      <c r="B34521" t="s">
        <v>17</v>
      </c>
      <c r="C34521" t="s">
        <v>19</v>
      </c>
      <c r="D34521" t="s">
        <v>16</v>
      </c>
    </row>
    <row r="34522" spans="1:4" x14ac:dyDescent="0.35">
      <c r="A34522">
        <v>1005200</v>
      </c>
      <c r="B34522" t="s">
        <v>11</v>
      </c>
      <c r="C34522" t="s">
        <v>14</v>
      </c>
      <c r="D34522" t="s">
        <v>16</v>
      </c>
    </row>
    <row r="34523" spans="1:4" hidden="1" x14ac:dyDescent="0.35">
      <c r="A34523">
        <v>1005201</v>
      </c>
      <c r="B34523" t="s">
        <v>11</v>
      </c>
      <c r="C34523" t="s">
        <v>15</v>
      </c>
      <c r="D34523" t="s">
        <v>13</v>
      </c>
    </row>
    <row r="34524" spans="1:4" hidden="1" x14ac:dyDescent="0.35">
      <c r="A34524">
        <v>1005201</v>
      </c>
      <c r="B34524" t="s">
        <v>17</v>
      </c>
      <c r="C34524" t="s">
        <v>14</v>
      </c>
      <c r="D34524" t="s">
        <v>13</v>
      </c>
    </row>
    <row r="34525" spans="1:4" hidden="1" x14ac:dyDescent="0.35">
      <c r="A34525">
        <v>1005201</v>
      </c>
      <c r="B34525" t="s">
        <v>17</v>
      </c>
      <c r="C34525" t="s">
        <v>15</v>
      </c>
      <c r="D34525" t="s">
        <v>13</v>
      </c>
    </row>
    <row r="34526" spans="1:4" x14ac:dyDescent="0.35">
      <c r="A34526">
        <v>1005201</v>
      </c>
      <c r="B34526" t="s">
        <v>17</v>
      </c>
      <c r="C34526" t="s">
        <v>14</v>
      </c>
      <c r="D34526" t="s">
        <v>16</v>
      </c>
    </row>
    <row r="34527" spans="1:4" hidden="1" x14ac:dyDescent="0.35">
      <c r="A34527">
        <v>1005203</v>
      </c>
      <c r="B34527" t="s">
        <v>17</v>
      </c>
      <c r="C34527" t="s">
        <v>14</v>
      </c>
      <c r="D34527" t="s">
        <v>13</v>
      </c>
    </row>
    <row r="34528" spans="1:4" hidden="1" x14ac:dyDescent="0.35">
      <c r="A34528">
        <v>1005203</v>
      </c>
      <c r="B34528" t="s">
        <v>11</v>
      </c>
      <c r="C34528" t="s">
        <v>15</v>
      </c>
      <c r="D34528" t="s">
        <v>16</v>
      </c>
    </row>
    <row r="34529" spans="1:4" hidden="1" x14ac:dyDescent="0.35">
      <c r="A34529">
        <v>1005204</v>
      </c>
      <c r="B34529" t="s">
        <v>17</v>
      </c>
      <c r="C34529" t="s">
        <v>15</v>
      </c>
      <c r="D34529" t="s">
        <v>16</v>
      </c>
    </row>
    <row r="34530" spans="1:4" hidden="1" x14ac:dyDescent="0.35">
      <c r="A34530">
        <v>1005204</v>
      </c>
      <c r="B34530" t="s">
        <v>17</v>
      </c>
      <c r="C34530" t="s">
        <v>18</v>
      </c>
      <c r="D34530" t="s">
        <v>16</v>
      </c>
    </row>
    <row r="34531" spans="1:4" hidden="1" x14ac:dyDescent="0.35">
      <c r="A34531">
        <v>1005205</v>
      </c>
      <c r="B34531" t="s">
        <v>11</v>
      </c>
      <c r="C34531" t="s">
        <v>18</v>
      </c>
      <c r="D34531" t="s">
        <v>16</v>
      </c>
    </row>
    <row r="34532" spans="1:4" hidden="1" x14ac:dyDescent="0.35">
      <c r="A34532">
        <v>1005205</v>
      </c>
      <c r="B34532" t="s">
        <v>11</v>
      </c>
      <c r="C34532" t="s">
        <v>14</v>
      </c>
      <c r="D34532" t="s">
        <v>13</v>
      </c>
    </row>
    <row r="34533" spans="1:4" hidden="1" x14ac:dyDescent="0.35">
      <c r="A34533">
        <v>1005205</v>
      </c>
      <c r="B34533" t="s">
        <v>17</v>
      </c>
      <c r="C34533" t="s">
        <v>15</v>
      </c>
      <c r="D34533" t="s">
        <v>13</v>
      </c>
    </row>
    <row r="34534" spans="1:4" hidden="1" x14ac:dyDescent="0.35">
      <c r="A34534">
        <v>1005205</v>
      </c>
      <c r="B34534" t="s">
        <v>17</v>
      </c>
      <c r="C34534" t="s">
        <v>14</v>
      </c>
      <c r="D34534" t="s">
        <v>13</v>
      </c>
    </row>
    <row r="34535" spans="1:4" hidden="1" x14ac:dyDescent="0.35">
      <c r="A34535">
        <v>1005205</v>
      </c>
      <c r="B34535" t="s">
        <v>11</v>
      </c>
      <c r="C34535" t="s">
        <v>20</v>
      </c>
      <c r="D34535" t="s">
        <v>13</v>
      </c>
    </row>
    <row r="34536" spans="1:4" hidden="1" x14ac:dyDescent="0.35">
      <c r="A34536">
        <v>1005205</v>
      </c>
      <c r="B34536" t="s">
        <v>17</v>
      </c>
      <c r="C34536" t="s">
        <v>18</v>
      </c>
      <c r="D34536" t="s">
        <v>16</v>
      </c>
    </row>
    <row r="34537" spans="1:4" hidden="1" x14ac:dyDescent="0.35">
      <c r="A34537">
        <v>1005205</v>
      </c>
      <c r="B34537" t="s">
        <v>11</v>
      </c>
      <c r="C34537" t="s">
        <v>15</v>
      </c>
      <c r="D34537" t="s">
        <v>13</v>
      </c>
    </row>
    <row r="34538" spans="1:4" hidden="1" x14ac:dyDescent="0.35">
      <c r="A34538">
        <v>1005205</v>
      </c>
      <c r="B34538" t="s">
        <v>11</v>
      </c>
      <c r="C34538" t="s">
        <v>15</v>
      </c>
      <c r="D34538" t="s">
        <v>16</v>
      </c>
    </row>
    <row r="34539" spans="1:4" hidden="1" x14ac:dyDescent="0.35">
      <c r="A34539">
        <v>1005205</v>
      </c>
      <c r="B34539" t="s">
        <v>17</v>
      </c>
      <c r="C34539" t="s">
        <v>18</v>
      </c>
      <c r="D34539" t="s">
        <v>13</v>
      </c>
    </row>
    <row r="34540" spans="1:4" hidden="1" x14ac:dyDescent="0.35">
      <c r="A34540">
        <v>1005205</v>
      </c>
      <c r="B34540" t="s">
        <v>17</v>
      </c>
      <c r="C34540" t="s">
        <v>19</v>
      </c>
      <c r="D34540" t="s">
        <v>16</v>
      </c>
    </row>
    <row r="34541" spans="1:4" hidden="1" x14ac:dyDescent="0.35">
      <c r="A34541">
        <v>1005206</v>
      </c>
      <c r="B34541" t="s">
        <v>17</v>
      </c>
      <c r="C34541" t="s">
        <v>15</v>
      </c>
      <c r="D34541" t="s">
        <v>13</v>
      </c>
    </row>
    <row r="34542" spans="1:4" hidden="1" x14ac:dyDescent="0.35">
      <c r="A34542">
        <v>1005206</v>
      </c>
      <c r="B34542" t="s">
        <v>17</v>
      </c>
      <c r="C34542" t="s">
        <v>15</v>
      </c>
      <c r="D34542" t="s">
        <v>16</v>
      </c>
    </row>
    <row r="34543" spans="1:4" hidden="1" x14ac:dyDescent="0.35">
      <c r="A34543">
        <v>1005207</v>
      </c>
      <c r="B34543" t="s">
        <v>11</v>
      </c>
      <c r="C34543" t="s">
        <v>15</v>
      </c>
      <c r="D34543" t="s">
        <v>16</v>
      </c>
    </row>
    <row r="34544" spans="1:4" hidden="1" x14ac:dyDescent="0.35">
      <c r="A34544">
        <v>1005207</v>
      </c>
      <c r="B34544" t="s">
        <v>17</v>
      </c>
      <c r="C34544" t="s">
        <v>15</v>
      </c>
      <c r="D34544" t="s">
        <v>13</v>
      </c>
    </row>
    <row r="34545" spans="1:4" x14ac:dyDescent="0.35">
      <c r="A34545">
        <v>1005208</v>
      </c>
      <c r="B34545" t="s">
        <v>17</v>
      </c>
      <c r="C34545" t="s">
        <v>14</v>
      </c>
      <c r="D34545" t="s">
        <v>16</v>
      </c>
    </row>
    <row r="34546" spans="1:4" hidden="1" x14ac:dyDescent="0.35">
      <c r="A34546">
        <v>1005208</v>
      </c>
      <c r="B34546" t="s">
        <v>17</v>
      </c>
      <c r="C34546" t="s">
        <v>14</v>
      </c>
      <c r="D34546" t="s">
        <v>13</v>
      </c>
    </row>
    <row r="34547" spans="1:4" hidden="1" x14ac:dyDescent="0.35">
      <c r="A34547">
        <v>1005208</v>
      </c>
      <c r="B34547" t="s">
        <v>11</v>
      </c>
      <c r="C34547" t="s">
        <v>15</v>
      </c>
      <c r="D34547" t="s">
        <v>13</v>
      </c>
    </row>
    <row r="34548" spans="1:4" hidden="1" x14ac:dyDescent="0.35">
      <c r="A34548">
        <v>1005208</v>
      </c>
      <c r="B34548" t="s">
        <v>11</v>
      </c>
      <c r="C34548" t="s">
        <v>18</v>
      </c>
      <c r="D34548" t="s">
        <v>16</v>
      </c>
    </row>
    <row r="34549" spans="1:4" hidden="1" x14ac:dyDescent="0.35">
      <c r="A34549">
        <v>1005209</v>
      </c>
      <c r="B34549" t="s">
        <v>17</v>
      </c>
      <c r="C34549" t="s">
        <v>14</v>
      </c>
      <c r="D34549" t="s">
        <v>13</v>
      </c>
    </row>
    <row r="34550" spans="1:4" hidden="1" x14ac:dyDescent="0.35">
      <c r="A34550">
        <v>1005209</v>
      </c>
      <c r="B34550" t="s">
        <v>11</v>
      </c>
      <c r="C34550" t="s">
        <v>19</v>
      </c>
      <c r="D34550" t="s">
        <v>13</v>
      </c>
    </row>
    <row r="34551" spans="1:4" hidden="1" x14ac:dyDescent="0.35">
      <c r="A34551">
        <v>1005209</v>
      </c>
      <c r="B34551" t="s">
        <v>11</v>
      </c>
      <c r="C34551" t="s">
        <v>15</v>
      </c>
      <c r="D34551" t="s">
        <v>13</v>
      </c>
    </row>
    <row r="34552" spans="1:4" hidden="1" x14ac:dyDescent="0.35">
      <c r="A34552">
        <v>1005209</v>
      </c>
      <c r="B34552" t="s">
        <v>17</v>
      </c>
      <c r="C34552" t="s">
        <v>19</v>
      </c>
      <c r="D34552" t="s">
        <v>16</v>
      </c>
    </row>
    <row r="34553" spans="1:4" hidden="1" x14ac:dyDescent="0.35">
      <c r="A34553">
        <v>1005209</v>
      </c>
      <c r="B34553" t="s">
        <v>17</v>
      </c>
      <c r="C34553" t="s">
        <v>15</v>
      </c>
      <c r="D34553" t="s">
        <v>13</v>
      </c>
    </row>
    <row r="34554" spans="1:4" hidden="1" x14ac:dyDescent="0.35">
      <c r="A34554">
        <v>1005209</v>
      </c>
      <c r="B34554" t="s">
        <v>17</v>
      </c>
      <c r="C34554" t="s">
        <v>12</v>
      </c>
      <c r="D34554" t="s">
        <v>13</v>
      </c>
    </row>
    <row r="34555" spans="1:4" hidden="1" x14ac:dyDescent="0.35">
      <c r="A34555">
        <v>1005209</v>
      </c>
      <c r="B34555" t="s">
        <v>17</v>
      </c>
      <c r="C34555" t="s">
        <v>18</v>
      </c>
      <c r="D34555" t="s">
        <v>13</v>
      </c>
    </row>
    <row r="34556" spans="1:4" hidden="1" x14ac:dyDescent="0.35">
      <c r="A34556">
        <v>1005210</v>
      </c>
      <c r="B34556" t="s">
        <v>17</v>
      </c>
      <c r="C34556" t="s">
        <v>21</v>
      </c>
      <c r="D34556" t="s">
        <v>16</v>
      </c>
    </row>
    <row r="34557" spans="1:4" hidden="1" x14ac:dyDescent="0.35">
      <c r="A34557">
        <v>1005210</v>
      </c>
      <c r="B34557" t="s">
        <v>17</v>
      </c>
      <c r="C34557" t="s">
        <v>14</v>
      </c>
      <c r="D34557" t="s">
        <v>13</v>
      </c>
    </row>
    <row r="34558" spans="1:4" hidden="1" x14ac:dyDescent="0.35">
      <c r="A34558">
        <v>1005210</v>
      </c>
      <c r="B34558" t="s">
        <v>17</v>
      </c>
      <c r="C34558" t="s">
        <v>18</v>
      </c>
      <c r="D34558" t="s">
        <v>13</v>
      </c>
    </row>
    <row r="34559" spans="1:4" hidden="1" x14ac:dyDescent="0.35">
      <c r="A34559">
        <v>1005210</v>
      </c>
      <c r="B34559" t="s">
        <v>17</v>
      </c>
      <c r="C34559" t="s">
        <v>19</v>
      </c>
      <c r="D34559" t="s">
        <v>16</v>
      </c>
    </row>
    <row r="34560" spans="1:4" hidden="1" x14ac:dyDescent="0.35">
      <c r="A34560">
        <v>1005210</v>
      </c>
      <c r="B34560" t="s">
        <v>11</v>
      </c>
      <c r="C34560" t="s">
        <v>20</v>
      </c>
      <c r="D34560" t="s">
        <v>16</v>
      </c>
    </row>
    <row r="34561" spans="1:4" hidden="1" x14ac:dyDescent="0.35">
      <c r="A34561">
        <v>1005210</v>
      </c>
      <c r="B34561" t="s">
        <v>11</v>
      </c>
      <c r="C34561" t="s">
        <v>15</v>
      </c>
      <c r="D34561" t="s">
        <v>16</v>
      </c>
    </row>
    <row r="34562" spans="1:4" hidden="1" x14ac:dyDescent="0.35">
      <c r="A34562">
        <v>1005212</v>
      </c>
      <c r="B34562" t="s">
        <v>17</v>
      </c>
      <c r="C34562" t="s">
        <v>15</v>
      </c>
      <c r="D34562" t="s">
        <v>13</v>
      </c>
    </row>
    <row r="34563" spans="1:4" hidden="1" x14ac:dyDescent="0.35">
      <c r="A34563">
        <v>1005213</v>
      </c>
      <c r="B34563" t="s">
        <v>17</v>
      </c>
      <c r="C34563" t="s">
        <v>19</v>
      </c>
      <c r="D34563" t="s">
        <v>16</v>
      </c>
    </row>
    <row r="34564" spans="1:4" hidden="1" x14ac:dyDescent="0.35">
      <c r="A34564">
        <v>1005214</v>
      </c>
      <c r="B34564" t="s">
        <v>17</v>
      </c>
      <c r="C34564" t="s">
        <v>15</v>
      </c>
      <c r="D34564" t="s">
        <v>16</v>
      </c>
    </row>
    <row r="34565" spans="1:4" hidden="1" x14ac:dyDescent="0.35">
      <c r="A34565">
        <v>1005214</v>
      </c>
      <c r="B34565" t="s">
        <v>17</v>
      </c>
      <c r="C34565" t="s">
        <v>15</v>
      </c>
      <c r="D34565" t="s">
        <v>13</v>
      </c>
    </row>
    <row r="34566" spans="1:4" hidden="1" x14ac:dyDescent="0.35">
      <c r="A34566">
        <v>1005215</v>
      </c>
      <c r="B34566" t="s">
        <v>17</v>
      </c>
      <c r="C34566" t="s">
        <v>20</v>
      </c>
      <c r="D34566" t="s">
        <v>16</v>
      </c>
    </row>
    <row r="34567" spans="1:4" hidden="1" x14ac:dyDescent="0.35">
      <c r="A34567">
        <v>1005215</v>
      </c>
      <c r="B34567" t="s">
        <v>17</v>
      </c>
      <c r="C34567" t="s">
        <v>18</v>
      </c>
      <c r="D34567" t="s">
        <v>13</v>
      </c>
    </row>
    <row r="34568" spans="1:4" hidden="1" x14ac:dyDescent="0.35">
      <c r="A34568">
        <v>1005216</v>
      </c>
      <c r="B34568" t="s">
        <v>17</v>
      </c>
      <c r="C34568" t="s">
        <v>14</v>
      </c>
      <c r="D34568" t="s">
        <v>13</v>
      </c>
    </row>
    <row r="34569" spans="1:4" hidden="1" x14ac:dyDescent="0.35">
      <c r="A34569">
        <v>1005217</v>
      </c>
      <c r="B34569" t="s">
        <v>17</v>
      </c>
      <c r="C34569" t="s">
        <v>19</v>
      </c>
      <c r="D34569" t="s">
        <v>13</v>
      </c>
    </row>
    <row r="34570" spans="1:4" hidden="1" x14ac:dyDescent="0.35">
      <c r="A34570">
        <v>1005217</v>
      </c>
      <c r="B34570" t="s">
        <v>11</v>
      </c>
      <c r="C34570" t="s">
        <v>15</v>
      </c>
      <c r="D34570" t="s">
        <v>13</v>
      </c>
    </row>
    <row r="34571" spans="1:4" hidden="1" x14ac:dyDescent="0.35">
      <c r="A34571">
        <v>1005217</v>
      </c>
      <c r="B34571" t="s">
        <v>11</v>
      </c>
      <c r="C34571" t="s">
        <v>18</v>
      </c>
      <c r="D34571" t="s">
        <v>13</v>
      </c>
    </row>
    <row r="34572" spans="1:4" hidden="1" x14ac:dyDescent="0.35">
      <c r="A34572">
        <v>1005218</v>
      </c>
      <c r="B34572" t="s">
        <v>17</v>
      </c>
      <c r="C34572" t="s">
        <v>18</v>
      </c>
      <c r="D34572" t="s">
        <v>13</v>
      </c>
    </row>
    <row r="34573" spans="1:4" hidden="1" x14ac:dyDescent="0.35">
      <c r="A34573">
        <v>1005219</v>
      </c>
      <c r="B34573" t="s">
        <v>17</v>
      </c>
      <c r="C34573" t="s">
        <v>15</v>
      </c>
      <c r="D34573" t="s">
        <v>13</v>
      </c>
    </row>
    <row r="34574" spans="1:4" hidden="1" x14ac:dyDescent="0.35">
      <c r="A34574">
        <v>1005219</v>
      </c>
      <c r="B34574" t="s">
        <v>11</v>
      </c>
      <c r="C34574" t="s">
        <v>15</v>
      </c>
      <c r="D34574" t="s">
        <v>13</v>
      </c>
    </row>
    <row r="34575" spans="1:4" hidden="1" x14ac:dyDescent="0.35">
      <c r="A34575">
        <v>1005219</v>
      </c>
      <c r="B34575" t="s">
        <v>17</v>
      </c>
      <c r="C34575" t="s">
        <v>15</v>
      </c>
      <c r="D34575" t="s">
        <v>16</v>
      </c>
    </row>
    <row r="34576" spans="1:4" hidden="1" x14ac:dyDescent="0.35">
      <c r="A34576">
        <v>1005219</v>
      </c>
      <c r="B34576" t="s">
        <v>17</v>
      </c>
      <c r="C34576" t="s">
        <v>21</v>
      </c>
      <c r="D34576" t="s">
        <v>13</v>
      </c>
    </row>
    <row r="34577" spans="1:4" hidden="1" x14ac:dyDescent="0.35">
      <c r="A34577">
        <v>1005219</v>
      </c>
      <c r="B34577" t="s">
        <v>17</v>
      </c>
      <c r="C34577" t="s">
        <v>14</v>
      </c>
      <c r="D34577" t="s">
        <v>13</v>
      </c>
    </row>
    <row r="34578" spans="1:4" hidden="1" x14ac:dyDescent="0.35">
      <c r="A34578">
        <v>1005219</v>
      </c>
      <c r="B34578" t="s">
        <v>17</v>
      </c>
      <c r="C34578" t="s">
        <v>18</v>
      </c>
      <c r="D34578" t="s">
        <v>16</v>
      </c>
    </row>
    <row r="34579" spans="1:4" hidden="1" x14ac:dyDescent="0.35">
      <c r="A34579">
        <v>1005219</v>
      </c>
      <c r="B34579" t="s">
        <v>17</v>
      </c>
      <c r="C34579" t="s">
        <v>19</v>
      </c>
      <c r="D34579" t="s">
        <v>13</v>
      </c>
    </row>
    <row r="34580" spans="1:4" hidden="1" x14ac:dyDescent="0.35">
      <c r="A34580">
        <v>1005220</v>
      </c>
      <c r="B34580" t="s">
        <v>17</v>
      </c>
      <c r="C34580" t="s">
        <v>15</v>
      </c>
      <c r="D34580" t="s">
        <v>16</v>
      </c>
    </row>
    <row r="34581" spans="1:4" hidden="1" x14ac:dyDescent="0.35">
      <c r="A34581">
        <v>1005220</v>
      </c>
      <c r="B34581" t="s">
        <v>17</v>
      </c>
      <c r="C34581" t="s">
        <v>20</v>
      </c>
      <c r="D34581" t="s">
        <v>13</v>
      </c>
    </row>
    <row r="34582" spans="1:4" hidden="1" x14ac:dyDescent="0.35">
      <c r="A34582">
        <v>1005220</v>
      </c>
      <c r="B34582" t="s">
        <v>17</v>
      </c>
      <c r="C34582" t="s">
        <v>20</v>
      </c>
      <c r="D34582" t="s">
        <v>16</v>
      </c>
    </row>
    <row r="34583" spans="1:4" hidden="1" x14ac:dyDescent="0.35">
      <c r="A34583">
        <v>1005220</v>
      </c>
      <c r="B34583" t="s">
        <v>17</v>
      </c>
      <c r="C34583" t="s">
        <v>18</v>
      </c>
      <c r="D34583" t="s">
        <v>13</v>
      </c>
    </row>
    <row r="34584" spans="1:4" hidden="1" x14ac:dyDescent="0.35">
      <c r="A34584">
        <v>1005220</v>
      </c>
      <c r="B34584" t="s">
        <v>17</v>
      </c>
      <c r="C34584" t="s">
        <v>19</v>
      </c>
      <c r="D34584" t="s">
        <v>13</v>
      </c>
    </row>
    <row r="34585" spans="1:4" hidden="1" x14ac:dyDescent="0.35">
      <c r="A34585">
        <v>1005220</v>
      </c>
      <c r="B34585" t="s">
        <v>11</v>
      </c>
      <c r="C34585" t="s">
        <v>18</v>
      </c>
      <c r="D34585" t="s">
        <v>16</v>
      </c>
    </row>
    <row r="34586" spans="1:4" hidden="1" x14ac:dyDescent="0.35">
      <c r="A34586">
        <v>1005220</v>
      </c>
      <c r="B34586" t="s">
        <v>17</v>
      </c>
      <c r="C34586" t="s">
        <v>14</v>
      </c>
      <c r="D34586" t="s">
        <v>13</v>
      </c>
    </row>
    <row r="34587" spans="1:4" hidden="1" x14ac:dyDescent="0.35">
      <c r="A34587">
        <v>1005220</v>
      </c>
      <c r="B34587" t="s">
        <v>17</v>
      </c>
      <c r="C34587" t="s">
        <v>18</v>
      </c>
      <c r="D34587" t="s">
        <v>16</v>
      </c>
    </row>
    <row r="34588" spans="1:4" hidden="1" x14ac:dyDescent="0.35">
      <c r="A34588">
        <v>1005220</v>
      </c>
      <c r="B34588" t="s">
        <v>11</v>
      </c>
      <c r="C34588" t="s">
        <v>14</v>
      </c>
      <c r="D34588" t="s">
        <v>13</v>
      </c>
    </row>
    <row r="34589" spans="1:4" hidden="1" x14ac:dyDescent="0.35">
      <c r="A34589">
        <v>1005220</v>
      </c>
      <c r="B34589" t="s">
        <v>11</v>
      </c>
      <c r="C34589" t="s">
        <v>15</v>
      </c>
      <c r="D34589" t="s">
        <v>13</v>
      </c>
    </row>
    <row r="34590" spans="1:4" hidden="1" x14ac:dyDescent="0.35">
      <c r="A34590">
        <v>1005221</v>
      </c>
      <c r="B34590" t="s">
        <v>17</v>
      </c>
      <c r="C34590" t="s">
        <v>15</v>
      </c>
      <c r="D34590" t="s">
        <v>13</v>
      </c>
    </row>
    <row r="34591" spans="1:4" hidden="1" x14ac:dyDescent="0.35">
      <c r="A34591">
        <v>1005222</v>
      </c>
      <c r="B34591" t="s">
        <v>11</v>
      </c>
      <c r="C34591" t="s">
        <v>15</v>
      </c>
      <c r="D34591" t="s">
        <v>16</v>
      </c>
    </row>
    <row r="34592" spans="1:4" hidden="1" x14ac:dyDescent="0.35">
      <c r="A34592">
        <v>1005222</v>
      </c>
      <c r="B34592" t="s">
        <v>17</v>
      </c>
      <c r="C34592" t="s">
        <v>18</v>
      </c>
      <c r="D34592" t="s">
        <v>13</v>
      </c>
    </row>
    <row r="34593" spans="1:4" hidden="1" x14ac:dyDescent="0.35">
      <c r="A34593">
        <v>1005222</v>
      </c>
      <c r="B34593" t="s">
        <v>11</v>
      </c>
      <c r="C34593" t="s">
        <v>15</v>
      </c>
      <c r="D34593" t="s">
        <v>13</v>
      </c>
    </row>
    <row r="34594" spans="1:4" hidden="1" x14ac:dyDescent="0.35">
      <c r="A34594">
        <v>1005222</v>
      </c>
      <c r="B34594" t="s">
        <v>17</v>
      </c>
      <c r="C34594" t="s">
        <v>14</v>
      </c>
      <c r="D34594" t="s">
        <v>13</v>
      </c>
    </row>
    <row r="34595" spans="1:4" hidden="1" x14ac:dyDescent="0.35">
      <c r="A34595">
        <v>1005222</v>
      </c>
      <c r="B34595" t="s">
        <v>17</v>
      </c>
      <c r="C34595" t="s">
        <v>15</v>
      </c>
      <c r="D34595" t="s">
        <v>16</v>
      </c>
    </row>
    <row r="34596" spans="1:4" hidden="1" x14ac:dyDescent="0.35">
      <c r="A34596">
        <v>1005222</v>
      </c>
      <c r="B34596" t="s">
        <v>11</v>
      </c>
      <c r="C34596" t="s">
        <v>18</v>
      </c>
      <c r="D34596" t="s">
        <v>13</v>
      </c>
    </row>
    <row r="34597" spans="1:4" hidden="1" x14ac:dyDescent="0.35">
      <c r="A34597">
        <v>1005223</v>
      </c>
      <c r="B34597" t="s">
        <v>11</v>
      </c>
      <c r="C34597" t="s">
        <v>15</v>
      </c>
      <c r="D34597" t="s">
        <v>16</v>
      </c>
    </row>
    <row r="34598" spans="1:4" hidden="1" x14ac:dyDescent="0.35">
      <c r="A34598">
        <v>1005223</v>
      </c>
      <c r="B34598" t="s">
        <v>17</v>
      </c>
      <c r="C34598" t="s">
        <v>15</v>
      </c>
      <c r="D34598" t="s">
        <v>16</v>
      </c>
    </row>
    <row r="34599" spans="1:4" hidden="1" x14ac:dyDescent="0.35">
      <c r="A34599">
        <v>1005223</v>
      </c>
      <c r="B34599" t="s">
        <v>17</v>
      </c>
      <c r="C34599" t="s">
        <v>20</v>
      </c>
      <c r="D34599" t="s">
        <v>13</v>
      </c>
    </row>
    <row r="34600" spans="1:4" hidden="1" x14ac:dyDescent="0.35">
      <c r="A34600">
        <v>1005223</v>
      </c>
      <c r="B34600" t="s">
        <v>17</v>
      </c>
      <c r="C34600" t="s">
        <v>21</v>
      </c>
      <c r="D34600" t="s">
        <v>13</v>
      </c>
    </row>
    <row r="34601" spans="1:4" hidden="1" x14ac:dyDescent="0.35">
      <c r="A34601">
        <v>1005223</v>
      </c>
      <c r="B34601" t="s">
        <v>11</v>
      </c>
      <c r="C34601" t="s">
        <v>19</v>
      </c>
      <c r="D34601" t="s">
        <v>16</v>
      </c>
    </row>
    <row r="34602" spans="1:4" hidden="1" x14ac:dyDescent="0.35">
      <c r="A34602">
        <v>1005223</v>
      </c>
      <c r="B34602" t="s">
        <v>17</v>
      </c>
      <c r="C34602" t="s">
        <v>19</v>
      </c>
      <c r="D34602" t="s">
        <v>16</v>
      </c>
    </row>
    <row r="34603" spans="1:4" hidden="1" x14ac:dyDescent="0.35">
      <c r="A34603">
        <v>1005223</v>
      </c>
      <c r="B34603" t="s">
        <v>17</v>
      </c>
      <c r="C34603" t="s">
        <v>18</v>
      </c>
      <c r="D34603" t="s">
        <v>16</v>
      </c>
    </row>
    <row r="34604" spans="1:4" hidden="1" x14ac:dyDescent="0.35">
      <c r="A34604">
        <v>1005223</v>
      </c>
      <c r="B34604" t="s">
        <v>11</v>
      </c>
      <c r="C34604" t="s">
        <v>14</v>
      </c>
      <c r="D34604" t="s">
        <v>13</v>
      </c>
    </row>
    <row r="34605" spans="1:4" hidden="1" x14ac:dyDescent="0.35">
      <c r="A34605">
        <v>1005223</v>
      </c>
      <c r="B34605" t="s">
        <v>17</v>
      </c>
      <c r="C34605" t="s">
        <v>18</v>
      </c>
      <c r="D34605" t="s">
        <v>13</v>
      </c>
    </row>
    <row r="34606" spans="1:4" hidden="1" x14ac:dyDescent="0.35">
      <c r="A34606">
        <v>1005223</v>
      </c>
      <c r="B34606" t="s">
        <v>17</v>
      </c>
      <c r="C34606" t="s">
        <v>15</v>
      </c>
      <c r="D34606" t="s">
        <v>13</v>
      </c>
    </row>
    <row r="34607" spans="1:4" hidden="1" x14ac:dyDescent="0.35">
      <c r="A34607">
        <v>1005223</v>
      </c>
      <c r="B34607" t="s">
        <v>17</v>
      </c>
      <c r="C34607" t="s">
        <v>14</v>
      </c>
      <c r="D34607" t="s">
        <v>13</v>
      </c>
    </row>
    <row r="34608" spans="1:4" hidden="1" x14ac:dyDescent="0.35">
      <c r="A34608">
        <v>1005225</v>
      </c>
      <c r="B34608" t="s">
        <v>11</v>
      </c>
      <c r="C34608" t="s">
        <v>20</v>
      </c>
      <c r="D34608" t="s">
        <v>16</v>
      </c>
    </row>
    <row r="34609" spans="1:4" hidden="1" x14ac:dyDescent="0.35">
      <c r="A34609">
        <v>1005225</v>
      </c>
      <c r="B34609" t="s">
        <v>17</v>
      </c>
      <c r="C34609" t="s">
        <v>19</v>
      </c>
      <c r="D34609" t="s">
        <v>16</v>
      </c>
    </row>
    <row r="34610" spans="1:4" hidden="1" x14ac:dyDescent="0.35">
      <c r="A34610">
        <v>1005225</v>
      </c>
      <c r="B34610" t="s">
        <v>11</v>
      </c>
      <c r="C34610" t="s">
        <v>15</v>
      </c>
      <c r="D34610" t="s">
        <v>16</v>
      </c>
    </row>
    <row r="34611" spans="1:4" hidden="1" x14ac:dyDescent="0.35">
      <c r="A34611">
        <v>1005225</v>
      </c>
      <c r="B34611" t="s">
        <v>11</v>
      </c>
      <c r="C34611" t="s">
        <v>15</v>
      </c>
      <c r="D34611" t="s">
        <v>13</v>
      </c>
    </row>
    <row r="34612" spans="1:4" hidden="1" x14ac:dyDescent="0.35">
      <c r="A34612">
        <v>1005225</v>
      </c>
      <c r="B34612" t="s">
        <v>17</v>
      </c>
      <c r="C34612" t="s">
        <v>15</v>
      </c>
      <c r="D34612" t="s">
        <v>16</v>
      </c>
    </row>
    <row r="34613" spans="1:4" hidden="1" x14ac:dyDescent="0.35">
      <c r="A34613">
        <v>1005225</v>
      </c>
      <c r="B34613" t="s">
        <v>11</v>
      </c>
      <c r="C34613" t="s">
        <v>19</v>
      </c>
      <c r="D34613" t="s">
        <v>16</v>
      </c>
    </row>
    <row r="34614" spans="1:4" hidden="1" x14ac:dyDescent="0.35">
      <c r="A34614">
        <v>1005225</v>
      </c>
      <c r="B34614" t="s">
        <v>11</v>
      </c>
      <c r="C34614" t="s">
        <v>18</v>
      </c>
      <c r="D34614" t="s">
        <v>13</v>
      </c>
    </row>
    <row r="34615" spans="1:4" hidden="1" x14ac:dyDescent="0.35">
      <c r="A34615">
        <v>1005225</v>
      </c>
      <c r="B34615" t="s">
        <v>17</v>
      </c>
      <c r="C34615" t="s">
        <v>18</v>
      </c>
      <c r="D34615" t="s">
        <v>16</v>
      </c>
    </row>
    <row r="34616" spans="1:4" hidden="1" x14ac:dyDescent="0.35">
      <c r="A34616">
        <v>1005225</v>
      </c>
      <c r="B34616" t="s">
        <v>17</v>
      </c>
      <c r="C34616" t="s">
        <v>18</v>
      </c>
      <c r="D34616" t="s">
        <v>13</v>
      </c>
    </row>
    <row r="34617" spans="1:4" hidden="1" x14ac:dyDescent="0.35">
      <c r="A34617">
        <v>1005225</v>
      </c>
      <c r="B34617" t="s">
        <v>11</v>
      </c>
      <c r="C34617" t="s">
        <v>21</v>
      </c>
      <c r="D34617" t="s">
        <v>13</v>
      </c>
    </row>
    <row r="34618" spans="1:4" hidden="1" x14ac:dyDescent="0.35">
      <c r="A34618">
        <v>1005225</v>
      </c>
      <c r="B34618" t="s">
        <v>17</v>
      </c>
      <c r="C34618" t="s">
        <v>14</v>
      </c>
      <c r="D34618" t="s">
        <v>13</v>
      </c>
    </row>
    <row r="34619" spans="1:4" hidden="1" x14ac:dyDescent="0.35">
      <c r="A34619">
        <v>1005225</v>
      </c>
      <c r="B34619" t="s">
        <v>17</v>
      </c>
      <c r="C34619" t="s">
        <v>19</v>
      </c>
      <c r="D34619" t="s">
        <v>13</v>
      </c>
    </row>
    <row r="34620" spans="1:4" hidden="1" x14ac:dyDescent="0.35">
      <c r="A34620">
        <v>1005226</v>
      </c>
      <c r="B34620" t="s">
        <v>17</v>
      </c>
      <c r="C34620" t="s">
        <v>21</v>
      </c>
      <c r="D34620" t="s">
        <v>13</v>
      </c>
    </row>
    <row r="34621" spans="1:4" hidden="1" x14ac:dyDescent="0.35">
      <c r="A34621">
        <v>1005226</v>
      </c>
      <c r="B34621" t="s">
        <v>11</v>
      </c>
      <c r="C34621" t="s">
        <v>18</v>
      </c>
      <c r="D34621" t="s">
        <v>13</v>
      </c>
    </row>
    <row r="34622" spans="1:4" hidden="1" x14ac:dyDescent="0.35">
      <c r="A34622">
        <v>1005228</v>
      </c>
      <c r="B34622" t="s">
        <v>17</v>
      </c>
      <c r="C34622" t="s">
        <v>15</v>
      </c>
      <c r="D34622" t="s">
        <v>13</v>
      </c>
    </row>
    <row r="34623" spans="1:4" hidden="1" x14ac:dyDescent="0.35">
      <c r="A34623">
        <v>1005229</v>
      </c>
      <c r="B34623" t="s">
        <v>17</v>
      </c>
      <c r="C34623" t="s">
        <v>18</v>
      </c>
      <c r="D34623" t="s">
        <v>13</v>
      </c>
    </row>
    <row r="34624" spans="1:4" hidden="1" x14ac:dyDescent="0.35">
      <c r="A34624">
        <v>1005229</v>
      </c>
      <c r="B34624" t="s">
        <v>11</v>
      </c>
      <c r="C34624" t="s">
        <v>15</v>
      </c>
      <c r="D34624" t="s">
        <v>16</v>
      </c>
    </row>
    <row r="34625" spans="1:4" hidden="1" x14ac:dyDescent="0.35">
      <c r="A34625">
        <v>1005230</v>
      </c>
      <c r="B34625" t="s">
        <v>17</v>
      </c>
      <c r="C34625" t="s">
        <v>15</v>
      </c>
      <c r="D34625" t="s">
        <v>16</v>
      </c>
    </row>
    <row r="34626" spans="1:4" hidden="1" x14ac:dyDescent="0.35">
      <c r="A34626">
        <v>1005230</v>
      </c>
      <c r="B34626" t="s">
        <v>11</v>
      </c>
      <c r="C34626" t="s">
        <v>20</v>
      </c>
      <c r="D34626" t="s">
        <v>16</v>
      </c>
    </row>
    <row r="34627" spans="1:4" hidden="1" x14ac:dyDescent="0.35">
      <c r="A34627">
        <v>1005231</v>
      </c>
      <c r="B34627" t="s">
        <v>17</v>
      </c>
      <c r="C34627" t="s">
        <v>14</v>
      </c>
      <c r="D34627" t="s">
        <v>13</v>
      </c>
    </row>
    <row r="34628" spans="1:4" x14ac:dyDescent="0.35">
      <c r="A34628">
        <v>1005231</v>
      </c>
      <c r="B34628" t="s">
        <v>17</v>
      </c>
      <c r="C34628" t="s">
        <v>14</v>
      </c>
      <c r="D34628" t="s">
        <v>16</v>
      </c>
    </row>
    <row r="34629" spans="1:4" hidden="1" x14ac:dyDescent="0.35">
      <c r="A34629">
        <v>1005232</v>
      </c>
      <c r="B34629" t="s">
        <v>11</v>
      </c>
      <c r="C34629" t="s">
        <v>19</v>
      </c>
      <c r="D34629" t="s">
        <v>16</v>
      </c>
    </row>
    <row r="34630" spans="1:4" hidden="1" x14ac:dyDescent="0.35">
      <c r="A34630">
        <v>1005232</v>
      </c>
      <c r="B34630" t="s">
        <v>17</v>
      </c>
      <c r="C34630" t="s">
        <v>14</v>
      </c>
      <c r="D34630" t="s">
        <v>13</v>
      </c>
    </row>
    <row r="34631" spans="1:4" hidden="1" x14ac:dyDescent="0.35">
      <c r="A34631">
        <v>1005232</v>
      </c>
      <c r="B34631" t="s">
        <v>11</v>
      </c>
      <c r="C34631" t="s">
        <v>15</v>
      </c>
      <c r="D34631" t="s">
        <v>13</v>
      </c>
    </row>
    <row r="34632" spans="1:4" hidden="1" x14ac:dyDescent="0.35">
      <c r="A34632">
        <v>1005233</v>
      </c>
      <c r="B34632" t="s">
        <v>17</v>
      </c>
      <c r="C34632" t="s">
        <v>15</v>
      </c>
      <c r="D34632" t="s">
        <v>13</v>
      </c>
    </row>
    <row r="34633" spans="1:4" hidden="1" x14ac:dyDescent="0.35">
      <c r="A34633">
        <v>1005234</v>
      </c>
      <c r="B34633" t="s">
        <v>17</v>
      </c>
      <c r="C34633" t="s">
        <v>15</v>
      </c>
      <c r="D34633" t="s">
        <v>13</v>
      </c>
    </row>
    <row r="34634" spans="1:4" hidden="1" x14ac:dyDescent="0.35">
      <c r="A34634">
        <v>1005234</v>
      </c>
      <c r="B34634" t="s">
        <v>17</v>
      </c>
      <c r="C34634" t="s">
        <v>19</v>
      </c>
      <c r="D34634" t="s">
        <v>16</v>
      </c>
    </row>
    <row r="34635" spans="1:4" hidden="1" x14ac:dyDescent="0.35">
      <c r="A34635">
        <v>1005234</v>
      </c>
      <c r="B34635" t="s">
        <v>11</v>
      </c>
      <c r="C34635" t="s">
        <v>14</v>
      </c>
      <c r="D34635" t="s">
        <v>13</v>
      </c>
    </row>
    <row r="34636" spans="1:4" hidden="1" x14ac:dyDescent="0.35">
      <c r="A34636">
        <v>1005234</v>
      </c>
      <c r="B34636" t="s">
        <v>17</v>
      </c>
      <c r="C34636" t="s">
        <v>18</v>
      </c>
      <c r="D34636" t="s">
        <v>13</v>
      </c>
    </row>
    <row r="34637" spans="1:4" hidden="1" x14ac:dyDescent="0.35">
      <c r="A34637">
        <v>1005234</v>
      </c>
      <c r="B34637" t="s">
        <v>17</v>
      </c>
      <c r="C34637" t="s">
        <v>14</v>
      </c>
      <c r="D34637" t="s">
        <v>13</v>
      </c>
    </row>
    <row r="34638" spans="1:4" hidden="1" x14ac:dyDescent="0.35">
      <c r="A34638">
        <v>1005234</v>
      </c>
      <c r="B34638" t="s">
        <v>11</v>
      </c>
      <c r="C34638" t="s">
        <v>18</v>
      </c>
      <c r="D34638" t="s">
        <v>16</v>
      </c>
    </row>
    <row r="34639" spans="1:4" hidden="1" x14ac:dyDescent="0.35">
      <c r="A34639">
        <v>1005234</v>
      </c>
      <c r="B34639" t="s">
        <v>11</v>
      </c>
      <c r="C34639" t="s">
        <v>20</v>
      </c>
      <c r="D34639" t="s">
        <v>16</v>
      </c>
    </row>
    <row r="34640" spans="1:4" hidden="1" x14ac:dyDescent="0.35">
      <c r="A34640">
        <v>1005234</v>
      </c>
      <c r="B34640" t="s">
        <v>11</v>
      </c>
      <c r="C34640" t="s">
        <v>15</v>
      </c>
      <c r="D34640" t="s">
        <v>13</v>
      </c>
    </row>
    <row r="34641" spans="1:4" hidden="1" x14ac:dyDescent="0.35">
      <c r="A34641">
        <v>1005234</v>
      </c>
      <c r="B34641" t="s">
        <v>17</v>
      </c>
      <c r="C34641" t="s">
        <v>15</v>
      </c>
      <c r="D34641" t="s">
        <v>16</v>
      </c>
    </row>
    <row r="34642" spans="1:4" hidden="1" x14ac:dyDescent="0.35">
      <c r="A34642">
        <v>1005234</v>
      </c>
      <c r="B34642" t="s">
        <v>11</v>
      </c>
      <c r="C34642" t="s">
        <v>18</v>
      </c>
      <c r="D34642" t="s">
        <v>13</v>
      </c>
    </row>
    <row r="34643" spans="1:4" hidden="1" x14ac:dyDescent="0.35">
      <c r="A34643">
        <v>1005234</v>
      </c>
      <c r="B34643" t="s">
        <v>17</v>
      </c>
      <c r="C34643" t="s">
        <v>12</v>
      </c>
      <c r="D34643" t="s">
        <v>13</v>
      </c>
    </row>
    <row r="34644" spans="1:4" hidden="1" x14ac:dyDescent="0.35">
      <c r="A34644">
        <v>1005234</v>
      </c>
      <c r="B34644" t="s">
        <v>17</v>
      </c>
      <c r="C34644" t="s">
        <v>20</v>
      </c>
      <c r="D34644" t="s">
        <v>13</v>
      </c>
    </row>
    <row r="34645" spans="1:4" hidden="1" x14ac:dyDescent="0.35">
      <c r="A34645">
        <v>1005236</v>
      </c>
      <c r="B34645" t="s">
        <v>17</v>
      </c>
      <c r="C34645" t="s">
        <v>15</v>
      </c>
      <c r="D34645" t="s">
        <v>13</v>
      </c>
    </row>
    <row r="34646" spans="1:4" hidden="1" x14ac:dyDescent="0.35">
      <c r="A34646">
        <v>1005236</v>
      </c>
      <c r="B34646" t="s">
        <v>17</v>
      </c>
      <c r="C34646" t="s">
        <v>19</v>
      </c>
      <c r="D34646" t="s">
        <v>16</v>
      </c>
    </row>
    <row r="34647" spans="1:4" hidden="1" x14ac:dyDescent="0.35">
      <c r="A34647">
        <v>1005236</v>
      </c>
      <c r="B34647" t="s">
        <v>17</v>
      </c>
      <c r="C34647" t="s">
        <v>20</v>
      </c>
      <c r="D34647" t="s">
        <v>16</v>
      </c>
    </row>
    <row r="34648" spans="1:4" hidden="1" x14ac:dyDescent="0.35">
      <c r="A34648">
        <v>1005237</v>
      </c>
      <c r="B34648" t="s">
        <v>17</v>
      </c>
      <c r="C34648" t="s">
        <v>15</v>
      </c>
      <c r="D34648" t="s">
        <v>13</v>
      </c>
    </row>
    <row r="34649" spans="1:4" hidden="1" x14ac:dyDescent="0.35">
      <c r="A34649">
        <v>1005239</v>
      </c>
      <c r="B34649" t="s">
        <v>17</v>
      </c>
      <c r="C34649" t="s">
        <v>21</v>
      </c>
      <c r="D34649" t="s">
        <v>13</v>
      </c>
    </row>
    <row r="34650" spans="1:4" hidden="1" x14ac:dyDescent="0.35">
      <c r="A34650">
        <v>1005239</v>
      </c>
      <c r="B34650" t="s">
        <v>17</v>
      </c>
      <c r="C34650" t="s">
        <v>15</v>
      </c>
      <c r="D34650" t="s">
        <v>13</v>
      </c>
    </row>
    <row r="34651" spans="1:4" x14ac:dyDescent="0.35">
      <c r="A34651">
        <v>1005239</v>
      </c>
      <c r="B34651" t="s">
        <v>17</v>
      </c>
      <c r="C34651" t="s">
        <v>14</v>
      </c>
      <c r="D34651" t="s">
        <v>16</v>
      </c>
    </row>
    <row r="34652" spans="1:4" hidden="1" x14ac:dyDescent="0.35">
      <c r="A34652">
        <v>1005239</v>
      </c>
      <c r="B34652" t="s">
        <v>11</v>
      </c>
      <c r="C34652" t="s">
        <v>18</v>
      </c>
      <c r="D34652" t="s">
        <v>13</v>
      </c>
    </row>
    <row r="34653" spans="1:4" hidden="1" x14ac:dyDescent="0.35">
      <c r="A34653">
        <v>1005239</v>
      </c>
      <c r="B34653" t="s">
        <v>17</v>
      </c>
      <c r="C34653" t="s">
        <v>15</v>
      </c>
      <c r="D34653" t="s">
        <v>16</v>
      </c>
    </row>
    <row r="34654" spans="1:4" hidden="1" x14ac:dyDescent="0.35">
      <c r="A34654">
        <v>1005239</v>
      </c>
      <c r="B34654" t="s">
        <v>11</v>
      </c>
      <c r="C34654" t="s">
        <v>19</v>
      </c>
      <c r="D34654" t="s">
        <v>16</v>
      </c>
    </row>
    <row r="34655" spans="1:4" hidden="1" x14ac:dyDescent="0.35">
      <c r="A34655">
        <v>1005239</v>
      </c>
      <c r="B34655" t="s">
        <v>17</v>
      </c>
      <c r="C34655" t="s">
        <v>18</v>
      </c>
      <c r="D34655" t="s">
        <v>13</v>
      </c>
    </row>
    <row r="34656" spans="1:4" x14ac:dyDescent="0.35">
      <c r="A34656">
        <v>1005240</v>
      </c>
      <c r="B34656" t="s">
        <v>17</v>
      </c>
      <c r="C34656" t="s">
        <v>14</v>
      </c>
      <c r="D34656" t="s">
        <v>16</v>
      </c>
    </row>
    <row r="34657" spans="1:4" hidden="1" x14ac:dyDescent="0.35">
      <c r="A34657">
        <v>1005240</v>
      </c>
      <c r="B34657" t="s">
        <v>17</v>
      </c>
      <c r="C34657" t="s">
        <v>15</v>
      </c>
      <c r="D34657" t="s">
        <v>16</v>
      </c>
    </row>
    <row r="34658" spans="1:4" hidden="1" x14ac:dyDescent="0.35">
      <c r="A34658">
        <v>1005241</v>
      </c>
      <c r="B34658" t="s">
        <v>17</v>
      </c>
      <c r="C34658" t="s">
        <v>21</v>
      </c>
      <c r="D34658" t="s">
        <v>13</v>
      </c>
    </row>
    <row r="34659" spans="1:4" hidden="1" x14ac:dyDescent="0.35">
      <c r="A34659">
        <v>1005241</v>
      </c>
      <c r="B34659" t="s">
        <v>17</v>
      </c>
      <c r="C34659" t="s">
        <v>15</v>
      </c>
      <c r="D34659" t="s">
        <v>13</v>
      </c>
    </row>
    <row r="34660" spans="1:4" hidden="1" x14ac:dyDescent="0.35">
      <c r="A34660">
        <v>1005243</v>
      </c>
      <c r="B34660" t="s">
        <v>17</v>
      </c>
      <c r="C34660" t="s">
        <v>18</v>
      </c>
      <c r="D34660" t="s">
        <v>13</v>
      </c>
    </row>
    <row r="34661" spans="1:4" hidden="1" x14ac:dyDescent="0.35">
      <c r="A34661">
        <v>1005245</v>
      </c>
      <c r="B34661" t="s">
        <v>17</v>
      </c>
      <c r="C34661" t="s">
        <v>15</v>
      </c>
      <c r="D34661" t="s">
        <v>13</v>
      </c>
    </row>
    <row r="34662" spans="1:4" hidden="1" x14ac:dyDescent="0.35">
      <c r="A34662">
        <v>1005246</v>
      </c>
      <c r="B34662" t="s">
        <v>17</v>
      </c>
      <c r="C34662" t="s">
        <v>15</v>
      </c>
      <c r="D34662" t="s">
        <v>16</v>
      </c>
    </row>
    <row r="34663" spans="1:4" hidden="1" x14ac:dyDescent="0.35">
      <c r="A34663">
        <v>1005246</v>
      </c>
      <c r="B34663" t="s">
        <v>17</v>
      </c>
      <c r="C34663" t="s">
        <v>18</v>
      </c>
      <c r="D34663" t="s">
        <v>13</v>
      </c>
    </row>
    <row r="34664" spans="1:4" hidden="1" x14ac:dyDescent="0.35">
      <c r="A34664">
        <v>1005246</v>
      </c>
      <c r="B34664" t="s">
        <v>17</v>
      </c>
      <c r="C34664" t="s">
        <v>15</v>
      </c>
      <c r="D34664" t="s">
        <v>13</v>
      </c>
    </row>
    <row r="34665" spans="1:4" hidden="1" x14ac:dyDescent="0.35">
      <c r="A34665">
        <v>1005246</v>
      </c>
      <c r="B34665" t="s">
        <v>11</v>
      </c>
      <c r="C34665" t="s">
        <v>18</v>
      </c>
      <c r="D34665" t="s">
        <v>16</v>
      </c>
    </row>
    <row r="34666" spans="1:4" hidden="1" x14ac:dyDescent="0.35">
      <c r="A34666">
        <v>1005247</v>
      </c>
      <c r="B34666" t="s">
        <v>17</v>
      </c>
      <c r="C34666" t="s">
        <v>15</v>
      </c>
      <c r="D34666" t="s">
        <v>16</v>
      </c>
    </row>
    <row r="34667" spans="1:4" hidden="1" x14ac:dyDescent="0.35">
      <c r="A34667">
        <v>1005248</v>
      </c>
      <c r="B34667" t="s">
        <v>17</v>
      </c>
      <c r="C34667" t="s">
        <v>15</v>
      </c>
      <c r="D34667" t="s">
        <v>13</v>
      </c>
    </row>
    <row r="34668" spans="1:4" hidden="1" x14ac:dyDescent="0.35">
      <c r="A34668">
        <v>1005248</v>
      </c>
      <c r="B34668" t="s">
        <v>17</v>
      </c>
      <c r="C34668" t="s">
        <v>18</v>
      </c>
      <c r="D34668" t="s">
        <v>16</v>
      </c>
    </row>
    <row r="34669" spans="1:4" hidden="1" x14ac:dyDescent="0.35">
      <c r="A34669">
        <v>1005248</v>
      </c>
      <c r="B34669" t="s">
        <v>17</v>
      </c>
      <c r="C34669" t="s">
        <v>14</v>
      </c>
      <c r="D34669" t="s">
        <v>13</v>
      </c>
    </row>
    <row r="34670" spans="1:4" hidden="1" x14ac:dyDescent="0.35">
      <c r="A34670">
        <v>1005248</v>
      </c>
      <c r="B34670" t="s">
        <v>17</v>
      </c>
      <c r="C34670" t="s">
        <v>20</v>
      </c>
      <c r="D34670" t="s">
        <v>16</v>
      </c>
    </row>
    <row r="34671" spans="1:4" hidden="1" x14ac:dyDescent="0.35">
      <c r="A34671">
        <v>1005248</v>
      </c>
      <c r="B34671" t="s">
        <v>11</v>
      </c>
      <c r="C34671" t="s">
        <v>15</v>
      </c>
      <c r="D34671" t="s">
        <v>13</v>
      </c>
    </row>
    <row r="34672" spans="1:4" hidden="1" x14ac:dyDescent="0.35">
      <c r="A34672">
        <v>1005248</v>
      </c>
      <c r="B34672" t="s">
        <v>17</v>
      </c>
      <c r="C34672" t="s">
        <v>18</v>
      </c>
      <c r="D34672" t="s">
        <v>13</v>
      </c>
    </row>
    <row r="34673" spans="1:4" hidden="1" x14ac:dyDescent="0.35">
      <c r="A34673">
        <v>1005249</v>
      </c>
      <c r="B34673" t="s">
        <v>17</v>
      </c>
      <c r="C34673" t="s">
        <v>14</v>
      </c>
      <c r="D34673" t="s">
        <v>13</v>
      </c>
    </row>
    <row r="34674" spans="1:4" hidden="1" x14ac:dyDescent="0.35">
      <c r="A34674">
        <v>1005249</v>
      </c>
      <c r="B34674" t="s">
        <v>17</v>
      </c>
      <c r="C34674" t="s">
        <v>15</v>
      </c>
      <c r="D34674" t="s">
        <v>13</v>
      </c>
    </row>
    <row r="34675" spans="1:4" hidden="1" x14ac:dyDescent="0.35">
      <c r="A34675">
        <v>1005249</v>
      </c>
      <c r="B34675" t="s">
        <v>17</v>
      </c>
      <c r="C34675" t="s">
        <v>15</v>
      </c>
      <c r="D34675" t="s">
        <v>16</v>
      </c>
    </row>
    <row r="34676" spans="1:4" hidden="1" x14ac:dyDescent="0.35">
      <c r="A34676">
        <v>1005249</v>
      </c>
      <c r="B34676" t="s">
        <v>11</v>
      </c>
      <c r="C34676" t="s">
        <v>19</v>
      </c>
      <c r="D34676" t="s">
        <v>13</v>
      </c>
    </row>
    <row r="34677" spans="1:4" hidden="1" x14ac:dyDescent="0.35">
      <c r="A34677">
        <v>1005249</v>
      </c>
      <c r="B34677" t="s">
        <v>11</v>
      </c>
      <c r="C34677" t="s">
        <v>15</v>
      </c>
      <c r="D34677" t="s">
        <v>13</v>
      </c>
    </row>
    <row r="34678" spans="1:4" hidden="1" x14ac:dyDescent="0.35">
      <c r="A34678">
        <v>1005249</v>
      </c>
      <c r="B34678" t="s">
        <v>17</v>
      </c>
      <c r="C34678" t="s">
        <v>18</v>
      </c>
      <c r="D34678" t="s">
        <v>16</v>
      </c>
    </row>
    <row r="34679" spans="1:4" hidden="1" x14ac:dyDescent="0.35">
      <c r="A34679">
        <v>1005249</v>
      </c>
      <c r="B34679" t="s">
        <v>17</v>
      </c>
      <c r="C34679" t="s">
        <v>18</v>
      </c>
      <c r="D34679" t="s">
        <v>13</v>
      </c>
    </row>
    <row r="34680" spans="1:4" hidden="1" x14ac:dyDescent="0.35">
      <c r="A34680">
        <v>1005249</v>
      </c>
      <c r="B34680" t="s">
        <v>11</v>
      </c>
      <c r="C34680" t="s">
        <v>14</v>
      </c>
      <c r="D34680" t="s">
        <v>13</v>
      </c>
    </row>
    <row r="34681" spans="1:4" hidden="1" x14ac:dyDescent="0.35">
      <c r="A34681">
        <v>1005249</v>
      </c>
      <c r="B34681" t="s">
        <v>11</v>
      </c>
      <c r="C34681" t="s">
        <v>20</v>
      </c>
      <c r="D34681" t="s">
        <v>13</v>
      </c>
    </row>
    <row r="34682" spans="1:4" hidden="1" x14ac:dyDescent="0.35">
      <c r="A34682">
        <v>1005249</v>
      </c>
      <c r="B34682" t="s">
        <v>11</v>
      </c>
      <c r="C34682" t="s">
        <v>18</v>
      </c>
      <c r="D34682" t="s">
        <v>16</v>
      </c>
    </row>
    <row r="34683" spans="1:4" hidden="1" x14ac:dyDescent="0.35">
      <c r="A34683">
        <v>1005250</v>
      </c>
      <c r="B34683" t="s">
        <v>17</v>
      </c>
      <c r="C34683" t="s">
        <v>15</v>
      </c>
      <c r="D34683" t="s">
        <v>13</v>
      </c>
    </row>
    <row r="34684" spans="1:4" hidden="1" x14ac:dyDescent="0.35">
      <c r="A34684">
        <v>1005250</v>
      </c>
      <c r="B34684" t="s">
        <v>17</v>
      </c>
      <c r="C34684" t="s">
        <v>14</v>
      </c>
      <c r="D34684" t="s">
        <v>13</v>
      </c>
    </row>
    <row r="34685" spans="1:4" hidden="1" x14ac:dyDescent="0.35">
      <c r="A34685">
        <v>1005250</v>
      </c>
      <c r="B34685" t="s">
        <v>17</v>
      </c>
      <c r="C34685" t="s">
        <v>18</v>
      </c>
      <c r="D34685" t="s">
        <v>13</v>
      </c>
    </row>
    <row r="34686" spans="1:4" hidden="1" x14ac:dyDescent="0.35">
      <c r="A34686">
        <v>1005250</v>
      </c>
      <c r="B34686" t="s">
        <v>11</v>
      </c>
      <c r="C34686" t="s">
        <v>14</v>
      </c>
      <c r="D34686" t="s">
        <v>13</v>
      </c>
    </row>
    <row r="34687" spans="1:4" hidden="1" x14ac:dyDescent="0.35">
      <c r="A34687">
        <v>1005250</v>
      </c>
      <c r="B34687" t="s">
        <v>11</v>
      </c>
      <c r="C34687" t="s">
        <v>15</v>
      </c>
      <c r="D34687" t="s">
        <v>13</v>
      </c>
    </row>
    <row r="34688" spans="1:4" hidden="1" x14ac:dyDescent="0.35">
      <c r="A34688">
        <v>1005250</v>
      </c>
      <c r="B34688" t="s">
        <v>17</v>
      </c>
      <c r="C34688" t="s">
        <v>15</v>
      </c>
      <c r="D34688" t="s">
        <v>16</v>
      </c>
    </row>
    <row r="34689" spans="1:4" hidden="1" x14ac:dyDescent="0.35">
      <c r="A34689">
        <v>1005250</v>
      </c>
      <c r="B34689" t="s">
        <v>17</v>
      </c>
      <c r="C34689" t="s">
        <v>20</v>
      </c>
      <c r="D34689" t="s">
        <v>16</v>
      </c>
    </row>
    <row r="34690" spans="1:4" x14ac:dyDescent="0.35">
      <c r="A34690">
        <v>1005250</v>
      </c>
      <c r="B34690" t="s">
        <v>11</v>
      </c>
      <c r="C34690" t="s">
        <v>14</v>
      </c>
      <c r="D34690" t="s">
        <v>16</v>
      </c>
    </row>
    <row r="34691" spans="1:4" hidden="1" x14ac:dyDescent="0.35">
      <c r="A34691">
        <v>1005251</v>
      </c>
      <c r="B34691" t="s">
        <v>17</v>
      </c>
      <c r="C34691" t="s">
        <v>15</v>
      </c>
      <c r="D34691" t="s">
        <v>13</v>
      </c>
    </row>
    <row r="34692" spans="1:4" hidden="1" x14ac:dyDescent="0.35">
      <c r="A34692">
        <v>1005251</v>
      </c>
      <c r="B34692" t="s">
        <v>11</v>
      </c>
      <c r="C34692" t="s">
        <v>15</v>
      </c>
      <c r="D34692" t="s">
        <v>13</v>
      </c>
    </row>
    <row r="34693" spans="1:4" hidden="1" x14ac:dyDescent="0.35">
      <c r="A34693">
        <v>1005251</v>
      </c>
      <c r="B34693" t="s">
        <v>17</v>
      </c>
      <c r="C34693" t="s">
        <v>14</v>
      </c>
      <c r="D34693" t="s">
        <v>13</v>
      </c>
    </row>
    <row r="34694" spans="1:4" hidden="1" x14ac:dyDescent="0.35">
      <c r="A34694">
        <v>1005251</v>
      </c>
      <c r="B34694" t="s">
        <v>11</v>
      </c>
      <c r="C34694" t="s">
        <v>18</v>
      </c>
      <c r="D34694" t="s">
        <v>13</v>
      </c>
    </row>
    <row r="34695" spans="1:4" hidden="1" x14ac:dyDescent="0.35">
      <c r="A34695">
        <v>1005251</v>
      </c>
      <c r="B34695" t="s">
        <v>17</v>
      </c>
      <c r="C34695" t="s">
        <v>18</v>
      </c>
      <c r="D34695" t="s">
        <v>13</v>
      </c>
    </row>
    <row r="34696" spans="1:4" hidden="1" x14ac:dyDescent="0.35">
      <c r="A34696">
        <v>1005252</v>
      </c>
      <c r="B34696" t="s">
        <v>17</v>
      </c>
      <c r="C34696" t="s">
        <v>21</v>
      </c>
      <c r="D34696" t="s">
        <v>13</v>
      </c>
    </row>
    <row r="34697" spans="1:4" hidden="1" x14ac:dyDescent="0.35">
      <c r="A34697">
        <v>1005253</v>
      </c>
      <c r="B34697" t="s">
        <v>17</v>
      </c>
      <c r="C34697" t="s">
        <v>15</v>
      </c>
      <c r="D34697" t="s">
        <v>13</v>
      </c>
    </row>
    <row r="34698" spans="1:4" hidden="1" x14ac:dyDescent="0.35">
      <c r="A34698">
        <v>1005253</v>
      </c>
      <c r="B34698" t="s">
        <v>17</v>
      </c>
      <c r="C34698" t="s">
        <v>19</v>
      </c>
      <c r="D34698" t="s">
        <v>13</v>
      </c>
    </row>
    <row r="34699" spans="1:4" hidden="1" x14ac:dyDescent="0.35">
      <c r="A34699">
        <v>1005253</v>
      </c>
      <c r="B34699" t="s">
        <v>17</v>
      </c>
      <c r="C34699" t="s">
        <v>15</v>
      </c>
      <c r="D34699" t="s">
        <v>16</v>
      </c>
    </row>
    <row r="34700" spans="1:4" hidden="1" x14ac:dyDescent="0.35">
      <c r="A34700">
        <v>1005253</v>
      </c>
      <c r="B34700" t="s">
        <v>17</v>
      </c>
      <c r="C34700" t="s">
        <v>14</v>
      </c>
      <c r="D34700" t="s">
        <v>13</v>
      </c>
    </row>
    <row r="34701" spans="1:4" hidden="1" x14ac:dyDescent="0.35">
      <c r="A34701">
        <v>1005253</v>
      </c>
      <c r="B34701" t="s">
        <v>17</v>
      </c>
      <c r="C34701" t="s">
        <v>20</v>
      </c>
      <c r="D34701" t="s">
        <v>16</v>
      </c>
    </row>
    <row r="34702" spans="1:4" x14ac:dyDescent="0.35">
      <c r="A34702">
        <v>1005253</v>
      </c>
      <c r="B34702" t="s">
        <v>17</v>
      </c>
      <c r="C34702" t="s">
        <v>14</v>
      </c>
      <c r="D34702" t="s">
        <v>16</v>
      </c>
    </row>
    <row r="34703" spans="1:4" hidden="1" x14ac:dyDescent="0.35">
      <c r="A34703">
        <v>1005253</v>
      </c>
      <c r="B34703" t="s">
        <v>11</v>
      </c>
      <c r="C34703" t="s">
        <v>15</v>
      </c>
      <c r="D34703" t="s">
        <v>16</v>
      </c>
    </row>
    <row r="34704" spans="1:4" hidden="1" x14ac:dyDescent="0.35">
      <c r="A34704">
        <v>1005253</v>
      </c>
      <c r="B34704" t="s">
        <v>11</v>
      </c>
      <c r="C34704" t="s">
        <v>20</v>
      </c>
      <c r="D34704" t="s">
        <v>16</v>
      </c>
    </row>
    <row r="34705" spans="1:4" hidden="1" x14ac:dyDescent="0.35">
      <c r="A34705">
        <v>1005254</v>
      </c>
      <c r="B34705" t="s">
        <v>17</v>
      </c>
      <c r="C34705" t="s">
        <v>18</v>
      </c>
      <c r="D34705" t="s">
        <v>13</v>
      </c>
    </row>
    <row r="34706" spans="1:4" hidden="1" x14ac:dyDescent="0.35">
      <c r="A34706">
        <v>1005254</v>
      </c>
      <c r="B34706" t="s">
        <v>17</v>
      </c>
      <c r="C34706" t="s">
        <v>14</v>
      </c>
      <c r="D34706" t="s">
        <v>13</v>
      </c>
    </row>
    <row r="34707" spans="1:4" hidden="1" x14ac:dyDescent="0.35">
      <c r="A34707">
        <v>1005254</v>
      </c>
      <c r="B34707" t="s">
        <v>17</v>
      </c>
      <c r="C34707" t="s">
        <v>15</v>
      </c>
      <c r="D34707" t="s">
        <v>16</v>
      </c>
    </row>
    <row r="34708" spans="1:4" hidden="1" x14ac:dyDescent="0.35">
      <c r="A34708">
        <v>1005255</v>
      </c>
      <c r="B34708" t="s">
        <v>17</v>
      </c>
      <c r="C34708" t="s">
        <v>15</v>
      </c>
      <c r="D34708" t="s">
        <v>16</v>
      </c>
    </row>
    <row r="34709" spans="1:4" hidden="1" x14ac:dyDescent="0.35">
      <c r="A34709">
        <v>1005255</v>
      </c>
      <c r="B34709" t="s">
        <v>17</v>
      </c>
      <c r="C34709" t="s">
        <v>20</v>
      </c>
      <c r="D34709" t="s">
        <v>13</v>
      </c>
    </row>
    <row r="34710" spans="1:4" hidden="1" x14ac:dyDescent="0.35">
      <c r="A34710">
        <v>1005255</v>
      </c>
      <c r="B34710" t="s">
        <v>17</v>
      </c>
      <c r="C34710" t="s">
        <v>15</v>
      </c>
      <c r="D34710" t="s">
        <v>13</v>
      </c>
    </row>
    <row r="34711" spans="1:4" hidden="1" x14ac:dyDescent="0.35">
      <c r="A34711">
        <v>1005255</v>
      </c>
      <c r="B34711" t="s">
        <v>17</v>
      </c>
      <c r="C34711" t="s">
        <v>20</v>
      </c>
      <c r="D34711" t="s">
        <v>16</v>
      </c>
    </row>
    <row r="34712" spans="1:4" hidden="1" x14ac:dyDescent="0.35">
      <c r="A34712">
        <v>1005255</v>
      </c>
      <c r="B34712" t="s">
        <v>17</v>
      </c>
      <c r="C34712" t="s">
        <v>14</v>
      </c>
      <c r="D34712" t="s">
        <v>13</v>
      </c>
    </row>
    <row r="34713" spans="1:4" hidden="1" x14ac:dyDescent="0.35">
      <c r="A34713">
        <v>1005255</v>
      </c>
      <c r="B34713" t="s">
        <v>17</v>
      </c>
      <c r="C34713" t="s">
        <v>18</v>
      </c>
      <c r="D34713" t="s">
        <v>16</v>
      </c>
    </row>
    <row r="34714" spans="1:4" hidden="1" x14ac:dyDescent="0.35">
      <c r="A34714">
        <v>1005255</v>
      </c>
      <c r="B34714" t="s">
        <v>11</v>
      </c>
      <c r="C34714" t="s">
        <v>20</v>
      </c>
      <c r="D34714" t="s">
        <v>16</v>
      </c>
    </row>
    <row r="34715" spans="1:4" hidden="1" x14ac:dyDescent="0.35">
      <c r="A34715">
        <v>1005255</v>
      </c>
      <c r="B34715" t="s">
        <v>11</v>
      </c>
      <c r="C34715" t="s">
        <v>15</v>
      </c>
      <c r="D34715" t="s">
        <v>13</v>
      </c>
    </row>
    <row r="34716" spans="1:4" hidden="1" x14ac:dyDescent="0.35">
      <c r="A34716">
        <v>1005255</v>
      </c>
      <c r="B34716" t="s">
        <v>11</v>
      </c>
      <c r="C34716" t="s">
        <v>15</v>
      </c>
      <c r="D34716" t="s">
        <v>16</v>
      </c>
    </row>
    <row r="34717" spans="1:4" hidden="1" x14ac:dyDescent="0.35">
      <c r="A34717">
        <v>1005255</v>
      </c>
      <c r="B34717" t="s">
        <v>11</v>
      </c>
      <c r="C34717" t="s">
        <v>18</v>
      </c>
      <c r="D34717" t="s">
        <v>16</v>
      </c>
    </row>
    <row r="34718" spans="1:4" hidden="1" x14ac:dyDescent="0.35">
      <c r="A34718">
        <v>1005256</v>
      </c>
      <c r="B34718" t="s">
        <v>17</v>
      </c>
      <c r="C34718" t="s">
        <v>14</v>
      </c>
      <c r="D34718" t="s">
        <v>13</v>
      </c>
    </row>
    <row r="34719" spans="1:4" hidden="1" x14ac:dyDescent="0.35">
      <c r="A34719">
        <v>1005256</v>
      </c>
      <c r="B34719" t="s">
        <v>11</v>
      </c>
      <c r="C34719" t="s">
        <v>20</v>
      </c>
      <c r="D34719" t="s">
        <v>16</v>
      </c>
    </row>
    <row r="34720" spans="1:4" hidden="1" x14ac:dyDescent="0.35">
      <c r="A34720">
        <v>1005256</v>
      </c>
      <c r="B34720" t="s">
        <v>11</v>
      </c>
      <c r="C34720" t="s">
        <v>19</v>
      </c>
      <c r="D34720" t="s">
        <v>16</v>
      </c>
    </row>
    <row r="34721" spans="1:4" hidden="1" x14ac:dyDescent="0.35">
      <c r="A34721">
        <v>1005256</v>
      </c>
      <c r="B34721" t="s">
        <v>17</v>
      </c>
      <c r="C34721" t="s">
        <v>15</v>
      </c>
      <c r="D34721" t="s">
        <v>13</v>
      </c>
    </row>
    <row r="34722" spans="1:4" hidden="1" x14ac:dyDescent="0.35">
      <c r="A34722">
        <v>1005256</v>
      </c>
      <c r="B34722" t="s">
        <v>11</v>
      </c>
      <c r="C34722" t="s">
        <v>15</v>
      </c>
      <c r="D34722" t="s">
        <v>16</v>
      </c>
    </row>
    <row r="34723" spans="1:4" hidden="1" x14ac:dyDescent="0.35">
      <c r="A34723">
        <v>1005256</v>
      </c>
      <c r="B34723" t="s">
        <v>17</v>
      </c>
      <c r="C34723" t="s">
        <v>18</v>
      </c>
      <c r="D34723" t="s">
        <v>13</v>
      </c>
    </row>
    <row r="34724" spans="1:4" hidden="1" x14ac:dyDescent="0.35">
      <c r="A34724">
        <v>1005256</v>
      </c>
      <c r="B34724" t="s">
        <v>17</v>
      </c>
      <c r="C34724" t="s">
        <v>19</v>
      </c>
      <c r="D34724" t="s">
        <v>13</v>
      </c>
    </row>
    <row r="34725" spans="1:4" hidden="1" x14ac:dyDescent="0.35">
      <c r="A34725">
        <v>1005256</v>
      </c>
      <c r="B34725" t="s">
        <v>11</v>
      </c>
      <c r="C34725" t="s">
        <v>18</v>
      </c>
      <c r="D34725" t="s">
        <v>13</v>
      </c>
    </row>
    <row r="34726" spans="1:4" hidden="1" x14ac:dyDescent="0.35">
      <c r="A34726">
        <v>1005256</v>
      </c>
      <c r="B34726" t="s">
        <v>11</v>
      </c>
      <c r="C34726" t="s">
        <v>15</v>
      </c>
      <c r="D34726" t="s">
        <v>13</v>
      </c>
    </row>
    <row r="34727" spans="1:4" hidden="1" x14ac:dyDescent="0.35">
      <c r="A34727">
        <v>1005256</v>
      </c>
      <c r="B34727" t="s">
        <v>11</v>
      </c>
      <c r="C34727" t="s">
        <v>14</v>
      </c>
      <c r="D34727" t="s">
        <v>13</v>
      </c>
    </row>
    <row r="34728" spans="1:4" hidden="1" x14ac:dyDescent="0.35">
      <c r="A34728">
        <v>1005256</v>
      </c>
      <c r="B34728" t="s">
        <v>17</v>
      </c>
      <c r="C34728" t="s">
        <v>19</v>
      </c>
      <c r="D34728" t="s">
        <v>16</v>
      </c>
    </row>
    <row r="34729" spans="1:4" hidden="1" x14ac:dyDescent="0.35">
      <c r="A34729">
        <v>1005256</v>
      </c>
      <c r="B34729" t="s">
        <v>17</v>
      </c>
      <c r="C34729" t="s">
        <v>12</v>
      </c>
      <c r="D34729" t="s">
        <v>13</v>
      </c>
    </row>
    <row r="34730" spans="1:4" hidden="1" x14ac:dyDescent="0.35">
      <c r="A34730">
        <v>1005256</v>
      </c>
      <c r="B34730" t="s">
        <v>17</v>
      </c>
      <c r="C34730" t="s">
        <v>20</v>
      </c>
      <c r="D34730" t="s">
        <v>16</v>
      </c>
    </row>
    <row r="34731" spans="1:4" hidden="1" x14ac:dyDescent="0.35">
      <c r="A34731">
        <v>1005256</v>
      </c>
      <c r="B34731" t="s">
        <v>17</v>
      </c>
      <c r="C34731" t="s">
        <v>21</v>
      </c>
      <c r="D34731" t="s">
        <v>16</v>
      </c>
    </row>
    <row r="34732" spans="1:4" hidden="1" x14ac:dyDescent="0.35">
      <c r="A34732">
        <v>1005257</v>
      </c>
      <c r="B34732" t="s">
        <v>17</v>
      </c>
      <c r="C34732" t="s">
        <v>15</v>
      </c>
      <c r="D34732" t="s">
        <v>16</v>
      </c>
    </row>
    <row r="34733" spans="1:4" hidden="1" x14ac:dyDescent="0.35">
      <c r="A34733">
        <v>1005257</v>
      </c>
      <c r="B34733" t="s">
        <v>17</v>
      </c>
      <c r="C34733" t="s">
        <v>15</v>
      </c>
      <c r="D34733" t="s">
        <v>13</v>
      </c>
    </row>
    <row r="34734" spans="1:4" hidden="1" x14ac:dyDescent="0.35">
      <c r="A34734">
        <v>1005257</v>
      </c>
      <c r="B34734" t="s">
        <v>17</v>
      </c>
      <c r="C34734" t="s">
        <v>18</v>
      </c>
      <c r="D34734" t="s">
        <v>16</v>
      </c>
    </row>
    <row r="34735" spans="1:4" hidden="1" x14ac:dyDescent="0.35">
      <c r="A34735">
        <v>1005258</v>
      </c>
      <c r="B34735" t="s">
        <v>17</v>
      </c>
      <c r="C34735" t="s">
        <v>19</v>
      </c>
      <c r="D34735" t="s">
        <v>16</v>
      </c>
    </row>
    <row r="34736" spans="1:4" hidden="1" x14ac:dyDescent="0.35">
      <c r="A34736">
        <v>1005258</v>
      </c>
      <c r="B34736" t="s">
        <v>11</v>
      </c>
      <c r="C34736" t="s">
        <v>14</v>
      </c>
      <c r="D34736" t="s">
        <v>13</v>
      </c>
    </row>
    <row r="34737" spans="1:4" hidden="1" x14ac:dyDescent="0.35">
      <c r="A34737">
        <v>1005260</v>
      </c>
      <c r="B34737" t="s">
        <v>17</v>
      </c>
      <c r="C34737" t="s">
        <v>18</v>
      </c>
      <c r="D34737" t="s">
        <v>13</v>
      </c>
    </row>
    <row r="34738" spans="1:4" hidden="1" x14ac:dyDescent="0.35">
      <c r="A34738">
        <v>1005260</v>
      </c>
      <c r="B34738" t="s">
        <v>17</v>
      </c>
      <c r="C34738" t="s">
        <v>20</v>
      </c>
      <c r="D34738" t="s">
        <v>16</v>
      </c>
    </row>
    <row r="34739" spans="1:4" hidden="1" x14ac:dyDescent="0.35">
      <c r="A34739">
        <v>1005260</v>
      </c>
      <c r="B34739" t="s">
        <v>17</v>
      </c>
      <c r="C34739" t="s">
        <v>15</v>
      </c>
      <c r="D34739" t="s">
        <v>13</v>
      </c>
    </row>
    <row r="34740" spans="1:4" hidden="1" x14ac:dyDescent="0.35">
      <c r="A34740">
        <v>1005260</v>
      </c>
      <c r="B34740" t="s">
        <v>11</v>
      </c>
      <c r="C34740" t="s">
        <v>18</v>
      </c>
      <c r="D34740" t="s">
        <v>13</v>
      </c>
    </row>
    <row r="34741" spans="1:4" hidden="1" x14ac:dyDescent="0.35">
      <c r="A34741">
        <v>1005260</v>
      </c>
      <c r="B34741" t="s">
        <v>17</v>
      </c>
      <c r="C34741" t="s">
        <v>14</v>
      </c>
      <c r="D34741" t="s">
        <v>13</v>
      </c>
    </row>
    <row r="34742" spans="1:4" hidden="1" x14ac:dyDescent="0.35">
      <c r="A34742">
        <v>1005260</v>
      </c>
      <c r="B34742" t="s">
        <v>17</v>
      </c>
      <c r="C34742" t="s">
        <v>15</v>
      </c>
      <c r="D34742" t="s">
        <v>16</v>
      </c>
    </row>
    <row r="34743" spans="1:4" hidden="1" x14ac:dyDescent="0.35">
      <c r="A34743">
        <v>1005260</v>
      </c>
      <c r="B34743" t="s">
        <v>17</v>
      </c>
      <c r="C34743" t="s">
        <v>21</v>
      </c>
      <c r="D34743" t="s">
        <v>13</v>
      </c>
    </row>
    <row r="34744" spans="1:4" hidden="1" x14ac:dyDescent="0.35">
      <c r="A34744">
        <v>1005260</v>
      </c>
      <c r="B34744" t="s">
        <v>17</v>
      </c>
      <c r="C34744" t="s">
        <v>12</v>
      </c>
      <c r="D34744" t="s">
        <v>13</v>
      </c>
    </row>
    <row r="34745" spans="1:4" hidden="1" x14ac:dyDescent="0.35">
      <c r="A34745">
        <v>1005260</v>
      </c>
      <c r="B34745" t="s">
        <v>11</v>
      </c>
      <c r="C34745" t="s">
        <v>15</v>
      </c>
      <c r="D34745" t="s">
        <v>16</v>
      </c>
    </row>
    <row r="34746" spans="1:4" hidden="1" x14ac:dyDescent="0.35">
      <c r="A34746">
        <v>1005261</v>
      </c>
      <c r="B34746" t="s">
        <v>11</v>
      </c>
      <c r="C34746" t="s">
        <v>15</v>
      </c>
      <c r="D34746" t="s">
        <v>13</v>
      </c>
    </row>
    <row r="34747" spans="1:4" hidden="1" x14ac:dyDescent="0.35">
      <c r="A34747">
        <v>1005261</v>
      </c>
      <c r="B34747" t="s">
        <v>17</v>
      </c>
      <c r="C34747" t="s">
        <v>15</v>
      </c>
      <c r="D34747" t="s">
        <v>13</v>
      </c>
    </row>
    <row r="34748" spans="1:4" hidden="1" x14ac:dyDescent="0.35">
      <c r="A34748">
        <v>1005261</v>
      </c>
      <c r="B34748" t="s">
        <v>11</v>
      </c>
      <c r="C34748" t="s">
        <v>18</v>
      </c>
      <c r="D34748" t="s">
        <v>13</v>
      </c>
    </row>
    <row r="34749" spans="1:4" hidden="1" x14ac:dyDescent="0.35">
      <c r="A34749">
        <v>1005262</v>
      </c>
      <c r="B34749" t="s">
        <v>11</v>
      </c>
      <c r="C34749" t="s">
        <v>15</v>
      </c>
      <c r="D34749" t="s">
        <v>16</v>
      </c>
    </row>
    <row r="34750" spans="1:4" hidden="1" x14ac:dyDescent="0.35">
      <c r="A34750">
        <v>1005262</v>
      </c>
      <c r="B34750" t="s">
        <v>17</v>
      </c>
      <c r="C34750" t="s">
        <v>14</v>
      </c>
      <c r="D34750" t="s">
        <v>13</v>
      </c>
    </row>
    <row r="34751" spans="1:4" hidden="1" x14ac:dyDescent="0.35">
      <c r="A34751">
        <v>1005262</v>
      </c>
      <c r="B34751" t="s">
        <v>11</v>
      </c>
      <c r="C34751" t="s">
        <v>19</v>
      </c>
      <c r="D34751" t="s">
        <v>16</v>
      </c>
    </row>
    <row r="34752" spans="1:4" hidden="1" x14ac:dyDescent="0.35">
      <c r="A34752">
        <v>1005262</v>
      </c>
      <c r="B34752" t="s">
        <v>17</v>
      </c>
      <c r="C34752" t="s">
        <v>15</v>
      </c>
      <c r="D34752" t="s">
        <v>16</v>
      </c>
    </row>
    <row r="34753" spans="1:4" hidden="1" x14ac:dyDescent="0.35">
      <c r="A34753">
        <v>1005263</v>
      </c>
      <c r="B34753" t="s">
        <v>11</v>
      </c>
      <c r="C34753" t="s">
        <v>15</v>
      </c>
      <c r="D34753" t="s">
        <v>13</v>
      </c>
    </row>
    <row r="34754" spans="1:4" hidden="1" x14ac:dyDescent="0.35">
      <c r="A34754">
        <v>1005263</v>
      </c>
      <c r="B34754" t="s">
        <v>17</v>
      </c>
      <c r="C34754" t="s">
        <v>14</v>
      </c>
      <c r="D34754" t="s">
        <v>13</v>
      </c>
    </row>
    <row r="34755" spans="1:4" hidden="1" x14ac:dyDescent="0.35">
      <c r="A34755">
        <v>1005263</v>
      </c>
      <c r="B34755" t="s">
        <v>11</v>
      </c>
      <c r="C34755" t="s">
        <v>14</v>
      </c>
      <c r="D34755" t="s">
        <v>13</v>
      </c>
    </row>
    <row r="34756" spans="1:4" hidden="1" x14ac:dyDescent="0.35">
      <c r="A34756">
        <v>1005263</v>
      </c>
      <c r="B34756" t="s">
        <v>17</v>
      </c>
      <c r="C34756" t="s">
        <v>15</v>
      </c>
      <c r="D34756" t="s">
        <v>13</v>
      </c>
    </row>
    <row r="34757" spans="1:4" hidden="1" x14ac:dyDescent="0.35">
      <c r="A34757">
        <v>1005264</v>
      </c>
      <c r="B34757" t="s">
        <v>17</v>
      </c>
      <c r="C34757" t="s">
        <v>18</v>
      </c>
      <c r="D34757" t="s">
        <v>13</v>
      </c>
    </row>
    <row r="34758" spans="1:4" hidden="1" x14ac:dyDescent="0.35">
      <c r="A34758">
        <v>1005264</v>
      </c>
      <c r="B34758" t="s">
        <v>11</v>
      </c>
      <c r="C34758" t="s">
        <v>18</v>
      </c>
      <c r="D34758" t="s">
        <v>13</v>
      </c>
    </row>
    <row r="34759" spans="1:4" hidden="1" x14ac:dyDescent="0.35">
      <c r="A34759">
        <v>1005264</v>
      </c>
      <c r="B34759" t="s">
        <v>17</v>
      </c>
      <c r="C34759" t="s">
        <v>15</v>
      </c>
      <c r="D34759" t="s">
        <v>13</v>
      </c>
    </row>
    <row r="34760" spans="1:4" hidden="1" x14ac:dyDescent="0.35">
      <c r="A34760">
        <v>1005264</v>
      </c>
      <c r="B34760" t="s">
        <v>17</v>
      </c>
      <c r="C34760" t="s">
        <v>19</v>
      </c>
      <c r="D34760" t="s">
        <v>16</v>
      </c>
    </row>
    <row r="34761" spans="1:4" hidden="1" x14ac:dyDescent="0.35">
      <c r="A34761">
        <v>1005264</v>
      </c>
      <c r="B34761" t="s">
        <v>11</v>
      </c>
      <c r="C34761" t="s">
        <v>19</v>
      </c>
      <c r="D34761" t="s">
        <v>16</v>
      </c>
    </row>
    <row r="34762" spans="1:4" hidden="1" x14ac:dyDescent="0.35">
      <c r="A34762">
        <v>1005265</v>
      </c>
      <c r="B34762" t="s">
        <v>17</v>
      </c>
      <c r="C34762" t="s">
        <v>12</v>
      </c>
      <c r="D34762" t="s">
        <v>13</v>
      </c>
    </row>
    <row r="34763" spans="1:4" hidden="1" x14ac:dyDescent="0.35">
      <c r="A34763">
        <v>1005265</v>
      </c>
      <c r="B34763" t="s">
        <v>17</v>
      </c>
      <c r="C34763" t="s">
        <v>21</v>
      </c>
      <c r="D34763" t="s">
        <v>16</v>
      </c>
    </row>
    <row r="34764" spans="1:4" hidden="1" x14ac:dyDescent="0.35">
      <c r="A34764">
        <v>1005265</v>
      </c>
      <c r="B34764" t="s">
        <v>17</v>
      </c>
      <c r="C34764" t="s">
        <v>15</v>
      </c>
      <c r="D34764" t="s">
        <v>13</v>
      </c>
    </row>
    <row r="34765" spans="1:4" hidden="1" x14ac:dyDescent="0.35">
      <c r="A34765">
        <v>1005265</v>
      </c>
      <c r="B34765" t="s">
        <v>17</v>
      </c>
      <c r="C34765" t="s">
        <v>19</v>
      </c>
      <c r="D34765" t="s">
        <v>16</v>
      </c>
    </row>
    <row r="34766" spans="1:4" hidden="1" x14ac:dyDescent="0.35">
      <c r="A34766">
        <v>1005265</v>
      </c>
      <c r="B34766" t="s">
        <v>17</v>
      </c>
      <c r="C34766" t="s">
        <v>14</v>
      </c>
      <c r="D34766" t="s">
        <v>13</v>
      </c>
    </row>
    <row r="34767" spans="1:4" x14ac:dyDescent="0.35">
      <c r="A34767">
        <v>1005265</v>
      </c>
      <c r="B34767" t="s">
        <v>11</v>
      </c>
      <c r="C34767" t="s">
        <v>14</v>
      </c>
      <c r="D34767" t="s">
        <v>16</v>
      </c>
    </row>
    <row r="34768" spans="1:4" hidden="1" x14ac:dyDescent="0.35">
      <c r="A34768">
        <v>1005265</v>
      </c>
      <c r="B34768" t="s">
        <v>17</v>
      </c>
      <c r="C34768" t="s">
        <v>18</v>
      </c>
      <c r="D34768" t="s">
        <v>13</v>
      </c>
    </row>
    <row r="34769" spans="1:4" hidden="1" x14ac:dyDescent="0.35">
      <c r="A34769">
        <v>1005265</v>
      </c>
      <c r="B34769" t="s">
        <v>17</v>
      </c>
      <c r="C34769" t="s">
        <v>15</v>
      </c>
      <c r="D34769" t="s">
        <v>16</v>
      </c>
    </row>
    <row r="34770" spans="1:4" hidden="1" x14ac:dyDescent="0.35">
      <c r="A34770">
        <v>1005265</v>
      </c>
      <c r="B34770" t="s">
        <v>11</v>
      </c>
      <c r="C34770" t="s">
        <v>15</v>
      </c>
      <c r="D34770" t="s">
        <v>13</v>
      </c>
    </row>
    <row r="34771" spans="1:4" hidden="1" x14ac:dyDescent="0.35">
      <c r="A34771">
        <v>1005266</v>
      </c>
      <c r="B34771" t="s">
        <v>17</v>
      </c>
      <c r="C34771" t="s">
        <v>15</v>
      </c>
      <c r="D34771" t="s">
        <v>16</v>
      </c>
    </row>
    <row r="34772" spans="1:4" hidden="1" x14ac:dyDescent="0.35">
      <c r="A34772">
        <v>1005267</v>
      </c>
      <c r="B34772" t="s">
        <v>11</v>
      </c>
      <c r="C34772" t="s">
        <v>20</v>
      </c>
      <c r="D34772" t="s">
        <v>13</v>
      </c>
    </row>
    <row r="34773" spans="1:4" x14ac:dyDescent="0.35">
      <c r="A34773">
        <v>1005267</v>
      </c>
      <c r="B34773" t="s">
        <v>11</v>
      </c>
      <c r="C34773" t="s">
        <v>14</v>
      </c>
      <c r="D34773" t="s">
        <v>16</v>
      </c>
    </row>
    <row r="34774" spans="1:4" hidden="1" x14ac:dyDescent="0.35">
      <c r="A34774">
        <v>1005267</v>
      </c>
      <c r="B34774" t="s">
        <v>17</v>
      </c>
      <c r="C34774" t="s">
        <v>20</v>
      </c>
      <c r="D34774" t="s">
        <v>13</v>
      </c>
    </row>
    <row r="34775" spans="1:4" hidden="1" x14ac:dyDescent="0.35">
      <c r="A34775">
        <v>1005267</v>
      </c>
      <c r="B34775" t="s">
        <v>17</v>
      </c>
      <c r="C34775" t="s">
        <v>12</v>
      </c>
      <c r="D34775" t="s">
        <v>13</v>
      </c>
    </row>
    <row r="34776" spans="1:4" hidden="1" x14ac:dyDescent="0.35">
      <c r="A34776">
        <v>1005269</v>
      </c>
      <c r="B34776" t="s">
        <v>17</v>
      </c>
      <c r="C34776" t="s">
        <v>20</v>
      </c>
      <c r="D34776" t="s">
        <v>13</v>
      </c>
    </row>
    <row r="34777" spans="1:4" hidden="1" x14ac:dyDescent="0.35">
      <c r="A34777">
        <v>1005269</v>
      </c>
      <c r="B34777" t="s">
        <v>11</v>
      </c>
      <c r="C34777" t="s">
        <v>18</v>
      </c>
      <c r="D34777" t="s">
        <v>16</v>
      </c>
    </row>
    <row r="34778" spans="1:4" hidden="1" x14ac:dyDescent="0.35">
      <c r="A34778">
        <v>1005269</v>
      </c>
      <c r="B34778" t="s">
        <v>11</v>
      </c>
      <c r="C34778" t="s">
        <v>15</v>
      </c>
      <c r="D34778" t="s">
        <v>16</v>
      </c>
    </row>
    <row r="34779" spans="1:4" hidden="1" x14ac:dyDescent="0.35">
      <c r="A34779">
        <v>1005269</v>
      </c>
      <c r="B34779" t="s">
        <v>11</v>
      </c>
      <c r="C34779" t="s">
        <v>20</v>
      </c>
      <c r="D34779" t="s">
        <v>16</v>
      </c>
    </row>
    <row r="34780" spans="1:4" hidden="1" x14ac:dyDescent="0.35">
      <c r="A34780">
        <v>1005269</v>
      </c>
      <c r="B34780" t="s">
        <v>17</v>
      </c>
      <c r="C34780" t="s">
        <v>15</v>
      </c>
      <c r="D34780" t="s">
        <v>13</v>
      </c>
    </row>
    <row r="34781" spans="1:4" hidden="1" x14ac:dyDescent="0.35">
      <c r="A34781">
        <v>1005269</v>
      </c>
      <c r="B34781" t="s">
        <v>17</v>
      </c>
      <c r="C34781" t="s">
        <v>21</v>
      </c>
      <c r="D34781" t="s">
        <v>13</v>
      </c>
    </row>
    <row r="34782" spans="1:4" hidden="1" x14ac:dyDescent="0.35">
      <c r="A34782">
        <v>1005269</v>
      </c>
      <c r="B34782" t="s">
        <v>17</v>
      </c>
      <c r="C34782" t="s">
        <v>18</v>
      </c>
      <c r="D34782" t="s">
        <v>13</v>
      </c>
    </row>
    <row r="34783" spans="1:4" hidden="1" x14ac:dyDescent="0.35">
      <c r="A34783">
        <v>1005269</v>
      </c>
      <c r="B34783" t="s">
        <v>17</v>
      </c>
      <c r="C34783" t="s">
        <v>18</v>
      </c>
      <c r="D34783" t="s">
        <v>16</v>
      </c>
    </row>
    <row r="34784" spans="1:4" hidden="1" x14ac:dyDescent="0.35">
      <c r="A34784">
        <v>1005269</v>
      </c>
      <c r="B34784" t="s">
        <v>17</v>
      </c>
      <c r="C34784" t="s">
        <v>15</v>
      </c>
      <c r="D34784" t="s">
        <v>16</v>
      </c>
    </row>
    <row r="34785" spans="1:4" hidden="1" x14ac:dyDescent="0.35">
      <c r="A34785">
        <v>1005269</v>
      </c>
      <c r="B34785" t="s">
        <v>17</v>
      </c>
      <c r="C34785" t="s">
        <v>12</v>
      </c>
      <c r="D34785" t="s">
        <v>13</v>
      </c>
    </row>
    <row r="34786" spans="1:4" hidden="1" x14ac:dyDescent="0.35">
      <c r="A34786">
        <v>1005269</v>
      </c>
      <c r="B34786" t="s">
        <v>11</v>
      </c>
      <c r="C34786" t="s">
        <v>18</v>
      </c>
      <c r="D34786" t="s">
        <v>13</v>
      </c>
    </row>
    <row r="34787" spans="1:4" hidden="1" x14ac:dyDescent="0.35">
      <c r="A34787">
        <v>1005270</v>
      </c>
      <c r="B34787" t="s">
        <v>17</v>
      </c>
      <c r="C34787" t="s">
        <v>18</v>
      </c>
      <c r="D34787" t="s">
        <v>13</v>
      </c>
    </row>
    <row r="34788" spans="1:4" x14ac:dyDescent="0.35">
      <c r="A34788">
        <v>1005270</v>
      </c>
      <c r="B34788" t="s">
        <v>17</v>
      </c>
      <c r="C34788" t="s">
        <v>14</v>
      </c>
      <c r="D34788" t="s">
        <v>16</v>
      </c>
    </row>
    <row r="34789" spans="1:4" hidden="1" x14ac:dyDescent="0.35">
      <c r="A34789">
        <v>1005270</v>
      </c>
      <c r="B34789" t="s">
        <v>11</v>
      </c>
      <c r="C34789" t="s">
        <v>18</v>
      </c>
      <c r="D34789" t="s">
        <v>16</v>
      </c>
    </row>
    <row r="34790" spans="1:4" hidden="1" x14ac:dyDescent="0.35">
      <c r="A34790">
        <v>1005270</v>
      </c>
      <c r="B34790" t="s">
        <v>17</v>
      </c>
      <c r="C34790" t="s">
        <v>14</v>
      </c>
      <c r="D34790" t="s">
        <v>13</v>
      </c>
    </row>
    <row r="34791" spans="1:4" hidden="1" x14ac:dyDescent="0.35">
      <c r="A34791">
        <v>1005271</v>
      </c>
      <c r="B34791" t="s">
        <v>11</v>
      </c>
      <c r="C34791" t="s">
        <v>20</v>
      </c>
      <c r="D34791" t="s">
        <v>16</v>
      </c>
    </row>
    <row r="34792" spans="1:4" hidden="1" x14ac:dyDescent="0.35">
      <c r="A34792">
        <v>1005271</v>
      </c>
      <c r="B34792" t="s">
        <v>17</v>
      </c>
      <c r="C34792" t="s">
        <v>15</v>
      </c>
      <c r="D34792" t="s">
        <v>13</v>
      </c>
    </row>
    <row r="34793" spans="1:4" hidden="1" x14ac:dyDescent="0.35">
      <c r="A34793">
        <v>1005271</v>
      </c>
      <c r="B34793" t="s">
        <v>11</v>
      </c>
      <c r="C34793" t="s">
        <v>15</v>
      </c>
      <c r="D34793" t="s">
        <v>16</v>
      </c>
    </row>
    <row r="34794" spans="1:4" hidden="1" x14ac:dyDescent="0.35">
      <c r="A34794">
        <v>1005271</v>
      </c>
      <c r="B34794" t="s">
        <v>17</v>
      </c>
      <c r="C34794" t="s">
        <v>15</v>
      </c>
      <c r="D34794" t="s">
        <v>16</v>
      </c>
    </row>
    <row r="34795" spans="1:4" hidden="1" x14ac:dyDescent="0.35">
      <c r="A34795">
        <v>1005271</v>
      </c>
      <c r="B34795" t="s">
        <v>11</v>
      </c>
      <c r="C34795" t="s">
        <v>12</v>
      </c>
      <c r="D34795" t="s">
        <v>13</v>
      </c>
    </row>
    <row r="34796" spans="1:4" hidden="1" x14ac:dyDescent="0.35">
      <c r="A34796">
        <v>1005271</v>
      </c>
      <c r="B34796" t="s">
        <v>17</v>
      </c>
      <c r="C34796" t="s">
        <v>18</v>
      </c>
      <c r="D34796" t="s">
        <v>13</v>
      </c>
    </row>
    <row r="34797" spans="1:4" hidden="1" x14ac:dyDescent="0.35">
      <c r="A34797">
        <v>1005271</v>
      </c>
      <c r="B34797" t="s">
        <v>17</v>
      </c>
      <c r="C34797" t="s">
        <v>14</v>
      </c>
      <c r="D34797" t="s">
        <v>13</v>
      </c>
    </row>
    <row r="34798" spans="1:4" hidden="1" x14ac:dyDescent="0.35">
      <c r="A34798">
        <v>1005271</v>
      </c>
      <c r="B34798" t="s">
        <v>17</v>
      </c>
      <c r="C34798" t="s">
        <v>19</v>
      </c>
      <c r="D34798" t="s">
        <v>16</v>
      </c>
    </row>
    <row r="34799" spans="1:4" hidden="1" x14ac:dyDescent="0.35">
      <c r="A34799">
        <v>1005271</v>
      </c>
      <c r="B34799" t="s">
        <v>17</v>
      </c>
      <c r="C34799" t="s">
        <v>21</v>
      </c>
      <c r="D34799" t="s">
        <v>13</v>
      </c>
    </row>
    <row r="34800" spans="1:4" hidden="1" x14ac:dyDescent="0.35">
      <c r="A34800">
        <v>1005272</v>
      </c>
      <c r="B34800" t="s">
        <v>17</v>
      </c>
      <c r="C34800" t="s">
        <v>15</v>
      </c>
      <c r="D34800" t="s">
        <v>16</v>
      </c>
    </row>
    <row r="34801" spans="1:4" hidden="1" x14ac:dyDescent="0.35">
      <c r="A34801">
        <v>1005272</v>
      </c>
      <c r="B34801" t="s">
        <v>17</v>
      </c>
      <c r="C34801" t="s">
        <v>18</v>
      </c>
      <c r="D34801" t="s">
        <v>16</v>
      </c>
    </row>
    <row r="34802" spans="1:4" hidden="1" x14ac:dyDescent="0.35">
      <c r="A34802">
        <v>1005273</v>
      </c>
      <c r="B34802" t="s">
        <v>17</v>
      </c>
      <c r="C34802" t="s">
        <v>19</v>
      </c>
      <c r="D34802" t="s">
        <v>16</v>
      </c>
    </row>
    <row r="34803" spans="1:4" hidden="1" x14ac:dyDescent="0.35">
      <c r="A34803">
        <v>1005273</v>
      </c>
      <c r="B34803" t="s">
        <v>11</v>
      </c>
      <c r="C34803" t="s">
        <v>15</v>
      </c>
      <c r="D34803" t="s">
        <v>16</v>
      </c>
    </row>
    <row r="34804" spans="1:4" hidden="1" x14ac:dyDescent="0.35">
      <c r="A34804">
        <v>1005273</v>
      </c>
      <c r="B34804" t="s">
        <v>17</v>
      </c>
      <c r="C34804" t="s">
        <v>18</v>
      </c>
      <c r="D34804" t="s">
        <v>13</v>
      </c>
    </row>
    <row r="34805" spans="1:4" hidden="1" x14ac:dyDescent="0.35">
      <c r="A34805">
        <v>1005273</v>
      </c>
      <c r="B34805" t="s">
        <v>17</v>
      </c>
      <c r="C34805" t="s">
        <v>20</v>
      </c>
      <c r="D34805" t="s">
        <v>16</v>
      </c>
    </row>
    <row r="34806" spans="1:4" hidden="1" x14ac:dyDescent="0.35">
      <c r="A34806">
        <v>1005273</v>
      </c>
      <c r="B34806" t="s">
        <v>11</v>
      </c>
      <c r="C34806" t="s">
        <v>20</v>
      </c>
      <c r="D34806" t="s">
        <v>16</v>
      </c>
    </row>
    <row r="34807" spans="1:4" hidden="1" x14ac:dyDescent="0.35">
      <c r="A34807">
        <v>1005273</v>
      </c>
      <c r="B34807" t="s">
        <v>17</v>
      </c>
      <c r="C34807" t="s">
        <v>12</v>
      </c>
      <c r="D34807" t="s">
        <v>13</v>
      </c>
    </row>
    <row r="34808" spans="1:4" hidden="1" x14ac:dyDescent="0.35">
      <c r="A34808">
        <v>1005273</v>
      </c>
      <c r="B34808" t="s">
        <v>11</v>
      </c>
      <c r="C34808" t="s">
        <v>14</v>
      </c>
      <c r="D34808" t="s">
        <v>13</v>
      </c>
    </row>
    <row r="34809" spans="1:4" hidden="1" x14ac:dyDescent="0.35">
      <c r="A34809">
        <v>1005273</v>
      </c>
      <c r="B34809" t="s">
        <v>17</v>
      </c>
      <c r="C34809" t="s">
        <v>15</v>
      </c>
      <c r="D34809" t="s">
        <v>13</v>
      </c>
    </row>
    <row r="34810" spans="1:4" hidden="1" x14ac:dyDescent="0.35">
      <c r="A34810">
        <v>1005273</v>
      </c>
      <c r="B34810" t="s">
        <v>17</v>
      </c>
      <c r="C34810" t="s">
        <v>20</v>
      </c>
      <c r="D34810" t="s">
        <v>13</v>
      </c>
    </row>
    <row r="34811" spans="1:4" hidden="1" x14ac:dyDescent="0.35">
      <c r="A34811">
        <v>1005273</v>
      </c>
      <c r="B34811" t="s">
        <v>11</v>
      </c>
      <c r="C34811" t="s">
        <v>15</v>
      </c>
      <c r="D34811" t="s">
        <v>13</v>
      </c>
    </row>
    <row r="34812" spans="1:4" x14ac:dyDescent="0.35">
      <c r="A34812">
        <v>1005273</v>
      </c>
      <c r="B34812" t="s">
        <v>11</v>
      </c>
      <c r="C34812" t="s">
        <v>14</v>
      </c>
      <c r="D34812" t="s">
        <v>16</v>
      </c>
    </row>
    <row r="34813" spans="1:4" hidden="1" x14ac:dyDescent="0.35">
      <c r="A34813">
        <v>1005273</v>
      </c>
      <c r="B34813" t="s">
        <v>17</v>
      </c>
      <c r="C34813" t="s">
        <v>15</v>
      </c>
      <c r="D34813" t="s">
        <v>16</v>
      </c>
    </row>
    <row r="34814" spans="1:4" hidden="1" x14ac:dyDescent="0.35">
      <c r="A34814">
        <v>1005273</v>
      </c>
      <c r="B34814" t="s">
        <v>17</v>
      </c>
      <c r="C34814" t="s">
        <v>14</v>
      </c>
      <c r="D34814" t="s">
        <v>13</v>
      </c>
    </row>
    <row r="34815" spans="1:4" hidden="1" x14ac:dyDescent="0.35">
      <c r="A34815">
        <v>1005273</v>
      </c>
      <c r="B34815" t="s">
        <v>11</v>
      </c>
      <c r="C34815" t="s">
        <v>19</v>
      </c>
      <c r="D34815" t="s">
        <v>16</v>
      </c>
    </row>
    <row r="34816" spans="1:4" hidden="1" x14ac:dyDescent="0.35">
      <c r="A34816">
        <v>1005274</v>
      </c>
      <c r="B34816" t="s">
        <v>17</v>
      </c>
      <c r="C34816" t="s">
        <v>20</v>
      </c>
      <c r="D34816" t="s">
        <v>13</v>
      </c>
    </row>
    <row r="34817" spans="1:4" hidden="1" x14ac:dyDescent="0.35">
      <c r="A34817">
        <v>1005275</v>
      </c>
      <c r="B34817" t="s">
        <v>17</v>
      </c>
      <c r="C34817" t="s">
        <v>14</v>
      </c>
      <c r="D34817" t="s">
        <v>13</v>
      </c>
    </row>
    <row r="34818" spans="1:4" hidden="1" x14ac:dyDescent="0.35">
      <c r="A34818">
        <v>1005275</v>
      </c>
      <c r="B34818" t="s">
        <v>11</v>
      </c>
      <c r="C34818" t="s">
        <v>15</v>
      </c>
      <c r="D34818" t="s">
        <v>13</v>
      </c>
    </row>
    <row r="34819" spans="1:4" hidden="1" x14ac:dyDescent="0.35">
      <c r="A34819">
        <v>1005275</v>
      </c>
      <c r="B34819" t="s">
        <v>11</v>
      </c>
      <c r="C34819" t="s">
        <v>15</v>
      </c>
      <c r="D34819" t="s">
        <v>16</v>
      </c>
    </row>
    <row r="34820" spans="1:4" hidden="1" x14ac:dyDescent="0.35">
      <c r="A34820">
        <v>1005275</v>
      </c>
      <c r="B34820" t="s">
        <v>17</v>
      </c>
      <c r="C34820" t="s">
        <v>15</v>
      </c>
      <c r="D34820" t="s">
        <v>16</v>
      </c>
    </row>
    <row r="34821" spans="1:4" x14ac:dyDescent="0.35">
      <c r="A34821">
        <v>1005276</v>
      </c>
      <c r="B34821" t="s">
        <v>17</v>
      </c>
      <c r="C34821" t="s">
        <v>14</v>
      </c>
      <c r="D34821" t="s">
        <v>16</v>
      </c>
    </row>
    <row r="34822" spans="1:4" hidden="1" x14ac:dyDescent="0.35">
      <c r="A34822">
        <v>1005276</v>
      </c>
      <c r="B34822" t="s">
        <v>17</v>
      </c>
      <c r="C34822" t="s">
        <v>20</v>
      </c>
      <c r="D34822" t="s">
        <v>16</v>
      </c>
    </row>
    <row r="34823" spans="1:4" hidden="1" x14ac:dyDescent="0.35">
      <c r="A34823">
        <v>1005276</v>
      </c>
      <c r="B34823" t="s">
        <v>11</v>
      </c>
      <c r="C34823" t="s">
        <v>15</v>
      </c>
      <c r="D34823" t="s">
        <v>13</v>
      </c>
    </row>
    <row r="34824" spans="1:4" hidden="1" x14ac:dyDescent="0.35">
      <c r="A34824">
        <v>1005276</v>
      </c>
      <c r="B34824" t="s">
        <v>17</v>
      </c>
      <c r="C34824" t="s">
        <v>15</v>
      </c>
      <c r="D34824" t="s">
        <v>13</v>
      </c>
    </row>
    <row r="34825" spans="1:4" hidden="1" x14ac:dyDescent="0.35">
      <c r="A34825">
        <v>1005276</v>
      </c>
      <c r="B34825" t="s">
        <v>17</v>
      </c>
      <c r="C34825" t="s">
        <v>19</v>
      </c>
      <c r="D34825" t="s">
        <v>16</v>
      </c>
    </row>
    <row r="34826" spans="1:4" hidden="1" x14ac:dyDescent="0.35">
      <c r="A34826">
        <v>1005277</v>
      </c>
      <c r="B34826" t="s">
        <v>17</v>
      </c>
      <c r="C34826" t="s">
        <v>14</v>
      </c>
      <c r="D34826" t="s">
        <v>13</v>
      </c>
    </row>
    <row r="34827" spans="1:4" hidden="1" x14ac:dyDescent="0.35">
      <c r="A34827">
        <v>1005277</v>
      </c>
      <c r="B34827" t="s">
        <v>17</v>
      </c>
      <c r="C34827" t="s">
        <v>20</v>
      </c>
      <c r="D34827" t="s">
        <v>16</v>
      </c>
    </row>
    <row r="34828" spans="1:4" hidden="1" x14ac:dyDescent="0.35">
      <c r="A34828">
        <v>1005277</v>
      </c>
      <c r="B34828" t="s">
        <v>17</v>
      </c>
      <c r="C34828" t="s">
        <v>15</v>
      </c>
      <c r="D34828" t="s">
        <v>16</v>
      </c>
    </row>
    <row r="34829" spans="1:4" hidden="1" x14ac:dyDescent="0.35">
      <c r="A34829">
        <v>1005277</v>
      </c>
      <c r="B34829" t="s">
        <v>11</v>
      </c>
      <c r="C34829" t="s">
        <v>15</v>
      </c>
      <c r="D34829" t="s">
        <v>16</v>
      </c>
    </row>
    <row r="34830" spans="1:4" hidden="1" x14ac:dyDescent="0.35">
      <c r="A34830">
        <v>1005277</v>
      </c>
      <c r="B34830" t="s">
        <v>17</v>
      </c>
      <c r="C34830" t="s">
        <v>18</v>
      </c>
      <c r="D34830" t="s">
        <v>13</v>
      </c>
    </row>
    <row r="34831" spans="1:4" hidden="1" x14ac:dyDescent="0.35">
      <c r="A34831">
        <v>1005277</v>
      </c>
      <c r="B34831" t="s">
        <v>17</v>
      </c>
      <c r="C34831" t="s">
        <v>19</v>
      </c>
      <c r="D34831" t="s">
        <v>16</v>
      </c>
    </row>
    <row r="34832" spans="1:4" hidden="1" x14ac:dyDescent="0.35">
      <c r="A34832">
        <v>1005278</v>
      </c>
      <c r="B34832" t="s">
        <v>17</v>
      </c>
      <c r="C34832" t="s">
        <v>20</v>
      </c>
      <c r="D34832" t="s">
        <v>16</v>
      </c>
    </row>
    <row r="34833" spans="1:4" hidden="1" x14ac:dyDescent="0.35">
      <c r="A34833">
        <v>1005278</v>
      </c>
      <c r="B34833" t="s">
        <v>11</v>
      </c>
      <c r="C34833" t="s">
        <v>18</v>
      </c>
      <c r="D34833" t="s">
        <v>13</v>
      </c>
    </row>
    <row r="34834" spans="1:4" hidden="1" x14ac:dyDescent="0.35">
      <c r="A34834">
        <v>1005278</v>
      </c>
      <c r="B34834" t="s">
        <v>17</v>
      </c>
      <c r="C34834" t="s">
        <v>15</v>
      </c>
      <c r="D34834" t="s">
        <v>13</v>
      </c>
    </row>
    <row r="34835" spans="1:4" hidden="1" x14ac:dyDescent="0.35">
      <c r="A34835">
        <v>1005278</v>
      </c>
      <c r="B34835" t="s">
        <v>17</v>
      </c>
      <c r="C34835" t="s">
        <v>15</v>
      </c>
      <c r="D34835" t="s">
        <v>16</v>
      </c>
    </row>
    <row r="34836" spans="1:4" hidden="1" x14ac:dyDescent="0.35">
      <c r="A34836">
        <v>1005278</v>
      </c>
      <c r="B34836" t="s">
        <v>17</v>
      </c>
      <c r="C34836" t="s">
        <v>18</v>
      </c>
      <c r="D34836" t="s">
        <v>13</v>
      </c>
    </row>
    <row r="34837" spans="1:4" hidden="1" x14ac:dyDescent="0.35">
      <c r="A34837">
        <v>1005278</v>
      </c>
      <c r="B34837" t="s">
        <v>17</v>
      </c>
      <c r="C34837" t="s">
        <v>14</v>
      </c>
      <c r="D34837" t="s">
        <v>13</v>
      </c>
    </row>
    <row r="34838" spans="1:4" hidden="1" x14ac:dyDescent="0.35">
      <c r="A34838">
        <v>1005278</v>
      </c>
      <c r="B34838" t="s">
        <v>17</v>
      </c>
      <c r="C34838" t="s">
        <v>19</v>
      </c>
      <c r="D34838" t="s">
        <v>13</v>
      </c>
    </row>
    <row r="34839" spans="1:4" hidden="1" x14ac:dyDescent="0.35">
      <c r="A34839">
        <v>1005279</v>
      </c>
      <c r="B34839" t="s">
        <v>11</v>
      </c>
      <c r="C34839" t="s">
        <v>19</v>
      </c>
      <c r="D34839" t="s">
        <v>13</v>
      </c>
    </row>
    <row r="34840" spans="1:4" hidden="1" x14ac:dyDescent="0.35">
      <c r="A34840">
        <v>1005279</v>
      </c>
      <c r="B34840" t="s">
        <v>11</v>
      </c>
      <c r="C34840" t="s">
        <v>15</v>
      </c>
      <c r="D34840" t="s">
        <v>13</v>
      </c>
    </row>
    <row r="34841" spans="1:4" hidden="1" x14ac:dyDescent="0.35">
      <c r="A34841">
        <v>1005279</v>
      </c>
      <c r="B34841" t="s">
        <v>17</v>
      </c>
      <c r="C34841" t="s">
        <v>14</v>
      </c>
      <c r="D34841" t="s">
        <v>13</v>
      </c>
    </row>
    <row r="34842" spans="1:4" hidden="1" x14ac:dyDescent="0.35">
      <c r="A34842">
        <v>1005280</v>
      </c>
      <c r="B34842" t="s">
        <v>11</v>
      </c>
      <c r="C34842" t="s">
        <v>15</v>
      </c>
      <c r="D34842" t="s">
        <v>13</v>
      </c>
    </row>
    <row r="34843" spans="1:4" hidden="1" x14ac:dyDescent="0.35">
      <c r="A34843">
        <v>1005281</v>
      </c>
      <c r="B34843" t="s">
        <v>17</v>
      </c>
      <c r="C34843" t="s">
        <v>20</v>
      </c>
      <c r="D34843" t="s">
        <v>16</v>
      </c>
    </row>
    <row r="34844" spans="1:4" hidden="1" x14ac:dyDescent="0.35">
      <c r="A34844">
        <v>1005281</v>
      </c>
      <c r="B34844" t="s">
        <v>17</v>
      </c>
      <c r="C34844" t="s">
        <v>15</v>
      </c>
      <c r="D34844" t="s">
        <v>16</v>
      </c>
    </row>
    <row r="34845" spans="1:4" hidden="1" x14ac:dyDescent="0.35">
      <c r="A34845">
        <v>1005281</v>
      </c>
      <c r="B34845" t="s">
        <v>17</v>
      </c>
      <c r="C34845" t="s">
        <v>18</v>
      </c>
      <c r="D34845" t="s">
        <v>13</v>
      </c>
    </row>
    <row r="34846" spans="1:4" hidden="1" x14ac:dyDescent="0.35">
      <c r="A34846">
        <v>1005281</v>
      </c>
      <c r="B34846" t="s">
        <v>17</v>
      </c>
      <c r="C34846" t="s">
        <v>14</v>
      </c>
      <c r="D34846" t="s">
        <v>13</v>
      </c>
    </row>
    <row r="34847" spans="1:4" hidden="1" x14ac:dyDescent="0.35">
      <c r="A34847">
        <v>1005281</v>
      </c>
      <c r="B34847" t="s">
        <v>11</v>
      </c>
      <c r="C34847" t="s">
        <v>15</v>
      </c>
      <c r="D34847" t="s">
        <v>13</v>
      </c>
    </row>
    <row r="34848" spans="1:4" hidden="1" x14ac:dyDescent="0.35">
      <c r="A34848">
        <v>1005282</v>
      </c>
      <c r="B34848" t="s">
        <v>17</v>
      </c>
      <c r="C34848" t="s">
        <v>14</v>
      </c>
      <c r="D34848" t="s">
        <v>13</v>
      </c>
    </row>
    <row r="34849" spans="1:4" hidden="1" x14ac:dyDescent="0.35">
      <c r="A34849">
        <v>1005282</v>
      </c>
      <c r="B34849" t="s">
        <v>11</v>
      </c>
      <c r="C34849" t="s">
        <v>15</v>
      </c>
      <c r="D34849" t="s">
        <v>16</v>
      </c>
    </row>
    <row r="34850" spans="1:4" hidden="1" x14ac:dyDescent="0.35">
      <c r="A34850">
        <v>1005282</v>
      </c>
      <c r="B34850" t="s">
        <v>17</v>
      </c>
      <c r="C34850" t="s">
        <v>18</v>
      </c>
      <c r="D34850" t="s">
        <v>16</v>
      </c>
    </row>
    <row r="34851" spans="1:4" hidden="1" x14ac:dyDescent="0.35">
      <c r="A34851">
        <v>1005282</v>
      </c>
      <c r="B34851" t="s">
        <v>17</v>
      </c>
      <c r="C34851" t="s">
        <v>15</v>
      </c>
      <c r="D34851" t="s">
        <v>13</v>
      </c>
    </row>
    <row r="34852" spans="1:4" hidden="1" x14ac:dyDescent="0.35">
      <c r="A34852">
        <v>1005282</v>
      </c>
      <c r="B34852" t="s">
        <v>17</v>
      </c>
      <c r="C34852" t="s">
        <v>19</v>
      </c>
      <c r="D34852" t="s">
        <v>16</v>
      </c>
    </row>
    <row r="34853" spans="1:4" hidden="1" x14ac:dyDescent="0.35">
      <c r="A34853">
        <v>1005282</v>
      </c>
      <c r="B34853" t="s">
        <v>17</v>
      </c>
      <c r="C34853" t="s">
        <v>15</v>
      </c>
      <c r="D34853" t="s">
        <v>16</v>
      </c>
    </row>
    <row r="34854" spans="1:4" hidden="1" x14ac:dyDescent="0.35">
      <c r="A34854">
        <v>1005282</v>
      </c>
      <c r="B34854" t="s">
        <v>17</v>
      </c>
      <c r="C34854" t="s">
        <v>18</v>
      </c>
      <c r="D34854" t="s">
        <v>13</v>
      </c>
    </row>
    <row r="34855" spans="1:4" hidden="1" x14ac:dyDescent="0.35">
      <c r="A34855">
        <v>1005282</v>
      </c>
      <c r="B34855" t="s">
        <v>11</v>
      </c>
      <c r="C34855" t="s">
        <v>18</v>
      </c>
      <c r="D34855" t="s">
        <v>13</v>
      </c>
    </row>
    <row r="34856" spans="1:4" hidden="1" x14ac:dyDescent="0.35">
      <c r="A34856">
        <v>1005282</v>
      </c>
      <c r="B34856" t="s">
        <v>17</v>
      </c>
      <c r="C34856" t="s">
        <v>20</v>
      </c>
      <c r="D34856" t="s">
        <v>13</v>
      </c>
    </row>
    <row r="34857" spans="1:4" hidden="1" x14ac:dyDescent="0.35">
      <c r="A34857">
        <v>1005282</v>
      </c>
      <c r="B34857" t="s">
        <v>11</v>
      </c>
      <c r="C34857" t="s">
        <v>18</v>
      </c>
      <c r="D34857" t="s">
        <v>16</v>
      </c>
    </row>
    <row r="34858" spans="1:4" hidden="1" x14ac:dyDescent="0.35">
      <c r="A34858">
        <v>1005282</v>
      </c>
      <c r="B34858" t="s">
        <v>17</v>
      </c>
      <c r="C34858" t="s">
        <v>21</v>
      </c>
      <c r="D34858" t="s">
        <v>13</v>
      </c>
    </row>
    <row r="34859" spans="1:4" hidden="1" x14ac:dyDescent="0.35">
      <c r="A34859">
        <v>1005282</v>
      </c>
      <c r="B34859" t="s">
        <v>11</v>
      </c>
      <c r="C34859" t="s">
        <v>15</v>
      </c>
      <c r="D34859" t="s">
        <v>13</v>
      </c>
    </row>
    <row r="34860" spans="1:4" hidden="1" x14ac:dyDescent="0.35">
      <c r="A34860">
        <v>1005282</v>
      </c>
      <c r="B34860" t="s">
        <v>17</v>
      </c>
      <c r="C34860" t="s">
        <v>20</v>
      </c>
      <c r="D34860" t="s">
        <v>16</v>
      </c>
    </row>
    <row r="34861" spans="1:4" hidden="1" x14ac:dyDescent="0.35">
      <c r="A34861">
        <v>1005282</v>
      </c>
      <c r="B34861" t="s">
        <v>11</v>
      </c>
      <c r="C34861" t="s">
        <v>20</v>
      </c>
      <c r="D34861" t="s">
        <v>16</v>
      </c>
    </row>
    <row r="34862" spans="1:4" hidden="1" x14ac:dyDescent="0.35">
      <c r="A34862">
        <v>1005282</v>
      </c>
      <c r="B34862" t="s">
        <v>11</v>
      </c>
      <c r="C34862" t="s">
        <v>14</v>
      </c>
      <c r="D34862" t="s">
        <v>13</v>
      </c>
    </row>
    <row r="34863" spans="1:4" hidden="1" x14ac:dyDescent="0.35">
      <c r="A34863">
        <v>1005283</v>
      </c>
      <c r="B34863" t="s">
        <v>11</v>
      </c>
      <c r="C34863" t="s">
        <v>20</v>
      </c>
      <c r="D34863" t="s">
        <v>16</v>
      </c>
    </row>
    <row r="34864" spans="1:4" hidden="1" x14ac:dyDescent="0.35">
      <c r="A34864">
        <v>1005283</v>
      </c>
      <c r="B34864" t="s">
        <v>11</v>
      </c>
      <c r="C34864" t="s">
        <v>15</v>
      </c>
      <c r="D34864" t="s">
        <v>13</v>
      </c>
    </row>
    <row r="34865" spans="1:4" hidden="1" x14ac:dyDescent="0.35">
      <c r="A34865">
        <v>1005283</v>
      </c>
      <c r="B34865" t="s">
        <v>17</v>
      </c>
      <c r="C34865" t="s">
        <v>18</v>
      </c>
      <c r="D34865" t="s">
        <v>16</v>
      </c>
    </row>
    <row r="34866" spans="1:4" hidden="1" x14ac:dyDescent="0.35">
      <c r="A34866">
        <v>1005283</v>
      </c>
      <c r="B34866" t="s">
        <v>17</v>
      </c>
      <c r="C34866" t="s">
        <v>21</v>
      </c>
      <c r="D34866" t="s">
        <v>16</v>
      </c>
    </row>
    <row r="34867" spans="1:4" hidden="1" x14ac:dyDescent="0.35">
      <c r="A34867">
        <v>1005283</v>
      </c>
      <c r="B34867" t="s">
        <v>17</v>
      </c>
      <c r="C34867" t="s">
        <v>14</v>
      </c>
      <c r="D34867" t="s">
        <v>13</v>
      </c>
    </row>
    <row r="34868" spans="1:4" hidden="1" x14ac:dyDescent="0.35">
      <c r="A34868">
        <v>1005283</v>
      </c>
      <c r="B34868" t="s">
        <v>17</v>
      </c>
      <c r="C34868" t="s">
        <v>18</v>
      </c>
      <c r="D34868" t="s">
        <v>13</v>
      </c>
    </row>
    <row r="34869" spans="1:4" hidden="1" x14ac:dyDescent="0.35">
      <c r="A34869">
        <v>1005283</v>
      </c>
      <c r="B34869" t="s">
        <v>17</v>
      </c>
      <c r="C34869" t="s">
        <v>15</v>
      </c>
      <c r="D34869" t="s">
        <v>16</v>
      </c>
    </row>
    <row r="34870" spans="1:4" hidden="1" x14ac:dyDescent="0.35">
      <c r="A34870">
        <v>1005283</v>
      </c>
      <c r="B34870" t="s">
        <v>17</v>
      </c>
      <c r="C34870" t="s">
        <v>15</v>
      </c>
      <c r="D34870" t="s">
        <v>13</v>
      </c>
    </row>
    <row r="34871" spans="1:4" hidden="1" x14ac:dyDescent="0.35">
      <c r="A34871">
        <v>1005283</v>
      </c>
      <c r="B34871" t="s">
        <v>17</v>
      </c>
      <c r="C34871" t="s">
        <v>19</v>
      </c>
      <c r="D34871" t="s">
        <v>16</v>
      </c>
    </row>
    <row r="34872" spans="1:4" hidden="1" x14ac:dyDescent="0.35">
      <c r="A34872">
        <v>1005283</v>
      </c>
      <c r="B34872" t="s">
        <v>11</v>
      </c>
      <c r="C34872" t="s">
        <v>14</v>
      </c>
      <c r="D34872" t="s">
        <v>13</v>
      </c>
    </row>
    <row r="34873" spans="1:4" hidden="1" x14ac:dyDescent="0.35">
      <c r="A34873">
        <v>1005284</v>
      </c>
      <c r="B34873" t="s">
        <v>17</v>
      </c>
      <c r="C34873" t="s">
        <v>15</v>
      </c>
      <c r="D34873" t="s">
        <v>16</v>
      </c>
    </row>
    <row r="34874" spans="1:4" hidden="1" x14ac:dyDescent="0.35">
      <c r="A34874">
        <v>1005284</v>
      </c>
      <c r="B34874" t="s">
        <v>11</v>
      </c>
      <c r="C34874" t="s">
        <v>20</v>
      </c>
      <c r="D34874" t="s">
        <v>13</v>
      </c>
    </row>
    <row r="34875" spans="1:4" hidden="1" x14ac:dyDescent="0.35">
      <c r="A34875">
        <v>1005285</v>
      </c>
      <c r="B34875" t="s">
        <v>17</v>
      </c>
      <c r="C34875" t="s">
        <v>15</v>
      </c>
      <c r="D34875" t="s">
        <v>13</v>
      </c>
    </row>
    <row r="34876" spans="1:4" hidden="1" x14ac:dyDescent="0.35">
      <c r="A34876">
        <v>1005285</v>
      </c>
      <c r="B34876" t="s">
        <v>11</v>
      </c>
      <c r="C34876" t="s">
        <v>18</v>
      </c>
      <c r="D34876" t="s">
        <v>13</v>
      </c>
    </row>
    <row r="34877" spans="1:4" hidden="1" x14ac:dyDescent="0.35">
      <c r="A34877">
        <v>1005285</v>
      </c>
      <c r="B34877" t="s">
        <v>17</v>
      </c>
      <c r="C34877" t="s">
        <v>21</v>
      </c>
      <c r="D34877" t="s">
        <v>16</v>
      </c>
    </row>
    <row r="34878" spans="1:4" hidden="1" x14ac:dyDescent="0.35">
      <c r="A34878">
        <v>1005286</v>
      </c>
      <c r="B34878" t="s">
        <v>17</v>
      </c>
      <c r="C34878" t="s">
        <v>14</v>
      </c>
      <c r="D34878" t="s">
        <v>13</v>
      </c>
    </row>
    <row r="34879" spans="1:4" x14ac:dyDescent="0.35">
      <c r="A34879">
        <v>1005286</v>
      </c>
      <c r="B34879" t="s">
        <v>17</v>
      </c>
      <c r="C34879" t="s">
        <v>14</v>
      </c>
      <c r="D34879" t="s">
        <v>16</v>
      </c>
    </row>
    <row r="34880" spans="1:4" hidden="1" x14ac:dyDescent="0.35">
      <c r="A34880">
        <v>1005286</v>
      </c>
      <c r="B34880" t="s">
        <v>17</v>
      </c>
      <c r="C34880" t="s">
        <v>12</v>
      </c>
      <c r="D34880" t="s">
        <v>13</v>
      </c>
    </row>
    <row r="34881" spans="1:4" hidden="1" x14ac:dyDescent="0.35">
      <c r="A34881">
        <v>1005286</v>
      </c>
      <c r="B34881" t="s">
        <v>17</v>
      </c>
      <c r="C34881" t="s">
        <v>19</v>
      </c>
      <c r="D34881" t="s">
        <v>16</v>
      </c>
    </row>
    <row r="34882" spans="1:4" hidden="1" x14ac:dyDescent="0.35">
      <c r="A34882">
        <v>1005286</v>
      </c>
      <c r="B34882" t="s">
        <v>11</v>
      </c>
      <c r="C34882" t="s">
        <v>15</v>
      </c>
      <c r="D34882" t="s">
        <v>16</v>
      </c>
    </row>
    <row r="34883" spans="1:4" hidden="1" x14ac:dyDescent="0.35">
      <c r="A34883">
        <v>1005286</v>
      </c>
      <c r="B34883" t="s">
        <v>17</v>
      </c>
      <c r="C34883" t="s">
        <v>18</v>
      </c>
      <c r="D34883" t="s">
        <v>13</v>
      </c>
    </row>
    <row r="34884" spans="1:4" hidden="1" x14ac:dyDescent="0.35">
      <c r="A34884">
        <v>1005286</v>
      </c>
      <c r="B34884" t="s">
        <v>11</v>
      </c>
      <c r="C34884" t="s">
        <v>15</v>
      </c>
      <c r="D34884" t="s">
        <v>13</v>
      </c>
    </row>
    <row r="34885" spans="1:4" hidden="1" x14ac:dyDescent="0.35">
      <c r="A34885">
        <v>1005287</v>
      </c>
      <c r="B34885" t="s">
        <v>17</v>
      </c>
      <c r="C34885" t="s">
        <v>15</v>
      </c>
      <c r="D34885" t="s">
        <v>16</v>
      </c>
    </row>
    <row r="34886" spans="1:4" hidden="1" x14ac:dyDescent="0.35">
      <c r="A34886">
        <v>1005287</v>
      </c>
      <c r="B34886" t="s">
        <v>17</v>
      </c>
      <c r="C34886" t="s">
        <v>18</v>
      </c>
      <c r="D34886" t="s">
        <v>16</v>
      </c>
    </row>
    <row r="34887" spans="1:4" hidden="1" x14ac:dyDescent="0.35">
      <c r="A34887">
        <v>1005287</v>
      </c>
      <c r="B34887" t="s">
        <v>17</v>
      </c>
      <c r="C34887" t="s">
        <v>14</v>
      </c>
      <c r="D34887" t="s">
        <v>13</v>
      </c>
    </row>
    <row r="34888" spans="1:4" hidden="1" x14ac:dyDescent="0.35">
      <c r="A34888">
        <v>1005287</v>
      </c>
      <c r="B34888" t="s">
        <v>17</v>
      </c>
      <c r="C34888" t="s">
        <v>18</v>
      </c>
      <c r="D34888" t="s">
        <v>13</v>
      </c>
    </row>
    <row r="34889" spans="1:4" hidden="1" x14ac:dyDescent="0.35">
      <c r="A34889">
        <v>1005288</v>
      </c>
      <c r="B34889" t="s">
        <v>17</v>
      </c>
      <c r="C34889" t="s">
        <v>18</v>
      </c>
      <c r="D34889" t="s">
        <v>13</v>
      </c>
    </row>
    <row r="34890" spans="1:4" hidden="1" x14ac:dyDescent="0.35">
      <c r="A34890">
        <v>1005288</v>
      </c>
      <c r="B34890" t="s">
        <v>11</v>
      </c>
      <c r="C34890" t="s">
        <v>18</v>
      </c>
      <c r="D34890" t="s">
        <v>16</v>
      </c>
    </row>
    <row r="34891" spans="1:4" hidden="1" x14ac:dyDescent="0.35">
      <c r="A34891">
        <v>1005290</v>
      </c>
      <c r="B34891" t="s">
        <v>17</v>
      </c>
      <c r="C34891" t="s">
        <v>15</v>
      </c>
      <c r="D34891" t="s">
        <v>16</v>
      </c>
    </row>
    <row r="34892" spans="1:4" hidden="1" x14ac:dyDescent="0.35">
      <c r="A34892">
        <v>1005291</v>
      </c>
      <c r="B34892" t="s">
        <v>17</v>
      </c>
      <c r="C34892" t="s">
        <v>19</v>
      </c>
      <c r="D34892" t="s">
        <v>13</v>
      </c>
    </row>
    <row r="34893" spans="1:4" hidden="1" x14ac:dyDescent="0.35">
      <c r="A34893">
        <v>1005291</v>
      </c>
      <c r="B34893" t="s">
        <v>11</v>
      </c>
      <c r="C34893" t="s">
        <v>15</v>
      </c>
      <c r="D34893" t="s">
        <v>13</v>
      </c>
    </row>
    <row r="34894" spans="1:4" x14ac:dyDescent="0.35">
      <c r="A34894">
        <v>1005291</v>
      </c>
      <c r="B34894" t="s">
        <v>17</v>
      </c>
      <c r="C34894" t="s">
        <v>14</v>
      </c>
      <c r="D34894" t="s">
        <v>16</v>
      </c>
    </row>
    <row r="34895" spans="1:4" hidden="1" x14ac:dyDescent="0.35">
      <c r="A34895">
        <v>1005293</v>
      </c>
      <c r="B34895" t="s">
        <v>17</v>
      </c>
      <c r="C34895" t="s">
        <v>18</v>
      </c>
      <c r="D34895" t="s">
        <v>13</v>
      </c>
    </row>
    <row r="34896" spans="1:4" hidden="1" x14ac:dyDescent="0.35">
      <c r="A34896">
        <v>1005293</v>
      </c>
      <c r="B34896" t="s">
        <v>11</v>
      </c>
      <c r="C34896" t="s">
        <v>12</v>
      </c>
      <c r="D34896" t="s">
        <v>13</v>
      </c>
    </row>
    <row r="34897" spans="1:4" hidden="1" x14ac:dyDescent="0.35">
      <c r="A34897">
        <v>1005293</v>
      </c>
      <c r="B34897" t="s">
        <v>17</v>
      </c>
      <c r="C34897" t="s">
        <v>14</v>
      </c>
      <c r="D34897" t="s">
        <v>13</v>
      </c>
    </row>
    <row r="34898" spans="1:4" hidden="1" x14ac:dyDescent="0.35">
      <c r="A34898">
        <v>1005294</v>
      </c>
      <c r="B34898" t="s">
        <v>17</v>
      </c>
      <c r="C34898" t="s">
        <v>18</v>
      </c>
      <c r="D34898" t="s">
        <v>13</v>
      </c>
    </row>
    <row r="34899" spans="1:4" hidden="1" x14ac:dyDescent="0.35">
      <c r="A34899">
        <v>1005294</v>
      </c>
      <c r="B34899" t="s">
        <v>11</v>
      </c>
      <c r="C34899" t="s">
        <v>15</v>
      </c>
      <c r="D34899" t="s">
        <v>13</v>
      </c>
    </row>
    <row r="34900" spans="1:4" hidden="1" x14ac:dyDescent="0.35">
      <c r="A34900">
        <v>1005294</v>
      </c>
      <c r="B34900" t="s">
        <v>17</v>
      </c>
      <c r="C34900" t="s">
        <v>15</v>
      </c>
      <c r="D34900" t="s">
        <v>13</v>
      </c>
    </row>
    <row r="34901" spans="1:4" hidden="1" x14ac:dyDescent="0.35">
      <c r="A34901">
        <v>1005296</v>
      </c>
      <c r="B34901" t="s">
        <v>17</v>
      </c>
      <c r="C34901" t="s">
        <v>18</v>
      </c>
      <c r="D34901" t="s">
        <v>13</v>
      </c>
    </row>
    <row r="34902" spans="1:4" hidden="1" x14ac:dyDescent="0.35">
      <c r="A34902">
        <v>1005296</v>
      </c>
      <c r="B34902" t="s">
        <v>17</v>
      </c>
      <c r="C34902" t="s">
        <v>19</v>
      </c>
      <c r="D34902" t="s">
        <v>16</v>
      </c>
    </row>
    <row r="34903" spans="1:4" hidden="1" x14ac:dyDescent="0.35">
      <c r="A34903">
        <v>1005296</v>
      </c>
      <c r="B34903" t="s">
        <v>17</v>
      </c>
      <c r="C34903" t="s">
        <v>15</v>
      </c>
      <c r="D34903" t="s">
        <v>13</v>
      </c>
    </row>
    <row r="34904" spans="1:4" hidden="1" x14ac:dyDescent="0.35">
      <c r="A34904">
        <v>1005296</v>
      </c>
      <c r="B34904" t="s">
        <v>11</v>
      </c>
      <c r="C34904" t="s">
        <v>18</v>
      </c>
      <c r="D34904" t="s">
        <v>16</v>
      </c>
    </row>
    <row r="34905" spans="1:4" hidden="1" x14ac:dyDescent="0.35">
      <c r="A34905">
        <v>1005299</v>
      </c>
      <c r="B34905" t="s">
        <v>17</v>
      </c>
      <c r="C34905" t="s">
        <v>18</v>
      </c>
      <c r="D34905" t="s">
        <v>13</v>
      </c>
    </row>
    <row r="34906" spans="1:4" hidden="1" x14ac:dyDescent="0.35">
      <c r="A34906">
        <v>1005300</v>
      </c>
      <c r="B34906" t="s">
        <v>11</v>
      </c>
      <c r="C34906" t="s">
        <v>21</v>
      </c>
      <c r="D34906" t="s">
        <v>16</v>
      </c>
    </row>
    <row r="34907" spans="1:4" hidden="1" x14ac:dyDescent="0.35">
      <c r="A34907">
        <v>1005300</v>
      </c>
      <c r="B34907" t="s">
        <v>17</v>
      </c>
      <c r="C34907" t="s">
        <v>19</v>
      </c>
      <c r="D34907" t="s">
        <v>16</v>
      </c>
    </row>
    <row r="34908" spans="1:4" hidden="1" x14ac:dyDescent="0.35">
      <c r="A34908">
        <v>1005300</v>
      </c>
      <c r="B34908" t="s">
        <v>17</v>
      </c>
      <c r="C34908" t="s">
        <v>21</v>
      </c>
      <c r="D34908" t="s">
        <v>13</v>
      </c>
    </row>
    <row r="34909" spans="1:4" hidden="1" x14ac:dyDescent="0.35">
      <c r="A34909">
        <v>1005300</v>
      </c>
      <c r="B34909" t="s">
        <v>17</v>
      </c>
      <c r="C34909" t="s">
        <v>14</v>
      </c>
      <c r="D34909" t="s">
        <v>13</v>
      </c>
    </row>
    <row r="34910" spans="1:4" hidden="1" x14ac:dyDescent="0.35">
      <c r="A34910">
        <v>1005300</v>
      </c>
      <c r="B34910" t="s">
        <v>17</v>
      </c>
      <c r="C34910" t="s">
        <v>18</v>
      </c>
      <c r="D34910" t="s">
        <v>13</v>
      </c>
    </row>
    <row r="34911" spans="1:4" hidden="1" x14ac:dyDescent="0.35">
      <c r="A34911">
        <v>1005301</v>
      </c>
      <c r="B34911" t="s">
        <v>11</v>
      </c>
      <c r="C34911" t="s">
        <v>19</v>
      </c>
      <c r="D34911" t="s">
        <v>16</v>
      </c>
    </row>
    <row r="34912" spans="1:4" hidden="1" x14ac:dyDescent="0.35">
      <c r="A34912">
        <v>1005301</v>
      </c>
      <c r="B34912" t="s">
        <v>17</v>
      </c>
      <c r="C34912" t="s">
        <v>15</v>
      </c>
      <c r="D34912" t="s">
        <v>13</v>
      </c>
    </row>
    <row r="34913" spans="1:4" x14ac:dyDescent="0.35">
      <c r="A34913">
        <v>1005301</v>
      </c>
      <c r="B34913" t="s">
        <v>17</v>
      </c>
      <c r="C34913" t="s">
        <v>14</v>
      </c>
      <c r="D34913" t="s">
        <v>16</v>
      </c>
    </row>
    <row r="34914" spans="1:4" hidden="1" x14ac:dyDescent="0.35">
      <c r="A34914">
        <v>1005302</v>
      </c>
      <c r="B34914" t="s">
        <v>17</v>
      </c>
      <c r="C34914" t="s">
        <v>15</v>
      </c>
      <c r="D34914" t="s">
        <v>16</v>
      </c>
    </row>
    <row r="34915" spans="1:4" hidden="1" x14ac:dyDescent="0.35">
      <c r="A34915">
        <v>1005302</v>
      </c>
      <c r="B34915" t="s">
        <v>11</v>
      </c>
      <c r="C34915" t="s">
        <v>20</v>
      </c>
      <c r="D34915" t="s">
        <v>16</v>
      </c>
    </row>
    <row r="34916" spans="1:4" hidden="1" x14ac:dyDescent="0.35">
      <c r="A34916">
        <v>1005302</v>
      </c>
      <c r="B34916" t="s">
        <v>11</v>
      </c>
      <c r="C34916" t="s">
        <v>15</v>
      </c>
      <c r="D34916" t="s">
        <v>13</v>
      </c>
    </row>
    <row r="34917" spans="1:4" hidden="1" x14ac:dyDescent="0.35">
      <c r="A34917">
        <v>1005302</v>
      </c>
      <c r="B34917" t="s">
        <v>17</v>
      </c>
      <c r="C34917" t="s">
        <v>15</v>
      </c>
      <c r="D34917" t="s">
        <v>13</v>
      </c>
    </row>
    <row r="34918" spans="1:4" hidden="1" x14ac:dyDescent="0.35">
      <c r="A34918">
        <v>1005302</v>
      </c>
      <c r="B34918" t="s">
        <v>17</v>
      </c>
      <c r="C34918" t="s">
        <v>18</v>
      </c>
      <c r="D34918" t="s">
        <v>16</v>
      </c>
    </row>
    <row r="34919" spans="1:4" hidden="1" x14ac:dyDescent="0.35">
      <c r="A34919">
        <v>1005302</v>
      </c>
      <c r="B34919" t="s">
        <v>17</v>
      </c>
      <c r="C34919" t="s">
        <v>18</v>
      </c>
      <c r="D34919" t="s">
        <v>13</v>
      </c>
    </row>
    <row r="34920" spans="1:4" hidden="1" x14ac:dyDescent="0.35">
      <c r="A34920">
        <v>1005302</v>
      </c>
      <c r="B34920" t="s">
        <v>11</v>
      </c>
      <c r="C34920" t="s">
        <v>15</v>
      </c>
      <c r="D34920" t="s">
        <v>16</v>
      </c>
    </row>
    <row r="34921" spans="1:4" hidden="1" x14ac:dyDescent="0.35">
      <c r="A34921">
        <v>1005302</v>
      </c>
      <c r="B34921" t="s">
        <v>17</v>
      </c>
      <c r="C34921" t="s">
        <v>19</v>
      </c>
      <c r="D34921" t="s">
        <v>16</v>
      </c>
    </row>
    <row r="34922" spans="1:4" hidden="1" x14ac:dyDescent="0.35">
      <c r="A34922">
        <v>1005302</v>
      </c>
      <c r="B34922" t="s">
        <v>17</v>
      </c>
      <c r="C34922" t="s">
        <v>14</v>
      </c>
      <c r="D34922" t="s">
        <v>13</v>
      </c>
    </row>
    <row r="34923" spans="1:4" hidden="1" x14ac:dyDescent="0.35">
      <c r="A34923">
        <v>1005302</v>
      </c>
      <c r="B34923" t="s">
        <v>11</v>
      </c>
      <c r="C34923" t="s">
        <v>19</v>
      </c>
      <c r="D34923" t="s">
        <v>16</v>
      </c>
    </row>
    <row r="34924" spans="1:4" hidden="1" x14ac:dyDescent="0.35">
      <c r="A34924">
        <v>1005302</v>
      </c>
      <c r="B34924" t="s">
        <v>17</v>
      </c>
      <c r="C34924" t="s">
        <v>21</v>
      </c>
      <c r="D34924" t="s">
        <v>16</v>
      </c>
    </row>
    <row r="34925" spans="1:4" hidden="1" x14ac:dyDescent="0.35">
      <c r="A34925">
        <v>1005302</v>
      </c>
      <c r="B34925" t="s">
        <v>17</v>
      </c>
      <c r="C34925" t="s">
        <v>20</v>
      </c>
      <c r="D34925" t="s">
        <v>16</v>
      </c>
    </row>
    <row r="34926" spans="1:4" hidden="1" x14ac:dyDescent="0.35">
      <c r="A34926">
        <v>1005303</v>
      </c>
      <c r="B34926" t="s">
        <v>17</v>
      </c>
      <c r="C34926" t="s">
        <v>20</v>
      </c>
      <c r="D34926" t="s">
        <v>16</v>
      </c>
    </row>
    <row r="34927" spans="1:4" hidden="1" x14ac:dyDescent="0.35">
      <c r="A34927">
        <v>1005303</v>
      </c>
      <c r="B34927" t="s">
        <v>17</v>
      </c>
      <c r="C34927" t="s">
        <v>14</v>
      </c>
      <c r="D34927" t="s">
        <v>13</v>
      </c>
    </row>
    <row r="34928" spans="1:4" hidden="1" x14ac:dyDescent="0.35">
      <c r="A34928">
        <v>1005303</v>
      </c>
      <c r="B34928" t="s">
        <v>17</v>
      </c>
      <c r="C34928" t="s">
        <v>15</v>
      </c>
      <c r="D34928" t="s">
        <v>16</v>
      </c>
    </row>
    <row r="34929" spans="1:4" hidden="1" x14ac:dyDescent="0.35">
      <c r="A34929">
        <v>1005303</v>
      </c>
      <c r="B34929" t="s">
        <v>17</v>
      </c>
      <c r="C34929" t="s">
        <v>18</v>
      </c>
      <c r="D34929" t="s">
        <v>13</v>
      </c>
    </row>
    <row r="34930" spans="1:4" hidden="1" x14ac:dyDescent="0.35">
      <c r="A34930">
        <v>1005304</v>
      </c>
      <c r="B34930" t="s">
        <v>17</v>
      </c>
      <c r="C34930" t="s">
        <v>21</v>
      </c>
      <c r="D34930" t="s">
        <v>13</v>
      </c>
    </row>
    <row r="34931" spans="1:4" x14ac:dyDescent="0.35">
      <c r="A34931">
        <v>1005304</v>
      </c>
      <c r="B34931" t="s">
        <v>17</v>
      </c>
      <c r="C34931" t="s">
        <v>14</v>
      </c>
      <c r="D34931" t="s">
        <v>16</v>
      </c>
    </row>
    <row r="34932" spans="1:4" hidden="1" x14ac:dyDescent="0.35">
      <c r="A34932">
        <v>1005304</v>
      </c>
      <c r="B34932" t="s">
        <v>17</v>
      </c>
      <c r="C34932" t="s">
        <v>18</v>
      </c>
      <c r="D34932" t="s">
        <v>16</v>
      </c>
    </row>
    <row r="34933" spans="1:4" hidden="1" x14ac:dyDescent="0.35">
      <c r="A34933">
        <v>1005305</v>
      </c>
      <c r="B34933" t="s">
        <v>17</v>
      </c>
      <c r="C34933" t="s">
        <v>12</v>
      </c>
      <c r="D34933" t="s">
        <v>13</v>
      </c>
    </row>
    <row r="34934" spans="1:4" hidden="1" x14ac:dyDescent="0.35">
      <c r="A34934">
        <v>1005305</v>
      </c>
      <c r="B34934" t="s">
        <v>17</v>
      </c>
      <c r="C34934" t="s">
        <v>15</v>
      </c>
      <c r="D34934" t="s">
        <v>16</v>
      </c>
    </row>
    <row r="34935" spans="1:4" hidden="1" x14ac:dyDescent="0.35">
      <c r="A34935">
        <v>1005305</v>
      </c>
      <c r="B34935" t="s">
        <v>17</v>
      </c>
      <c r="C34935" t="s">
        <v>21</v>
      </c>
      <c r="D34935" t="s">
        <v>13</v>
      </c>
    </row>
    <row r="34936" spans="1:4" hidden="1" x14ac:dyDescent="0.35">
      <c r="A34936">
        <v>1005305</v>
      </c>
      <c r="B34936" t="s">
        <v>17</v>
      </c>
      <c r="C34936" t="s">
        <v>20</v>
      </c>
      <c r="D34936" t="s">
        <v>16</v>
      </c>
    </row>
    <row r="34937" spans="1:4" hidden="1" x14ac:dyDescent="0.35">
      <c r="A34937">
        <v>1005305</v>
      </c>
      <c r="B34937" t="s">
        <v>17</v>
      </c>
      <c r="C34937" t="s">
        <v>15</v>
      </c>
      <c r="D34937" t="s">
        <v>13</v>
      </c>
    </row>
    <row r="34938" spans="1:4" hidden="1" x14ac:dyDescent="0.35">
      <c r="A34938">
        <v>1005305</v>
      </c>
      <c r="B34938" t="s">
        <v>11</v>
      </c>
      <c r="C34938" t="s">
        <v>12</v>
      </c>
      <c r="D34938" t="s">
        <v>13</v>
      </c>
    </row>
    <row r="34939" spans="1:4" hidden="1" x14ac:dyDescent="0.35">
      <c r="A34939">
        <v>1005305</v>
      </c>
      <c r="B34939" t="s">
        <v>17</v>
      </c>
      <c r="C34939" t="s">
        <v>18</v>
      </c>
      <c r="D34939" t="s">
        <v>16</v>
      </c>
    </row>
    <row r="34940" spans="1:4" hidden="1" x14ac:dyDescent="0.35">
      <c r="A34940">
        <v>1005305</v>
      </c>
      <c r="B34940" t="s">
        <v>17</v>
      </c>
      <c r="C34940" t="s">
        <v>14</v>
      </c>
      <c r="D34940" t="s">
        <v>13</v>
      </c>
    </row>
    <row r="34941" spans="1:4" hidden="1" x14ac:dyDescent="0.35">
      <c r="A34941">
        <v>1005305</v>
      </c>
      <c r="B34941" t="s">
        <v>11</v>
      </c>
      <c r="C34941" t="s">
        <v>15</v>
      </c>
      <c r="D34941" t="s">
        <v>16</v>
      </c>
    </row>
    <row r="34942" spans="1:4" hidden="1" x14ac:dyDescent="0.35">
      <c r="A34942">
        <v>1005306</v>
      </c>
      <c r="B34942" t="s">
        <v>17</v>
      </c>
      <c r="C34942" t="s">
        <v>15</v>
      </c>
      <c r="D34942" t="s">
        <v>16</v>
      </c>
    </row>
    <row r="34943" spans="1:4" hidden="1" x14ac:dyDescent="0.35">
      <c r="A34943">
        <v>1005306</v>
      </c>
      <c r="B34943" t="s">
        <v>17</v>
      </c>
      <c r="C34943" t="s">
        <v>19</v>
      </c>
      <c r="D34943" t="s">
        <v>16</v>
      </c>
    </row>
    <row r="34944" spans="1:4" hidden="1" x14ac:dyDescent="0.35">
      <c r="A34944">
        <v>1005306</v>
      </c>
      <c r="B34944" t="s">
        <v>17</v>
      </c>
      <c r="C34944" t="s">
        <v>18</v>
      </c>
      <c r="D34944" t="s">
        <v>13</v>
      </c>
    </row>
    <row r="34945" spans="1:4" hidden="1" x14ac:dyDescent="0.35">
      <c r="A34945">
        <v>1005306</v>
      </c>
      <c r="B34945" t="s">
        <v>17</v>
      </c>
      <c r="C34945" t="s">
        <v>18</v>
      </c>
      <c r="D34945" t="s">
        <v>16</v>
      </c>
    </row>
    <row r="34946" spans="1:4" hidden="1" x14ac:dyDescent="0.35">
      <c r="A34946">
        <v>1005306</v>
      </c>
      <c r="B34946" t="s">
        <v>17</v>
      </c>
      <c r="C34946" t="s">
        <v>19</v>
      </c>
      <c r="D34946" t="s">
        <v>13</v>
      </c>
    </row>
    <row r="34947" spans="1:4" hidden="1" x14ac:dyDescent="0.35">
      <c r="A34947">
        <v>1005306</v>
      </c>
      <c r="B34947" t="s">
        <v>17</v>
      </c>
      <c r="C34947" t="s">
        <v>20</v>
      </c>
      <c r="D34947" t="s">
        <v>13</v>
      </c>
    </row>
    <row r="34948" spans="1:4" hidden="1" x14ac:dyDescent="0.35">
      <c r="A34948">
        <v>1005306</v>
      </c>
      <c r="B34948" t="s">
        <v>11</v>
      </c>
      <c r="C34948" t="s">
        <v>15</v>
      </c>
      <c r="D34948" t="s">
        <v>16</v>
      </c>
    </row>
    <row r="34949" spans="1:4" hidden="1" x14ac:dyDescent="0.35">
      <c r="A34949">
        <v>1005306</v>
      </c>
      <c r="B34949" t="s">
        <v>17</v>
      </c>
      <c r="C34949" t="s">
        <v>21</v>
      </c>
      <c r="D34949" t="s">
        <v>16</v>
      </c>
    </row>
    <row r="34950" spans="1:4" hidden="1" x14ac:dyDescent="0.35">
      <c r="A34950">
        <v>1005306</v>
      </c>
      <c r="B34950" t="s">
        <v>17</v>
      </c>
      <c r="C34950" t="s">
        <v>15</v>
      </c>
      <c r="D34950" t="s">
        <v>13</v>
      </c>
    </row>
    <row r="34951" spans="1:4" hidden="1" x14ac:dyDescent="0.35">
      <c r="A34951">
        <v>1005306</v>
      </c>
      <c r="B34951" t="s">
        <v>17</v>
      </c>
      <c r="C34951" t="s">
        <v>14</v>
      </c>
      <c r="D34951" t="s">
        <v>13</v>
      </c>
    </row>
    <row r="34952" spans="1:4" hidden="1" x14ac:dyDescent="0.35">
      <c r="A34952">
        <v>1005306</v>
      </c>
      <c r="B34952" t="s">
        <v>17</v>
      </c>
      <c r="C34952" t="s">
        <v>20</v>
      </c>
      <c r="D34952" t="s">
        <v>16</v>
      </c>
    </row>
    <row r="34953" spans="1:4" hidden="1" x14ac:dyDescent="0.35">
      <c r="A34953">
        <v>1005306</v>
      </c>
      <c r="B34953" t="s">
        <v>11</v>
      </c>
      <c r="C34953" t="s">
        <v>14</v>
      </c>
      <c r="D34953" t="s">
        <v>13</v>
      </c>
    </row>
    <row r="34954" spans="1:4" hidden="1" x14ac:dyDescent="0.35">
      <c r="A34954">
        <v>1005307</v>
      </c>
      <c r="B34954" t="s">
        <v>11</v>
      </c>
      <c r="C34954" t="s">
        <v>14</v>
      </c>
      <c r="D34954" t="s">
        <v>13</v>
      </c>
    </row>
    <row r="34955" spans="1:4" hidden="1" x14ac:dyDescent="0.35">
      <c r="A34955">
        <v>1005307</v>
      </c>
      <c r="B34955" t="s">
        <v>17</v>
      </c>
      <c r="C34955" t="s">
        <v>14</v>
      </c>
      <c r="D34955" t="s">
        <v>13</v>
      </c>
    </row>
    <row r="34956" spans="1:4" hidden="1" x14ac:dyDescent="0.35">
      <c r="A34956">
        <v>1005308</v>
      </c>
      <c r="B34956" t="s">
        <v>17</v>
      </c>
      <c r="C34956" t="s">
        <v>15</v>
      </c>
      <c r="D34956" t="s">
        <v>16</v>
      </c>
    </row>
    <row r="34957" spans="1:4" hidden="1" x14ac:dyDescent="0.35">
      <c r="A34957">
        <v>1005308</v>
      </c>
      <c r="B34957" t="s">
        <v>11</v>
      </c>
      <c r="C34957" t="s">
        <v>18</v>
      </c>
      <c r="D34957" t="s">
        <v>13</v>
      </c>
    </row>
    <row r="34958" spans="1:4" hidden="1" x14ac:dyDescent="0.35">
      <c r="A34958">
        <v>1005308</v>
      </c>
      <c r="B34958" t="s">
        <v>17</v>
      </c>
      <c r="C34958" t="s">
        <v>15</v>
      </c>
      <c r="D34958" t="s">
        <v>13</v>
      </c>
    </row>
    <row r="34959" spans="1:4" hidden="1" x14ac:dyDescent="0.35">
      <c r="A34959">
        <v>1005308</v>
      </c>
      <c r="B34959" t="s">
        <v>17</v>
      </c>
      <c r="C34959" t="s">
        <v>14</v>
      </c>
      <c r="D34959" t="s">
        <v>13</v>
      </c>
    </row>
    <row r="34960" spans="1:4" hidden="1" x14ac:dyDescent="0.35">
      <c r="A34960">
        <v>1005308</v>
      </c>
      <c r="B34960" t="s">
        <v>17</v>
      </c>
      <c r="C34960" t="s">
        <v>20</v>
      </c>
      <c r="D34960" t="s">
        <v>16</v>
      </c>
    </row>
    <row r="34961" spans="1:4" hidden="1" x14ac:dyDescent="0.35">
      <c r="A34961">
        <v>1005308</v>
      </c>
      <c r="B34961" t="s">
        <v>11</v>
      </c>
      <c r="C34961" t="s">
        <v>20</v>
      </c>
      <c r="D34961" t="s">
        <v>13</v>
      </c>
    </row>
    <row r="34962" spans="1:4" hidden="1" x14ac:dyDescent="0.35">
      <c r="A34962">
        <v>1005310</v>
      </c>
      <c r="B34962" t="s">
        <v>17</v>
      </c>
      <c r="C34962" t="s">
        <v>15</v>
      </c>
      <c r="D34962" t="s">
        <v>16</v>
      </c>
    </row>
    <row r="34963" spans="1:4" hidden="1" x14ac:dyDescent="0.35">
      <c r="A34963">
        <v>1005310</v>
      </c>
      <c r="B34963" t="s">
        <v>17</v>
      </c>
      <c r="C34963" t="s">
        <v>21</v>
      </c>
      <c r="D34963" t="s">
        <v>16</v>
      </c>
    </row>
    <row r="34964" spans="1:4" hidden="1" x14ac:dyDescent="0.35">
      <c r="A34964">
        <v>1005310</v>
      </c>
      <c r="B34964" t="s">
        <v>17</v>
      </c>
      <c r="C34964" t="s">
        <v>20</v>
      </c>
      <c r="D34964" t="s">
        <v>13</v>
      </c>
    </row>
    <row r="34965" spans="1:4" hidden="1" x14ac:dyDescent="0.35">
      <c r="A34965">
        <v>1005310</v>
      </c>
      <c r="B34965" t="s">
        <v>17</v>
      </c>
      <c r="C34965" t="s">
        <v>19</v>
      </c>
      <c r="D34965" t="s">
        <v>16</v>
      </c>
    </row>
    <row r="34966" spans="1:4" x14ac:dyDescent="0.35">
      <c r="A34966">
        <v>1005310</v>
      </c>
      <c r="B34966" t="s">
        <v>17</v>
      </c>
      <c r="C34966" t="s">
        <v>14</v>
      </c>
      <c r="D34966" t="s">
        <v>16</v>
      </c>
    </row>
    <row r="34967" spans="1:4" hidden="1" x14ac:dyDescent="0.35">
      <c r="A34967">
        <v>1005310</v>
      </c>
      <c r="B34967" t="s">
        <v>11</v>
      </c>
      <c r="C34967" t="s">
        <v>15</v>
      </c>
      <c r="D34967" t="s">
        <v>13</v>
      </c>
    </row>
    <row r="34968" spans="1:4" hidden="1" x14ac:dyDescent="0.35">
      <c r="A34968">
        <v>1005311</v>
      </c>
      <c r="B34968" t="s">
        <v>17</v>
      </c>
      <c r="C34968" t="s">
        <v>15</v>
      </c>
      <c r="D34968" t="s">
        <v>13</v>
      </c>
    </row>
    <row r="34969" spans="1:4" hidden="1" x14ac:dyDescent="0.35">
      <c r="A34969">
        <v>1005311</v>
      </c>
      <c r="B34969" t="s">
        <v>11</v>
      </c>
      <c r="C34969" t="s">
        <v>12</v>
      </c>
      <c r="D34969" t="s">
        <v>13</v>
      </c>
    </row>
    <row r="34970" spans="1:4" hidden="1" x14ac:dyDescent="0.35">
      <c r="A34970">
        <v>1005312</v>
      </c>
      <c r="B34970" t="s">
        <v>17</v>
      </c>
      <c r="C34970" t="s">
        <v>20</v>
      </c>
      <c r="D34970" t="s">
        <v>16</v>
      </c>
    </row>
    <row r="34971" spans="1:4" hidden="1" x14ac:dyDescent="0.35">
      <c r="A34971">
        <v>1005312</v>
      </c>
      <c r="B34971" t="s">
        <v>17</v>
      </c>
      <c r="C34971" t="s">
        <v>15</v>
      </c>
      <c r="D34971" t="s">
        <v>16</v>
      </c>
    </row>
    <row r="34972" spans="1:4" hidden="1" x14ac:dyDescent="0.35">
      <c r="A34972">
        <v>1005312</v>
      </c>
      <c r="B34972" t="s">
        <v>17</v>
      </c>
      <c r="C34972" t="s">
        <v>18</v>
      </c>
      <c r="D34972" t="s">
        <v>16</v>
      </c>
    </row>
    <row r="34973" spans="1:4" hidden="1" x14ac:dyDescent="0.35">
      <c r="A34973">
        <v>1005312</v>
      </c>
      <c r="B34973" t="s">
        <v>17</v>
      </c>
      <c r="C34973" t="s">
        <v>18</v>
      </c>
      <c r="D34973" t="s">
        <v>13</v>
      </c>
    </row>
    <row r="34974" spans="1:4" hidden="1" x14ac:dyDescent="0.35">
      <c r="A34974">
        <v>1005312</v>
      </c>
      <c r="B34974" t="s">
        <v>11</v>
      </c>
      <c r="C34974" t="s">
        <v>18</v>
      </c>
      <c r="D34974" t="s">
        <v>13</v>
      </c>
    </row>
    <row r="34975" spans="1:4" hidden="1" x14ac:dyDescent="0.35">
      <c r="A34975">
        <v>1005312</v>
      </c>
      <c r="B34975" t="s">
        <v>17</v>
      </c>
      <c r="C34975" t="s">
        <v>21</v>
      </c>
      <c r="D34975" t="s">
        <v>16</v>
      </c>
    </row>
    <row r="34976" spans="1:4" hidden="1" x14ac:dyDescent="0.35">
      <c r="A34976">
        <v>1005312</v>
      </c>
      <c r="B34976" t="s">
        <v>11</v>
      </c>
      <c r="C34976" t="s">
        <v>12</v>
      </c>
      <c r="D34976" t="s">
        <v>13</v>
      </c>
    </row>
    <row r="34977" spans="1:4" hidden="1" x14ac:dyDescent="0.35">
      <c r="A34977">
        <v>1005312</v>
      </c>
      <c r="B34977" t="s">
        <v>17</v>
      </c>
      <c r="C34977" t="s">
        <v>14</v>
      </c>
      <c r="D34977" t="s">
        <v>13</v>
      </c>
    </row>
    <row r="34978" spans="1:4" hidden="1" x14ac:dyDescent="0.35">
      <c r="A34978">
        <v>1005312</v>
      </c>
      <c r="B34978" t="s">
        <v>17</v>
      </c>
      <c r="C34978" t="s">
        <v>21</v>
      </c>
      <c r="D34978" t="s">
        <v>13</v>
      </c>
    </row>
    <row r="34979" spans="1:4" hidden="1" x14ac:dyDescent="0.35">
      <c r="A34979">
        <v>1005313</v>
      </c>
      <c r="B34979" t="s">
        <v>11</v>
      </c>
      <c r="C34979" t="s">
        <v>18</v>
      </c>
      <c r="D34979" t="s">
        <v>13</v>
      </c>
    </row>
    <row r="34980" spans="1:4" hidden="1" x14ac:dyDescent="0.35">
      <c r="A34980">
        <v>1005313</v>
      </c>
      <c r="B34980" t="s">
        <v>17</v>
      </c>
      <c r="C34980" t="s">
        <v>19</v>
      </c>
      <c r="D34980" t="s">
        <v>16</v>
      </c>
    </row>
    <row r="34981" spans="1:4" hidden="1" x14ac:dyDescent="0.35">
      <c r="A34981">
        <v>1005313</v>
      </c>
      <c r="B34981" t="s">
        <v>17</v>
      </c>
      <c r="C34981" t="s">
        <v>15</v>
      </c>
      <c r="D34981" t="s">
        <v>13</v>
      </c>
    </row>
    <row r="34982" spans="1:4" hidden="1" x14ac:dyDescent="0.35">
      <c r="A34982">
        <v>1005316</v>
      </c>
      <c r="B34982" t="s">
        <v>11</v>
      </c>
      <c r="C34982" t="s">
        <v>15</v>
      </c>
      <c r="D34982" t="s">
        <v>16</v>
      </c>
    </row>
    <row r="34983" spans="1:4" hidden="1" x14ac:dyDescent="0.35">
      <c r="A34983">
        <v>1005316</v>
      </c>
      <c r="B34983" t="s">
        <v>11</v>
      </c>
      <c r="C34983" t="s">
        <v>20</v>
      </c>
      <c r="D34983" t="s">
        <v>13</v>
      </c>
    </row>
    <row r="34984" spans="1:4" hidden="1" x14ac:dyDescent="0.35">
      <c r="A34984">
        <v>1005317</v>
      </c>
      <c r="B34984" t="s">
        <v>17</v>
      </c>
      <c r="C34984" t="s">
        <v>18</v>
      </c>
      <c r="D34984" t="s">
        <v>16</v>
      </c>
    </row>
    <row r="34985" spans="1:4" hidden="1" x14ac:dyDescent="0.35">
      <c r="A34985">
        <v>1005317</v>
      </c>
      <c r="B34985" t="s">
        <v>17</v>
      </c>
      <c r="C34985" t="s">
        <v>15</v>
      </c>
      <c r="D34985" t="s">
        <v>16</v>
      </c>
    </row>
    <row r="34986" spans="1:4" hidden="1" x14ac:dyDescent="0.35">
      <c r="A34986">
        <v>1005317</v>
      </c>
      <c r="B34986" t="s">
        <v>17</v>
      </c>
      <c r="C34986" t="s">
        <v>18</v>
      </c>
      <c r="D34986" t="s">
        <v>13</v>
      </c>
    </row>
    <row r="34987" spans="1:4" hidden="1" x14ac:dyDescent="0.35">
      <c r="A34987">
        <v>1005317</v>
      </c>
      <c r="B34987" t="s">
        <v>17</v>
      </c>
      <c r="C34987" t="s">
        <v>15</v>
      </c>
      <c r="D34987" t="s">
        <v>13</v>
      </c>
    </row>
    <row r="34988" spans="1:4" hidden="1" x14ac:dyDescent="0.35">
      <c r="A34988">
        <v>1005317</v>
      </c>
      <c r="B34988" t="s">
        <v>11</v>
      </c>
      <c r="C34988" t="s">
        <v>14</v>
      </c>
      <c r="D34988" t="s">
        <v>13</v>
      </c>
    </row>
    <row r="34989" spans="1:4" hidden="1" x14ac:dyDescent="0.35">
      <c r="A34989">
        <v>1005317</v>
      </c>
      <c r="B34989" t="s">
        <v>17</v>
      </c>
      <c r="C34989" t="s">
        <v>12</v>
      </c>
      <c r="D34989" t="s">
        <v>13</v>
      </c>
    </row>
    <row r="34990" spans="1:4" hidden="1" x14ac:dyDescent="0.35">
      <c r="A34990">
        <v>1005317</v>
      </c>
      <c r="B34990" t="s">
        <v>17</v>
      </c>
      <c r="C34990" t="s">
        <v>21</v>
      </c>
      <c r="D34990" t="s">
        <v>16</v>
      </c>
    </row>
    <row r="34991" spans="1:4" hidden="1" x14ac:dyDescent="0.35">
      <c r="A34991">
        <v>1005317</v>
      </c>
      <c r="B34991" t="s">
        <v>17</v>
      </c>
      <c r="C34991" t="s">
        <v>20</v>
      </c>
      <c r="D34991" t="s">
        <v>16</v>
      </c>
    </row>
    <row r="34992" spans="1:4" hidden="1" x14ac:dyDescent="0.35">
      <c r="A34992">
        <v>1005317</v>
      </c>
      <c r="B34992" t="s">
        <v>11</v>
      </c>
      <c r="C34992" t="s">
        <v>15</v>
      </c>
      <c r="D34992" t="s">
        <v>16</v>
      </c>
    </row>
    <row r="34993" spans="1:4" hidden="1" x14ac:dyDescent="0.35">
      <c r="A34993">
        <v>1005317</v>
      </c>
      <c r="B34993" t="s">
        <v>17</v>
      </c>
      <c r="C34993" t="s">
        <v>19</v>
      </c>
      <c r="D34993" t="s">
        <v>16</v>
      </c>
    </row>
    <row r="34994" spans="1:4" hidden="1" x14ac:dyDescent="0.35">
      <c r="A34994">
        <v>1005317</v>
      </c>
      <c r="B34994" t="s">
        <v>11</v>
      </c>
      <c r="C34994" t="s">
        <v>18</v>
      </c>
      <c r="D34994" t="s">
        <v>13</v>
      </c>
    </row>
    <row r="34995" spans="1:4" hidden="1" x14ac:dyDescent="0.35">
      <c r="A34995">
        <v>1005318</v>
      </c>
      <c r="B34995" t="s">
        <v>17</v>
      </c>
      <c r="C34995" t="s">
        <v>18</v>
      </c>
      <c r="D34995" t="s">
        <v>16</v>
      </c>
    </row>
    <row r="34996" spans="1:4" hidden="1" x14ac:dyDescent="0.35">
      <c r="A34996">
        <v>1005318</v>
      </c>
      <c r="B34996" t="s">
        <v>17</v>
      </c>
      <c r="C34996" t="s">
        <v>14</v>
      </c>
      <c r="D34996" t="s">
        <v>13</v>
      </c>
    </row>
    <row r="34997" spans="1:4" hidden="1" x14ac:dyDescent="0.35">
      <c r="A34997">
        <v>1005318</v>
      </c>
      <c r="B34997" t="s">
        <v>11</v>
      </c>
      <c r="C34997" t="s">
        <v>12</v>
      </c>
      <c r="D34997" t="s">
        <v>13</v>
      </c>
    </row>
    <row r="34998" spans="1:4" hidden="1" x14ac:dyDescent="0.35">
      <c r="A34998">
        <v>1005318</v>
      </c>
      <c r="B34998" t="s">
        <v>17</v>
      </c>
      <c r="C34998" t="s">
        <v>20</v>
      </c>
      <c r="D34998" t="s">
        <v>16</v>
      </c>
    </row>
    <row r="34999" spans="1:4" hidden="1" x14ac:dyDescent="0.35">
      <c r="A34999">
        <v>1005318</v>
      </c>
      <c r="B34999" t="s">
        <v>17</v>
      </c>
      <c r="C34999" t="s">
        <v>12</v>
      </c>
      <c r="D34999" t="s">
        <v>13</v>
      </c>
    </row>
    <row r="35000" spans="1:4" hidden="1" x14ac:dyDescent="0.35">
      <c r="A35000">
        <v>1005318</v>
      </c>
      <c r="B35000" t="s">
        <v>17</v>
      </c>
      <c r="C35000" t="s">
        <v>18</v>
      </c>
      <c r="D35000" t="s">
        <v>13</v>
      </c>
    </row>
    <row r="35001" spans="1:4" hidden="1" x14ac:dyDescent="0.35">
      <c r="A35001">
        <v>1005318</v>
      </c>
      <c r="B35001" t="s">
        <v>11</v>
      </c>
      <c r="C35001" t="s">
        <v>19</v>
      </c>
      <c r="D35001" t="s">
        <v>13</v>
      </c>
    </row>
    <row r="35002" spans="1:4" hidden="1" x14ac:dyDescent="0.35">
      <c r="A35002">
        <v>1005318</v>
      </c>
      <c r="B35002" t="s">
        <v>17</v>
      </c>
      <c r="C35002" t="s">
        <v>15</v>
      </c>
      <c r="D35002" t="s">
        <v>13</v>
      </c>
    </row>
    <row r="35003" spans="1:4" hidden="1" x14ac:dyDescent="0.35">
      <c r="A35003">
        <v>1005318</v>
      </c>
      <c r="B35003" t="s">
        <v>17</v>
      </c>
      <c r="C35003" t="s">
        <v>15</v>
      </c>
      <c r="D35003" t="s">
        <v>16</v>
      </c>
    </row>
    <row r="35004" spans="1:4" hidden="1" x14ac:dyDescent="0.35">
      <c r="A35004">
        <v>1005319</v>
      </c>
      <c r="B35004" t="s">
        <v>11</v>
      </c>
      <c r="C35004" t="s">
        <v>19</v>
      </c>
      <c r="D35004" t="s">
        <v>13</v>
      </c>
    </row>
    <row r="35005" spans="1:4" hidden="1" x14ac:dyDescent="0.35">
      <c r="A35005">
        <v>1005319</v>
      </c>
      <c r="B35005" t="s">
        <v>17</v>
      </c>
      <c r="C35005" t="s">
        <v>20</v>
      </c>
      <c r="D35005" t="s">
        <v>13</v>
      </c>
    </row>
    <row r="35006" spans="1:4" hidden="1" x14ac:dyDescent="0.35">
      <c r="A35006">
        <v>1005319</v>
      </c>
      <c r="B35006" t="s">
        <v>17</v>
      </c>
      <c r="C35006" t="s">
        <v>15</v>
      </c>
      <c r="D35006" t="s">
        <v>16</v>
      </c>
    </row>
    <row r="35007" spans="1:4" hidden="1" x14ac:dyDescent="0.35">
      <c r="A35007">
        <v>1005319</v>
      </c>
      <c r="B35007" t="s">
        <v>17</v>
      </c>
      <c r="C35007" t="s">
        <v>18</v>
      </c>
      <c r="D35007" t="s">
        <v>13</v>
      </c>
    </row>
    <row r="35008" spans="1:4" hidden="1" x14ac:dyDescent="0.35">
      <c r="A35008">
        <v>1005319</v>
      </c>
      <c r="B35008" t="s">
        <v>11</v>
      </c>
      <c r="C35008" t="s">
        <v>18</v>
      </c>
      <c r="D35008" t="s">
        <v>16</v>
      </c>
    </row>
    <row r="35009" spans="1:4" hidden="1" x14ac:dyDescent="0.35">
      <c r="A35009">
        <v>1005319</v>
      </c>
      <c r="B35009" t="s">
        <v>17</v>
      </c>
      <c r="C35009" t="s">
        <v>15</v>
      </c>
      <c r="D35009" t="s">
        <v>13</v>
      </c>
    </row>
    <row r="35010" spans="1:4" hidden="1" x14ac:dyDescent="0.35">
      <c r="A35010">
        <v>1005319</v>
      </c>
      <c r="B35010" t="s">
        <v>11</v>
      </c>
      <c r="C35010" t="s">
        <v>15</v>
      </c>
      <c r="D35010" t="s">
        <v>13</v>
      </c>
    </row>
    <row r="35011" spans="1:4" hidden="1" x14ac:dyDescent="0.35">
      <c r="A35011">
        <v>1005321</v>
      </c>
      <c r="B35011" t="s">
        <v>17</v>
      </c>
      <c r="C35011" t="s">
        <v>18</v>
      </c>
      <c r="D35011" t="s">
        <v>13</v>
      </c>
    </row>
    <row r="35012" spans="1:4" hidden="1" x14ac:dyDescent="0.35">
      <c r="A35012">
        <v>1005321</v>
      </c>
      <c r="B35012" t="s">
        <v>11</v>
      </c>
      <c r="C35012" t="s">
        <v>18</v>
      </c>
      <c r="D35012" t="s">
        <v>16</v>
      </c>
    </row>
    <row r="35013" spans="1:4" hidden="1" x14ac:dyDescent="0.35">
      <c r="A35013">
        <v>1005321</v>
      </c>
      <c r="B35013" t="s">
        <v>11</v>
      </c>
      <c r="C35013" t="s">
        <v>15</v>
      </c>
      <c r="D35013" t="s">
        <v>13</v>
      </c>
    </row>
    <row r="35014" spans="1:4" hidden="1" x14ac:dyDescent="0.35">
      <c r="A35014">
        <v>1005321</v>
      </c>
      <c r="B35014" t="s">
        <v>11</v>
      </c>
      <c r="C35014" t="s">
        <v>14</v>
      </c>
      <c r="D35014" t="s">
        <v>13</v>
      </c>
    </row>
    <row r="35015" spans="1:4" hidden="1" x14ac:dyDescent="0.35">
      <c r="A35015">
        <v>1005321</v>
      </c>
      <c r="B35015" t="s">
        <v>17</v>
      </c>
      <c r="C35015" t="s">
        <v>12</v>
      </c>
      <c r="D35015" t="s">
        <v>13</v>
      </c>
    </row>
    <row r="35016" spans="1:4" hidden="1" x14ac:dyDescent="0.35">
      <c r="A35016">
        <v>1005321</v>
      </c>
      <c r="B35016" t="s">
        <v>17</v>
      </c>
      <c r="C35016" t="s">
        <v>21</v>
      </c>
      <c r="D35016" t="s">
        <v>16</v>
      </c>
    </row>
    <row r="35017" spans="1:4" hidden="1" x14ac:dyDescent="0.35">
      <c r="A35017">
        <v>1005321</v>
      </c>
      <c r="B35017" t="s">
        <v>17</v>
      </c>
      <c r="C35017" t="s">
        <v>21</v>
      </c>
      <c r="D35017" t="s">
        <v>13</v>
      </c>
    </row>
    <row r="35018" spans="1:4" hidden="1" x14ac:dyDescent="0.35">
      <c r="A35018">
        <v>1005321</v>
      </c>
      <c r="B35018" t="s">
        <v>11</v>
      </c>
      <c r="C35018" t="s">
        <v>19</v>
      </c>
      <c r="D35018" t="s">
        <v>16</v>
      </c>
    </row>
    <row r="35019" spans="1:4" x14ac:dyDescent="0.35">
      <c r="A35019">
        <v>1005321</v>
      </c>
      <c r="B35019" t="s">
        <v>11</v>
      </c>
      <c r="C35019" t="s">
        <v>14</v>
      </c>
      <c r="D35019" t="s">
        <v>16</v>
      </c>
    </row>
    <row r="35020" spans="1:4" x14ac:dyDescent="0.35">
      <c r="A35020">
        <v>1005322</v>
      </c>
      <c r="B35020" t="s">
        <v>17</v>
      </c>
      <c r="C35020" t="s">
        <v>14</v>
      </c>
      <c r="D35020" t="s">
        <v>16</v>
      </c>
    </row>
    <row r="35021" spans="1:4" hidden="1" x14ac:dyDescent="0.35">
      <c r="A35021">
        <v>1005322</v>
      </c>
      <c r="B35021" t="s">
        <v>11</v>
      </c>
      <c r="C35021" t="s">
        <v>15</v>
      </c>
      <c r="D35021" t="s">
        <v>16</v>
      </c>
    </row>
    <row r="35022" spans="1:4" hidden="1" x14ac:dyDescent="0.35">
      <c r="A35022">
        <v>1005322</v>
      </c>
      <c r="B35022" t="s">
        <v>11</v>
      </c>
      <c r="C35022" t="s">
        <v>15</v>
      </c>
      <c r="D35022" t="s">
        <v>13</v>
      </c>
    </row>
    <row r="35023" spans="1:4" hidden="1" x14ac:dyDescent="0.35">
      <c r="A35023">
        <v>1005322</v>
      </c>
      <c r="B35023" t="s">
        <v>17</v>
      </c>
      <c r="C35023" t="s">
        <v>14</v>
      </c>
      <c r="D35023" t="s">
        <v>13</v>
      </c>
    </row>
    <row r="35024" spans="1:4" hidden="1" x14ac:dyDescent="0.35">
      <c r="A35024">
        <v>1005323</v>
      </c>
      <c r="B35024" t="s">
        <v>11</v>
      </c>
      <c r="C35024" t="s">
        <v>15</v>
      </c>
      <c r="D35024" t="s">
        <v>13</v>
      </c>
    </row>
    <row r="35025" spans="1:4" hidden="1" x14ac:dyDescent="0.35">
      <c r="A35025">
        <v>1005323</v>
      </c>
      <c r="B35025" t="s">
        <v>11</v>
      </c>
      <c r="C35025" t="s">
        <v>20</v>
      </c>
      <c r="D35025" t="s">
        <v>16</v>
      </c>
    </row>
    <row r="35026" spans="1:4" hidden="1" x14ac:dyDescent="0.35">
      <c r="A35026">
        <v>1005323</v>
      </c>
      <c r="B35026" t="s">
        <v>17</v>
      </c>
      <c r="C35026" t="s">
        <v>18</v>
      </c>
      <c r="D35026" t="s">
        <v>13</v>
      </c>
    </row>
    <row r="35027" spans="1:4" hidden="1" x14ac:dyDescent="0.35">
      <c r="A35027">
        <v>1005323</v>
      </c>
      <c r="B35027" t="s">
        <v>17</v>
      </c>
      <c r="C35027" t="s">
        <v>15</v>
      </c>
      <c r="D35027" t="s">
        <v>13</v>
      </c>
    </row>
    <row r="35028" spans="1:4" hidden="1" x14ac:dyDescent="0.35">
      <c r="A35028">
        <v>1005323</v>
      </c>
      <c r="B35028" t="s">
        <v>17</v>
      </c>
      <c r="C35028" t="s">
        <v>21</v>
      </c>
      <c r="D35028" t="s">
        <v>16</v>
      </c>
    </row>
    <row r="35029" spans="1:4" hidden="1" x14ac:dyDescent="0.35">
      <c r="A35029">
        <v>1005323</v>
      </c>
      <c r="B35029" t="s">
        <v>17</v>
      </c>
      <c r="C35029" t="s">
        <v>14</v>
      </c>
      <c r="D35029" t="s">
        <v>13</v>
      </c>
    </row>
    <row r="35030" spans="1:4" hidden="1" x14ac:dyDescent="0.35">
      <c r="A35030">
        <v>1005323</v>
      </c>
      <c r="B35030" t="s">
        <v>17</v>
      </c>
      <c r="C35030" t="s">
        <v>20</v>
      </c>
      <c r="D35030" t="s">
        <v>16</v>
      </c>
    </row>
    <row r="35031" spans="1:4" hidden="1" x14ac:dyDescent="0.35">
      <c r="A35031">
        <v>1005323</v>
      </c>
      <c r="B35031" t="s">
        <v>17</v>
      </c>
      <c r="C35031" t="s">
        <v>18</v>
      </c>
      <c r="D35031" t="s">
        <v>16</v>
      </c>
    </row>
    <row r="35032" spans="1:4" hidden="1" x14ac:dyDescent="0.35">
      <c r="A35032">
        <v>1005324</v>
      </c>
      <c r="B35032" t="s">
        <v>11</v>
      </c>
      <c r="C35032" t="s">
        <v>20</v>
      </c>
      <c r="D35032" t="s">
        <v>16</v>
      </c>
    </row>
    <row r="35033" spans="1:4" hidden="1" x14ac:dyDescent="0.35">
      <c r="A35033">
        <v>1005324</v>
      </c>
      <c r="B35033" t="s">
        <v>17</v>
      </c>
      <c r="C35033" t="s">
        <v>15</v>
      </c>
      <c r="D35033" t="s">
        <v>13</v>
      </c>
    </row>
    <row r="35034" spans="1:4" hidden="1" x14ac:dyDescent="0.35">
      <c r="A35034">
        <v>1005324</v>
      </c>
      <c r="B35034" t="s">
        <v>17</v>
      </c>
      <c r="C35034" t="s">
        <v>20</v>
      </c>
      <c r="D35034" t="s">
        <v>16</v>
      </c>
    </row>
    <row r="35035" spans="1:4" hidden="1" x14ac:dyDescent="0.35">
      <c r="A35035">
        <v>1005324</v>
      </c>
      <c r="B35035" t="s">
        <v>17</v>
      </c>
      <c r="C35035" t="s">
        <v>19</v>
      </c>
      <c r="D35035" t="s">
        <v>13</v>
      </c>
    </row>
    <row r="35036" spans="1:4" hidden="1" x14ac:dyDescent="0.35">
      <c r="A35036">
        <v>1005324</v>
      </c>
      <c r="B35036" t="s">
        <v>17</v>
      </c>
      <c r="C35036" t="s">
        <v>20</v>
      </c>
      <c r="D35036" t="s">
        <v>13</v>
      </c>
    </row>
    <row r="35037" spans="1:4" hidden="1" x14ac:dyDescent="0.35">
      <c r="A35037">
        <v>1005324</v>
      </c>
      <c r="B35037" t="s">
        <v>11</v>
      </c>
      <c r="C35037" t="s">
        <v>14</v>
      </c>
      <c r="D35037" t="s">
        <v>13</v>
      </c>
    </row>
    <row r="35038" spans="1:4" hidden="1" x14ac:dyDescent="0.35">
      <c r="A35038">
        <v>1005324</v>
      </c>
      <c r="B35038" t="s">
        <v>17</v>
      </c>
      <c r="C35038" t="s">
        <v>18</v>
      </c>
      <c r="D35038" t="s">
        <v>13</v>
      </c>
    </row>
    <row r="35039" spans="1:4" hidden="1" x14ac:dyDescent="0.35">
      <c r="A35039">
        <v>1005324</v>
      </c>
      <c r="B35039" t="s">
        <v>17</v>
      </c>
      <c r="C35039" t="s">
        <v>21</v>
      </c>
      <c r="D35039" t="s">
        <v>16</v>
      </c>
    </row>
    <row r="35040" spans="1:4" hidden="1" x14ac:dyDescent="0.35">
      <c r="A35040">
        <v>1005324</v>
      </c>
      <c r="B35040" t="s">
        <v>17</v>
      </c>
      <c r="C35040" t="s">
        <v>14</v>
      </c>
      <c r="D35040" t="s">
        <v>13</v>
      </c>
    </row>
    <row r="35041" spans="1:4" hidden="1" x14ac:dyDescent="0.35">
      <c r="A35041">
        <v>1005325</v>
      </c>
      <c r="B35041" t="s">
        <v>17</v>
      </c>
      <c r="C35041" t="s">
        <v>15</v>
      </c>
      <c r="D35041" t="s">
        <v>13</v>
      </c>
    </row>
    <row r="35042" spans="1:4" hidden="1" x14ac:dyDescent="0.35">
      <c r="A35042">
        <v>1005325</v>
      </c>
      <c r="B35042" t="s">
        <v>17</v>
      </c>
      <c r="C35042" t="s">
        <v>15</v>
      </c>
      <c r="D35042" t="s">
        <v>16</v>
      </c>
    </row>
    <row r="35043" spans="1:4" hidden="1" x14ac:dyDescent="0.35">
      <c r="A35043">
        <v>1005325</v>
      </c>
      <c r="B35043" t="s">
        <v>17</v>
      </c>
      <c r="C35043" t="s">
        <v>18</v>
      </c>
      <c r="D35043" t="s">
        <v>13</v>
      </c>
    </row>
    <row r="35044" spans="1:4" hidden="1" x14ac:dyDescent="0.35">
      <c r="A35044">
        <v>1005325</v>
      </c>
      <c r="B35044" t="s">
        <v>11</v>
      </c>
      <c r="C35044" t="s">
        <v>15</v>
      </c>
      <c r="D35044" t="s">
        <v>16</v>
      </c>
    </row>
    <row r="35045" spans="1:4" hidden="1" x14ac:dyDescent="0.35">
      <c r="A35045">
        <v>1005325</v>
      </c>
      <c r="B35045" t="s">
        <v>11</v>
      </c>
      <c r="C35045" t="s">
        <v>21</v>
      </c>
      <c r="D35045" t="s">
        <v>16</v>
      </c>
    </row>
    <row r="35046" spans="1:4" hidden="1" x14ac:dyDescent="0.35">
      <c r="A35046">
        <v>1005326</v>
      </c>
      <c r="B35046" t="s">
        <v>17</v>
      </c>
      <c r="C35046" t="s">
        <v>14</v>
      </c>
      <c r="D35046" t="s">
        <v>13</v>
      </c>
    </row>
    <row r="35047" spans="1:4" hidden="1" x14ac:dyDescent="0.35">
      <c r="A35047">
        <v>1005327</v>
      </c>
      <c r="B35047" t="s">
        <v>17</v>
      </c>
      <c r="C35047" t="s">
        <v>15</v>
      </c>
      <c r="D35047" t="s">
        <v>16</v>
      </c>
    </row>
    <row r="35048" spans="1:4" hidden="1" x14ac:dyDescent="0.35">
      <c r="A35048">
        <v>1005327</v>
      </c>
      <c r="B35048" t="s">
        <v>17</v>
      </c>
      <c r="C35048" t="s">
        <v>14</v>
      </c>
      <c r="D35048" t="s">
        <v>13</v>
      </c>
    </row>
    <row r="35049" spans="1:4" hidden="1" x14ac:dyDescent="0.35">
      <c r="A35049">
        <v>1005327</v>
      </c>
      <c r="B35049" t="s">
        <v>11</v>
      </c>
      <c r="C35049" t="s">
        <v>20</v>
      </c>
      <c r="D35049" t="s">
        <v>16</v>
      </c>
    </row>
    <row r="35050" spans="1:4" hidden="1" x14ac:dyDescent="0.35">
      <c r="A35050">
        <v>1005327</v>
      </c>
      <c r="B35050" t="s">
        <v>17</v>
      </c>
      <c r="C35050" t="s">
        <v>20</v>
      </c>
      <c r="D35050" t="s">
        <v>13</v>
      </c>
    </row>
    <row r="35051" spans="1:4" hidden="1" x14ac:dyDescent="0.35">
      <c r="A35051">
        <v>1005328</v>
      </c>
      <c r="B35051" t="s">
        <v>11</v>
      </c>
      <c r="C35051" t="s">
        <v>15</v>
      </c>
      <c r="D35051" t="s">
        <v>13</v>
      </c>
    </row>
    <row r="35052" spans="1:4" hidden="1" x14ac:dyDescent="0.35">
      <c r="A35052">
        <v>1005328</v>
      </c>
      <c r="B35052" t="s">
        <v>17</v>
      </c>
      <c r="C35052" t="s">
        <v>19</v>
      </c>
      <c r="D35052" t="s">
        <v>16</v>
      </c>
    </row>
    <row r="35053" spans="1:4" hidden="1" x14ac:dyDescent="0.35">
      <c r="A35053">
        <v>1005328</v>
      </c>
      <c r="B35053" t="s">
        <v>11</v>
      </c>
      <c r="C35053" t="s">
        <v>20</v>
      </c>
      <c r="D35053" t="s">
        <v>16</v>
      </c>
    </row>
    <row r="35054" spans="1:4" hidden="1" x14ac:dyDescent="0.35">
      <c r="A35054">
        <v>1005329</v>
      </c>
      <c r="B35054" t="s">
        <v>17</v>
      </c>
      <c r="C35054" t="s">
        <v>20</v>
      </c>
      <c r="D35054" t="s">
        <v>16</v>
      </c>
    </row>
    <row r="35055" spans="1:4" hidden="1" x14ac:dyDescent="0.35">
      <c r="A35055">
        <v>1005329</v>
      </c>
      <c r="B35055" t="s">
        <v>17</v>
      </c>
      <c r="C35055" t="s">
        <v>15</v>
      </c>
      <c r="D35055" t="s">
        <v>13</v>
      </c>
    </row>
    <row r="35056" spans="1:4" hidden="1" x14ac:dyDescent="0.35">
      <c r="A35056">
        <v>1005329</v>
      </c>
      <c r="B35056" t="s">
        <v>11</v>
      </c>
      <c r="C35056" t="s">
        <v>18</v>
      </c>
      <c r="D35056" t="s">
        <v>13</v>
      </c>
    </row>
    <row r="35057" spans="1:4" hidden="1" x14ac:dyDescent="0.35">
      <c r="A35057">
        <v>1005329</v>
      </c>
      <c r="B35057" t="s">
        <v>17</v>
      </c>
      <c r="C35057" t="s">
        <v>14</v>
      </c>
      <c r="D35057" t="s">
        <v>13</v>
      </c>
    </row>
    <row r="35058" spans="1:4" hidden="1" x14ac:dyDescent="0.35">
      <c r="A35058">
        <v>1005329</v>
      </c>
      <c r="B35058" t="s">
        <v>17</v>
      </c>
      <c r="C35058" t="s">
        <v>18</v>
      </c>
      <c r="D35058" t="s">
        <v>13</v>
      </c>
    </row>
    <row r="35059" spans="1:4" hidden="1" x14ac:dyDescent="0.35">
      <c r="A35059">
        <v>1005329</v>
      </c>
      <c r="B35059" t="s">
        <v>17</v>
      </c>
      <c r="C35059" t="s">
        <v>15</v>
      </c>
      <c r="D35059" t="s">
        <v>16</v>
      </c>
    </row>
    <row r="35060" spans="1:4" hidden="1" x14ac:dyDescent="0.35">
      <c r="A35060">
        <v>1005329</v>
      </c>
      <c r="B35060" t="s">
        <v>17</v>
      </c>
      <c r="C35060" t="s">
        <v>21</v>
      </c>
      <c r="D35060" t="s">
        <v>13</v>
      </c>
    </row>
    <row r="35061" spans="1:4" hidden="1" x14ac:dyDescent="0.35">
      <c r="A35061">
        <v>1005329</v>
      </c>
      <c r="B35061" t="s">
        <v>11</v>
      </c>
      <c r="C35061" t="s">
        <v>15</v>
      </c>
      <c r="D35061" t="s">
        <v>16</v>
      </c>
    </row>
    <row r="35062" spans="1:4" hidden="1" x14ac:dyDescent="0.35">
      <c r="A35062">
        <v>1005329</v>
      </c>
      <c r="B35062" t="s">
        <v>11</v>
      </c>
      <c r="C35062" t="s">
        <v>20</v>
      </c>
      <c r="D35062" t="s">
        <v>16</v>
      </c>
    </row>
    <row r="35063" spans="1:4" x14ac:dyDescent="0.35">
      <c r="A35063">
        <v>1005329</v>
      </c>
      <c r="B35063" t="s">
        <v>17</v>
      </c>
      <c r="C35063" t="s">
        <v>14</v>
      </c>
      <c r="D35063" t="s">
        <v>16</v>
      </c>
    </row>
    <row r="35064" spans="1:4" hidden="1" x14ac:dyDescent="0.35">
      <c r="A35064">
        <v>1005329</v>
      </c>
      <c r="B35064" t="s">
        <v>17</v>
      </c>
      <c r="C35064" t="s">
        <v>18</v>
      </c>
      <c r="D35064" t="s">
        <v>16</v>
      </c>
    </row>
    <row r="35065" spans="1:4" hidden="1" x14ac:dyDescent="0.35">
      <c r="A35065">
        <v>1005329</v>
      </c>
      <c r="B35065" t="s">
        <v>11</v>
      </c>
      <c r="C35065" t="s">
        <v>19</v>
      </c>
      <c r="D35065" t="s">
        <v>13</v>
      </c>
    </row>
    <row r="35066" spans="1:4" hidden="1" x14ac:dyDescent="0.35">
      <c r="A35066">
        <v>1005329</v>
      </c>
      <c r="B35066" t="s">
        <v>11</v>
      </c>
      <c r="C35066" t="s">
        <v>18</v>
      </c>
      <c r="D35066" t="s">
        <v>16</v>
      </c>
    </row>
    <row r="35067" spans="1:4" hidden="1" x14ac:dyDescent="0.35">
      <c r="A35067">
        <v>1005330</v>
      </c>
      <c r="B35067" t="s">
        <v>17</v>
      </c>
      <c r="C35067" t="s">
        <v>21</v>
      </c>
      <c r="D35067" t="s">
        <v>16</v>
      </c>
    </row>
    <row r="35068" spans="1:4" hidden="1" x14ac:dyDescent="0.35">
      <c r="A35068">
        <v>1005330</v>
      </c>
      <c r="B35068" t="s">
        <v>17</v>
      </c>
      <c r="C35068" t="s">
        <v>19</v>
      </c>
      <c r="D35068" t="s">
        <v>16</v>
      </c>
    </row>
    <row r="35069" spans="1:4" hidden="1" x14ac:dyDescent="0.35">
      <c r="A35069">
        <v>1005330</v>
      </c>
      <c r="B35069" t="s">
        <v>17</v>
      </c>
      <c r="C35069" t="s">
        <v>20</v>
      </c>
      <c r="D35069" t="s">
        <v>16</v>
      </c>
    </row>
    <row r="35070" spans="1:4" x14ac:dyDescent="0.35">
      <c r="A35070">
        <v>1005330</v>
      </c>
      <c r="B35070" t="s">
        <v>17</v>
      </c>
      <c r="C35070" t="s">
        <v>14</v>
      </c>
      <c r="D35070" t="s">
        <v>16</v>
      </c>
    </row>
    <row r="35071" spans="1:4" hidden="1" x14ac:dyDescent="0.35">
      <c r="A35071">
        <v>1005330</v>
      </c>
      <c r="B35071" t="s">
        <v>17</v>
      </c>
      <c r="C35071" t="s">
        <v>18</v>
      </c>
      <c r="D35071" t="s">
        <v>13</v>
      </c>
    </row>
    <row r="35072" spans="1:4" hidden="1" x14ac:dyDescent="0.35">
      <c r="A35072">
        <v>1005332</v>
      </c>
      <c r="B35072" t="s">
        <v>17</v>
      </c>
      <c r="C35072" t="s">
        <v>15</v>
      </c>
      <c r="D35072" t="s">
        <v>16</v>
      </c>
    </row>
    <row r="35073" spans="1:4" hidden="1" x14ac:dyDescent="0.35">
      <c r="A35073">
        <v>1005332</v>
      </c>
      <c r="B35073" t="s">
        <v>11</v>
      </c>
      <c r="C35073" t="s">
        <v>18</v>
      </c>
      <c r="D35073" t="s">
        <v>13</v>
      </c>
    </row>
    <row r="35074" spans="1:4" hidden="1" x14ac:dyDescent="0.35">
      <c r="A35074">
        <v>1005333</v>
      </c>
      <c r="B35074" t="s">
        <v>17</v>
      </c>
      <c r="C35074" t="s">
        <v>14</v>
      </c>
      <c r="D35074" t="s">
        <v>13</v>
      </c>
    </row>
    <row r="35075" spans="1:4" hidden="1" x14ac:dyDescent="0.35">
      <c r="A35075">
        <v>1005333</v>
      </c>
      <c r="B35075" t="s">
        <v>11</v>
      </c>
      <c r="C35075" t="s">
        <v>15</v>
      </c>
      <c r="D35075" t="s">
        <v>16</v>
      </c>
    </row>
    <row r="35076" spans="1:4" hidden="1" x14ac:dyDescent="0.35">
      <c r="A35076">
        <v>1005333</v>
      </c>
      <c r="B35076" t="s">
        <v>17</v>
      </c>
      <c r="C35076" t="s">
        <v>18</v>
      </c>
      <c r="D35076" t="s">
        <v>13</v>
      </c>
    </row>
    <row r="35077" spans="1:4" x14ac:dyDescent="0.35">
      <c r="A35077">
        <v>1005333</v>
      </c>
      <c r="B35077" t="s">
        <v>17</v>
      </c>
      <c r="C35077" t="s">
        <v>14</v>
      </c>
      <c r="D35077" t="s">
        <v>16</v>
      </c>
    </row>
    <row r="35078" spans="1:4" hidden="1" x14ac:dyDescent="0.35">
      <c r="A35078">
        <v>1005333</v>
      </c>
      <c r="B35078" t="s">
        <v>17</v>
      </c>
      <c r="C35078" t="s">
        <v>19</v>
      </c>
      <c r="D35078" t="s">
        <v>16</v>
      </c>
    </row>
    <row r="35079" spans="1:4" hidden="1" x14ac:dyDescent="0.35">
      <c r="A35079">
        <v>1005333</v>
      </c>
      <c r="B35079" t="s">
        <v>17</v>
      </c>
      <c r="C35079" t="s">
        <v>15</v>
      </c>
      <c r="D35079" t="s">
        <v>13</v>
      </c>
    </row>
    <row r="35080" spans="1:4" hidden="1" x14ac:dyDescent="0.35">
      <c r="A35080">
        <v>1005333</v>
      </c>
      <c r="B35080" t="s">
        <v>17</v>
      </c>
      <c r="C35080" t="s">
        <v>15</v>
      </c>
      <c r="D35080" t="s">
        <v>16</v>
      </c>
    </row>
    <row r="35081" spans="1:4" hidden="1" x14ac:dyDescent="0.35">
      <c r="A35081">
        <v>1005333</v>
      </c>
      <c r="B35081" t="s">
        <v>11</v>
      </c>
      <c r="C35081" t="s">
        <v>20</v>
      </c>
      <c r="D35081" t="s">
        <v>13</v>
      </c>
    </row>
    <row r="35082" spans="1:4" hidden="1" x14ac:dyDescent="0.35">
      <c r="A35082">
        <v>1005333</v>
      </c>
      <c r="B35082" t="s">
        <v>17</v>
      </c>
      <c r="C35082" t="s">
        <v>18</v>
      </c>
      <c r="D35082" t="s">
        <v>16</v>
      </c>
    </row>
    <row r="35083" spans="1:4" hidden="1" x14ac:dyDescent="0.35">
      <c r="A35083">
        <v>1005333</v>
      </c>
      <c r="B35083" t="s">
        <v>17</v>
      </c>
      <c r="C35083" t="s">
        <v>21</v>
      </c>
      <c r="D35083" t="s">
        <v>16</v>
      </c>
    </row>
    <row r="35084" spans="1:4" hidden="1" x14ac:dyDescent="0.35">
      <c r="A35084">
        <v>1005333</v>
      </c>
      <c r="B35084" t="s">
        <v>17</v>
      </c>
      <c r="C35084" t="s">
        <v>20</v>
      </c>
      <c r="D35084" t="s">
        <v>13</v>
      </c>
    </row>
    <row r="35085" spans="1:4" hidden="1" x14ac:dyDescent="0.35">
      <c r="A35085">
        <v>1005333</v>
      </c>
      <c r="B35085" t="s">
        <v>11</v>
      </c>
      <c r="C35085" t="s">
        <v>19</v>
      </c>
      <c r="D35085" t="s">
        <v>13</v>
      </c>
    </row>
    <row r="35086" spans="1:4" hidden="1" x14ac:dyDescent="0.35">
      <c r="A35086">
        <v>1005333</v>
      </c>
      <c r="B35086" t="s">
        <v>11</v>
      </c>
      <c r="C35086" t="s">
        <v>18</v>
      </c>
      <c r="D35086" t="s">
        <v>13</v>
      </c>
    </row>
    <row r="35087" spans="1:4" hidden="1" x14ac:dyDescent="0.35">
      <c r="A35087">
        <v>1005333</v>
      </c>
      <c r="B35087" t="s">
        <v>11</v>
      </c>
      <c r="C35087" t="s">
        <v>19</v>
      </c>
      <c r="D35087" t="s">
        <v>16</v>
      </c>
    </row>
    <row r="35088" spans="1:4" hidden="1" x14ac:dyDescent="0.35">
      <c r="A35088">
        <v>1005333</v>
      </c>
      <c r="B35088" t="s">
        <v>17</v>
      </c>
      <c r="C35088" t="s">
        <v>20</v>
      </c>
      <c r="D35088" t="s">
        <v>16</v>
      </c>
    </row>
    <row r="35089" spans="1:4" hidden="1" x14ac:dyDescent="0.35">
      <c r="A35089">
        <v>1005334</v>
      </c>
      <c r="B35089" t="s">
        <v>17</v>
      </c>
      <c r="C35089" t="s">
        <v>20</v>
      </c>
      <c r="D35089" t="s">
        <v>16</v>
      </c>
    </row>
    <row r="35090" spans="1:4" hidden="1" x14ac:dyDescent="0.35">
      <c r="A35090">
        <v>1005334</v>
      </c>
      <c r="B35090" t="s">
        <v>11</v>
      </c>
      <c r="C35090" t="s">
        <v>15</v>
      </c>
      <c r="D35090" t="s">
        <v>13</v>
      </c>
    </row>
    <row r="35091" spans="1:4" hidden="1" x14ac:dyDescent="0.35">
      <c r="A35091">
        <v>1005334</v>
      </c>
      <c r="B35091" t="s">
        <v>17</v>
      </c>
      <c r="C35091" t="s">
        <v>15</v>
      </c>
      <c r="D35091" t="s">
        <v>13</v>
      </c>
    </row>
    <row r="35092" spans="1:4" x14ac:dyDescent="0.35">
      <c r="A35092">
        <v>1005334</v>
      </c>
      <c r="B35092" t="s">
        <v>17</v>
      </c>
      <c r="C35092" t="s">
        <v>14</v>
      </c>
      <c r="D35092" t="s">
        <v>16</v>
      </c>
    </row>
    <row r="35093" spans="1:4" hidden="1" x14ac:dyDescent="0.35">
      <c r="A35093">
        <v>1005335</v>
      </c>
      <c r="B35093" t="s">
        <v>17</v>
      </c>
      <c r="C35093" t="s">
        <v>14</v>
      </c>
      <c r="D35093" t="s">
        <v>13</v>
      </c>
    </row>
    <row r="35094" spans="1:4" hidden="1" x14ac:dyDescent="0.35">
      <c r="A35094">
        <v>1005335</v>
      </c>
      <c r="B35094" t="s">
        <v>17</v>
      </c>
      <c r="C35094" t="s">
        <v>18</v>
      </c>
      <c r="D35094" t="s">
        <v>13</v>
      </c>
    </row>
    <row r="35095" spans="1:4" x14ac:dyDescent="0.35">
      <c r="A35095">
        <v>1005335</v>
      </c>
      <c r="B35095" t="s">
        <v>11</v>
      </c>
      <c r="C35095" t="s">
        <v>14</v>
      </c>
      <c r="D35095" t="s">
        <v>16</v>
      </c>
    </row>
    <row r="35096" spans="1:4" hidden="1" x14ac:dyDescent="0.35">
      <c r="A35096">
        <v>1005335</v>
      </c>
      <c r="B35096" t="s">
        <v>11</v>
      </c>
      <c r="C35096" t="s">
        <v>18</v>
      </c>
      <c r="D35096" t="s">
        <v>13</v>
      </c>
    </row>
    <row r="35097" spans="1:4" hidden="1" x14ac:dyDescent="0.35">
      <c r="A35097">
        <v>1005336</v>
      </c>
      <c r="B35097" t="s">
        <v>11</v>
      </c>
      <c r="C35097" t="s">
        <v>15</v>
      </c>
      <c r="D35097" t="s">
        <v>16</v>
      </c>
    </row>
    <row r="35098" spans="1:4" hidden="1" x14ac:dyDescent="0.35">
      <c r="A35098">
        <v>1005336</v>
      </c>
      <c r="B35098" t="s">
        <v>11</v>
      </c>
      <c r="C35098" t="s">
        <v>14</v>
      </c>
      <c r="D35098" t="s">
        <v>13</v>
      </c>
    </row>
    <row r="35099" spans="1:4" hidden="1" x14ac:dyDescent="0.35">
      <c r="A35099">
        <v>1005336</v>
      </c>
      <c r="B35099" t="s">
        <v>17</v>
      </c>
      <c r="C35099" t="s">
        <v>15</v>
      </c>
      <c r="D35099" t="s">
        <v>16</v>
      </c>
    </row>
    <row r="35100" spans="1:4" hidden="1" x14ac:dyDescent="0.35">
      <c r="A35100">
        <v>1005336</v>
      </c>
      <c r="B35100" t="s">
        <v>11</v>
      </c>
      <c r="C35100" t="s">
        <v>18</v>
      </c>
      <c r="D35100" t="s">
        <v>13</v>
      </c>
    </row>
    <row r="35101" spans="1:4" hidden="1" x14ac:dyDescent="0.35">
      <c r="A35101">
        <v>1005336</v>
      </c>
      <c r="B35101" t="s">
        <v>17</v>
      </c>
      <c r="C35101" t="s">
        <v>15</v>
      </c>
      <c r="D35101" t="s">
        <v>13</v>
      </c>
    </row>
    <row r="35102" spans="1:4" hidden="1" x14ac:dyDescent="0.35">
      <c r="A35102">
        <v>1005337</v>
      </c>
      <c r="B35102" t="s">
        <v>11</v>
      </c>
      <c r="C35102" t="s">
        <v>14</v>
      </c>
      <c r="D35102" t="s">
        <v>13</v>
      </c>
    </row>
    <row r="35103" spans="1:4" hidden="1" x14ac:dyDescent="0.35">
      <c r="A35103">
        <v>1005337</v>
      </c>
      <c r="B35103" t="s">
        <v>17</v>
      </c>
      <c r="C35103" t="s">
        <v>19</v>
      </c>
      <c r="D35103" t="s">
        <v>16</v>
      </c>
    </row>
    <row r="35104" spans="1:4" hidden="1" x14ac:dyDescent="0.35">
      <c r="A35104">
        <v>1005337</v>
      </c>
      <c r="B35104" t="s">
        <v>17</v>
      </c>
      <c r="C35104" t="s">
        <v>20</v>
      </c>
      <c r="D35104" t="s">
        <v>16</v>
      </c>
    </row>
    <row r="35105" spans="1:4" hidden="1" x14ac:dyDescent="0.35">
      <c r="A35105">
        <v>1005337</v>
      </c>
      <c r="B35105" t="s">
        <v>11</v>
      </c>
      <c r="C35105" t="s">
        <v>20</v>
      </c>
      <c r="D35105" t="s">
        <v>16</v>
      </c>
    </row>
    <row r="35106" spans="1:4" hidden="1" x14ac:dyDescent="0.35">
      <c r="A35106">
        <v>1005337</v>
      </c>
      <c r="B35106" t="s">
        <v>17</v>
      </c>
      <c r="C35106" t="s">
        <v>21</v>
      </c>
      <c r="D35106" t="s">
        <v>16</v>
      </c>
    </row>
    <row r="35107" spans="1:4" x14ac:dyDescent="0.35">
      <c r="A35107">
        <v>1005337</v>
      </c>
      <c r="B35107" t="s">
        <v>17</v>
      </c>
      <c r="C35107" t="s">
        <v>14</v>
      </c>
      <c r="D35107" t="s">
        <v>16</v>
      </c>
    </row>
    <row r="35108" spans="1:4" hidden="1" x14ac:dyDescent="0.35">
      <c r="A35108">
        <v>1005337</v>
      </c>
      <c r="B35108" t="s">
        <v>17</v>
      </c>
      <c r="C35108" t="s">
        <v>15</v>
      </c>
      <c r="D35108" t="s">
        <v>13</v>
      </c>
    </row>
    <row r="35109" spans="1:4" hidden="1" x14ac:dyDescent="0.35">
      <c r="A35109">
        <v>1005337</v>
      </c>
      <c r="B35109" t="s">
        <v>17</v>
      </c>
      <c r="C35109" t="s">
        <v>18</v>
      </c>
      <c r="D35109" t="s">
        <v>16</v>
      </c>
    </row>
    <row r="35110" spans="1:4" hidden="1" x14ac:dyDescent="0.35">
      <c r="A35110">
        <v>1005337</v>
      </c>
      <c r="B35110" t="s">
        <v>17</v>
      </c>
      <c r="C35110" t="s">
        <v>18</v>
      </c>
      <c r="D35110" t="s">
        <v>13</v>
      </c>
    </row>
    <row r="35111" spans="1:4" hidden="1" x14ac:dyDescent="0.35">
      <c r="A35111">
        <v>1005339</v>
      </c>
      <c r="B35111" t="s">
        <v>11</v>
      </c>
      <c r="C35111" t="s">
        <v>20</v>
      </c>
      <c r="D35111" t="s">
        <v>16</v>
      </c>
    </row>
    <row r="35112" spans="1:4" hidden="1" x14ac:dyDescent="0.35">
      <c r="A35112">
        <v>1005339</v>
      </c>
      <c r="B35112" t="s">
        <v>17</v>
      </c>
      <c r="C35112" t="s">
        <v>15</v>
      </c>
      <c r="D35112" t="s">
        <v>13</v>
      </c>
    </row>
    <row r="35113" spans="1:4" hidden="1" x14ac:dyDescent="0.35">
      <c r="A35113">
        <v>1005340</v>
      </c>
      <c r="B35113" t="s">
        <v>17</v>
      </c>
      <c r="C35113" t="s">
        <v>15</v>
      </c>
      <c r="D35113" t="s">
        <v>16</v>
      </c>
    </row>
    <row r="35114" spans="1:4" hidden="1" x14ac:dyDescent="0.35">
      <c r="A35114">
        <v>1005340</v>
      </c>
      <c r="B35114" t="s">
        <v>17</v>
      </c>
      <c r="C35114" t="s">
        <v>14</v>
      </c>
      <c r="D35114" t="s">
        <v>13</v>
      </c>
    </row>
    <row r="35115" spans="1:4" hidden="1" x14ac:dyDescent="0.35">
      <c r="A35115">
        <v>1005340</v>
      </c>
      <c r="B35115" t="s">
        <v>11</v>
      </c>
      <c r="C35115" t="s">
        <v>15</v>
      </c>
      <c r="D35115" t="s">
        <v>13</v>
      </c>
    </row>
    <row r="35116" spans="1:4" hidden="1" x14ac:dyDescent="0.35">
      <c r="A35116">
        <v>1005340</v>
      </c>
      <c r="B35116" t="s">
        <v>17</v>
      </c>
      <c r="C35116" t="s">
        <v>15</v>
      </c>
      <c r="D35116" t="s">
        <v>13</v>
      </c>
    </row>
    <row r="35117" spans="1:4" x14ac:dyDescent="0.35">
      <c r="A35117">
        <v>1005340</v>
      </c>
      <c r="B35117" t="s">
        <v>17</v>
      </c>
      <c r="C35117" t="s">
        <v>14</v>
      </c>
      <c r="D35117" t="s">
        <v>16</v>
      </c>
    </row>
    <row r="35118" spans="1:4" hidden="1" x14ac:dyDescent="0.35">
      <c r="A35118">
        <v>1005340</v>
      </c>
      <c r="B35118" t="s">
        <v>11</v>
      </c>
      <c r="C35118" t="s">
        <v>20</v>
      </c>
      <c r="D35118" t="s">
        <v>13</v>
      </c>
    </row>
    <row r="35119" spans="1:4" hidden="1" x14ac:dyDescent="0.35">
      <c r="A35119">
        <v>1005340</v>
      </c>
      <c r="B35119" t="s">
        <v>11</v>
      </c>
      <c r="C35119" t="s">
        <v>15</v>
      </c>
      <c r="D35119" t="s">
        <v>16</v>
      </c>
    </row>
    <row r="35120" spans="1:4" hidden="1" x14ac:dyDescent="0.35">
      <c r="A35120">
        <v>1005340</v>
      </c>
      <c r="B35120" t="s">
        <v>17</v>
      </c>
      <c r="C35120" t="s">
        <v>19</v>
      </c>
      <c r="D35120" t="s">
        <v>16</v>
      </c>
    </row>
    <row r="35121" spans="1:4" hidden="1" x14ac:dyDescent="0.35">
      <c r="A35121">
        <v>1005341</v>
      </c>
      <c r="B35121" t="s">
        <v>17</v>
      </c>
      <c r="C35121" t="s">
        <v>18</v>
      </c>
      <c r="D35121" t="s">
        <v>13</v>
      </c>
    </row>
    <row r="35122" spans="1:4" x14ac:dyDescent="0.35">
      <c r="A35122">
        <v>1005341</v>
      </c>
      <c r="B35122" t="s">
        <v>11</v>
      </c>
      <c r="C35122" t="s">
        <v>14</v>
      </c>
      <c r="D35122" t="s">
        <v>16</v>
      </c>
    </row>
    <row r="35123" spans="1:4" x14ac:dyDescent="0.35">
      <c r="A35123">
        <v>1005341</v>
      </c>
      <c r="B35123" t="s">
        <v>17</v>
      </c>
      <c r="C35123" t="s">
        <v>14</v>
      </c>
      <c r="D35123" t="s">
        <v>16</v>
      </c>
    </row>
    <row r="35124" spans="1:4" hidden="1" x14ac:dyDescent="0.35">
      <c r="A35124">
        <v>1005341</v>
      </c>
      <c r="B35124" t="s">
        <v>17</v>
      </c>
      <c r="C35124" t="s">
        <v>15</v>
      </c>
      <c r="D35124" t="s">
        <v>16</v>
      </c>
    </row>
    <row r="35125" spans="1:4" hidden="1" x14ac:dyDescent="0.35">
      <c r="A35125">
        <v>1005341</v>
      </c>
      <c r="B35125" t="s">
        <v>17</v>
      </c>
      <c r="C35125" t="s">
        <v>21</v>
      </c>
      <c r="D35125" t="s">
        <v>13</v>
      </c>
    </row>
    <row r="35126" spans="1:4" hidden="1" x14ac:dyDescent="0.35">
      <c r="A35126">
        <v>1005341</v>
      </c>
      <c r="B35126" t="s">
        <v>17</v>
      </c>
      <c r="C35126" t="s">
        <v>15</v>
      </c>
      <c r="D35126" t="s">
        <v>13</v>
      </c>
    </row>
    <row r="35127" spans="1:4" hidden="1" x14ac:dyDescent="0.35">
      <c r="A35127">
        <v>1005341</v>
      </c>
      <c r="B35127" t="s">
        <v>17</v>
      </c>
      <c r="C35127" t="s">
        <v>19</v>
      </c>
      <c r="D35127" t="s">
        <v>13</v>
      </c>
    </row>
    <row r="35128" spans="1:4" hidden="1" x14ac:dyDescent="0.35">
      <c r="A35128">
        <v>1005341</v>
      </c>
      <c r="B35128" t="s">
        <v>17</v>
      </c>
      <c r="C35128" t="s">
        <v>14</v>
      </c>
      <c r="D35128" t="s">
        <v>13</v>
      </c>
    </row>
    <row r="35129" spans="1:4" hidden="1" x14ac:dyDescent="0.35">
      <c r="A35129">
        <v>1005342</v>
      </c>
      <c r="B35129" t="s">
        <v>17</v>
      </c>
      <c r="C35129" t="s">
        <v>14</v>
      </c>
      <c r="D35129" t="s">
        <v>13</v>
      </c>
    </row>
    <row r="35130" spans="1:4" hidden="1" x14ac:dyDescent="0.35">
      <c r="A35130">
        <v>1005342</v>
      </c>
      <c r="B35130" t="s">
        <v>17</v>
      </c>
      <c r="C35130" t="s">
        <v>15</v>
      </c>
      <c r="D35130" t="s">
        <v>13</v>
      </c>
    </row>
    <row r="35131" spans="1:4" hidden="1" x14ac:dyDescent="0.35">
      <c r="A35131">
        <v>1005342</v>
      </c>
      <c r="B35131" t="s">
        <v>11</v>
      </c>
      <c r="C35131" t="s">
        <v>15</v>
      </c>
      <c r="D35131" t="s">
        <v>16</v>
      </c>
    </row>
    <row r="35132" spans="1:4" hidden="1" x14ac:dyDescent="0.35">
      <c r="A35132">
        <v>1005342</v>
      </c>
      <c r="B35132" t="s">
        <v>11</v>
      </c>
      <c r="C35132" t="s">
        <v>15</v>
      </c>
      <c r="D35132" t="s">
        <v>13</v>
      </c>
    </row>
    <row r="35133" spans="1:4" hidden="1" x14ac:dyDescent="0.35">
      <c r="A35133">
        <v>1005343</v>
      </c>
      <c r="B35133" t="s">
        <v>17</v>
      </c>
      <c r="C35133" t="s">
        <v>14</v>
      </c>
      <c r="D35133" t="s">
        <v>13</v>
      </c>
    </row>
    <row r="35134" spans="1:4" hidden="1" x14ac:dyDescent="0.35">
      <c r="A35134">
        <v>1005343</v>
      </c>
      <c r="B35134" t="s">
        <v>17</v>
      </c>
      <c r="C35134" t="s">
        <v>18</v>
      </c>
      <c r="D35134" t="s">
        <v>13</v>
      </c>
    </row>
    <row r="35135" spans="1:4" hidden="1" x14ac:dyDescent="0.35">
      <c r="A35135">
        <v>1005343</v>
      </c>
      <c r="B35135" t="s">
        <v>11</v>
      </c>
      <c r="C35135" t="s">
        <v>12</v>
      </c>
      <c r="D35135" t="s">
        <v>13</v>
      </c>
    </row>
    <row r="35136" spans="1:4" hidden="1" x14ac:dyDescent="0.35">
      <c r="A35136">
        <v>1005344</v>
      </c>
      <c r="B35136" t="s">
        <v>11</v>
      </c>
      <c r="C35136" t="s">
        <v>12</v>
      </c>
      <c r="D35136" t="s">
        <v>13</v>
      </c>
    </row>
    <row r="35137" spans="1:4" hidden="1" x14ac:dyDescent="0.35">
      <c r="A35137">
        <v>1005344</v>
      </c>
      <c r="B35137" t="s">
        <v>17</v>
      </c>
      <c r="C35137" t="s">
        <v>15</v>
      </c>
      <c r="D35137" t="s">
        <v>13</v>
      </c>
    </row>
    <row r="35138" spans="1:4" hidden="1" x14ac:dyDescent="0.35">
      <c r="A35138">
        <v>1005344</v>
      </c>
      <c r="B35138" t="s">
        <v>17</v>
      </c>
      <c r="C35138" t="s">
        <v>14</v>
      </c>
      <c r="D35138" t="s">
        <v>13</v>
      </c>
    </row>
    <row r="35139" spans="1:4" hidden="1" x14ac:dyDescent="0.35">
      <c r="A35139">
        <v>1005344</v>
      </c>
      <c r="B35139" t="s">
        <v>11</v>
      </c>
      <c r="C35139" t="s">
        <v>15</v>
      </c>
      <c r="D35139" t="s">
        <v>16</v>
      </c>
    </row>
    <row r="35140" spans="1:4" hidden="1" x14ac:dyDescent="0.35">
      <c r="A35140">
        <v>1005344</v>
      </c>
      <c r="B35140" t="s">
        <v>17</v>
      </c>
      <c r="C35140" t="s">
        <v>18</v>
      </c>
      <c r="D35140" t="s">
        <v>16</v>
      </c>
    </row>
    <row r="35141" spans="1:4" hidden="1" x14ac:dyDescent="0.35">
      <c r="A35141">
        <v>1005344</v>
      </c>
      <c r="B35141" t="s">
        <v>11</v>
      </c>
      <c r="C35141" t="s">
        <v>14</v>
      </c>
      <c r="D35141" t="s">
        <v>13</v>
      </c>
    </row>
    <row r="35142" spans="1:4" hidden="1" x14ac:dyDescent="0.35">
      <c r="A35142">
        <v>1005344</v>
      </c>
      <c r="B35142" t="s">
        <v>17</v>
      </c>
      <c r="C35142" t="s">
        <v>15</v>
      </c>
      <c r="D35142" t="s">
        <v>16</v>
      </c>
    </row>
    <row r="35143" spans="1:4" hidden="1" x14ac:dyDescent="0.35">
      <c r="A35143">
        <v>1005344</v>
      </c>
      <c r="B35143" t="s">
        <v>17</v>
      </c>
      <c r="C35143" t="s">
        <v>18</v>
      </c>
      <c r="D35143" t="s">
        <v>13</v>
      </c>
    </row>
    <row r="35144" spans="1:4" x14ac:dyDescent="0.35">
      <c r="A35144">
        <v>1005344</v>
      </c>
      <c r="B35144" t="s">
        <v>17</v>
      </c>
      <c r="C35144" t="s">
        <v>14</v>
      </c>
      <c r="D35144" t="s">
        <v>16</v>
      </c>
    </row>
    <row r="35145" spans="1:4" hidden="1" x14ac:dyDescent="0.35">
      <c r="A35145">
        <v>1005344</v>
      </c>
      <c r="B35145" t="s">
        <v>11</v>
      </c>
      <c r="C35145" t="s">
        <v>15</v>
      </c>
      <c r="D35145" t="s">
        <v>13</v>
      </c>
    </row>
    <row r="35146" spans="1:4" hidden="1" x14ac:dyDescent="0.35">
      <c r="A35146">
        <v>1005345</v>
      </c>
      <c r="B35146" t="s">
        <v>17</v>
      </c>
      <c r="C35146" t="s">
        <v>15</v>
      </c>
      <c r="D35146" t="s">
        <v>13</v>
      </c>
    </row>
    <row r="35147" spans="1:4" hidden="1" x14ac:dyDescent="0.35">
      <c r="A35147">
        <v>1005345</v>
      </c>
      <c r="B35147" t="s">
        <v>17</v>
      </c>
      <c r="C35147" t="s">
        <v>15</v>
      </c>
      <c r="D35147" t="s">
        <v>16</v>
      </c>
    </row>
    <row r="35148" spans="1:4" hidden="1" x14ac:dyDescent="0.35">
      <c r="A35148">
        <v>1005345</v>
      </c>
      <c r="B35148" t="s">
        <v>17</v>
      </c>
      <c r="C35148" t="s">
        <v>18</v>
      </c>
      <c r="D35148" t="s">
        <v>16</v>
      </c>
    </row>
    <row r="35149" spans="1:4" hidden="1" x14ac:dyDescent="0.35">
      <c r="A35149">
        <v>1005345</v>
      </c>
      <c r="B35149" t="s">
        <v>17</v>
      </c>
      <c r="C35149" t="s">
        <v>14</v>
      </c>
      <c r="D35149" t="s">
        <v>13</v>
      </c>
    </row>
    <row r="35150" spans="1:4" x14ac:dyDescent="0.35">
      <c r="A35150">
        <v>1005345</v>
      </c>
      <c r="B35150" t="s">
        <v>17</v>
      </c>
      <c r="C35150" t="s">
        <v>14</v>
      </c>
      <c r="D35150" t="s">
        <v>16</v>
      </c>
    </row>
    <row r="35151" spans="1:4" hidden="1" x14ac:dyDescent="0.35">
      <c r="A35151">
        <v>1005345</v>
      </c>
      <c r="B35151" t="s">
        <v>11</v>
      </c>
      <c r="C35151" t="s">
        <v>18</v>
      </c>
      <c r="D35151" t="s">
        <v>13</v>
      </c>
    </row>
    <row r="35152" spans="1:4" hidden="1" x14ac:dyDescent="0.35">
      <c r="A35152">
        <v>1005345</v>
      </c>
      <c r="B35152" t="s">
        <v>17</v>
      </c>
      <c r="C35152" t="s">
        <v>19</v>
      </c>
      <c r="D35152" t="s">
        <v>16</v>
      </c>
    </row>
    <row r="35153" spans="1:4" x14ac:dyDescent="0.35">
      <c r="A35153">
        <v>1005345</v>
      </c>
      <c r="B35153" t="s">
        <v>11</v>
      </c>
      <c r="C35153" t="s">
        <v>14</v>
      </c>
      <c r="D35153" t="s">
        <v>16</v>
      </c>
    </row>
    <row r="35154" spans="1:4" hidden="1" x14ac:dyDescent="0.35">
      <c r="A35154">
        <v>1005346</v>
      </c>
      <c r="B35154" t="s">
        <v>17</v>
      </c>
      <c r="C35154" t="s">
        <v>18</v>
      </c>
      <c r="D35154" t="s">
        <v>13</v>
      </c>
    </row>
    <row r="35155" spans="1:4" hidden="1" x14ac:dyDescent="0.35">
      <c r="A35155">
        <v>1005347</v>
      </c>
      <c r="B35155" t="s">
        <v>11</v>
      </c>
      <c r="C35155" t="s">
        <v>15</v>
      </c>
      <c r="D35155" t="s">
        <v>13</v>
      </c>
    </row>
    <row r="35156" spans="1:4" hidden="1" x14ac:dyDescent="0.35">
      <c r="A35156">
        <v>1005347</v>
      </c>
      <c r="B35156" t="s">
        <v>17</v>
      </c>
      <c r="C35156" t="s">
        <v>15</v>
      </c>
      <c r="D35156" t="s">
        <v>16</v>
      </c>
    </row>
    <row r="35157" spans="1:4" hidden="1" x14ac:dyDescent="0.35">
      <c r="A35157">
        <v>1005347</v>
      </c>
      <c r="B35157" t="s">
        <v>17</v>
      </c>
      <c r="C35157" t="s">
        <v>19</v>
      </c>
      <c r="D35157" t="s">
        <v>16</v>
      </c>
    </row>
    <row r="35158" spans="1:4" x14ac:dyDescent="0.35">
      <c r="A35158">
        <v>1005347</v>
      </c>
      <c r="B35158" t="s">
        <v>17</v>
      </c>
      <c r="C35158" t="s">
        <v>14</v>
      </c>
      <c r="D35158" t="s">
        <v>16</v>
      </c>
    </row>
    <row r="35159" spans="1:4" hidden="1" x14ac:dyDescent="0.35">
      <c r="A35159">
        <v>1005347</v>
      </c>
      <c r="B35159" t="s">
        <v>17</v>
      </c>
      <c r="C35159" t="s">
        <v>18</v>
      </c>
      <c r="D35159" t="s">
        <v>13</v>
      </c>
    </row>
    <row r="35160" spans="1:4" hidden="1" x14ac:dyDescent="0.35">
      <c r="A35160">
        <v>1005347</v>
      </c>
      <c r="B35160" t="s">
        <v>11</v>
      </c>
      <c r="C35160" t="s">
        <v>18</v>
      </c>
      <c r="D35160" t="s">
        <v>13</v>
      </c>
    </row>
    <row r="35161" spans="1:4" hidden="1" x14ac:dyDescent="0.35">
      <c r="A35161">
        <v>1005347</v>
      </c>
      <c r="B35161" t="s">
        <v>17</v>
      </c>
      <c r="C35161" t="s">
        <v>14</v>
      </c>
      <c r="D35161" t="s">
        <v>13</v>
      </c>
    </row>
    <row r="35162" spans="1:4" hidden="1" x14ac:dyDescent="0.35">
      <c r="A35162">
        <v>1005347</v>
      </c>
      <c r="B35162" t="s">
        <v>11</v>
      </c>
      <c r="C35162" t="s">
        <v>21</v>
      </c>
      <c r="D35162" t="s">
        <v>16</v>
      </c>
    </row>
    <row r="35163" spans="1:4" hidden="1" x14ac:dyDescent="0.35">
      <c r="A35163">
        <v>1005348</v>
      </c>
      <c r="B35163" t="s">
        <v>17</v>
      </c>
      <c r="C35163" t="s">
        <v>15</v>
      </c>
      <c r="D35163" t="s">
        <v>13</v>
      </c>
    </row>
    <row r="35164" spans="1:4" hidden="1" x14ac:dyDescent="0.35">
      <c r="A35164">
        <v>1005349</v>
      </c>
      <c r="B35164" t="s">
        <v>17</v>
      </c>
      <c r="C35164" t="s">
        <v>15</v>
      </c>
      <c r="D35164" t="s">
        <v>16</v>
      </c>
    </row>
    <row r="35165" spans="1:4" hidden="1" x14ac:dyDescent="0.35">
      <c r="A35165">
        <v>1005349</v>
      </c>
      <c r="B35165" t="s">
        <v>17</v>
      </c>
      <c r="C35165" t="s">
        <v>15</v>
      </c>
      <c r="D35165" t="s">
        <v>13</v>
      </c>
    </row>
    <row r="35166" spans="1:4" hidden="1" x14ac:dyDescent="0.35">
      <c r="A35166">
        <v>1005349</v>
      </c>
      <c r="B35166" t="s">
        <v>17</v>
      </c>
      <c r="C35166" t="s">
        <v>18</v>
      </c>
      <c r="D35166" t="s">
        <v>13</v>
      </c>
    </row>
    <row r="35167" spans="1:4" hidden="1" x14ac:dyDescent="0.35">
      <c r="A35167">
        <v>1005349</v>
      </c>
      <c r="B35167" t="s">
        <v>11</v>
      </c>
      <c r="C35167" t="s">
        <v>15</v>
      </c>
      <c r="D35167" t="s">
        <v>13</v>
      </c>
    </row>
    <row r="35168" spans="1:4" hidden="1" x14ac:dyDescent="0.35">
      <c r="A35168">
        <v>1005349</v>
      </c>
      <c r="B35168" t="s">
        <v>17</v>
      </c>
      <c r="C35168" t="s">
        <v>14</v>
      </c>
      <c r="D35168" t="s">
        <v>13</v>
      </c>
    </row>
    <row r="35169" spans="1:4" hidden="1" x14ac:dyDescent="0.35">
      <c r="A35169">
        <v>1005349</v>
      </c>
      <c r="B35169" t="s">
        <v>17</v>
      </c>
      <c r="C35169" t="s">
        <v>18</v>
      </c>
      <c r="D35169" t="s">
        <v>16</v>
      </c>
    </row>
    <row r="35170" spans="1:4" hidden="1" x14ac:dyDescent="0.35">
      <c r="A35170">
        <v>1005349</v>
      </c>
      <c r="B35170" t="s">
        <v>17</v>
      </c>
      <c r="C35170" t="s">
        <v>12</v>
      </c>
      <c r="D35170" t="s">
        <v>13</v>
      </c>
    </row>
    <row r="35171" spans="1:4" hidden="1" x14ac:dyDescent="0.35">
      <c r="A35171">
        <v>1005350</v>
      </c>
      <c r="B35171" t="s">
        <v>17</v>
      </c>
      <c r="C35171" t="s">
        <v>15</v>
      </c>
      <c r="D35171" t="s">
        <v>13</v>
      </c>
    </row>
    <row r="35172" spans="1:4" hidden="1" x14ac:dyDescent="0.35">
      <c r="A35172">
        <v>1005350</v>
      </c>
      <c r="B35172" t="s">
        <v>17</v>
      </c>
      <c r="C35172" t="s">
        <v>12</v>
      </c>
      <c r="D35172" t="s">
        <v>13</v>
      </c>
    </row>
    <row r="35173" spans="1:4" hidden="1" x14ac:dyDescent="0.35">
      <c r="A35173">
        <v>1005350</v>
      </c>
      <c r="B35173" t="s">
        <v>17</v>
      </c>
      <c r="C35173" t="s">
        <v>18</v>
      </c>
      <c r="D35173" t="s">
        <v>13</v>
      </c>
    </row>
    <row r="35174" spans="1:4" hidden="1" x14ac:dyDescent="0.35">
      <c r="A35174">
        <v>1005350</v>
      </c>
      <c r="B35174" t="s">
        <v>11</v>
      </c>
      <c r="C35174" t="s">
        <v>21</v>
      </c>
      <c r="D35174" t="s">
        <v>13</v>
      </c>
    </row>
    <row r="35175" spans="1:4" x14ac:dyDescent="0.35">
      <c r="A35175">
        <v>1005350</v>
      </c>
      <c r="B35175" t="s">
        <v>17</v>
      </c>
      <c r="C35175" t="s">
        <v>14</v>
      </c>
      <c r="D35175" t="s">
        <v>16</v>
      </c>
    </row>
    <row r="35176" spans="1:4" hidden="1" x14ac:dyDescent="0.35">
      <c r="A35176">
        <v>1005350</v>
      </c>
      <c r="B35176" t="s">
        <v>11</v>
      </c>
      <c r="C35176" t="s">
        <v>15</v>
      </c>
      <c r="D35176" t="s">
        <v>13</v>
      </c>
    </row>
    <row r="35177" spans="1:4" hidden="1" x14ac:dyDescent="0.35">
      <c r="A35177">
        <v>1005350</v>
      </c>
      <c r="B35177" t="s">
        <v>11</v>
      </c>
      <c r="C35177" t="s">
        <v>14</v>
      </c>
      <c r="D35177" t="s">
        <v>13</v>
      </c>
    </row>
    <row r="35178" spans="1:4" hidden="1" x14ac:dyDescent="0.35">
      <c r="A35178">
        <v>1005351</v>
      </c>
      <c r="B35178" t="s">
        <v>17</v>
      </c>
      <c r="C35178" t="s">
        <v>19</v>
      </c>
      <c r="D35178" t="s">
        <v>13</v>
      </c>
    </row>
    <row r="35179" spans="1:4" hidden="1" x14ac:dyDescent="0.35">
      <c r="A35179">
        <v>1005351</v>
      </c>
      <c r="B35179" t="s">
        <v>17</v>
      </c>
      <c r="C35179" t="s">
        <v>15</v>
      </c>
      <c r="D35179" t="s">
        <v>16</v>
      </c>
    </row>
    <row r="35180" spans="1:4" hidden="1" x14ac:dyDescent="0.35">
      <c r="A35180">
        <v>1005351</v>
      </c>
      <c r="B35180" t="s">
        <v>11</v>
      </c>
      <c r="C35180" t="s">
        <v>18</v>
      </c>
      <c r="D35180" t="s">
        <v>13</v>
      </c>
    </row>
    <row r="35181" spans="1:4" hidden="1" x14ac:dyDescent="0.35">
      <c r="A35181">
        <v>1005352</v>
      </c>
      <c r="B35181" t="s">
        <v>17</v>
      </c>
      <c r="C35181" t="s">
        <v>15</v>
      </c>
      <c r="D35181" t="s">
        <v>13</v>
      </c>
    </row>
    <row r="35182" spans="1:4" hidden="1" x14ac:dyDescent="0.35">
      <c r="A35182">
        <v>1005352</v>
      </c>
      <c r="B35182" t="s">
        <v>11</v>
      </c>
      <c r="C35182" t="s">
        <v>15</v>
      </c>
      <c r="D35182" t="s">
        <v>13</v>
      </c>
    </row>
    <row r="35183" spans="1:4" hidden="1" x14ac:dyDescent="0.35">
      <c r="A35183">
        <v>1005352</v>
      </c>
      <c r="B35183" t="s">
        <v>17</v>
      </c>
      <c r="C35183" t="s">
        <v>14</v>
      </c>
      <c r="D35183" t="s">
        <v>13</v>
      </c>
    </row>
    <row r="35184" spans="1:4" hidden="1" x14ac:dyDescent="0.35">
      <c r="A35184">
        <v>1005352</v>
      </c>
      <c r="B35184" t="s">
        <v>11</v>
      </c>
      <c r="C35184" t="s">
        <v>15</v>
      </c>
      <c r="D35184" t="s">
        <v>16</v>
      </c>
    </row>
    <row r="35185" spans="1:4" hidden="1" x14ac:dyDescent="0.35">
      <c r="A35185">
        <v>1005352</v>
      </c>
      <c r="B35185" t="s">
        <v>17</v>
      </c>
      <c r="C35185" t="s">
        <v>15</v>
      </c>
      <c r="D35185" t="s">
        <v>16</v>
      </c>
    </row>
    <row r="35186" spans="1:4" hidden="1" x14ac:dyDescent="0.35">
      <c r="A35186">
        <v>1005352</v>
      </c>
      <c r="B35186" t="s">
        <v>17</v>
      </c>
      <c r="C35186" t="s">
        <v>18</v>
      </c>
      <c r="D35186" t="s">
        <v>13</v>
      </c>
    </row>
    <row r="35187" spans="1:4" hidden="1" x14ac:dyDescent="0.35">
      <c r="A35187">
        <v>1005352</v>
      </c>
      <c r="B35187" t="s">
        <v>17</v>
      </c>
      <c r="C35187" t="s">
        <v>19</v>
      </c>
      <c r="D35187" t="s">
        <v>16</v>
      </c>
    </row>
    <row r="35188" spans="1:4" hidden="1" x14ac:dyDescent="0.35">
      <c r="A35188">
        <v>1005352</v>
      </c>
      <c r="B35188" t="s">
        <v>11</v>
      </c>
      <c r="C35188" t="s">
        <v>19</v>
      </c>
      <c r="D35188" t="s">
        <v>16</v>
      </c>
    </row>
    <row r="35189" spans="1:4" hidden="1" x14ac:dyDescent="0.35">
      <c r="A35189">
        <v>1005352</v>
      </c>
      <c r="B35189" t="s">
        <v>17</v>
      </c>
      <c r="C35189" t="s">
        <v>21</v>
      </c>
      <c r="D35189" t="s">
        <v>13</v>
      </c>
    </row>
    <row r="35190" spans="1:4" x14ac:dyDescent="0.35">
      <c r="A35190">
        <v>1005352</v>
      </c>
      <c r="B35190" t="s">
        <v>17</v>
      </c>
      <c r="C35190" t="s">
        <v>14</v>
      </c>
      <c r="D35190" t="s">
        <v>16</v>
      </c>
    </row>
    <row r="35191" spans="1:4" hidden="1" x14ac:dyDescent="0.35">
      <c r="A35191">
        <v>1005353</v>
      </c>
      <c r="B35191" t="s">
        <v>17</v>
      </c>
      <c r="C35191" t="s">
        <v>15</v>
      </c>
      <c r="D35191" t="s">
        <v>13</v>
      </c>
    </row>
    <row r="35192" spans="1:4" hidden="1" x14ac:dyDescent="0.35">
      <c r="A35192">
        <v>1005353</v>
      </c>
      <c r="B35192" t="s">
        <v>11</v>
      </c>
      <c r="C35192" t="s">
        <v>15</v>
      </c>
      <c r="D35192" t="s">
        <v>13</v>
      </c>
    </row>
    <row r="35193" spans="1:4" hidden="1" x14ac:dyDescent="0.35">
      <c r="A35193">
        <v>1005353</v>
      </c>
      <c r="B35193" t="s">
        <v>17</v>
      </c>
      <c r="C35193" t="s">
        <v>19</v>
      </c>
      <c r="D35193" t="s">
        <v>16</v>
      </c>
    </row>
    <row r="35194" spans="1:4" hidden="1" x14ac:dyDescent="0.35">
      <c r="A35194">
        <v>1005355</v>
      </c>
      <c r="B35194" t="s">
        <v>17</v>
      </c>
      <c r="C35194" t="s">
        <v>18</v>
      </c>
      <c r="D35194" t="s">
        <v>16</v>
      </c>
    </row>
    <row r="35195" spans="1:4" hidden="1" x14ac:dyDescent="0.35">
      <c r="A35195">
        <v>1005355</v>
      </c>
      <c r="B35195" t="s">
        <v>11</v>
      </c>
      <c r="C35195" t="s">
        <v>15</v>
      </c>
      <c r="D35195" t="s">
        <v>13</v>
      </c>
    </row>
    <row r="35196" spans="1:4" hidden="1" x14ac:dyDescent="0.35">
      <c r="A35196">
        <v>1005355</v>
      </c>
      <c r="B35196" t="s">
        <v>17</v>
      </c>
      <c r="C35196" t="s">
        <v>15</v>
      </c>
      <c r="D35196" t="s">
        <v>16</v>
      </c>
    </row>
    <row r="35197" spans="1:4" hidden="1" x14ac:dyDescent="0.35">
      <c r="A35197">
        <v>1005355</v>
      </c>
      <c r="B35197" t="s">
        <v>11</v>
      </c>
      <c r="C35197" t="s">
        <v>21</v>
      </c>
      <c r="D35197" t="s">
        <v>13</v>
      </c>
    </row>
    <row r="35198" spans="1:4" hidden="1" x14ac:dyDescent="0.35">
      <c r="A35198">
        <v>1005355</v>
      </c>
      <c r="B35198" t="s">
        <v>17</v>
      </c>
      <c r="C35198" t="s">
        <v>19</v>
      </c>
      <c r="D35198" t="s">
        <v>16</v>
      </c>
    </row>
    <row r="35199" spans="1:4" hidden="1" x14ac:dyDescent="0.35">
      <c r="A35199">
        <v>1005355</v>
      </c>
      <c r="B35199" t="s">
        <v>17</v>
      </c>
      <c r="C35199" t="s">
        <v>20</v>
      </c>
      <c r="D35199" t="s">
        <v>13</v>
      </c>
    </row>
    <row r="35200" spans="1:4" hidden="1" x14ac:dyDescent="0.35">
      <c r="A35200">
        <v>1005355</v>
      </c>
      <c r="B35200" t="s">
        <v>17</v>
      </c>
      <c r="C35200" t="s">
        <v>15</v>
      </c>
      <c r="D35200" t="s">
        <v>13</v>
      </c>
    </row>
    <row r="35201" spans="1:4" hidden="1" x14ac:dyDescent="0.35">
      <c r="A35201">
        <v>1005355</v>
      </c>
      <c r="B35201" t="s">
        <v>11</v>
      </c>
      <c r="C35201" t="s">
        <v>20</v>
      </c>
      <c r="D35201" t="s">
        <v>13</v>
      </c>
    </row>
    <row r="35202" spans="1:4" hidden="1" x14ac:dyDescent="0.35">
      <c r="A35202">
        <v>1005357</v>
      </c>
      <c r="B35202" t="s">
        <v>17</v>
      </c>
      <c r="C35202" t="s">
        <v>15</v>
      </c>
      <c r="D35202" t="s">
        <v>16</v>
      </c>
    </row>
    <row r="35203" spans="1:4" hidden="1" x14ac:dyDescent="0.35">
      <c r="A35203">
        <v>1005357</v>
      </c>
      <c r="B35203" t="s">
        <v>17</v>
      </c>
      <c r="C35203" t="s">
        <v>14</v>
      </c>
      <c r="D35203" t="s">
        <v>13</v>
      </c>
    </row>
    <row r="35204" spans="1:4" hidden="1" x14ac:dyDescent="0.35">
      <c r="A35204">
        <v>1005357</v>
      </c>
      <c r="B35204" t="s">
        <v>11</v>
      </c>
      <c r="C35204" t="s">
        <v>18</v>
      </c>
      <c r="D35204" t="s">
        <v>16</v>
      </c>
    </row>
    <row r="35205" spans="1:4" hidden="1" x14ac:dyDescent="0.35">
      <c r="A35205">
        <v>1005358</v>
      </c>
      <c r="B35205" t="s">
        <v>17</v>
      </c>
      <c r="C35205" t="s">
        <v>12</v>
      </c>
      <c r="D35205" t="s">
        <v>13</v>
      </c>
    </row>
    <row r="35206" spans="1:4" hidden="1" x14ac:dyDescent="0.35">
      <c r="A35206">
        <v>1005358</v>
      </c>
      <c r="B35206" t="s">
        <v>17</v>
      </c>
      <c r="C35206" t="s">
        <v>15</v>
      </c>
      <c r="D35206" t="s">
        <v>13</v>
      </c>
    </row>
    <row r="35207" spans="1:4" hidden="1" x14ac:dyDescent="0.35">
      <c r="A35207">
        <v>1005359</v>
      </c>
      <c r="B35207" t="s">
        <v>11</v>
      </c>
      <c r="C35207" t="s">
        <v>19</v>
      </c>
      <c r="D35207" t="s">
        <v>13</v>
      </c>
    </row>
    <row r="35208" spans="1:4" hidden="1" x14ac:dyDescent="0.35">
      <c r="A35208">
        <v>1005359</v>
      </c>
      <c r="B35208" t="s">
        <v>17</v>
      </c>
      <c r="C35208" t="s">
        <v>15</v>
      </c>
      <c r="D35208" t="s">
        <v>13</v>
      </c>
    </row>
    <row r="35209" spans="1:4" x14ac:dyDescent="0.35">
      <c r="A35209">
        <v>1005359</v>
      </c>
      <c r="B35209" t="s">
        <v>11</v>
      </c>
      <c r="C35209" t="s">
        <v>14</v>
      </c>
      <c r="D35209" t="s">
        <v>16</v>
      </c>
    </row>
    <row r="35210" spans="1:4" hidden="1" x14ac:dyDescent="0.35">
      <c r="A35210">
        <v>1005359</v>
      </c>
      <c r="B35210" t="s">
        <v>17</v>
      </c>
      <c r="C35210" t="s">
        <v>15</v>
      </c>
      <c r="D35210" t="s">
        <v>16</v>
      </c>
    </row>
    <row r="35211" spans="1:4" hidden="1" x14ac:dyDescent="0.35">
      <c r="A35211">
        <v>1005359</v>
      </c>
      <c r="B35211" t="s">
        <v>11</v>
      </c>
      <c r="C35211" t="s">
        <v>15</v>
      </c>
      <c r="D35211" t="s">
        <v>16</v>
      </c>
    </row>
    <row r="35212" spans="1:4" hidden="1" x14ac:dyDescent="0.35">
      <c r="A35212">
        <v>1005359</v>
      </c>
      <c r="B35212" t="s">
        <v>11</v>
      </c>
      <c r="C35212" t="s">
        <v>15</v>
      </c>
      <c r="D35212" t="s">
        <v>13</v>
      </c>
    </row>
    <row r="35213" spans="1:4" hidden="1" x14ac:dyDescent="0.35">
      <c r="A35213">
        <v>1005359</v>
      </c>
      <c r="B35213" t="s">
        <v>17</v>
      </c>
      <c r="C35213" t="s">
        <v>20</v>
      </c>
      <c r="D35213" t="s">
        <v>16</v>
      </c>
    </row>
    <row r="35214" spans="1:4" hidden="1" x14ac:dyDescent="0.35">
      <c r="A35214">
        <v>1005359</v>
      </c>
      <c r="B35214" t="s">
        <v>17</v>
      </c>
      <c r="C35214" t="s">
        <v>18</v>
      </c>
      <c r="D35214" t="s">
        <v>16</v>
      </c>
    </row>
    <row r="35215" spans="1:4" x14ac:dyDescent="0.35">
      <c r="A35215">
        <v>1005359</v>
      </c>
      <c r="B35215" t="s">
        <v>17</v>
      </c>
      <c r="C35215" t="s">
        <v>14</v>
      </c>
      <c r="D35215" t="s">
        <v>16</v>
      </c>
    </row>
    <row r="35216" spans="1:4" hidden="1" x14ac:dyDescent="0.35">
      <c r="A35216">
        <v>1005359</v>
      </c>
      <c r="B35216" t="s">
        <v>17</v>
      </c>
      <c r="C35216" t="s">
        <v>18</v>
      </c>
      <c r="D35216" t="s">
        <v>13</v>
      </c>
    </row>
    <row r="35217" spans="1:4" hidden="1" x14ac:dyDescent="0.35">
      <c r="A35217">
        <v>1005359</v>
      </c>
      <c r="B35217" t="s">
        <v>11</v>
      </c>
      <c r="C35217" t="s">
        <v>14</v>
      </c>
      <c r="D35217" t="s">
        <v>13</v>
      </c>
    </row>
    <row r="35218" spans="1:4" hidden="1" x14ac:dyDescent="0.35">
      <c r="A35218">
        <v>1005359</v>
      </c>
      <c r="B35218" t="s">
        <v>11</v>
      </c>
      <c r="C35218" t="s">
        <v>18</v>
      </c>
      <c r="D35218" t="s">
        <v>13</v>
      </c>
    </row>
    <row r="35219" spans="1:4" hidden="1" x14ac:dyDescent="0.35">
      <c r="A35219">
        <v>1005359</v>
      </c>
      <c r="B35219" t="s">
        <v>17</v>
      </c>
      <c r="C35219" t="s">
        <v>19</v>
      </c>
      <c r="D35219" t="s">
        <v>13</v>
      </c>
    </row>
    <row r="35220" spans="1:4" hidden="1" x14ac:dyDescent="0.35">
      <c r="A35220">
        <v>1005361</v>
      </c>
      <c r="B35220" t="s">
        <v>17</v>
      </c>
      <c r="C35220" t="s">
        <v>15</v>
      </c>
      <c r="D35220" t="s">
        <v>13</v>
      </c>
    </row>
    <row r="35221" spans="1:4" hidden="1" x14ac:dyDescent="0.35">
      <c r="A35221">
        <v>1005361</v>
      </c>
      <c r="B35221" t="s">
        <v>17</v>
      </c>
      <c r="C35221" t="s">
        <v>18</v>
      </c>
      <c r="D35221" t="s">
        <v>16</v>
      </c>
    </row>
    <row r="35222" spans="1:4" hidden="1" x14ac:dyDescent="0.35">
      <c r="A35222">
        <v>1005361</v>
      </c>
      <c r="B35222" t="s">
        <v>17</v>
      </c>
      <c r="C35222" t="s">
        <v>18</v>
      </c>
      <c r="D35222" t="s">
        <v>13</v>
      </c>
    </row>
    <row r="35223" spans="1:4" hidden="1" x14ac:dyDescent="0.35">
      <c r="A35223">
        <v>1005361</v>
      </c>
      <c r="B35223" t="s">
        <v>17</v>
      </c>
      <c r="C35223" t="s">
        <v>15</v>
      </c>
      <c r="D35223" t="s">
        <v>16</v>
      </c>
    </row>
    <row r="35224" spans="1:4" hidden="1" x14ac:dyDescent="0.35">
      <c r="A35224">
        <v>1005361</v>
      </c>
      <c r="B35224" t="s">
        <v>11</v>
      </c>
      <c r="C35224" t="s">
        <v>21</v>
      </c>
      <c r="D35224" t="s">
        <v>13</v>
      </c>
    </row>
    <row r="35225" spans="1:4" hidden="1" x14ac:dyDescent="0.35">
      <c r="A35225">
        <v>1005361</v>
      </c>
      <c r="B35225" t="s">
        <v>17</v>
      </c>
      <c r="C35225" t="s">
        <v>21</v>
      </c>
      <c r="D35225" t="s">
        <v>16</v>
      </c>
    </row>
    <row r="35226" spans="1:4" hidden="1" x14ac:dyDescent="0.35">
      <c r="A35226">
        <v>1005361</v>
      </c>
      <c r="B35226" t="s">
        <v>11</v>
      </c>
      <c r="C35226" t="s">
        <v>18</v>
      </c>
      <c r="D35226" t="s">
        <v>13</v>
      </c>
    </row>
    <row r="35227" spans="1:4" hidden="1" x14ac:dyDescent="0.35">
      <c r="A35227">
        <v>1005361</v>
      </c>
      <c r="B35227" t="s">
        <v>11</v>
      </c>
      <c r="C35227" t="s">
        <v>15</v>
      </c>
      <c r="D35227" t="s">
        <v>13</v>
      </c>
    </row>
    <row r="35228" spans="1:4" hidden="1" x14ac:dyDescent="0.35">
      <c r="A35228">
        <v>1005361</v>
      </c>
      <c r="B35228" t="s">
        <v>17</v>
      </c>
      <c r="C35228" t="s">
        <v>20</v>
      </c>
      <c r="D35228" t="s">
        <v>16</v>
      </c>
    </row>
    <row r="35229" spans="1:4" hidden="1" x14ac:dyDescent="0.35">
      <c r="A35229">
        <v>1005361</v>
      </c>
      <c r="B35229" t="s">
        <v>11</v>
      </c>
      <c r="C35229" t="s">
        <v>15</v>
      </c>
      <c r="D35229" t="s">
        <v>16</v>
      </c>
    </row>
    <row r="35230" spans="1:4" hidden="1" x14ac:dyDescent="0.35">
      <c r="A35230">
        <v>1005361</v>
      </c>
      <c r="B35230" t="s">
        <v>11</v>
      </c>
      <c r="C35230" t="s">
        <v>20</v>
      </c>
      <c r="D35230" t="s">
        <v>16</v>
      </c>
    </row>
    <row r="35231" spans="1:4" hidden="1" x14ac:dyDescent="0.35">
      <c r="A35231">
        <v>1005363</v>
      </c>
      <c r="B35231" t="s">
        <v>11</v>
      </c>
      <c r="C35231" t="s">
        <v>15</v>
      </c>
      <c r="D35231" t="s">
        <v>16</v>
      </c>
    </row>
    <row r="35232" spans="1:4" hidden="1" x14ac:dyDescent="0.35">
      <c r="A35232">
        <v>1005363</v>
      </c>
      <c r="B35232" t="s">
        <v>17</v>
      </c>
      <c r="C35232" t="s">
        <v>14</v>
      </c>
      <c r="D35232" t="s">
        <v>13</v>
      </c>
    </row>
    <row r="35233" spans="1:4" hidden="1" x14ac:dyDescent="0.35">
      <c r="A35233">
        <v>1005363</v>
      </c>
      <c r="B35233" t="s">
        <v>17</v>
      </c>
      <c r="C35233" t="s">
        <v>15</v>
      </c>
      <c r="D35233" t="s">
        <v>16</v>
      </c>
    </row>
    <row r="35234" spans="1:4" hidden="1" x14ac:dyDescent="0.35">
      <c r="A35234">
        <v>1005363</v>
      </c>
      <c r="B35234" t="s">
        <v>11</v>
      </c>
      <c r="C35234" t="s">
        <v>20</v>
      </c>
      <c r="D35234" t="s">
        <v>16</v>
      </c>
    </row>
    <row r="35235" spans="1:4" x14ac:dyDescent="0.35">
      <c r="A35235">
        <v>1005363</v>
      </c>
      <c r="B35235" t="s">
        <v>17</v>
      </c>
      <c r="C35235" t="s">
        <v>14</v>
      </c>
      <c r="D35235" t="s">
        <v>16</v>
      </c>
    </row>
    <row r="35236" spans="1:4" hidden="1" x14ac:dyDescent="0.35">
      <c r="A35236">
        <v>1005364</v>
      </c>
      <c r="B35236" t="s">
        <v>17</v>
      </c>
      <c r="C35236" t="s">
        <v>14</v>
      </c>
      <c r="D35236" t="s">
        <v>13</v>
      </c>
    </row>
    <row r="35237" spans="1:4" hidden="1" x14ac:dyDescent="0.35">
      <c r="A35237">
        <v>1005364</v>
      </c>
      <c r="B35237" t="s">
        <v>17</v>
      </c>
      <c r="C35237" t="s">
        <v>12</v>
      </c>
      <c r="D35237" t="s">
        <v>13</v>
      </c>
    </row>
    <row r="35238" spans="1:4" hidden="1" x14ac:dyDescent="0.35">
      <c r="A35238">
        <v>1005364</v>
      </c>
      <c r="B35238" t="s">
        <v>17</v>
      </c>
      <c r="C35238" t="s">
        <v>15</v>
      </c>
      <c r="D35238" t="s">
        <v>13</v>
      </c>
    </row>
    <row r="35239" spans="1:4" hidden="1" x14ac:dyDescent="0.35">
      <c r="A35239">
        <v>1005364</v>
      </c>
      <c r="B35239" t="s">
        <v>11</v>
      </c>
      <c r="C35239" t="s">
        <v>18</v>
      </c>
      <c r="D35239" t="s">
        <v>13</v>
      </c>
    </row>
    <row r="35240" spans="1:4" hidden="1" x14ac:dyDescent="0.35">
      <c r="A35240">
        <v>1005364</v>
      </c>
      <c r="B35240" t="s">
        <v>17</v>
      </c>
      <c r="C35240" t="s">
        <v>20</v>
      </c>
      <c r="D35240" t="s">
        <v>16</v>
      </c>
    </row>
    <row r="35241" spans="1:4" hidden="1" x14ac:dyDescent="0.35">
      <c r="A35241">
        <v>1005364</v>
      </c>
      <c r="B35241" t="s">
        <v>17</v>
      </c>
      <c r="C35241" t="s">
        <v>18</v>
      </c>
      <c r="D35241" t="s">
        <v>16</v>
      </c>
    </row>
    <row r="35242" spans="1:4" hidden="1" x14ac:dyDescent="0.35">
      <c r="A35242">
        <v>1005364</v>
      </c>
      <c r="B35242" t="s">
        <v>17</v>
      </c>
      <c r="C35242" t="s">
        <v>15</v>
      </c>
      <c r="D35242" t="s">
        <v>16</v>
      </c>
    </row>
    <row r="35243" spans="1:4" hidden="1" x14ac:dyDescent="0.35">
      <c r="A35243">
        <v>1005364</v>
      </c>
      <c r="B35243" t="s">
        <v>11</v>
      </c>
      <c r="C35243" t="s">
        <v>20</v>
      </c>
      <c r="D35243" t="s">
        <v>13</v>
      </c>
    </row>
    <row r="35244" spans="1:4" hidden="1" x14ac:dyDescent="0.35">
      <c r="A35244">
        <v>1005364</v>
      </c>
      <c r="B35244" t="s">
        <v>17</v>
      </c>
      <c r="C35244" t="s">
        <v>21</v>
      </c>
      <c r="D35244" t="s">
        <v>16</v>
      </c>
    </row>
    <row r="35245" spans="1:4" hidden="1" x14ac:dyDescent="0.35">
      <c r="A35245">
        <v>1005364</v>
      </c>
      <c r="B35245" t="s">
        <v>17</v>
      </c>
      <c r="C35245" t="s">
        <v>18</v>
      </c>
      <c r="D35245" t="s">
        <v>13</v>
      </c>
    </row>
    <row r="35246" spans="1:4" hidden="1" x14ac:dyDescent="0.35">
      <c r="A35246">
        <v>1005365</v>
      </c>
      <c r="B35246" t="s">
        <v>17</v>
      </c>
      <c r="C35246" t="s">
        <v>15</v>
      </c>
      <c r="D35246" t="s">
        <v>13</v>
      </c>
    </row>
    <row r="35247" spans="1:4" hidden="1" x14ac:dyDescent="0.35">
      <c r="A35247">
        <v>1005365</v>
      </c>
      <c r="B35247" t="s">
        <v>17</v>
      </c>
      <c r="C35247" t="s">
        <v>19</v>
      </c>
      <c r="D35247" t="s">
        <v>16</v>
      </c>
    </row>
    <row r="35248" spans="1:4" hidden="1" x14ac:dyDescent="0.35">
      <c r="A35248">
        <v>1005365</v>
      </c>
      <c r="B35248" t="s">
        <v>17</v>
      </c>
      <c r="C35248" t="s">
        <v>18</v>
      </c>
      <c r="D35248" t="s">
        <v>13</v>
      </c>
    </row>
    <row r="35249" spans="1:4" hidden="1" x14ac:dyDescent="0.35">
      <c r="A35249">
        <v>1005365</v>
      </c>
      <c r="B35249" t="s">
        <v>17</v>
      </c>
      <c r="C35249" t="s">
        <v>20</v>
      </c>
      <c r="D35249" t="s">
        <v>16</v>
      </c>
    </row>
    <row r="35250" spans="1:4" hidden="1" x14ac:dyDescent="0.35">
      <c r="A35250">
        <v>1005365</v>
      </c>
      <c r="B35250" t="s">
        <v>17</v>
      </c>
      <c r="C35250" t="s">
        <v>21</v>
      </c>
      <c r="D35250" t="s">
        <v>16</v>
      </c>
    </row>
    <row r="35251" spans="1:4" hidden="1" x14ac:dyDescent="0.35">
      <c r="A35251">
        <v>1005365</v>
      </c>
      <c r="B35251" t="s">
        <v>11</v>
      </c>
      <c r="C35251" t="s">
        <v>18</v>
      </c>
      <c r="D35251" t="s">
        <v>13</v>
      </c>
    </row>
    <row r="35252" spans="1:4" hidden="1" x14ac:dyDescent="0.35">
      <c r="A35252">
        <v>1005365</v>
      </c>
      <c r="B35252" t="s">
        <v>11</v>
      </c>
      <c r="C35252" t="s">
        <v>14</v>
      </c>
      <c r="D35252" t="s">
        <v>13</v>
      </c>
    </row>
    <row r="35253" spans="1:4" hidden="1" x14ac:dyDescent="0.35">
      <c r="A35253">
        <v>1005365</v>
      </c>
      <c r="B35253" t="s">
        <v>11</v>
      </c>
      <c r="C35253" t="s">
        <v>20</v>
      </c>
      <c r="D35253" t="s">
        <v>16</v>
      </c>
    </row>
    <row r="35254" spans="1:4" hidden="1" x14ac:dyDescent="0.35">
      <c r="A35254">
        <v>1005365</v>
      </c>
      <c r="B35254" t="s">
        <v>17</v>
      </c>
      <c r="C35254" t="s">
        <v>15</v>
      </c>
      <c r="D35254" t="s">
        <v>16</v>
      </c>
    </row>
    <row r="35255" spans="1:4" hidden="1" x14ac:dyDescent="0.35">
      <c r="A35255">
        <v>1005365</v>
      </c>
      <c r="B35255" t="s">
        <v>17</v>
      </c>
      <c r="C35255" t="s">
        <v>19</v>
      </c>
      <c r="D35255" t="s">
        <v>13</v>
      </c>
    </row>
    <row r="35256" spans="1:4" hidden="1" x14ac:dyDescent="0.35">
      <c r="A35256">
        <v>1005366</v>
      </c>
      <c r="B35256" t="s">
        <v>17</v>
      </c>
      <c r="C35256" t="s">
        <v>15</v>
      </c>
      <c r="D35256" t="s">
        <v>13</v>
      </c>
    </row>
    <row r="35257" spans="1:4" hidden="1" x14ac:dyDescent="0.35">
      <c r="A35257">
        <v>1005366</v>
      </c>
      <c r="B35257" t="s">
        <v>17</v>
      </c>
      <c r="C35257" t="s">
        <v>15</v>
      </c>
      <c r="D35257" t="s">
        <v>16</v>
      </c>
    </row>
    <row r="35258" spans="1:4" hidden="1" x14ac:dyDescent="0.35">
      <c r="A35258">
        <v>1005366</v>
      </c>
      <c r="B35258" t="s">
        <v>11</v>
      </c>
      <c r="C35258" t="s">
        <v>14</v>
      </c>
      <c r="D35258" t="s">
        <v>13</v>
      </c>
    </row>
    <row r="35259" spans="1:4" hidden="1" x14ac:dyDescent="0.35">
      <c r="A35259">
        <v>1005367</v>
      </c>
      <c r="B35259" t="s">
        <v>17</v>
      </c>
      <c r="C35259" t="s">
        <v>18</v>
      </c>
      <c r="D35259" t="s">
        <v>16</v>
      </c>
    </row>
    <row r="35260" spans="1:4" x14ac:dyDescent="0.35">
      <c r="A35260">
        <v>1005367</v>
      </c>
      <c r="B35260" t="s">
        <v>11</v>
      </c>
      <c r="C35260" t="s">
        <v>14</v>
      </c>
      <c r="D35260" t="s">
        <v>16</v>
      </c>
    </row>
    <row r="35261" spans="1:4" hidden="1" x14ac:dyDescent="0.35">
      <c r="A35261">
        <v>1005367</v>
      </c>
      <c r="B35261" t="s">
        <v>17</v>
      </c>
      <c r="C35261" t="s">
        <v>18</v>
      </c>
      <c r="D35261" t="s">
        <v>13</v>
      </c>
    </row>
    <row r="35262" spans="1:4" hidden="1" x14ac:dyDescent="0.35">
      <c r="A35262">
        <v>1005367</v>
      </c>
      <c r="B35262" t="s">
        <v>11</v>
      </c>
      <c r="C35262" t="s">
        <v>19</v>
      </c>
      <c r="D35262" t="s">
        <v>16</v>
      </c>
    </row>
    <row r="35263" spans="1:4" hidden="1" x14ac:dyDescent="0.35">
      <c r="A35263">
        <v>1005367</v>
      </c>
      <c r="B35263" t="s">
        <v>17</v>
      </c>
      <c r="C35263" t="s">
        <v>15</v>
      </c>
      <c r="D35263" t="s">
        <v>16</v>
      </c>
    </row>
    <row r="35264" spans="1:4" hidden="1" x14ac:dyDescent="0.35">
      <c r="A35264">
        <v>1005367</v>
      </c>
      <c r="B35264" t="s">
        <v>17</v>
      </c>
      <c r="C35264" t="s">
        <v>15</v>
      </c>
      <c r="D35264" t="s">
        <v>13</v>
      </c>
    </row>
    <row r="35265" spans="1:4" hidden="1" x14ac:dyDescent="0.35">
      <c r="A35265">
        <v>1005367</v>
      </c>
      <c r="B35265" t="s">
        <v>17</v>
      </c>
      <c r="C35265" t="s">
        <v>20</v>
      </c>
      <c r="D35265" t="s">
        <v>16</v>
      </c>
    </row>
    <row r="35266" spans="1:4" hidden="1" x14ac:dyDescent="0.35">
      <c r="A35266">
        <v>1005367</v>
      </c>
      <c r="B35266" t="s">
        <v>11</v>
      </c>
      <c r="C35266" t="s">
        <v>18</v>
      </c>
      <c r="D35266" t="s">
        <v>13</v>
      </c>
    </row>
    <row r="35267" spans="1:4" x14ac:dyDescent="0.35">
      <c r="A35267">
        <v>1005367</v>
      </c>
      <c r="B35267" t="s">
        <v>17</v>
      </c>
      <c r="C35267" t="s">
        <v>14</v>
      </c>
      <c r="D35267" t="s">
        <v>16</v>
      </c>
    </row>
    <row r="35268" spans="1:4" hidden="1" x14ac:dyDescent="0.35">
      <c r="A35268">
        <v>1005367</v>
      </c>
      <c r="B35268" t="s">
        <v>11</v>
      </c>
      <c r="C35268" t="s">
        <v>21</v>
      </c>
      <c r="D35268" t="s">
        <v>16</v>
      </c>
    </row>
    <row r="35269" spans="1:4" hidden="1" x14ac:dyDescent="0.35">
      <c r="A35269">
        <v>1005367</v>
      </c>
      <c r="B35269" t="s">
        <v>11</v>
      </c>
      <c r="C35269" t="s">
        <v>20</v>
      </c>
      <c r="D35269" t="s">
        <v>16</v>
      </c>
    </row>
    <row r="35270" spans="1:4" hidden="1" x14ac:dyDescent="0.35">
      <c r="A35270">
        <v>1005367</v>
      </c>
      <c r="B35270" t="s">
        <v>11</v>
      </c>
      <c r="C35270" t="s">
        <v>15</v>
      </c>
      <c r="D35270" t="s">
        <v>13</v>
      </c>
    </row>
    <row r="35271" spans="1:4" hidden="1" x14ac:dyDescent="0.35">
      <c r="A35271">
        <v>1005367</v>
      </c>
      <c r="B35271" t="s">
        <v>17</v>
      </c>
      <c r="C35271" t="s">
        <v>21</v>
      </c>
      <c r="D35271" t="s">
        <v>13</v>
      </c>
    </row>
    <row r="35272" spans="1:4" hidden="1" x14ac:dyDescent="0.35">
      <c r="A35272">
        <v>1005367</v>
      </c>
      <c r="B35272" t="s">
        <v>11</v>
      </c>
      <c r="C35272" t="s">
        <v>15</v>
      </c>
      <c r="D35272" t="s">
        <v>16</v>
      </c>
    </row>
    <row r="35273" spans="1:4" hidden="1" x14ac:dyDescent="0.35">
      <c r="A35273">
        <v>1005368</v>
      </c>
      <c r="B35273" t="s">
        <v>17</v>
      </c>
      <c r="C35273" t="s">
        <v>15</v>
      </c>
      <c r="D35273" t="s">
        <v>13</v>
      </c>
    </row>
    <row r="35274" spans="1:4" hidden="1" x14ac:dyDescent="0.35">
      <c r="A35274">
        <v>1005369</v>
      </c>
      <c r="B35274" t="s">
        <v>17</v>
      </c>
      <c r="C35274" t="s">
        <v>14</v>
      </c>
      <c r="D35274" t="s">
        <v>13</v>
      </c>
    </row>
    <row r="35275" spans="1:4" hidden="1" x14ac:dyDescent="0.35">
      <c r="A35275">
        <v>1005369</v>
      </c>
      <c r="B35275" t="s">
        <v>17</v>
      </c>
      <c r="C35275" t="s">
        <v>19</v>
      </c>
      <c r="D35275" t="s">
        <v>16</v>
      </c>
    </row>
    <row r="35276" spans="1:4" hidden="1" x14ac:dyDescent="0.35">
      <c r="A35276">
        <v>1005369</v>
      </c>
      <c r="B35276" t="s">
        <v>17</v>
      </c>
      <c r="C35276" t="s">
        <v>15</v>
      </c>
      <c r="D35276" t="s">
        <v>16</v>
      </c>
    </row>
    <row r="35277" spans="1:4" hidden="1" x14ac:dyDescent="0.35">
      <c r="A35277">
        <v>1005371</v>
      </c>
      <c r="B35277" t="s">
        <v>17</v>
      </c>
      <c r="C35277" t="s">
        <v>15</v>
      </c>
      <c r="D35277" t="s">
        <v>16</v>
      </c>
    </row>
    <row r="35278" spans="1:4" hidden="1" x14ac:dyDescent="0.35">
      <c r="A35278">
        <v>1005371</v>
      </c>
      <c r="B35278" t="s">
        <v>11</v>
      </c>
      <c r="C35278" t="s">
        <v>18</v>
      </c>
      <c r="D35278" t="s">
        <v>13</v>
      </c>
    </row>
    <row r="35279" spans="1:4" hidden="1" x14ac:dyDescent="0.35">
      <c r="A35279">
        <v>1005371</v>
      </c>
      <c r="B35279" t="s">
        <v>11</v>
      </c>
      <c r="C35279" t="s">
        <v>19</v>
      </c>
      <c r="D35279" t="s">
        <v>16</v>
      </c>
    </row>
    <row r="35280" spans="1:4" hidden="1" x14ac:dyDescent="0.35">
      <c r="A35280">
        <v>1005371</v>
      </c>
      <c r="B35280" t="s">
        <v>11</v>
      </c>
      <c r="C35280" t="s">
        <v>18</v>
      </c>
      <c r="D35280" t="s">
        <v>16</v>
      </c>
    </row>
    <row r="35281" spans="1:4" hidden="1" x14ac:dyDescent="0.35">
      <c r="A35281">
        <v>1005371</v>
      </c>
      <c r="B35281" t="s">
        <v>17</v>
      </c>
      <c r="C35281" t="s">
        <v>14</v>
      </c>
      <c r="D35281" t="s">
        <v>13</v>
      </c>
    </row>
    <row r="35282" spans="1:4" x14ac:dyDescent="0.35">
      <c r="A35282">
        <v>1005371</v>
      </c>
      <c r="B35282" t="s">
        <v>17</v>
      </c>
      <c r="C35282" t="s">
        <v>14</v>
      </c>
      <c r="D35282" t="s">
        <v>16</v>
      </c>
    </row>
    <row r="35283" spans="1:4" hidden="1" x14ac:dyDescent="0.35">
      <c r="A35283">
        <v>1005371</v>
      </c>
      <c r="B35283" t="s">
        <v>17</v>
      </c>
      <c r="C35283" t="s">
        <v>18</v>
      </c>
      <c r="D35283" t="s">
        <v>16</v>
      </c>
    </row>
    <row r="35284" spans="1:4" hidden="1" x14ac:dyDescent="0.35">
      <c r="A35284">
        <v>1005371</v>
      </c>
      <c r="B35284" t="s">
        <v>17</v>
      </c>
      <c r="C35284" t="s">
        <v>18</v>
      </c>
      <c r="D35284" t="s">
        <v>13</v>
      </c>
    </row>
    <row r="35285" spans="1:4" hidden="1" x14ac:dyDescent="0.35">
      <c r="A35285">
        <v>1005371</v>
      </c>
      <c r="B35285" t="s">
        <v>17</v>
      </c>
      <c r="C35285" t="s">
        <v>19</v>
      </c>
      <c r="D35285" t="s">
        <v>16</v>
      </c>
    </row>
    <row r="35286" spans="1:4" hidden="1" x14ac:dyDescent="0.35">
      <c r="A35286">
        <v>1005373</v>
      </c>
      <c r="B35286" t="s">
        <v>11</v>
      </c>
      <c r="C35286" t="s">
        <v>15</v>
      </c>
      <c r="D35286" t="s">
        <v>13</v>
      </c>
    </row>
    <row r="35287" spans="1:4" hidden="1" x14ac:dyDescent="0.35">
      <c r="A35287">
        <v>1005374</v>
      </c>
      <c r="B35287" t="s">
        <v>11</v>
      </c>
      <c r="C35287" t="s">
        <v>21</v>
      </c>
      <c r="D35287" t="s">
        <v>13</v>
      </c>
    </row>
    <row r="35288" spans="1:4" hidden="1" x14ac:dyDescent="0.35">
      <c r="A35288">
        <v>1005374</v>
      </c>
      <c r="B35288" t="s">
        <v>17</v>
      </c>
      <c r="C35288" t="s">
        <v>15</v>
      </c>
      <c r="D35288" t="s">
        <v>13</v>
      </c>
    </row>
    <row r="35289" spans="1:4" hidden="1" x14ac:dyDescent="0.35">
      <c r="A35289">
        <v>1005374</v>
      </c>
      <c r="B35289" t="s">
        <v>17</v>
      </c>
      <c r="C35289" t="s">
        <v>15</v>
      </c>
      <c r="D35289" t="s">
        <v>16</v>
      </c>
    </row>
    <row r="35290" spans="1:4" hidden="1" x14ac:dyDescent="0.35">
      <c r="A35290">
        <v>1005375</v>
      </c>
      <c r="B35290" t="s">
        <v>17</v>
      </c>
      <c r="C35290" t="s">
        <v>19</v>
      </c>
      <c r="D35290" t="s">
        <v>13</v>
      </c>
    </row>
    <row r="35291" spans="1:4" hidden="1" x14ac:dyDescent="0.35">
      <c r="A35291">
        <v>1005376</v>
      </c>
      <c r="B35291" t="s">
        <v>11</v>
      </c>
      <c r="C35291" t="s">
        <v>15</v>
      </c>
      <c r="D35291" t="s">
        <v>13</v>
      </c>
    </row>
    <row r="35292" spans="1:4" hidden="1" x14ac:dyDescent="0.35">
      <c r="A35292">
        <v>1005376</v>
      </c>
      <c r="B35292" t="s">
        <v>11</v>
      </c>
      <c r="C35292" t="s">
        <v>14</v>
      </c>
      <c r="D35292" t="s">
        <v>13</v>
      </c>
    </row>
    <row r="35293" spans="1:4" hidden="1" x14ac:dyDescent="0.35">
      <c r="A35293">
        <v>1005376</v>
      </c>
      <c r="B35293" t="s">
        <v>17</v>
      </c>
      <c r="C35293" t="s">
        <v>19</v>
      </c>
      <c r="D35293" t="s">
        <v>16</v>
      </c>
    </row>
    <row r="35294" spans="1:4" hidden="1" x14ac:dyDescent="0.35">
      <c r="A35294">
        <v>1005376</v>
      </c>
      <c r="B35294" t="s">
        <v>17</v>
      </c>
      <c r="C35294" t="s">
        <v>18</v>
      </c>
      <c r="D35294" t="s">
        <v>13</v>
      </c>
    </row>
    <row r="35295" spans="1:4" hidden="1" x14ac:dyDescent="0.35">
      <c r="A35295">
        <v>1005376</v>
      </c>
      <c r="B35295" t="s">
        <v>11</v>
      </c>
      <c r="C35295" t="s">
        <v>19</v>
      </c>
      <c r="D35295" t="s">
        <v>16</v>
      </c>
    </row>
    <row r="35296" spans="1:4" hidden="1" x14ac:dyDescent="0.35">
      <c r="A35296">
        <v>1005376</v>
      </c>
      <c r="B35296" t="s">
        <v>17</v>
      </c>
      <c r="C35296" t="s">
        <v>20</v>
      </c>
      <c r="D35296" t="s">
        <v>13</v>
      </c>
    </row>
    <row r="35297" spans="1:4" hidden="1" x14ac:dyDescent="0.35">
      <c r="A35297">
        <v>1005377</v>
      </c>
      <c r="B35297" t="s">
        <v>11</v>
      </c>
      <c r="C35297" t="s">
        <v>15</v>
      </c>
      <c r="D35297" t="s">
        <v>13</v>
      </c>
    </row>
    <row r="35298" spans="1:4" hidden="1" x14ac:dyDescent="0.35">
      <c r="A35298">
        <v>1005377</v>
      </c>
      <c r="B35298" t="s">
        <v>11</v>
      </c>
      <c r="C35298" t="s">
        <v>14</v>
      </c>
      <c r="D35298" t="s">
        <v>13</v>
      </c>
    </row>
    <row r="35299" spans="1:4" hidden="1" x14ac:dyDescent="0.35">
      <c r="A35299">
        <v>1005377</v>
      </c>
      <c r="B35299" t="s">
        <v>17</v>
      </c>
      <c r="C35299" t="s">
        <v>15</v>
      </c>
      <c r="D35299" t="s">
        <v>16</v>
      </c>
    </row>
    <row r="35300" spans="1:4" hidden="1" x14ac:dyDescent="0.35">
      <c r="A35300">
        <v>1005378</v>
      </c>
      <c r="B35300" t="s">
        <v>17</v>
      </c>
      <c r="C35300" t="s">
        <v>15</v>
      </c>
      <c r="D35300" t="s">
        <v>16</v>
      </c>
    </row>
    <row r="35301" spans="1:4" hidden="1" x14ac:dyDescent="0.35">
      <c r="A35301">
        <v>1005378</v>
      </c>
      <c r="B35301" t="s">
        <v>11</v>
      </c>
      <c r="C35301" t="s">
        <v>18</v>
      </c>
      <c r="D35301" t="s">
        <v>16</v>
      </c>
    </row>
    <row r="35302" spans="1:4" hidden="1" x14ac:dyDescent="0.35">
      <c r="A35302">
        <v>1005378</v>
      </c>
      <c r="B35302" t="s">
        <v>11</v>
      </c>
      <c r="C35302" t="s">
        <v>20</v>
      </c>
      <c r="D35302" t="s">
        <v>13</v>
      </c>
    </row>
    <row r="35303" spans="1:4" hidden="1" x14ac:dyDescent="0.35">
      <c r="A35303">
        <v>1005378</v>
      </c>
      <c r="B35303" t="s">
        <v>17</v>
      </c>
      <c r="C35303" t="s">
        <v>19</v>
      </c>
      <c r="D35303" t="s">
        <v>16</v>
      </c>
    </row>
    <row r="35304" spans="1:4" hidden="1" x14ac:dyDescent="0.35">
      <c r="A35304">
        <v>1005378</v>
      </c>
      <c r="B35304" t="s">
        <v>17</v>
      </c>
      <c r="C35304" t="s">
        <v>15</v>
      </c>
      <c r="D35304" t="s">
        <v>13</v>
      </c>
    </row>
    <row r="35305" spans="1:4" hidden="1" x14ac:dyDescent="0.35">
      <c r="A35305">
        <v>1005378</v>
      </c>
      <c r="B35305" t="s">
        <v>17</v>
      </c>
      <c r="C35305" t="s">
        <v>12</v>
      </c>
      <c r="D35305" t="s">
        <v>13</v>
      </c>
    </row>
    <row r="35306" spans="1:4" hidden="1" x14ac:dyDescent="0.35">
      <c r="A35306">
        <v>1005378</v>
      </c>
      <c r="B35306" t="s">
        <v>11</v>
      </c>
      <c r="C35306" t="s">
        <v>18</v>
      </c>
      <c r="D35306" t="s">
        <v>13</v>
      </c>
    </row>
    <row r="35307" spans="1:4" hidden="1" x14ac:dyDescent="0.35">
      <c r="A35307">
        <v>1005378</v>
      </c>
      <c r="B35307" t="s">
        <v>11</v>
      </c>
      <c r="C35307" t="s">
        <v>15</v>
      </c>
      <c r="D35307" t="s">
        <v>16</v>
      </c>
    </row>
    <row r="35308" spans="1:4" hidden="1" x14ac:dyDescent="0.35">
      <c r="A35308">
        <v>1005378</v>
      </c>
      <c r="B35308" t="s">
        <v>17</v>
      </c>
      <c r="C35308" t="s">
        <v>18</v>
      </c>
      <c r="D35308" t="s">
        <v>16</v>
      </c>
    </row>
    <row r="35309" spans="1:4" hidden="1" x14ac:dyDescent="0.35">
      <c r="A35309">
        <v>1005380</v>
      </c>
      <c r="B35309" t="s">
        <v>17</v>
      </c>
      <c r="C35309" t="s">
        <v>18</v>
      </c>
      <c r="D35309" t="s">
        <v>13</v>
      </c>
    </row>
    <row r="35310" spans="1:4" hidden="1" x14ac:dyDescent="0.35">
      <c r="A35310">
        <v>1005381</v>
      </c>
      <c r="B35310" t="s">
        <v>11</v>
      </c>
      <c r="C35310" t="s">
        <v>18</v>
      </c>
      <c r="D35310" t="s">
        <v>13</v>
      </c>
    </row>
    <row r="35311" spans="1:4" hidden="1" x14ac:dyDescent="0.35">
      <c r="A35311">
        <v>1005381</v>
      </c>
      <c r="B35311" t="s">
        <v>17</v>
      </c>
      <c r="C35311" t="s">
        <v>14</v>
      </c>
      <c r="D35311" t="s">
        <v>13</v>
      </c>
    </row>
    <row r="35312" spans="1:4" hidden="1" x14ac:dyDescent="0.35">
      <c r="A35312">
        <v>1005382</v>
      </c>
      <c r="B35312" t="s">
        <v>17</v>
      </c>
      <c r="C35312" t="s">
        <v>14</v>
      </c>
      <c r="D35312" t="s">
        <v>13</v>
      </c>
    </row>
    <row r="35313" spans="1:4" hidden="1" x14ac:dyDescent="0.35">
      <c r="A35313">
        <v>1005382</v>
      </c>
      <c r="B35313" t="s">
        <v>17</v>
      </c>
      <c r="C35313" t="s">
        <v>20</v>
      </c>
      <c r="D35313" t="s">
        <v>16</v>
      </c>
    </row>
    <row r="35314" spans="1:4" hidden="1" x14ac:dyDescent="0.35">
      <c r="A35314">
        <v>1005382</v>
      </c>
      <c r="B35314" t="s">
        <v>17</v>
      </c>
      <c r="C35314" t="s">
        <v>15</v>
      </c>
      <c r="D35314" t="s">
        <v>13</v>
      </c>
    </row>
    <row r="35315" spans="1:4" hidden="1" x14ac:dyDescent="0.35">
      <c r="A35315">
        <v>1005382</v>
      </c>
      <c r="B35315" t="s">
        <v>17</v>
      </c>
      <c r="C35315" t="s">
        <v>18</v>
      </c>
      <c r="D35315" t="s">
        <v>16</v>
      </c>
    </row>
    <row r="35316" spans="1:4" hidden="1" x14ac:dyDescent="0.35">
      <c r="A35316">
        <v>1005383</v>
      </c>
      <c r="B35316" t="s">
        <v>11</v>
      </c>
      <c r="C35316" t="s">
        <v>19</v>
      </c>
      <c r="D35316" t="s">
        <v>13</v>
      </c>
    </row>
    <row r="35317" spans="1:4" hidden="1" x14ac:dyDescent="0.35">
      <c r="A35317">
        <v>1005383</v>
      </c>
      <c r="B35317" t="s">
        <v>11</v>
      </c>
      <c r="C35317" t="s">
        <v>14</v>
      </c>
      <c r="D35317" t="s">
        <v>13</v>
      </c>
    </row>
    <row r="35318" spans="1:4" hidden="1" x14ac:dyDescent="0.35">
      <c r="A35318">
        <v>1005385</v>
      </c>
      <c r="B35318" t="s">
        <v>17</v>
      </c>
      <c r="C35318" t="s">
        <v>18</v>
      </c>
      <c r="D35318" t="s">
        <v>16</v>
      </c>
    </row>
    <row r="35319" spans="1:4" hidden="1" x14ac:dyDescent="0.35">
      <c r="A35319">
        <v>1005386</v>
      </c>
      <c r="B35319" t="s">
        <v>11</v>
      </c>
      <c r="C35319" t="s">
        <v>15</v>
      </c>
      <c r="D35319" t="s">
        <v>13</v>
      </c>
    </row>
    <row r="35320" spans="1:4" hidden="1" x14ac:dyDescent="0.35">
      <c r="A35320">
        <v>1005386</v>
      </c>
      <c r="B35320" t="s">
        <v>17</v>
      </c>
      <c r="C35320" t="s">
        <v>18</v>
      </c>
      <c r="D35320" t="s">
        <v>16</v>
      </c>
    </row>
    <row r="35321" spans="1:4" hidden="1" x14ac:dyDescent="0.35">
      <c r="A35321">
        <v>1005386</v>
      </c>
      <c r="B35321" t="s">
        <v>17</v>
      </c>
      <c r="C35321" t="s">
        <v>19</v>
      </c>
      <c r="D35321" t="s">
        <v>16</v>
      </c>
    </row>
    <row r="35322" spans="1:4" hidden="1" x14ac:dyDescent="0.35">
      <c r="A35322">
        <v>1005386</v>
      </c>
      <c r="B35322" t="s">
        <v>17</v>
      </c>
      <c r="C35322" t="s">
        <v>14</v>
      </c>
      <c r="D35322" t="s">
        <v>13</v>
      </c>
    </row>
    <row r="35323" spans="1:4" hidden="1" x14ac:dyDescent="0.35">
      <c r="A35323">
        <v>1005387</v>
      </c>
      <c r="B35323" t="s">
        <v>17</v>
      </c>
      <c r="C35323" t="s">
        <v>19</v>
      </c>
      <c r="D35323" t="s">
        <v>16</v>
      </c>
    </row>
    <row r="35324" spans="1:4" hidden="1" x14ac:dyDescent="0.35">
      <c r="A35324">
        <v>1005387</v>
      </c>
      <c r="B35324" t="s">
        <v>17</v>
      </c>
      <c r="C35324" t="s">
        <v>15</v>
      </c>
      <c r="D35324" t="s">
        <v>13</v>
      </c>
    </row>
    <row r="35325" spans="1:4" hidden="1" x14ac:dyDescent="0.35">
      <c r="A35325">
        <v>1005387</v>
      </c>
      <c r="B35325" t="s">
        <v>17</v>
      </c>
      <c r="C35325" t="s">
        <v>18</v>
      </c>
      <c r="D35325" t="s">
        <v>16</v>
      </c>
    </row>
    <row r="35326" spans="1:4" hidden="1" x14ac:dyDescent="0.35">
      <c r="A35326">
        <v>1005387</v>
      </c>
      <c r="B35326" t="s">
        <v>17</v>
      </c>
      <c r="C35326" t="s">
        <v>15</v>
      </c>
      <c r="D35326" t="s">
        <v>16</v>
      </c>
    </row>
    <row r="35327" spans="1:4" hidden="1" x14ac:dyDescent="0.35">
      <c r="A35327">
        <v>1005387</v>
      </c>
      <c r="B35327" t="s">
        <v>11</v>
      </c>
      <c r="C35327" t="s">
        <v>18</v>
      </c>
      <c r="D35327" t="s">
        <v>13</v>
      </c>
    </row>
    <row r="35328" spans="1:4" hidden="1" x14ac:dyDescent="0.35">
      <c r="A35328">
        <v>1005387</v>
      </c>
      <c r="B35328" t="s">
        <v>17</v>
      </c>
      <c r="C35328" t="s">
        <v>14</v>
      </c>
      <c r="D35328" t="s">
        <v>13</v>
      </c>
    </row>
    <row r="35329" spans="1:4" hidden="1" x14ac:dyDescent="0.35">
      <c r="A35329">
        <v>1005387</v>
      </c>
      <c r="B35329" t="s">
        <v>11</v>
      </c>
      <c r="C35329" t="s">
        <v>15</v>
      </c>
      <c r="D35329" t="s">
        <v>13</v>
      </c>
    </row>
    <row r="35330" spans="1:4" hidden="1" x14ac:dyDescent="0.35">
      <c r="A35330">
        <v>1005387</v>
      </c>
      <c r="B35330" t="s">
        <v>17</v>
      </c>
      <c r="C35330" t="s">
        <v>18</v>
      </c>
      <c r="D35330" t="s">
        <v>13</v>
      </c>
    </row>
    <row r="35331" spans="1:4" hidden="1" x14ac:dyDescent="0.35">
      <c r="A35331">
        <v>1005387</v>
      </c>
      <c r="B35331" t="s">
        <v>17</v>
      </c>
      <c r="C35331" t="s">
        <v>19</v>
      </c>
      <c r="D35331" t="s">
        <v>13</v>
      </c>
    </row>
    <row r="35332" spans="1:4" hidden="1" x14ac:dyDescent="0.35">
      <c r="A35332">
        <v>1005387</v>
      </c>
      <c r="B35332" t="s">
        <v>11</v>
      </c>
      <c r="C35332" t="s">
        <v>18</v>
      </c>
      <c r="D35332" t="s">
        <v>16</v>
      </c>
    </row>
    <row r="35333" spans="1:4" hidden="1" x14ac:dyDescent="0.35">
      <c r="A35333">
        <v>1005387</v>
      </c>
      <c r="B35333" t="s">
        <v>11</v>
      </c>
      <c r="C35333" t="s">
        <v>14</v>
      </c>
      <c r="D35333" t="s">
        <v>13</v>
      </c>
    </row>
    <row r="35334" spans="1:4" hidden="1" x14ac:dyDescent="0.35">
      <c r="A35334">
        <v>1005387</v>
      </c>
      <c r="B35334" t="s">
        <v>17</v>
      </c>
      <c r="C35334" t="s">
        <v>21</v>
      </c>
      <c r="D35334" t="s">
        <v>13</v>
      </c>
    </row>
    <row r="35335" spans="1:4" x14ac:dyDescent="0.35">
      <c r="A35335">
        <v>1005387</v>
      </c>
      <c r="B35335" t="s">
        <v>17</v>
      </c>
      <c r="C35335" t="s">
        <v>14</v>
      </c>
      <c r="D35335" t="s">
        <v>16</v>
      </c>
    </row>
    <row r="35336" spans="1:4" hidden="1" x14ac:dyDescent="0.35">
      <c r="A35336">
        <v>1005387</v>
      </c>
      <c r="B35336" t="s">
        <v>17</v>
      </c>
      <c r="C35336" t="s">
        <v>12</v>
      </c>
      <c r="D35336" t="s">
        <v>13</v>
      </c>
    </row>
    <row r="35337" spans="1:4" hidden="1" x14ac:dyDescent="0.35">
      <c r="A35337">
        <v>1005387</v>
      </c>
      <c r="B35337" t="s">
        <v>17</v>
      </c>
      <c r="C35337" t="s">
        <v>21</v>
      </c>
      <c r="D35337" t="s">
        <v>16</v>
      </c>
    </row>
    <row r="35338" spans="1:4" hidden="1" x14ac:dyDescent="0.35">
      <c r="A35338">
        <v>1005387</v>
      </c>
      <c r="B35338" t="s">
        <v>17</v>
      </c>
      <c r="C35338" t="s">
        <v>20</v>
      </c>
      <c r="D35338" t="s">
        <v>13</v>
      </c>
    </row>
    <row r="35339" spans="1:4" hidden="1" x14ac:dyDescent="0.35">
      <c r="A35339">
        <v>1005388</v>
      </c>
      <c r="B35339" t="s">
        <v>11</v>
      </c>
      <c r="C35339" t="s">
        <v>15</v>
      </c>
      <c r="D35339" t="s">
        <v>13</v>
      </c>
    </row>
    <row r="35340" spans="1:4" hidden="1" x14ac:dyDescent="0.35">
      <c r="A35340">
        <v>1005389</v>
      </c>
      <c r="B35340" t="s">
        <v>17</v>
      </c>
      <c r="C35340" t="s">
        <v>15</v>
      </c>
      <c r="D35340" t="s">
        <v>13</v>
      </c>
    </row>
    <row r="35341" spans="1:4" hidden="1" x14ac:dyDescent="0.35">
      <c r="A35341">
        <v>1005389</v>
      </c>
      <c r="B35341" t="s">
        <v>17</v>
      </c>
      <c r="C35341" t="s">
        <v>14</v>
      </c>
      <c r="D35341" t="s">
        <v>13</v>
      </c>
    </row>
    <row r="35342" spans="1:4" hidden="1" x14ac:dyDescent="0.35">
      <c r="A35342">
        <v>1005389</v>
      </c>
      <c r="B35342" t="s">
        <v>11</v>
      </c>
      <c r="C35342" t="s">
        <v>20</v>
      </c>
      <c r="D35342" t="s">
        <v>16</v>
      </c>
    </row>
    <row r="35343" spans="1:4" hidden="1" x14ac:dyDescent="0.35">
      <c r="A35343">
        <v>1005389</v>
      </c>
      <c r="B35343" t="s">
        <v>17</v>
      </c>
      <c r="C35343" t="s">
        <v>18</v>
      </c>
      <c r="D35343" t="s">
        <v>13</v>
      </c>
    </row>
    <row r="35344" spans="1:4" hidden="1" x14ac:dyDescent="0.35">
      <c r="A35344">
        <v>1005390</v>
      </c>
      <c r="B35344" t="s">
        <v>17</v>
      </c>
      <c r="C35344" t="s">
        <v>20</v>
      </c>
      <c r="D35344" t="s">
        <v>16</v>
      </c>
    </row>
    <row r="35345" spans="1:4" hidden="1" x14ac:dyDescent="0.35">
      <c r="A35345">
        <v>1005390</v>
      </c>
      <c r="B35345" t="s">
        <v>11</v>
      </c>
      <c r="C35345" t="s">
        <v>18</v>
      </c>
      <c r="D35345" t="s">
        <v>16</v>
      </c>
    </row>
    <row r="35346" spans="1:4" hidden="1" x14ac:dyDescent="0.35">
      <c r="A35346">
        <v>1005390</v>
      </c>
      <c r="B35346" t="s">
        <v>17</v>
      </c>
      <c r="C35346" t="s">
        <v>18</v>
      </c>
      <c r="D35346" t="s">
        <v>16</v>
      </c>
    </row>
    <row r="35347" spans="1:4" hidden="1" x14ac:dyDescent="0.35">
      <c r="A35347">
        <v>1005390</v>
      </c>
      <c r="B35347" t="s">
        <v>17</v>
      </c>
      <c r="C35347" t="s">
        <v>15</v>
      </c>
      <c r="D35347" t="s">
        <v>13</v>
      </c>
    </row>
    <row r="35348" spans="1:4" hidden="1" x14ac:dyDescent="0.35">
      <c r="A35348">
        <v>1005390</v>
      </c>
      <c r="B35348" t="s">
        <v>17</v>
      </c>
      <c r="C35348" t="s">
        <v>14</v>
      </c>
      <c r="D35348" t="s">
        <v>13</v>
      </c>
    </row>
    <row r="35349" spans="1:4" hidden="1" x14ac:dyDescent="0.35">
      <c r="A35349">
        <v>1005390</v>
      </c>
      <c r="B35349" t="s">
        <v>17</v>
      </c>
      <c r="C35349" t="s">
        <v>18</v>
      </c>
      <c r="D35349" t="s">
        <v>13</v>
      </c>
    </row>
    <row r="35350" spans="1:4" hidden="1" x14ac:dyDescent="0.35">
      <c r="A35350">
        <v>1005390</v>
      </c>
      <c r="B35350" t="s">
        <v>17</v>
      </c>
      <c r="C35350" t="s">
        <v>15</v>
      </c>
      <c r="D35350" t="s">
        <v>16</v>
      </c>
    </row>
    <row r="35351" spans="1:4" hidden="1" x14ac:dyDescent="0.35">
      <c r="A35351">
        <v>1005390</v>
      </c>
      <c r="B35351" t="s">
        <v>17</v>
      </c>
      <c r="C35351" t="s">
        <v>20</v>
      </c>
      <c r="D35351" t="s">
        <v>13</v>
      </c>
    </row>
    <row r="35352" spans="1:4" x14ac:dyDescent="0.35">
      <c r="A35352">
        <v>1005390</v>
      </c>
      <c r="B35352" t="s">
        <v>17</v>
      </c>
      <c r="C35352" t="s">
        <v>14</v>
      </c>
      <c r="D35352" t="s">
        <v>16</v>
      </c>
    </row>
    <row r="35353" spans="1:4" hidden="1" x14ac:dyDescent="0.35">
      <c r="A35353">
        <v>1005390</v>
      </c>
      <c r="B35353" t="s">
        <v>11</v>
      </c>
      <c r="C35353" t="s">
        <v>14</v>
      </c>
      <c r="D35353" t="s">
        <v>13</v>
      </c>
    </row>
    <row r="35354" spans="1:4" hidden="1" x14ac:dyDescent="0.35">
      <c r="A35354">
        <v>1005392</v>
      </c>
      <c r="B35354" t="s">
        <v>11</v>
      </c>
      <c r="C35354" t="s">
        <v>14</v>
      </c>
      <c r="D35354" t="s">
        <v>13</v>
      </c>
    </row>
    <row r="35355" spans="1:4" hidden="1" x14ac:dyDescent="0.35">
      <c r="A35355">
        <v>1005392</v>
      </c>
      <c r="B35355" t="s">
        <v>11</v>
      </c>
      <c r="C35355" t="s">
        <v>19</v>
      </c>
      <c r="D35355" t="s">
        <v>16</v>
      </c>
    </row>
    <row r="35356" spans="1:4" hidden="1" x14ac:dyDescent="0.35">
      <c r="A35356">
        <v>1005393</v>
      </c>
      <c r="B35356" t="s">
        <v>17</v>
      </c>
      <c r="C35356" t="s">
        <v>20</v>
      </c>
      <c r="D35356" t="s">
        <v>16</v>
      </c>
    </row>
    <row r="35357" spans="1:4" hidden="1" x14ac:dyDescent="0.35">
      <c r="A35357">
        <v>1005393</v>
      </c>
      <c r="B35357" t="s">
        <v>17</v>
      </c>
      <c r="C35357" t="s">
        <v>21</v>
      </c>
      <c r="D35357" t="s">
        <v>16</v>
      </c>
    </row>
    <row r="35358" spans="1:4" hidden="1" x14ac:dyDescent="0.35">
      <c r="A35358">
        <v>1005393</v>
      </c>
      <c r="B35358" t="s">
        <v>17</v>
      </c>
      <c r="C35358" t="s">
        <v>19</v>
      </c>
      <c r="D35358" t="s">
        <v>16</v>
      </c>
    </row>
    <row r="35359" spans="1:4" hidden="1" x14ac:dyDescent="0.35">
      <c r="A35359">
        <v>1005393</v>
      </c>
      <c r="B35359" t="s">
        <v>17</v>
      </c>
      <c r="C35359" t="s">
        <v>20</v>
      </c>
      <c r="D35359" t="s">
        <v>13</v>
      </c>
    </row>
    <row r="35360" spans="1:4" hidden="1" x14ac:dyDescent="0.35">
      <c r="A35360">
        <v>1005393</v>
      </c>
      <c r="B35360" t="s">
        <v>17</v>
      </c>
      <c r="C35360" t="s">
        <v>15</v>
      </c>
      <c r="D35360" t="s">
        <v>16</v>
      </c>
    </row>
    <row r="35361" spans="1:4" hidden="1" x14ac:dyDescent="0.35">
      <c r="A35361">
        <v>1005394</v>
      </c>
      <c r="B35361" t="s">
        <v>11</v>
      </c>
      <c r="C35361" t="s">
        <v>15</v>
      </c>
      <c r="D35361" t="s">
        <v>16</v>
      </c>
    </row>
    <row r="35362" spans="1:4" hidden="1" x14ac:dyDescent="0.35">
      <c r="A35362">
        <v>1005394</v>
      </c>
      <c r="B35362" t="s">
        <v>17</v>
      </c>
      <c r="C35362" t="s">
        <v>15</v>
      </c>
      <c r="D35362" t="s">
        <v>13</v>
      </c>
    </row>
    <row r="35363" spans="1:4" x14ac:dyDescent="0.35">
      <c r="A35363">
        <v>1005394</v>
      </c>
      <c r="B35363" t="s">
        <v>17</v>
      </c>
      <c r="C35363" t="s">
        <v>14</v>
      </c>
      <c r="D35363" t="s">
        <v>16</v>
      </c>
    </row>
    <row r="35364" spans="1:4" hidden="1" x14ac:dyDescent="0.35">
      <c r="A35364">
        <v>1005394</v>
      </c>
      <c r="B35364" t="s">
        <v>17</v>
      </c>
      <c r="C35364" t="s">
        <v>15</v>
      </c>
      <c r="D35364" t="s">
        <v>16</v>
      </c>
    </row>
    <row r="35365" spans="1:4" hidden="1" x14ac:dyDescent="0.35">
      <c r="A35365">
        <v>1005394</v>
      </c>
      <c r="B35365" t="s">
        <v>11</v>
      </c>
      <c r="C35365" t="s">
        <v>15</v>
      </c>
      <c r="D35365" t="s">
        <v>13</v>
      </c>
    </row>
    <row r="35366" spans="1:4" hidden="1" x14ac:dyDescent="0.35">
      <c r="A35366">
        <v>1005394</v>
      </c>
      <c r="B35366" t="s">
        <v>17</v>
      </c>
      <c r="C35366" t="s">
        <v>18</v>
      </c>
      <c r="D35366" t="s">
        <v>13</v>
      </c>
    </row>
    <row r="35367" spans="1:4" hidden="1" x14ac:dyDescent="0.35">
      <c r="A35367">
        <v>1005394</v>
      </c>
      <c r="B35367" t="s">
        <v>17</v>
      </c>
      <c r="C35367" t="s">
        <v>21</v>
      </c>
      <c r="D35367" t="s">
        <v>13</v>
      </c>
    </row>
    <row r="35368" spans="1:4" hidden="1" x14ac:dyDescent="0.35">
      <c r="A35368">
        <v>1005394</v>
      </c>
      <c r="B35368" t="s">
        <v>11</v>
      </c>
      <c r="C35368" t="s">
        <v>19</v>
      </c>
      <c r="D35368" t="s">
        <v>16</v>
      </c>
    </row>
    <row r="35369" spans="1:4" hidden="1" x14ac:dyDescent="0.35">
      <c r="A35369">
        <v>1005394</v>
      </c>
      <c r="B35369" t="s">
        <v>11</v>
      </c>
      <c r="C35369" t="s">
        <v>18</v>
      </c>
      <c r="D35369" t="s">
        <v>13</v>
      </c>
    </row>
    <row r="35370" spans="1:4" hidden="1" x14ac:dyDescent="0.35">
      <c r="A35370">
        <v>1005394</v>
      </c>
      <c r="B35370" t="s">
        <v>17</v>
      </c>
      <c r="C35370" t="s">
        <v>21</v>
      </c>
      <c r="D35370" t="s">
        <v>16</v>
      </c>
    </row>
    <row r="35371" spans="1:4" x14ac:dyDescent="0.35">
      <c r="A35371">
        <v>1005394</v>
      </c>
      <c r="B35371" t="s">
        <v>11</v>
      </c>
      <c r="C35371" t="s">
        <v>14</v>
      </c>
      <c r="D35371" t="s">
        <v>16</v>
      </c>
    </row>
    <row r="35372" spans="1:4" hidden="1" x14ac:dyDescent="0.35">
      <c r="A35372">
        <v>1005394</v>
      </c>
      <c r="B35372" t="s">
        <v>11</v>
      </c>
      <c r="C35372" t="s">
        <v>20</v>
      </c>
      <c r="D35372" t="s">
        <v>16</v>
      </c>
    </row>
    <row r="35373" spans="1:4" hidden="1" x14ac:dyDescent="0.35">
      <c r="A35373">
        <v>1005395</v>
      </c>
      <c r="B35373" t="s">
        <v>17</v>
      </c>
      <c r="C35373" t="s">
        <v>15</v>
      </c>
      <c r="D35373" t="s">
        <v>16</v>
      </c>
    </row>
    <row r="35374" spans="1:4" hidden="1" x14ac:dyDescent="0.35">
      <c r="A35374">
        <v>1005395</v>
      </c>
      <c r="B35374" t="s">
        <v>17</v>
      </c>
      <c r="C35374" t="s">
        <v>21</v>
      </c>
      <c r="D35374" t="s">
        <v>13</v>
      </c>
    </row>
    <row r="35375" spans="1:4" hidden="1" x14ac:dyDescent="0.35">
      <c r="A35375">
        <v>1005395</v>
      </c>
      <c r="B35375" t="s">
        <v>17</v>
      </c>
      <c r="C35375" t="s">
        <v>18</v>
      </c>
      <c r="D35375" t="s">
        <v>16</v>
      </c>
    </row>
    <row r="35376" spans="1:4" hidden="1" x14ac:dyDescent="0.35">
      <c r="A35376">
        <v>1005395</v>
      </c>
      <c r="B35376" t="s">
        <v>11</v>
      </c>
      <c r="C35376" t="s">
        <v>21</v>
      </c>
      <c r="D35376" t="s">
        <v>13</v>
      </c>
    </row>
    <row r="35377" spans="1:4" hidden="1" x14ac:dyDescent="0.35">
      <c r="A35377">
        <v>1005395</v>
      </c>
      <c r="B35377" t="s">
        <v>17</v>
      </c>
      <c r="C35377" t="s">
        <v>20</v>
      </c>
      <c r="D35377" t="s">
        <v>16</v>
      </c>
    </row>
    <row r="35378" spans="1:4" hidden="1" x14ac:dyDescent="0.35">
      <c r="A35378">
        <v>1005396</v>
      </c>
      <c r="B35378" t="s">
        <v>17</v>
      </c>
      <c r="C35378" t="s">
        <v>15</v>
      </c>
      <c r="D35378" t="s">
        <v>16</v>
      </c>
    </row>
    <row r="35379" spans="1:4" hidden="1" x14ac:dyDescent="0.35">
      <c r="A35379">
        <v>1005397</v>
      </c>
      <c r="B35379" t="s">
        <v>11</v>
      </c>
      <c r="C35379" t="s">
        <v>18</v>
      </c>
      <c r="D35379" t="s">
        <v>16</v>
      </c>
    </row>
    <row r="35380" spans="1:4" hidden="1" x14ac:dyDescent="0.35">
      <c r="A35380">
        <v>1005397</v>
      </c>
      <c r="B35380" t="s">
        <v>17</v>
      </c>
      <c r="C35380" t="s">
        <v>20</v>
      </c>
      <c r="D35380" t="s">
        <v>16</v>
      </c>
    </row>
    <row r="35381" spans="1:4" hidden="1" x14ac:dyDescent="0.35">
      <c r="A35381">
        <v>1005397</v>
      </c>
      <c r="B35381" t="s">
        <v>17</v>
      </c>
      <c r="C35381" t="s">
        <v>15</v>
      </c>
      <c r="D35381" t="s">
        <v>13</v>
      </c>
    </row>
    <row r="35382" spans="1:4" hidden="1" x14ac:dyDescent="0.35">
      <c r="A35382">
        <v>1005397</v>
      </c>
      <c r="B35382" t="s">
        <v>17</v>
      </c>
      <c r="C35382" t="s">
        <v>19</v>
      </c>
      <c r="D35382" t="s">
        <v>16</v>
      </c>
    </row>
    <row r="35383" spans="1:4" hidden="1" x14ac:dyDescent="0.35">
      <c r="A35383">
        <v>1005397</v>
      </c>
      <c r="B35383" t="s">
        <v>17</v>
      </c>
      <c r="C35383" t="s">
        <v>19</v>
      </c>
      <c r="D35383" t="s">
        <v>13</v>
      </c>
    </row>
    <row r="35384" spans="1:4" hidden="1" x14ac:dyDescent="0.35">
      <c r="A35384">
        <v>1005397</v>
      </c>
      <c r="B35384" t="s">
        <v>17</v>
      </c>
      <c r="C35384" t="s">
        <v>14</v>
      </c>
      <c r="D35384" t="s">
        <v>13</v>
      </c>
    </row>
    <row r="35385" spans="1:4" hidden="1" x14ac:dyDescent="0.35">
      <c r="A35385">
        <v>1005397</v>
      </c>
      <c r="B35385" t="s">
        <v>11</v>
      </c>
      <c r="C35385" t="s">
        <v>19</v>
      </c>
      <c r="D35385" t="s">
        <v>16</v>
      </c>
    </row>
    <row r="35386" spans="1:4" hidden="1" x14ac:dyDescent="0.35">
      <c r="A35386">
        <v>1005397</v>
      </c>
      <c r="B35386" t="s">
        <v>11</v>
      </c>
      <c r="C35386" t="s">
        <v>15</v>
      </c>
      <c r="D35386" t="s">
        <v>13</v>
      </c>
    </row>
    <row r="35387" spans="1:4" hidden="1" x14ac:dyDescent="0.35">
      <c r="A35387">
        <v>1005397</v>
      </c>
      <c r="B35387" t="s">
        <v>11</v>
      </c>
      <c r="C35387" t="s">
        <v>12</v>
      </c>
      <c r="D35387" t="s">
        <v>13</v>
      </c>
    </row>
    <row r="35388" spans="1:4" hidden="1" x14ac:dyDescent="0.35">
      <c r="A35388">
        <v>1005397</v>
      </c>
      <c r="B35388" t="s">
        <v>17</v>
      </c>
      <c r="C35388" t="s">
        <v>15</v>
      </c>
      <c r="D35388" t="s">
        <v>16</v>
      </c>
    </row>
    <row r="35389" spans="1:4" hidden="1" x14ac:dyDescent="0.35">
      <c r="A35389">
        <v>1005397</v>
      </c>
      <c r="B35389" t="s">
        <v>11</v>
      </c>
      <c r="C35389" t="s">
        <v>18</v>
      </c>
      <c r="D35389" t="s">
        <v>13</v>
      </c>
    </row>
    <row r="35390" spans="1:4" hidden="1" x14ac:dyDescent="0.35">
      <c r="A35390">
        <v>1005397</v>
      </c>
      <c r="B35390" t="s">
        <v>17</v>
      </c>
      <c r="C35390" t="s">
        <v>18</v>
      </c>
      <c r="D35390" t="s">
        <v>16</v>
      </c>
    </row>
    <row r="35391" spans="1:4" hidden="1" x14ac:dyDescent="0.35">
      <c r="A35391">
        <v>1005398</v>
      </c>
      <c r="B35391" t="s">
        <v>17</v>
      </c>
      <c r="C35391" t="s">
        <v>19</v>
      </c>
      <c r="D35391" t="s">
        <v>13</v>
      </c>
    </row>
    <row r="35392" spans="1:4" hidden="1" x14ac:dyDescent="0.35">
      <c r="A35392">
        <v>1005398</v>
      </c>
      <c r="B35392" t="s">
        <v>17</v>
      </c>
      <c r="C35392" t="s">
        <v>19</v>
      </c>
      <c r="D35392" t="s">
        <v>16</v>
      </c>
    </row>
    <row r="35393" spans="1:4" hidden="1" x14ac:dyDescent="0.35">
      <c r="A35393">
        <v>1005399</v>
      </c>
      <c r="B35393" t="s">
        <v>11</v>
      </c>
      <c r="C35393" t="s">
        <v>18</v>
      </c>
      <c r="D35393" t="s">
        <v>16</v>
      </c>
    </row>
    <row r="35394" spans="1:4" hidden="1" x14ac:dyDescent="0.35">
      <c r="A35394">
        <v>1005399</v>
      </c>
      <c r="B35394" t="s">
        <v>17</v>
      </c>
      <c r="C35394" t="s">
        <v>21</v>
      </c>
      <c r="D35394" t="s">
        <v>13</v>
      </c>
    </row>
    <row r="35395" spans="1:4" hidden="1" x14ac:dyDescent="0.35">
      <c r="A35395">
        <v>1005400</v>
      </c>
      <c r="B35395" t="s">
        <v>17</v>
      </c>
      <c r="C35395" t="s">
        <v>15</v>
      </c>
      <c r="D35395" t="s">
        <v>16</v>
      </c>
    </row>
    <row r="35396" spans="1:4" hidden="1" x14ac:dyDescent="0.35">
      <c r="A35396">
        <v>1005400</v>
      </c>
      <c r="B35396" t="s">
        <v>17</v>
      </c>
      <c r="C35396" t="s">
        <v>14</v>
      </c>
      <c r="D35396" t="s">
        <v>13</v>
      </c>
    </row>
    <row r="35397" spans="1:4" hidden="1" x14ac:dyDescent="0.35">
      <c r="A35397">
        <v>1005400</v>
      </c>
      <c r="B35397" t="s">
        <v>17</v>
      </c>
      <c r="C35397" t="s">
        <v>15</v>
      </c>
      <c r="D35397" t="s">
        <v>13</v>
      </c>
    </row>
    <row r="35398" spans="1:4" hidden="1" x14ac:dyDescent="0.35">
      <c r="A35398">
        <v>1005401</v>
      </c>
      <c r="B35398" t="s">
        <v>17</v>
      </c>
      <c r="C35398" t="s">
        <v>18</v>
      </c>
      <c r="D35398" t="s">
        <v>13</v>
      </c>
    </row>
    <row r="35399" spans="1:4" hidden="1" x14ac:dyDescent="0.35">
      <c r="A35399">
        <v>1005401</v>
      </c>
      <c r="B35399" t="s">
        <v>17</v>
      </c>
      <c r="C35399" t="s">
        <v>20</v>
      </c>
      <c r="D35399" t="s">
        <v>16</v>
      </c>
    </row>
    <row r="35400" spans="1:4" hidden="1" x14ac:dyDescent="0.35">
      <c r="A35400">
        <v>1005401</v>
      </c>
      <c r="B35400" t="s">
        <v>11</v>
      </c>
      <c r="C35400" t="s">
        <v>19</v>
      </c>
      <c r="D35400" t="s">
        <v>16</v>
      </c>
    </row>
    <row r="35401" spans="1:4" hidden="1" x14ac:dyDescent="0.35">
      <c r="A35401">
        <v>1005401</v>
      </c>
      <c r="B35401" t="s">
        <v>17</v>
      </c>
      <c r="C35401" t="s">
        <v>19</v>
      </c>
      <c r="D35401" t="s">
        <v>13</v>
      </c>
    </row>
    <row r="35402" spans="1:4" hidden="1" x14ac:dyDescent="0.35">
      <c r="A35402">
        <v>1005401</v>
      </c>
      <c r="B35402" t="s">
        <v>17</v>
      </c>
      <c r="C35402" t="s">
        <v>19</v>
      </c>
      <c r="D35402" t="s">
        <v>16</v>
      </c>
    </row>
    <row r="35403" spans="1:4" hidden="1" x14ac:dyDescent="0.35">
      <c r="A35403">
        <v>1005401</v>
      </c>
      <c r="B35403" t="s">
        <v>11</v>
      </c>
      <c r="C35403" t="s">
        <v>15</v>
      </c>
      <c r="D35403" t="s">
        <v>13</v>
      </c>
    </row>
    <row r="35404" spans="1:4" hidden="1" x14ac:dyDescent="0.35">
      <c r="A35404">
        <v>1005401</v>
      </c>
      <c r="B35404" t="s">
        <v>17</v>
      </c>
      <c r="C35404" t="s">
        <v>18</v>
      </c>
      <c r="D35404" t="s">
        <v>16</v>
      </c>
    </row>
    <row r="35405" spans="1:4" hidden="1" x14ac:dyDescent="0.35">
      <c r="A35405">
        <v>1005401</v>
      </c>
      <c r="B35405" t="s">
        <v>17</v>
      </c>
      <c r="C35405" t="s">
        <v>15</v>
      </c>
      <c r="D35405" t="s">
        <v>13</v>
      </c>
    </row>
    <row r="35406" spans="1:4" hidden="1" x14ac:dyDescent="0.35">
      <c r="A35406">
        <v>1005401</v>
      </c>
      <c r="B35406" t="s">
        <v>17</v>
      </c>
      <c r="C35406" t="s">
        <v>21</v>
      </c>
      <c r="D35406" t="s">
        <v>13</v>
      </c>
    </row>
    <row r="35407" spans="1:4" hidden="1" x14ac:dyDescent="0.35">
      <c r="A35407">
        <v>1005401</v>
      </c>
      <c r="B35407" t="s">
        <v>17</v>
      </c>
      <c r="C35407" t="s">
        <v>14</v>
      </c>
      <c r="D35407" t="s">
        <v>13</v>
      </c>
    </row>
    <row r="35408" spans="1:4" hidden="1" x14ac:dyDescent="0.35">
      <c r="A35408">
        <v>1005401</v>
      </c>
      <c r="B35408" t="s">
        <v>17</v>
      </c>
      <c r="C35408" t="s">
        <v>15</v>
      </c>
      <c r="D35408" t="s">
        <v>16</v>
      </c>
    </row>
    <row r="35409" spans="1:4" hidden="1" x14ac:dyDescent="0.35">
      <c r="A35409">
        <v>1005402</v>
      </c>
      <c r="B35409" t="s">
        <v>17</v>
      </c>
      <c r="C35409" t="s">
        <v>18</v>
      </c>
      <c r="D35409" t="s">
        <v>13</v>
      </c>
    </row>
    <row r="35410" spans="1:4" hidden="1" x14ac:dyDescent="0.35">
      <c r="A35410">
        <v>1005402</v>
      </c>
      <c r="B35410" t="s">
        <v>17</v>
      </c>
      <c r="C35410" t="s">
        <v>18</v>
      </c>
      <c r="D35410" t="s">
        <v>16</v>
      </c>
    </row>
    <row r="35411" spans="1:4" hidden="1" x14ac:dyDescent="0.35">
      <c r="A35411">
        <v>1005402</v>
      </c>
      <c r="B35411" t="s">
        <v>17</v>
      </c>
      <c r="C35411" t="s">
        <v>15</v>
      </c>
      <c r="D35411" t="s">
        <v>16</v>
      </c>
    </row>
    <row r="35412" spans="1:4" hidden="1" x14ac:dyDescent="0.35">
      <c r="A35412">
        <v>1005402</v>
      </c>
      <c r="B35412" t="s">
        <v>17</v>
      </c>
      <c r="C35412" t="s">
        <v>15</v>
      </c>
      <c r="D35412" t="s">
        <v>13</v>
      </c>
    </row>
    <row r="35413" spans="1:4" hidden="1" x14ac:dyDescent="0.35">
      <c r="A35413">
        <v>1005402</v>
      </c>
      <c r="B35413" t="s">
        <v>17</v>
      </c>
      <c r="C35413" t="s">
        <v>14</v>
      </c>
      <c r="D35413" t="s">
        <v>13</v>
      </c>
    </row>
    <row r="35414" spans="1:4" hidden="1" x14ac:dyDescent="0.35">
      <c r="A35414">
        <v>1005403</v>
      </c>
      <c r="B35414" t="s">
        <v>17</v>
      </c>
      <c r="C35414" t="s">
        <v>14</v>
      </c>
      <c r="D35414" t="s">
        <v>13</v>
      </c>
    </row>
    <row r="35415" spans="1:4" hidden="1" x14ac:dyDescent="0.35">
      <c r="A35415">
        <v>1005403</v>
      </c>
      <c r="B35415" t="s">
        <v>17</v>
      </c>
      <c r="C35415" t="s">
        <v>21</v>
      </c>
      <c r="D35415" t="s">
        <v>16</v>
      </c>
    </row>
    <row r="35416" spans="1:4" hidden="1" x14ac:dyDescent="0.35">
      <c r="A35416">
        <v>1005403</v>
      </c>
      <c r="B35416" t="s">
        <v>17</v>
      </c>
      <c r="C35416" t="s">
        <v>15</v>
      </c>
      <c r="D35416" t="s">
        <v>16</v>
      </c>
    </row>
    <row r="35417" spans="1:4" hidden="1" x14ac:dyDescent="0.35">
      <c r="A35417">
        <v>1005403</v>
      </c>
      <c r="B35417" t="s">
        <v>11</v>
      </c>
      <c r="C35417" t="s">
        <v>15</v>
      </c>
      <c r="D35417" t="s">
        <v>16</v>
      </c>
    </row>
    <row r="35418" spans="1:4" hidden="1" x14ac:dyDescent="0.35">
      <c r="A35418">
        <v>1005403</v>
      </c>
      <c r="B35418" t="s">
        <v>17</v>
      </c>
      <c r="C35418" t="s">
        <v>15</v>
      </c>
      <c r="D35418" t="s">
        <v>13</v>
      </c>
    </row>
    <row r="35419" spans="1:4" x14ac:dyDescent="0.35">
      <c r="A35419">
        <v>1005403</v>
      </c>
      <c r="B35419" t="s">
        <v>17</v>
      </c>
      <c r="C35419" t="s">
        <v>14</v>
      </c>
      <c r="D35419" t="s">
        <v>16</v>
      </c>
    </row>
    <row r="35420" spans="1:4" hidden="1" x14ac:dyDescent="0.35">
      <c r="A35420">
        <v>1005403</v>
      </c>
      <c r="B35420" t="s">
        <v>11</v>
      </c>
      <c r="C35420" t="s">
        <v>18</v>
      </c>
      <c r="D35420" t="s">
        <v>16</v>
      </c>
    </row>
    <row r="35421" spans="1:4" hidden="1" x14ac:dyDescent="0.35">
      <c r="A35421">
        <v>1005403</v>
      </c>
      <c r="B35421" t="s">
        <v>17</v>
      </c>
      <c r="C35421" t="s">
        <v>18</v>
      </c>
      <c r="D35421" t="s">
        <v>16</v>
      </c>
    </row>
    <row r="35422" spans="1:4" hidden="1" x14ac:dyDescent="0.35">
      <c r="A35422">
        <v>1005404</v>
      </c>
      <c r="B35422" t="s">
        <v>17</v>
      </c>
      <c r="C35422" t="s">
        <v>18</v>
      </c>
      <c r="D35422" t="s">
        <v>13</v>
      </c>
    </row>
    <row r="35423" spans="1:4" hidden="1" x14ac:dyDescent="0.35">
      <c r="A35423">
        <v>1005404</v>
      </c>
      <c r="B35423" t="s">
        <v>17</v>
      </c>
      <c r="C35423" t="s">
        <v>18</v>
      </c>
      <c r="D35423" t="s">
        <v>16</v>
      </c>
    </row>
    <row r="35424" spans="1:4" hidden="1" x14ac:dyDescent="0.35">
      <c r="A35424">
        <v>1005404</v>
      </c>
      <c r="B35424" t="s">
        <v>17</v>
      </c>
      <c r="C35424" t="s">
        <v>20</v>
      </c>
      <c r="D35424" t="s">
        <v>16</v>
      </c>
    </row>
    <row r="35425" spans="1:4" hidden="1" x14ac:dyDescent="0.35">
      <c r="A35425">
        <v>1005406</v>
      </c>
      <c r="B35425" t="s">
        <v>17</v>
      </c>
      <c r="C35425" t="s">
        <v>15</v>
      </c>
      <c r="D35425" t="s">
        <v>13</v>
      </c>
    </row>
    <row r="35426" spans="1:4" hidden="1" x14ac:dyDescent="0.35">
      <c r="A35426">
        <v>1005406</v>
      </c>
      <c r="B35426" t="s">
        <v>17</v>
      </c>
      <c r="C35426" t="s">
        <v>18</v>
      </c>
      <c r="D35426" t="s">
        <v>16</v>
      </c>
    </row>
    <row r="35427" spans="1:4" hidden="1" x14ac:dyDescent="0.35">
      <c r="A35427">
        <v>1005406</v>
      </c>
      <c r="B35427" t="s">
        <v>17</v>
      </c>
      <c r="C35427" t="s">
        <v>18</v>
      </c>
      <c r="D35427" t="s">
        <v>13</v>
      </c>
    </row>
    <row r="35428" spans="1:4" hidden="1" x14ac:dyDescent="0.35">
      <c r="A35428">
        <v>1005406</v>
      </c>
      <c r="B35428" t="s">
        <v>11</v>
      </c>
      <c r="C35428" t="s">
        <v>14</v>
      </c>
      <c r="D35428" t="s">
        <v>13</v>
      </c>
    </row>
    <row r="35429" spans="1:4" hidden="1" x14ac:dyDescent="0.35">
      <c r="A35429">
        <v>1005410</v>
      </c>
      <c r="B35429" t="s">
        <v>17</v>
      </c>
      <c r="C35429" t="s">
        <v>15</v>
      </c>
      <c r="D35429" t="s">
        <v>13</v>
      </c>
    </row>
    <row r="35430" spans="1:4" hidden="1" x14ac:dyDescent="0.35">
      <c r="A35430">
        <v>1005410</v>
      </c>
      <c r="B35430" t="s">
        <v>17</v>
      </c>
      <c r="C35430" t="s">
        <v>12</v>
      </c>
      <c r="D35430" t="s">
        <v>13</v>
      </c>
    </row>
    <row r="35431" spans="1:4" hidden="1" x14ac:dyDescent="0.35">
      <c r="A35431">
        <v>1005410</v>
      </c>
      <c r="B35431" t="s">
        <v>11</v>
      </c>
      <c r="C35431" t="s">
        <v>15</v>
      </c>
      <c r="D35431" t="s">
        <v>16</v>
      </c>
    </row>
    <row r="35432" spans="1:4" hidden="1" x14ac:dyDescent="0.35">
      <c r="A35432">
        <v>1005410</v>
      </c>
      <c r="B35432" t="s">
        <v>17</v>
      </c>
      <c r="C35432" t="s">
        <v>19</v>
      </c>
      <c r="D35432" t="s">
        <v>16</v>
      </c>
    </row>
    <row r="35433" spans="1:4" hidden="1" x14ac:dyDescent="0.35">
      <c r="A35433">
        <v>1005411</v>
      </c>
      <c r="B35433" t="s">
        <v>11</v>
      </c>
      <c r="C35433" t="s">
        <v>14</v>
      </c>
      <c r="D35433" t="s">
        <v>13</v>
      </c>
    </row>
    <row r="35434" spans="1:4" hidden="1" x14ac:dyDescent="0.35">
      <c r="A35434">
        <v>1005411</v>
      </c>
      <c r="B35434" t="s">
        <v>11</v>
      </c>
      <c r="C35434" t="s">
        <v>15</v>
      </c>
      <c r="D35434" t="s">
        <v>16</v>
      </c>
    </row>
    <row r="35435" spans="1:4" hidden="1" x14ac:dyDescent="0.35">
      <c r="A35435">
        <v>1005411</v>
      </c>
      <c r="B35435" t="s">
        <v>17</v>
      </c>
      <c r="C35435" t="s">
        <v>20</v>
      </c>
      <c r="D35435" t="s">
        <v>16</v>
      </c>
    </row>
    <row r="35436" spans="1:4" hidden="1" x14ac:dyDescent="0.35">
      <c r="A35436">
        <v>1005412</v>
      </c>
      <c r="B35436" t="s">
        <v>17</v>
      </c>
      <c r="C35436" t="s">
        <v>14</v>
      </c>
      <c r="D35436" t="s">
        <v>13</v>
      </c>
    </row>
    <row r="35437" spans="1:4" hidden="1" x14ac:dyDescent="0.35">
      <c r="A35437">
        <v>1005412</v>
      </c>
      <c r="B35437" t="s">
        <v>17</v>
      </c>
      <c r="C35437" t="s">
        <v>18</v>
      </c>
      <c r="D35437" t="s">
        <v>16</v>
      </c>
    </row>
    <row r="35438" spans="1:4" hidden="1" x14ac:dyDescent="0.35">
      <c r="A35438">
        <v>1005412</v>
      </c>
      <c r="B35438" t="s">
        <v>17</v>
      </c>
      <c r="C35438" t="s">
        <v>21</v>
      </c>
      <c r="D35438" t="s">
        <v>16</v>
      </c>
    </row>
    <row r="35439" spans="1:4" hidden="1" x14ac:dyDescent="0.35">
      <c r="A35439">
        <v>1005412</v>
      </c>
      <c r="B35439" t="s">
        <v>17</v>
      </c>
      <c r="C35439" t="s">
        <v>18</v>
      </c>
      <c r="D35439" t="s">
        <v>13</v>
      </c>
    </row>
    <row r="35440" spans="1:4" hidden="1" x14ac:dyDescent="0.35">
      <c r="A35440">
        <v>1005412</v>
      </c>
      <c r="B35440" t="s">
        <v>11</v>
      </c>
      <c r="C35440" t="s">
        <v>15</v>
      </c>
      <c r="D35440" t="s">
        <v>16</v>
      </c>
    </row>
    <row r="35441" spans="1:4" hidden="1" x14ac:dyDescent="0.35">
      <c r="A35441">
        <v>1005412</v>
      </c>
      <c r="B35441" t="s">
        <v>17</v>
      </c>
      <c r="C35441" t="s">
        <v>20</v>
      </c>
      <c r="D35441" t="s">
        <v>16</v>
      </c>
    </row>
    <row r="35442" spans="1:4" hidden="1" x14ac:dyDescent="0.35">
      <c r="A35442">
        <v>1005412</v>
      </c>
      <c r="B35442" t="s">
        <v>11</v>
      </c>
      <c r="C35442" t="s">
        <v>18</v>
      </c>
      <c r="D35442" t="s">
        <v>16</v>
      </c>
    </row>
    <row r="35443" spans="1:4" hidden="1" x14ac:dyDescent="0.35">
      <c r="A35443">
        <v>1005413</v>
      </c>
      <c r="B35443" t="s">
        <v>17</v>
      </c>
      <c r="C35443" t="s">
        <v>15</v>
      </c>
      <c r="D35443" t="s">
        <v>13</v>
      </c>
    </row>
    <row r="35444" spans="1:4" hidden="1" x14ac:dyDescent="0.35">
      <c r="A35444">
        <v>1005413</v>
      </c>
      <c r="B35444" t="s">
        <v>17</v>
      </c>
      <c r="C35444" t="s">
        <v>18</v>
      </c>
      <c r="D35444" t="s">
        <v>16</v>
      </c>
    </row>
    <row r="35445" spans="1:4" x14ac:dyDescent="0.35">
      <c r="A35445">
        <v>1005413</v>
      </c>
      <c r="B35445" t="s">
        <v>17</v>
      </c>
      <c r="C35445" t="s">
        <v>14</v>
      </c>
      <c r="D35445" t="s">
        <v>16</v>
      </c>
    </row>
    <row r="35446" spans="1:4" hidden="1" x14ac:dyDescent="0.35">
      <c r="A35446">
        <v>1005413</v>
      </c>
      <c r="B35446" t="s">
        <v>11</v>
      </c>
      <c r="C35446" t="s">
        <v>14</v>
      </c>
      <c r="D35446" t="s">
        <v>13</v>
      </c>
    </row>
    <row r="35447" spans="1:4" hidden="1" x14ac:dyDescent="0.35">
      <c r="A35447">
        <v>1005413</v>
      </c>
      <c r="B35447" t="s">
        <v>11</v>
      </c>
      <c r="C35447" t="s">
        <v>15</v>
      </c>
      <c r="D35447" t="s">
        <v>16</v>
      </c>
    </row>
    <row r="35448" spans="1:4" hidden="1" x14ac:dyDescent="0.35">
      <c r="A35448">
        <v>1005413</v>
      </c>
      <c r="B35448" t="s">
        <v>17</v>
      </c>
      <c r="C35448" t="s">
        <v>14</v>
      </c>
      <c r="D35448" t="s">
        <v>13</v>
      </c>
    </row>
    <row r="35449" spans="1:4" hidden="1" x14ac:dyDescent="0.35">
      <c r="A35449">
        <v>1005413</v>
      </c>
      <c r="B35449" t="s">
        <v>17</v>
      </c>
      <c r="C35449" t="s">
        <v>19</v>
      </c>
      <c r="D35449" t="s">
        <v>16</v>
      </c>
    </row>
    <row r="35450" spans="1:4" hidden="1" x14ac:dyDescent="0.35">
      <c r="A35450">
        <v>1005414</v>
      </c>
      <c r="B35450" t="s">
        <v>17</v>
      </c>
      <c r="C35450" t="s">
        <v>15</v>
      </c>
      <c r="D35450" t="s">
        <v>16</v>
      </c>
    </row>
    <row r="35451" spans="1:4" hidden="1" x14ac:dyDescent="0.35">
      <c r="A35451">
        <v>1005414</v>
      </c>
      <c r="B35451" t="s">
        <v>17</v>
      </c>
      <c r="C35451" t="s">
        <v>18</v>
      </c>
      <c r="D35451" t="s">
        <v>16</v>
      </c>
    </row>
    <row r="35452" spans="1:4" hidden="1" x14ac:dyDescent="0.35">
      <c r="A35452">
        <v>1005414</v>
      </c>
      <c r="B35452" t="s">
        <v>11</v>
      </c>
      <c r="C35452" t="s">
        <v>20</v>
      </c>
      <c r="D35452" t="s">
        <v>16</v>
      </c>
    </row>
    <row r="35453" spans="1:4" hidden="1" x14ac:dyDescent="0.35">
      <c r="A35453">
        <v>1005415</v>
      </c>
      <c r="B35453" t="s">
        <v>17</v>
      </c>
      <c r="C35453" t="s">
        <v>21</v>
      </c>
      <c r="D35453" t="s">
        <v>16</v>
      </c>
    </row>
    <row r="35454" spans="1:4" hidden="1" x14ac:dyDescent="0.35">
      <c r="A35454">
        <v>1005415</v>
      </c>
      <c r="B35454" t="s">
        <v>17</v>
      </c>
      <c r="C35454" t="s">
        <v>15</v>
      </c>
      <c r="D35454" t="s">
        <v>16</v>
      </c>
    </row>
    <row r="35455" spans="1:4" hidden="1" x14ac:dyDescent="0.35">
      <c r="A35455">
        <v>1005415</v>
      </c>
      <c r="B35455" t="s">
        <v>11</v>
      </c>
      <c r="C35455" t="s">
        <v>18</v>
      </c>
      <c r="D35455" t="s">
        <v>13</v>
      </c>
    </row>
    <row r="35456" spans="1:4" hidden="1" x14ac:dyDescent="0.35">
      <c r="A35456">
        <v>1005415</v>
      </c>
      <c r="B35456" t="s">
        <v>17</v>
      </c>
      <c r="C35456" t="s">
        <v>18</v>
      </c>
      <c r="D35456" t="s">
        <v>16</v>
      </c>
    </row>
    <row r="35457" spans="1:4" hidden="1" x14ac:dyDescent="0.35">
      <c r="A35457">
        <v>1005416</v>
      </c>
      <c r="B35457" t="s">
        <v>17</v>
      </c>
      <c r="C35457" t="s">
        <v>15</v>
      </c>
      <c r="D35457" t="s">
        <v>16</v>
      </c>
    </row>
    <row r="35458" spans="1:4" hidden="1" x14ac:dyDescent="0.35">
      <c r="A35458">
        <v>1005416</v>
      </c>
      <c r="B35458" t="s">
        <v>17</v>
      </c>
      <c r="C35458" t="s">
        <v>14</v>
      </c>
      <c r="D35458" t="s">
        <v>13</v>
      </c>
    </row>
    <row r="35459" spans="1:4" hidden="1" x14ac:dyDescent="0.35">
      <c r="A35459">
        <v>1005416</v>
      </c>
      <c r="B35459" t="s">
        <v>11</v>
      </c>
      <c r="C35459" t="s">
        <v>15</v>
      </c>
      <c r="D35459" t="s">
        <v>13</v>
      </c>
    </row>
    <row r="35460" spans="1:4" hidden="1" x14ac:dyDescent="0.35">
      <c r="A35460">
        <v>1005416</v>
      </c>
      <c r="B35460" t="s">
        <v>17</v>
      </c>
      <c r="C35460" t="s">
        <v>15</v>
      </c>
      <c r="D35460" t="s">
        <v>13</v>
      </c>
    </row>
    <row r="35461" spans="1:4" hidden="1" x14ac:dyDescent="0.35">
      <c r="A35461">
        <v>1005417</v>
      </c>
      <c r="B35461" t="s">
        <v>11</v>
      </c>
      <c r="C35461" t="s">
        <v>19</v>
      </c>
      <c r="D35461" t="s">
        <v>13</v>
      </c>
    </row>
    <row r="35462" spans="1:4" hidden="1" x14ac:dyDescent="0.35">
      <c r="A35462">
        <v>1005417</v>
      </c>
      <c r="B35462" t="s">
        <v>17</v>
      </c>
      <c r="C35462" t="s">
        <v>15</v>
      </c>
      <c r="D35462" t="s">
        <v>13</v>
      </c>
    </row>
    <row r="35463" spans="1:4" hidden="1" x14ac:dyDescent="0.35">
      <c r="A35463">
        <v>1005417</v>
      </c>
      <c r="B35463" t="s">
        <v>17</v>
      </c>
      <c r="C35463" t="s">
        <v>14</v>
      </c>
      <c r="D35463" t="s">
        <v>13</v>
      </c>
    </row>
    <row r="35464" spans="1:4" hidden="1" x14ac:dyDescent="0.35">
      <c r="A35464">
        <v>1005417</v>
      </c>
      <c r="B35464" t="s">
        <v>17</v>
      </c>
      <c r="C35464" t="s">
        <v>21</v>
      </c>
      <c r="D35464" t="s">
        <v>16</v>
      </c>
    </row>
    <row r="35465" spans="1:4" hidden="1" x14ac:dyDescent="0.35">
      <c r="A35465">
        <v>1005418</v>
      </c>
      <c r="B35465" t="s">
        <v>17</v>
      </c>
      <c r="C35465" t="s">
        <v>18</v>
      </c>
      <c r="D35465" t="s">
        <v>16</v>
      </c>
    </row>
    <row r="35466" spans="1:4" hidden="1" x14ac:dyDescent="0.35">
      <c r="A35466">
        <v>1005418</v>
      </c>
      <c r="B35466" t="s">
        <v>17</v>
      </c>
      <c r="C35466" t="s">
        <v>14</v>
      </c>
      <c r="D35466" t="s">
        <v>13</v>
      </c>
    </row>
    <row r="35467" spans="1:4" hidden="1" x14ac:dyDescent="0.35">
      <c r="A35467">
        <v>1005418</v>
      </c>
      <c r="B35467" t="s">
        <v>17</v>
      </c>
      <c r="C35467" t="s">
        <v>12</v>
      </c>
      <c r="D35467" t="s">
        <v>13</v>
      </c>
    </row>
    <row r="35468" spans="1:4" hidden="1" x14ac:dyDescent="0.35">
      <c r="A35468">
        <v>1005418</v>
      </c>
      <c r="B35468" t="s">
        <v>11</v>
      </c>
      <c r="C35468" t="s">
        <v>18</v>
      </c>
      <c r="D35468" t="s">
        <v>13</v>
      </c>
    </row>
    <row r="35469" spans="1:4" hidden="1" x14ac:dyDescent="0.35">
      <c r="A35469">
        <v>1005418</v>
      </c>
      <c r="B35469" t="s">
        <v>11</v>
      </c>
      <c r="C35469" t="s">
        <v>14</v>
      </c>
      <c r="D35469" t="s">
        <v>13</v>
      </c>
    </row>
    <row r="35470" spans="1:4" hidden="1" x14ac:dyDescent="0.35">
      <c r="A35470">
        <v>1005418</v>
      </c>
      <c r="B35470" t="s">
        <v>11</v>
      </c>
      <c r="C35470" t="s">
        <v>18</v>
      </c>
      <c r="D35470" t="s">
        <v>16</v>
      </c>
    </row>
    <row r="35471" spans="1:4" hidden="1" x14ac:dyDescent="0.35">
      <c r="A35471">
        <v>1005418</v>
      </c>
      <c r="B35471" t="s">
        <v>17</v>
      </c>
      <c r="C35471" t="s">
        <v>18</v>
      </c>
      <c r="D35471" t="s">
        <v>13</v>
      </c>
    </row>
    <row r="35472" spans="1:4" hidden="1" x14ac:dyDescent="0.35">
      <c r="A35472">
        <v>1005418</v>
      </c>
      <c r="B35472" t="s">
        <v>17</v>
      </c>
      <c r="C35472" t="s">
        <v>19</v>
      </c>
      <c r="D35472" t="s">
        <v>16</v>
      </c>
    </row>
    <row r="35473" spans="1:4" hidden="1" x14ac:dyDescent="0.35">
      <c r="A35473">
        <v>1005418</v>
      </c>
      <c r="B35473" t="s">
        <v>11</v>
      </c>
      <c r="C35473" t="s">
        <v>20</v>
      </c>
      <c r="D35473" t="s">
        <v>13</v>
      </c>
    </row>
    <row r="35474" spans="1:4" hidden="1" x14ac:dyDescent="0.35">
      <c r="A35474">
        <v>1005418</v>
      </c>
      <c r="B35474" t="s">
        <v>17</v>
      </c>
      <c r="C35474" t="s">
        <v>21</v>
      </c>
      <c r="D35474" t="s">
        <v>13</v>
      </c>
    </row>
    <row r="35475" spans="1:4" hidden="1" x14ac:dyDescent="0.35">
      <c r="A35475">
        <v>1005419</v>
      </c>
      <c r="B35475" t="s">
        <v>17</v>
      </c>
      <c r="C35475" t="s">
        <v>20</v>
      </c>
      <c r="D35475" t="s">
        <v>16</v>
      </c>
    </row>
    <row r="35476" spans="1:4" hidden="1" x14ac:dyDescent="0.35">
      <c r="A35476">
        <v>1005419</v>
      </c>
      <c r="B35476" t="s">
        <v>17</v>
      </c>
      <c r="C35476" t="s">
        <v>15</v>
      </c>
      <c r="D35476" t="s">
        <v>13</v>
      </c>
    </row>
    <row r="35477" spans="1:4" hidden="1" x14ac:dyDescent="0.35">
      <c r="A35477">
        <v>1005419</v>
      </c>
      <c r="B35477" t="s">
        <v>17</v>
      </c>
      <c r="C35477" t="s">
        <v>19</v>
      </c>
      <c r="D35477" t="s">
        <v>16</v>
      </c>
    </row>
    <row r="35478" spans="1:4" hidden="1" x14ac:dyDescent="0.35">
      <c r="A35478">
        <v>1005420</v>
      </c>
      <c r="B35478" t="s">
        <v>17</v>
      </c>
      <c r="C35478" t="s">
        <v>20</v>
      </c>
      <c r="D35478" t="s">
        <v>16</v>
      </c>
    </row>
    <row r="35479" spans="1:4" hidden="1" x14ac:dyDescent="0.35">
      <c r="A35479">
        <v>1005420</v>
      </c>
      <c r="B35479" t="s">
        <v>17</v>
      </c>
      <c r="C35479" t="s">
        <v>15</v>
      </c>
      <c r="D35479" t="s">
        <v>16</v>
      </c>
    </row>
    <row r="35480" spans="1:4" hidden="1" x14ac:dyDescent="0.35">
      <c r="A35480">
        <v>1005420</v>
      </c>
      <c r="B35480" t="s">
        <v>17</v>
      </c>
      <c r="C35480" t="s">
        <v>18</v>
      </c>
      <c r="D35480" t="s">
        <v>16</v>
      </c>
    </row>
    <row r="35481" spans="1:4" hidden="1" x14ac:dyDescent="0.35">
      <c r="A35481">
        <v>1005420</v>
      </c>
      <c r="B35481" t="s">
        <v>11</v>
      </c>
      <c r="C35481" t="s">
        <v>15</v>
      </c>
      <c r="D35481" t="s">
        <v>13</v>
      </c>
    </row>
    <row r="35482" spans="1:4" hidden="1" x14ac:dyDescent="0.35">
      <c r="A35482">
        <v>1005420</v>
      </c>
      <c r="B35482" t="s">
        <v>17</v>
      </c>
      <c r="C35482" t="s">
        <v>12</v>
      </c>
      <c r="D35482" t="s">
        <v>13</v>
      </c>
    </row>
    <row r="35483" spans="1:4" hidden="1" x14ac:dyDescent="0.35">
      <c r="A35483">
        <v>1005420</v>
      </c>
      <c r="B35483" t="s">
        <v>11</v>
      </c>
      <c r="C35483" t="s">
        <v>19</v>
      </c>
      <c r="D35483" t="s">
        <v>16</v>
      </c>
    </row>
    <row r="35484" spans="1:4" hidden="1" x14ac:dyDescent="0.35">
      <c r="A35484">
        <v>1005420</v>
      </c>
      <c r="B35484" t="s">
        <v>11</v>
      </c>
      <c r="C35484" t="s">
        <v>14</v>
      </c>
      <c r="D35484" t="s">
        <v>13</v>
      </c>
    </row>
    <row r="35485" spans="1:4" hidden="1" x14ac:dyDescent="0.35">
      <c r="A35485">
        <v>1005420</v>
      </c>
      <c r="B35485" t="s">
        <v>17</v>
      </c>
      <c r="C35485" t="s">
        <v>19</v>
      </c>
      <c r="D35485" t="s">
        <v>16</v>
      </c>
    </row>
    <row r="35486" spans="1:4" hidden="1" x14ac:dyDescent="0.35">
      <c r="A35486">
        <v>1005420</v>
      </c>
      <c r="B35486" t="s">
        <v>11</v>
      </c>
      <c r="C35486" t="s">
        <v>20</v>
      </c>
      <c r="D35486" t="s">
        <v>16</v>
      </c>
    </row>
    <row r="35487" spans="1:4" hidden="1" x14ac:dyDescent="0.35">
      <c r="A35487">
        <v>1005421</v>
      </c>
      <c r="B35487" t="s">
        <v>17</v>
      </c>
      <c r="C35487" t="s">
        <v>18</v>
      </c>
      <c r="D35487" t="s">
        <v>13</v>
      </c>
    </row>
    <row r="35488" spans="1:4" hidden="1" x14ac:dyDescent="0.35">
      <c r="A35488">
        <v>1005421</v>
      </c>
      <c r="B35488" t="s">
        <v>17</v>
      </c>
      <c r="C35488" t="s">
        <v>15</v>
      </c>
      <c r="D35488" t="s">
        <v>16</v>
      </c>
    </row>
    <row r="35489" spans="1:4" hidden="1" x14ac:dyDescent="0.35">
      <c r="A35489">
        <v>1005422</v>
      </c>
      <c r="B35489" t="s">
        <v>17</v>
      </c>
      <c r="C35489" t="s">
        <v>20</v>
      </c>
      <c r="D35489" t="s">
        <v>16</v>
      </c>
    </row>
    <row r="35490" spans="1:4" hidden="1" x14ac:dyDescent="0.35">
      <c r="A35490">
        <v>1005422</v>
      </c>
      <c r="B35490" t="s">
        <v>17</v>
      </c>
      <c r="C35490" t="s">
        <v>18</v>
      </c>
      <c r="D35490" t="s">
        <v>13</v>
      </c>
    </row>
    <row r="35491" spans="1:4" hidden="1" x14ac:dyDescent="0.35">
      <c r="A35491">
        <v>1005422</v>
      </c>
      <c r="B35491" t="s">
        <v>17</v>
      </c>
      <c r="C35491" t="s">
        <v>18</v>
      </c>
      <c r="D35491" t="s">
        <v>16</v>
      </c>
    </row>
    <row r="35492" spans="1:4" hidden="1" x14ac:dyDescent="0.35">
      <c r="A35492">
        <v>1005422</v>
      </c>
      <c r="B35492" t="s">
        <v>11</v>
      </c>
      <c r="C35492" t="s">
        <v>15</v>
      </c>
      <c r="D35492" t="s">
        <v>16</v>
      </c>
    </row>
    <row r="35493" spans="1:4" hidden="1" x14ac:dyDescent="0.35">
      <c r="A35493">
        <v>1005422</v>
      </c>
      <c r="B35493" t="s">
        <v>17</v>
      </c>
      <c r="C35493" t="s">
        <v>15</v>
      </c>
      <c r="D35493" t="s">
        <v>13</v>
      </c>
    </row>
    <row r="35494" spans="1:4" hidden="1" x14ac:dyDescent="0.35">
      <c r="A35494">
        <v>1005422</v>
      </c>
      <c r="B35494" t="s">
        <v>11</v>
      </c>
      <c r="C35494" t="s">
        <v>20</v>
      </c>
      <c r="D35494" t="s">
        <v>16</v>
      </c>
    </row>
    <row r="35495" spans="1:4" hidden="1" x14ac:dyDescent="0.35">
      <c r="A35495">
        <v>1005422</v>
      </c>
      <c r="B35495" t="s">
        <v>17</v>
      </c>
      <c r="C35495" t="s">
        <v>12</v>
      </c>
      <c r="D35495" t="s">
        <v>13</v>
      </c>
    </row>
    <row r="35496" spans="1:4" hidden="1" x14ac:dyDescent="0.35">
      <c r="A35496">
        <v>1005422</v>
      </c>
      <c r="B35496" t="s">
        <v>17</v>
      </c>
      <c r="C35496" t="s">
        <v>14</v>
      </c>
      <c r="D35496" t="s">
        <v>13</v>
      </c>
    </row>
    <row r="35497" spans="1:4" hidden="1" x14ac:dyDescent="0.35">
      <c r="A35497">
        <v>1005423</v>
      </c>
      <c r="B35497" t="s">
        <v>17</v>
      </c>
      <c r="C35497" t="s">
        <v>18</v>
      </c>
      <c r="D35497" t="s">
        <v>16</v>
      </c>
    </row>
    <row r="35498" spans="1:4" hidden="1" x14ac:dyDescent="0.35">
      <c r="A35498">
        <v>1005423</v>
      </c>
      <c r="B35498" t="s">
        <v>17</v>
      </c>
      <c r="C35498" t="s">
        <v>18</v>
      </c>
      <c r="D35498" t="s">
        <v>13</v>
      </c>
    </row>
    <row r="35499" spans="1:4" hidden="1" x14ac:dyDescent="0.35">
      <c r="A35499">
        <v>1005423</v>
      </c>
      <c r="B35499" t="s">
        <v>11</v>
      </c>
      <c r="C35499" t="s">
        <v>20</v>
      </c>
      <c r="D35499" t="s">
        <v>16</v>
      </c>
    </row>
    <row r="35500" spans="1:4" hidden="1" x14ac:dyDescent="0.35">
      <c r="A35500">
        <v>1005423</v>
      </c>
      <c r="B35500" t="s">
        <v>17</v>
      </c>
      <c r="C35500" t="s">
        <v>15</v>
      </c>
      <c r="D35500" t="s">
        <v>13</v>
      </c>
    </row>
    <row r="35501" spans="1:4" hidden="1" x14ac:dyDescent="0.35">
      <c r="A35501">
        <v>1005423</v>
      </c>
      <c r="B35501" t="s">
        <v>17</v>
      </c>
      <c r="C35501" t="s">
        <v>15</v>
      </c>
      <c r="D35501" t="s">
        <v>16</v>
      </c>
    </row>
    <row r="35502" spans="1:4" hidden="1" x14ac:dyDescent="0.35">
      <c r="A35502">
        <v>1005423</v>
      </c>
      <c r="B35502" t="s">
        <v>17</v>
      </c>
      <c r="C35502" t="s">
        <v>19</v>
      </c>
      <c r="D35502" t="s">
        <v>16</v>
      </c>
    </row>
    <row r="35503" spans="1:4" hidden="1" x14ac:dyDescent="0.35">
      <c r="A35503">
        <v>1005424</v>
      </c>
      <c r="B35503" t="s">
        <v>17</v>
      </c>
      <c r="C35503" t="s">
        <v>18</v>
      </c>
      <c r="D35503" t="s">
        <v>16</v>
      </c>
    </row>
    <row r="35504" spans="1:4" hidden="1" x14ac:dyDescent="0.35">
      <c r="A35504">
        <v>1005424</v>
      </c>
      <c r="B35504" t="s">
        <v>17</v>
      </c>
      <c r="C35504" t="s">
        <v>15</v>
      </c>
      <c r="D35504" t="s">
        <v>16</v>
      </c>
    </row>
    <row r="35505" spans="1:4" hidden="1" x14ac:dyDescent="0.35">
      <c r="A35505">
        <v>1005424</v>
      </c>
      <c r="B35505" t="s">
        <v>11</v>
      </c>
      <c r="C35505" t="s">
        <v>18</v>
      </c>
      <c r="D35505" t="s">
        <v>16</v>
      </c>
    </row>
    <row r="35506" spans="1:4" hidden="1" x14ac:dyDescent="0.35">
      <c r="A35506">
        <v>1005424</v>
      </c>
      <c r="B35506" t="s">
        <v>17</v>
      </c>
      <c r="C35506" t="s">
        <v>12</v>
      </c>
      <c r="D35506" t="s">
        <v>13</v>
      </c>
    </row>
    <row r="35507" spans="1:4" x14ac:dyDescent="0.35">
      <c r="A35507">
        <v>1005424</v>
      </c>
      <c r="B35507" t="s">
        <v>17</v>
      </c>
      <c r="C35507" t="s">
        <v>14</v>
      </c>
      <c r="D35507" t="s">
        <v>16</v>
      </c>
    </row>
    <row r="35508" spans="1:4" hidden="1" x14ac:dyDescent="0.35">
      <c r="A35508">
        <v>1005424</v>
      </c>
      <c r="B35508" t="s">
        <v>17</v>
      </c>
      <c r="C35508" t="s">
        <v>20</v>
      </c>
      <c r="D35508" t="s">
        <v>16</v>
      </c>
    </row>
    <row r="35509" spans="1:4" hidden="1" x14ac:dyDescent="0.35">
      <c r="A35509">
        <v>1005424</v>
      </c>
      <c r="B35509" t="s">
        <v>17</v>
      </c>
      <c r="C35509" t="s">
        <v>15</v>
      </c>
      <c r="D35509" t="s">
        <v>13</v>
      </c>
    </row>
    <row r="35510" spans="1:4" hidden="1" x14ac:dyDescent="0.35">
      <c r="A35510">
        <v>1005424</v>
      </c>
      <c r="B35510" t="s">
        <v>11</v>
      </c>
      <c r="C35510" t="s">
        <v>15</v>
      </c>
      <c r="D35510" t="s">
        <v>13</v>
      </c>
    </row>
    <row r="35511" spans="1:4" hidden="1" x14ac:dyDescent="0.35">
      <c r="A35511">
        <v>1005424</v>
      </c>
      <c r="B35511" t="s">
        <v>17</v>
      </c>
      <c r="C35511" t="s">
        <v>21</v>
      </c>
      <c r="D35511" t="s">
        <v>16</v>
      </c>
    </row>
    <row r="35512" spans="1:4" hidden="1" x14ac:dyDescent="0.35">
      <c r="A35512">
        <v>1005425</v>
      </c>
      <c r="B35512" t="s">
        <v>17</v>
      </c>
      <c r="C35512" t="s">
        <v>15</v>
      </c>
      <c r="D35512" t="s">
        <v>13</v>
      </c>
    </row>
    <row r="35513" spans="1:4" hidden="1" x14ac:dyDescent="0.35">
      <c r="A35513">
        <v>1005425</v>
      </c>
      <c r="B35513" t="s">
        <v>17</v>
      </c>
      <c r="C35513" t="s">
        <v>18</v>
      </c>
      <c r="D35513" t="s">
        <v>13</v>
      </c>
    </row>
    <row r="35514" spans="1:4" hidden="1" x14ac:dyDescent="0.35">
      <c r="A35514">
        <v>1005425</v>
      </c>
      <c r="B35514" t="s">
        <v>17</v>
      </c>
      <c r="C35514" t="s">
        <v>18</v>
      </c>
      <c r="D35514" t="s">
        <v>16</v>
      </c>
    </row>
    <row r="35515" spans="1:4" hidden="1" x14ac:dyDescent="0.35">
      <c r="A35515">
        <v>1005426</v>
      </c>
      <c r="B35515" t="s">
        <v>17</v>
      </c>
      <c r="C35515" t="s">
        <v>18</v>
      </c>
      <c r="D35515" t="s">
        <v>16</v>
      </c>
    </row>
    <row r="35516" spans="1:4" hidden="1" x14ac:dyDescent="0.35">
      <c r="A35516">
        <v>1005426</v>
      </c>
      <c r="B35516" t="s">
        <v>17</v>
      </c>
      <c r="C35516" t="s">
        <v>19</v>
      </c>
      <c r="D35516" t="s">
        <v>16</v>
      </c>
    </row>
    <row r="35517" spans="1:4" x14ac:dyDescent="0.35">
      <c r="A35517">
        <v>1005426</v>
      </c>
      <c r="B35517" t="s">
        <v>17</v>
      </c>
      <c r="C35517" t="s">
        <v>14</v>
      </c>
      <c r="D35517" t="s">
        <v>16</v>
      </c>
    </row>
    <row r="35518" spans="1:4" hidden="1" x14ac:dyDescent="0.35">
      <c r="A35518">
        <v>1005426</v>
      </c>
      <c r="B35518" t="s">
        <v>11</v>
      </c>
      <c r="C35518" t="s">
        <v>19</v>
      </c>
      <c r="D35518" t="s">
        <v>16</v>
      </c>
    </row>
    <row r="35519" spans="1:4" hidden="1" x14ac:dyDescent="0.35">
      <c r="A35519">
        <v>1005426</v>
      </c>
      <c r="B35519" t="s">
        <v>17</v>
      </c>
      <c r="C35519" t="s">
        <v>15</v>
      </c>
      <c r="D35519" t="s">
        <v>16</v>
      </c>
    </row>
    <row r="35520" spans="1:4" hidden="1" x14ac:dyDescent="0.35">
      <c r="A35520">
        <v>1005426</v>
      </c>
      <c r="B35520" t="s">
        <v>17</v>
      </c>
      <c r="C35520" t="s">
        <v>14</v>
      </c>
      <c r="D35520" t="s">
        <v>13</v>
      </c>
    </row>
    <row r="35521" spans="1:4" hidden="1" x14ac:dyDescent="0.35">
      <c r="A35521">
        <v>1005426</v>
      </c>
      <c r="B35521" t="s">
        <v>17</v>
      </c>
      <c r="C35521" t="s">
        <v>21</v>
      </c>
      <c r="D35521" t="s">
        <v>13</v>
      </c>
    </row>
    <row r="35522" spans="1:4" x14ac:dyDescent="0.35">
      <c r="A35522">
        <v>1005427</v>
      </c>
      <c r="B35522" t="s">
        <v>17</v>
      </c>
      <c r="C35522" t="s">
        <v>14</v>
      </c>
      <c r="D35522" t="s">
        <v>16</v>
      </c>
    </row>
    <row r="35523" spans="1:4" hidden="1" x14ac:dyDescent="0.35">
      <c r="A35523">
        <v>1005427</v>
      </c>
      <c r="B35523" t="s">
        <v>17</v>
      </c>
      <c r="C35523" t="s">
        <v>19</v>
      </c>
      <c r="D35523" t="s">
        <v>13</v>
      </c>
    </row>
    <row r="35524" spans="1:4" hidden="1" x14ac:dyDescent="0.35">
      <c r="A35524">
        <v>1005427</v>
      </c>
      <c r="B35524" t="s">
        <v>11</v>
      </c>
      <c r="C35524" t="s">
        <v>18</v>
      </c>
      <c r="D35524" t="s">
        <v>13</v>
      </c>
    </row>
    <row r="35525" spans="1:4" hidden="1" x14ac:dyDescent="0.35">
      <c r="A35525">
        <v>1005428</v>
      </c>
      <c r="B35525" t="s">
        <v>17</v>
      </c>
      <c r="C35525" t="s">
        <v>14</v>
      </c>
      <c r="D35525" t="s">
        <v>13</v>
      </c>
    </row>
    <row r="35526" spans="1:4" hidden="1" x14ac:dyDescent="0.35">
      <c r="A35526">
        <v>1005428</v>
      </c>
      <c r="B35526" t="s">
        <v>17</v>
      </c>
      <c r="C35526" t="s">
        <v>15</v>
      </c>
      <c r="D35526" t="s">
        <v>13</v>
      </c>
    </row>
    <row r="35527" spans="1:4" hidden="1" x14ac:dyDescent="0.35">
      <c r="A35527">
        <v>1005428</v>
      </c>
      <c r="B35527" t="s">
        <v>17</v>
      </c>
      <c r="C35527" t="s">
        <v>20</v>
      </c>
      <c r="D35527" t="s">
        <v>16</v>
      </c>
    </row>
    <row r="35528" spans="1:4" hidden="1" x14ac:dyDescent="0.35">
      <c r="A35528">
        <v>1005428</v>
      </c>
      <c r="B35528" t="s">
        <v>17</v>
      </c>
      <c r="C35528" t="s">
        <v>12</v>
      </c>
      <c r="D35528" t="s">
        <v>13</v>
      </c>
    </row>
    <row r="35529" spans="1:4" hidden="1" x14ac:dyDescent="0.35">
      <c r="A35529">
        <v>1005428</v>
      </c>
      <c r="B35529" t="s">
        <v>11</v>
      </c>
      <c r="C35529" t="s">
        <v>15</v>
      </c>
      <c r="D35529" t="s">
        <v>16</v>
      </c>
    </row>
    <row r="35530" spans="1:4" hidden="1" x14ac:dyDescent="0.35">
      <c r="A35530">
        <v>1005428</v>
      </c>
      <c r="B35530" t="s">
        <v>11</v>
      </c>
      <c r="C35530" t="s">
        <v>18</v>
      </c>
      <c r="D35530" t="s">
        <v>13</v>
      </c>
    </row>
    <row r="35531" spans="1:4" hidden="1" x14ac:dyDescent="0.35">
      <c r="A35531">
        <v>1005428</v>
      </c>
      <c r="B35531" t="s">
        <v>11</v>
      </c>
      <c r="C35531" t="s">
        <v>14</v>
      </c>
      <c r="D35531" t="s">
        <v>13</v>
      </c>
    </row>
    <row r="35532" spans="1:4" hidden="1" x14ac:dyDescent="0.35">
      <c r="A35532">
        <v>1005428</v>
      </c>
      <c r="B35532" t="s">
        <v>17</v>
      </c>
      <c r="C35532" t="s">
        <v>18</v>
      </c>
      <c r="D35532" t="s">
        <v>13</v>
      </c>
    </row>
    <row r="35533" spans="1:4" hidden="1" x14ac:dyDescent="0.35">
      <c r="A35533">
        <v>1005428</v>
      </c>
      <c r="B35533" t="s">
        <v>17</v>
      </c>
      <c r="C35533" t="s">
        <v>18</v>
      </c>
      <c r="D35533" t="s">
        <v>16</v>
      </c>
    </row>
    <row r="35534" spans="1:4" hidden="1" x14ac:dyDescent="0.35">
      <c r="A35534">
        <v>1005428</v>
      </c>
      <c r="B35534" t="s">
        <v>17</v>
      </c>
      <c r="C35534" t="s">
        <v>15</v>
      </c>
      <c r="D35534" t="s">
        <v>16</v>
      </c>
    </row>
    <row r="35535" spans="1:4" hidden="1" x14ac:dyDescent="0.35">
      <c r="A35535">
        <v>1005429</v>
      </c>
      <c r="B35535" t="s">
        <v>17</v>
      </c>
      <c r="C35535" t="s">
        <v>15</v>
      </c>
      <c r="D35535" t="s">
        <v>16</v>
      </c>
    </row>
    <row r="35536" spans="1:4" hidden="1" x14ac:dyDescent="0.35">
      <c r="A35536">
        <v>1005429</v>
      </c>
      <c r="B35536" t="s">
        <v>17</v>
      </c>
      <c r="C35536" t="s">
        <v>19</v>
      </c>
      <c r="D35536" t="s">
        <v>16</v>
      </c>
    </row>
    <row r="35537" spans="1:4" hidden="1" x14ac:dyDescent="0.35">
      <c r="A35537">
        <v>1005429</v>
      </c>
      <c r="B35537" t="s">
        <v>17</v>
      </c>
      <c r="C35537" t="s">
        <v>12</v>
      </c>
      <c r="D35537" t="s">
        <v>13</v>
      </c>
    </row>
    <row r="35538" spans="1:4" hidden="1" x14ac:dyDescent="0.35">
      <c r="A35538">
        <v>1005429</v>
      </c>
      <c r="B35538" t="s">
        <v>11</v>
      </c>
      <c r="C35538" t="s">
        <v>18</v>
      </c>
      <c r="D35538" t="s">
        <v>13</v>
      </c>
    </row>
    <row r="35539" spans="1:4" hidden="1" x14ac:dyDescent="0.35">
      <c r="A35539">
        <v>1005429</v>
      </c>
      <c r="B35539" t="s">
        <v>17</v>
      </c>
      <c r="C35539" t="s">
        <v>15</v>
      </c>
      <c r="D35539" t="s">
        <v>13</v>
      </c>
    </row>
    <row r="35540" spans="1:4" x14ac:dyDescent="0.35">
      <c r="A35540">
        <v>1005429</v>
      </c>
      <c r="B35540" t="s">
        <v>17</v>
      </c>
      <c r="C35540" t="s">
        <v>14</v>
      </c>
      <c r="D35540" t="s">
        <v>16</v>
      </c>
    </row>
    <row r="35541" spans="1:4" hidden="1" x14ac:dyDescent="0.35">
      <c r="A35541">
        <v>1005430</v>
      </c>
      <c r="B35541" t="s">
        <v>17</v>
      </c>
      <c r="C35541" t="s">
        <v>15</v>
      </c>
      <c r="D35541" t="s">
        <v>13</v>
      </c>
    </row>
    <row r="35542" spans="1:4" hidden="1" x14ac:dyDescent="0.35">
      <c r="A35542">
        <v>1005430</v>
      </c>
      <c r="B35542" t="s">
        <v>17</v>
      </c>
      <c r="C35542" t="s">
        <v>15</v>
      </c>
      <c r="D35542" t="s">
        <v>16</v>
      </c>
    </row>
    <row r="35543" spans="1:4" hidden="1" x14ac:dyDescent="0.35">
      <c r="A35543">
        <v>1005430</v>
      </c>
      <c r="B35543" t="s">
        <v>11</v>
      </c>
      <c r="C35543" t="s">
        <v>14</v>
      </c>
      <c r="D35543" t="s">
        <v>13</v>
      </c>
    </row>
    <row r="35544" spans="1:4" hidden="1" x14ac:dyDescent="0.35">
      <c r="A35544">
        <v>1005430</v>
      </c>
      <c r="B35544" t="s">
        <v>11</v>
      </c>
      <c r="C35544" t="s">
        <v>19</v>
      </c>
      <c r="D35544" t="s">
        <v>16</v>
      </c>
    </row>
    <row r="35545" spans="1:4" hidden="1" x14ac:dyDescent="0.35">
      <c r="A35545">
        <v>1005430</v>
      </c>
      <c r="B35545" t="s">
        <v>17</v>
      </c>
      <c r="C35545" t="s">
        <v>14</v>
      </c>
      <c r="D35545" t="s">
        <v>13</v>
      </c>
    </row>
    <row r="35546" spans="1:4" hidden="1" x14ac:dyDescent="0.35">
      <c r="A35546">
        <v>1005430</v>
      </c>
      <c r="B35546" t="s">
        <v>17</v>
      </c>
      <c r="C35546" t="s">
        <v>18</v>
      </c>
      <c r="D35546" t="s">
        <v>16</v>
      </c>
    </row>
    <row r="35547" spans="1:4" hidden="1" x14ac:dyDescent="0.35">
      <c r="A35547">
        <v>1005430</v>
      </c>
      <c r="B35547" t="s">
        <v>17</v>
      </c>
      <c r="C35547" t="s">
        <v>18</v>
      </c>
      <c r="D35547" t="s">
        <v>13</v>
      </c>
    </row>
    <row r="35548" spans="1:4" hidden="1" x14ac:dyDescent="0.35">
      <c r="A35548">
        <v>1005431</v>
      </c>
      <c r="B35548" t="s">
        <v>11</v>
      </c>
      <c r="C35548" t="s">
        <v>15</v>
      </c>
      <c r="D35548" t="s">
        <v>16</v>
      </c>
    </row>
    <row r="35549" spans="1:4" x14ac:dyDescent="0.35">
      <c r="A35549">
        <v>1005431</v>
      </c>
      <c r="B35549" t="s">
        <v>17</v>
      </c>
      <c r="C35549" t="s">
        <v>14</v>
      </c>
      <c r="D35549" t="s">
        <v>16</v>
      </c>
    </row>
    <row r="35550" spans="1:4" hidden="1" x14ac:dyDescent="0.35">
      <c r="A35550">
        <v>1005431</v>
      </c>
      <c r="B35550" t="s">
        <v>17</v>
      </c>
      <c r="C35550" t="s">
        <v>14</v>
      </c>
      <c r="D35550" t="s">
        <v>13</v>
      </c>
    </row>
    <row r="35551" spans="1:4" hidden="1" x14ac:dyDescent="0.35">
      <c r="A35551">
        <v>1005431</v>
      </c>
      <c r="B35551" t="s">
        <v>17</v>
      </c>
      <c r="C35551" t="s">
        <v>18</v>
      </c>
      <c r="D35551" t="s">
        <v>13</v>
      </c>
    </row>
    <row r="35552" spans="1:4" hidden="1" x14ac:dyDescent="0.35">
      <c r="A35552">
        <v>1005431</v>
      </c>
      <c r="B35552" t="s">
        <v>17</v>
      </c>
      <c r="C35552" t="s">
        <v>15</v>
      </c>
      <c r="D35552" t="s">
        <v>13</v>
      </c>
    </row>
    <row r="35553" spans="1:4" hidden="1" x14ac:dyDescent="0.35">
      <c r="A35553">
        <v>1005431</v>
      </c>
      <c r="B35553" t="s">
        <v>11</v>
      </c>
      <c r="C35553" t="s">
        <v>15</v>
      </c>
      <c r="D35553" t="s">
        <v>13</v>
      </c>
    </row>
    <row r="35554" spans="1:4" hidden="1" x14ac:dyDescent="0.35">
      <c r="A35554">
        <v>1005432</v>
      </c>
      <c r="B35554" t="s">
        <v>17</v>
      </c>
      <c r="C35554" t="s">
        <v>15</v>
      </c>
      <c r="D35554" t="s">
        <v>13</v>
      </c>
    </row>
    <row r="35555" spans="1:4" hidden="1" x14ac:dyDescent="0.35">
      <c r="A35555">
        <v>1005432</v>
      </c>
      <c r="B35555" t="s">
        <v>17</v>
      </c>
      <c r="C35555" t="s">
        <v>18</v>
      </c>
      <c r="D35555" t="s">
        <v>16</v>
      </c>
    </row>
    <row r="35556" spans="1:4" hidden="1" x14ac:dyDescent="0.35">
      <c r="A35556">
        <v>1005432</v>
      </c>
      <c r="B35556" t="s">
        <v>11</v>
      </c>
      <c r="C35556" t="s">
        <v>15</v>
      </c>
      <c r="D35556" t="s">
        <v>13</v>
      </c>
    </row>
    <row r="35557" spans="1:4" hidden="1" x14ac:dyDescent="0.35">
      <c r="A35557">
        <v>1005432</v>
      </c>
      <c r="B35557" t="s">
        <v>11</v>
      </c>
      <c r="C35557" t="s">
        <v>18</v>
      </c>
      <c r="D35557" t="s">
        <v>13</v>
      </c>
    </row>
    <row r="35558" spans="1:4" hidden="1" x14ac:dyDescent="0.35">
      <c r="A35558">
        <v>1005432</v>
      </c>
      <c r="B35558" t="s">
        <v>11</v>
      </c>
      <c r="C35558" t="s">
        <v>15</v>
      </c>
      <c r="D35558" t="s">
        <v>16</v>
      </c>
    </row>
    <row r="35559" spans="1:4" hidden="1" x14ac:dyDescent="0.35">
      <c r="A35559">
        <v>1005433</v>
      </c>
      <c r="B35559" t="s">
        <v>17</v>
      </c>
      <c r="C35559" t="s">
        <v>20</v>
      </c>
      <c r="D35559" t="s">
        <v>16</v>
      </c>
    </row>
    <row r="35560" spans="1:4" hidden="1" x14ac:dyDescent="0.35">
      <c r="A35560">
        <v>1005433</v>
      </c>
      <c r="B35560" t="s">
        <v>11</v>
      </c>
      <c r="C35560" t="s">
        <v>20</v>
      </c>
      <c r="D35560" t="s">
        <v>16</v>
      </c>
    </row>
    <row r="35561" spans="1:4" hidden="1" x14ac:dyDescent="0.35">
      <c r="A35561">
        <v>1005433</v>
      </c>
      <c r="B35561" t="s">
        <v>11</v>
      </c>
      <c r="C35561" t="s">
        <v>15</v>
      </c>
      <c r="D35561" t="s">
        <v>16</v>
      </c>
    </row>
    <row r="35562" spans="1:4" hidden="1" x14ac:dyDescent="0.35">
      <c r="A35562">
        <v>1005433</v>
      </c>
      <c r="B35562" t="s">
        <v>17</v>
      </c>
      <c r="C35562" t="s">
        <v>15</v>
      </c>
      <c r="D35562" t="s">
        <v>16</v>
      </c>
    </row>
    <row r="35563" spans="1:4" hidden="1" x14ac:dyDescent="0.35">
      <c r="A35563">
        <v>1005433</v>
      </c>
      <c r="B35563" t="s">
        <v>17</v>
      </c>
      <c r="C35563" t="s">
        <v>14</v>
      </c>
      <c r="D35563" t="s">
        <v>13</v>
      </c>
    </row>
    <row r="35564" spans="1:4" x14ac:dyDescent="0.35">
      <c r="A35564">
        <v>1005433</v>
      </c>
      <c r="B35564" t="s">
        <v>17</v>
      </c>
      <c r="C35564" t="s">
        <v>14</v>
      </c>
      <c r="D35564" t="s">
        <v>16</v>
      </c>
    </row>
    <row r="35565" spans="1:4" hidden="1" x14ac:dyDescent="0.35">
      <c r="A35565">
        <v>1005433</v>
      </c>
      <c r="B35565" t="s">
        <v>17</v>
      </c>
      <c r="C35565" t="s">
        <v>15</v>
      </c>
      <c r="D35565" t="s">
        <v>13</v>
      </c>
    </row>
    <row r="35566" spans="1:4" hidden="1" x14ac:dyDescent="0.35">
      <c r="A35566">
        <v>1005433</v>
      </c>
      <c r="B35566" t="s">
        <v>11</v>
      </c>
      <c r="C35566" t="s">
        <v>18</v>
      </c>
      <c r="D35566" t="s">
        <v>13</v>
      </c>
    </row>
    <row r="35567" spans="1:4" hidden="1" x14ac:dyDescent="0.35">
      <c r="A35567">
        <v>1005433</v>
      </c>
      <c r="B35567" t="s">
        <v>17</v>
      </c>
      <c r="C35567" t="s">
        <v>18</v>
      </c>
      <c r="D35567" t="s">
        <v>16</v>
      </c>
    </row>
    <row r="35568" spans="1:4" hidden="1" x14ac:dyDescent="0.35">
      <c r="A35568">
        <v>1005433</v>
      </c>
      <c r="B35568" t="s">
        <v>17</v>
      </c>
      <c r="C35568" t="s">
        <v>21</v>
      </c>
      <c r="D35568" t="s">
        <v>13</v>
      </c>
    </row>
    <row r="35569" spans="1:4" hidden="1" x14ac:dyDescent="0.35">
      <c r="A35569">
        <v>1005433</v>
      </c>
      <c r="B35569" t="s">
        <v>17</v>
      </c>
      <c r="C35569" t="s">
        <v>18</v>
      </c>
      <c r="D35569" t="s">
        <v>13</v>
      </c>
    </row>
    <row r="35570" spans="1:4" hidden="1" x14ac:dyDescent="0.35">
      <c r="A35570">
        <v>1005433</v>
      </c>
      <c r="B35570" t="s">
        <v>17</v>
      </c>
      <c r="C35570" t="s">
        <v>20</v>
      </c>
      <c r="D35570" t="s">
        <v>13</v>
      </c>
    </row>
    <row r="35571" spans="1:4" hidden="1" x14ac:dyDescent="0.35">
      <c r="A35571">
        <v>1005434</v>
      </c>
      <c r="B35571" t="s">
        <v>17</v>
      </c>
      <c r="C35571" t="s">
        <v>15</v>
      </c>
      <c r="D35571" t="s">
        <v>16</v>
      </c>
    </row>
    <row r="35572" spans="1:4" hidden="1" x14ac:dyDescent="0.35">
      <c r="A35572">
        <v>1005434</v>
      </c>
      <c r="B35572" t="s">
        <v>17</v>
      </c>
      <c r="C35572" t="s">
        <v>15</v>
      </c>
      <c r="D35572" t="s">
        <v>13</v>
      </c>
    </row>
    <row r="35573" spans="1:4" hidden="1" x14ac:dyDescent="0.35">
      <c r="A35573">
        <v>1005434</v>
      </c>
      <c r="B35573" t="s">
        <v>17</v>
      </c>
      <c r="C35573" t="s">
        <v>20</v>
      </c>
      <c r="D35573" t="s">
        <v>16</v>
      </c>
    </row>
    <row r="35574" spans="1:4" x14ac:dyDescent="0.35">
      <c r="A35574">
        <v>1005434</v>
      </c>
      <c r="B35574" t="s">
        <v>17</v>
      </c>
      <c r="C35574" t="s">
        <v>14</v>
      </c>
      <c r="D35574" t="s">
        <v>16</v>
      </c>
    </row>
    <row r="35575" spans="1:4" hidden="1" x14ac:dyDescent="0.35">
      <c r="A35575">
        <v>1005434</v>
      </c>
      <c r="B35575" t="s">
        <v>17</v>
      </c>
      <c r="C35575" t="s">
        <v>12</v>
      </c>
      <c r="D35575" t="s">
        <v>13</v>
      </c>
    </row>
    <row r="35576" spans="1:4" hidden="1" x14ac:dyDescent="0.35">
      <c r="A35576">
        <v>1005434</v>
      </c>
      <c r="B35576" t="s">
        <v>17</v>
      </c>
      <c r="C35576" t="s">
        <v>21</v>
      </c>
      <c r="D35576" t="s">
        <v>13</v>
      </c>
    </row>
    <row r="35577" spans="1:4" hidden="1" x14ac:dyDescent="0.35">
      <c r="A35577">
        <v>1005434</v>
      </c>
      <c r="B35577" t="s">
        <v>17</v>
      </c>
      <c r="C35577" t="s">
        <v>19</v>
      </c>
      <c r="D35577" t="s">
        <v>16</v>
      </c>
    </row>
    <row r="35578" spans="1:4" hidden="1" x14ac:dyDescent="0.35">
      <c r="A35578">
        <v>1005434</v>
      </c>
      <c r="B35578" t="s">
        <v>11</v>
      </c>
      <c r="C35578" t="s">
        <v>18</v>
      </c>
      <c r="D35578" t="s">
        <v>13</v>
      </c>
    </row>
    <row r="35579" spans="1:4" hidden="1" x14ac:dyDescent="0.35">
      <c r="A35579">
        <v>1005435</v>
      </c>
      <c r="B35579" t="s">
        <v>17</v>
      </c>
      <c r="C35579" t="s">
        <v>15</v>
      </c>
      <c r="D35579" t="s">
        <v>13</v>
      </c>
    </row>
    <row r="35580" spans="1:4" hidden="1" x14ac:dyDescent="0.35">
      <c r="A35580">
        <v>1005436</v>
      </c>
      <c r="B35580" t="s">
        <v>17</v>
      </c>
      <c r="C35580" t="s">
        <v>18</v>
      </c>
      <c r="D35580" t="s">
        <v>13</v>
      </c>
    </row>
    <row r="35581" spans="1:4" hidden="1" x14ac:dyDescent="0.35">
      <c r="A35581">
        <v>1005437</v>
      </c>
      <c r="B35581" t="s">
        <v>17</v>
      </c>
      <c r="C35581" t="s">
        <v>14</v>
      </c>
      <c r="D35581" t="s">
        <v>13</v>
      </c>
    </row>
    <row r="35582" spans="1:4" hidden="1" x14ac:dyDescent="0.35">
      <c r="A35582">
        <v>1005437</v>
      </c>
      <c r="B35582" t="s">
        <v>17</v>
      </c>
      <c r="C35582" t="s">
        <v>15</v>
      </c>
      <c r="D35582" t="s">
        <v>16</v>
      </c>
    </row>
    <row r="35583" spans="1:4" x14ac:dyDescent="0.35">
      <c r="A35583">
        <v>1005437</v>
      </c>
      <c r="B35583" t="s">
        <v>17</v>
      </c>
      <c r="C35583" t="s">
        <v>14</v>
      </c>
      <c r="D35583" t="s">
        <v>16</v>
      </c>
    </row>
    <row r="35584" spans="1:4" hidden="1" x14ac:dyDescent="0.35">
      <c r="A35584">
        <v>1005437</v>
      </c>
      <c r="B35584" t="s">
        <v>11</v>
      </c>
      <c r="C35584" t="s">
        <v>15</v>
      </c>
      <c r="D35584" t="s">
        <v>16</v>
      </c>
    </row>
    <row r="35585" spans="1:4" hidden="1" x14ac:dyDescent="0.35">
      <c r="A35585">
        <v>1005438</v>
      </c>
      <c r="B35585" t="s">
        <v>17</v>
      </c>
      <c r="C35585" t="s">
        <v>21</v>
      </c>
      <c r="D35585" t="s">
        <v>13</v>
      </c>
    </row>
    <row r="35586" spans="1:4" hidden="1" x14ac:dyDescent="0.35">
      <c r="A35586">
        <v>1005440</v>
      </c>
      <c r="B35586" t="s">
        <v>17</v>
      </c>
      <c r="C35586" t="s">
        <v>15</v>
      </c>
      <c r="D35586" t="s">
        <v>16</v>
      </c>
    </row>
    <row r="35587" spans="1:4" hidden="1" x14ac:dyDescent="0.35">
      <c r="A35587">
        <v>1005440</v>
      </c>
      <c r="B35587" t="s">
        <v>11</v>
      </c>
      <c r="C35587" t="s">
        <v>21</v>
      </c>
      <c r="D35587" t="s">
        <v>16</v>
      </c>
    </row>
    <row r="35588" spans="1:4" hidden="1" x14ac:dyDescent="0.35">
      <c r="A35588">
        <v>1005441</v>
      </c>
      <c r="B35588" t="s">
        <v>17</v>
      </c>
      <c r="C35588" t="s">
        <v>20</v>
      </c>
      <c r="D35588" t="s">
        <v>16</v>
      </c>
    </row>
    <row r="35589" spans="1:4" hidden="1" x14ac:dyDescent="0.35">
      <c r="A35589">
        <v>1005441</v>
      </c>
      <c r="B35589" t="s">
        <v>17</v>
      </c>
      <c r="C35589" t="s">
        <v>14</v>
      </c>
      <c r="D35589" t="s">
        <v>13</v>
      </c>
    </row>
    <row r="35590" spans="1:4" hidden="1" x14ac:dyDescent="0.35">
      <c r="A35590">
        <v>1005441</v>
      </c>
      <c r="B35590" t="s">
        <v>17</v>
      </c>
      <c r="C35590" t="s">
        <v>19</v>
      </c>
      <c r="D35590" t="s">
        <v>16</v>
      </c>
    </row>
    <row r="35591" spans="1:4" hidden="1" x14ac:dyDescent="0.35">
      <c r="A35591">
        <v>1005441</v>
      </c>
      <c r="B35591" t="s">
        <v>11</v>
      </c>
      <c r="C35591" t="s">
        <v>14</v>
      </c>
      <c r="D35591" t="s">
        <v>13</v>
      </c>
    </row>
    <row r="35592" spans="1:4" hidden="1" x14ac:dyDescent="0.35">
      <c r="A35592">
        <v>1005441</v>
      </c>
      <c r="B35592" t="s">
        <v>17</v>
      </c>
      <c r="C35592" t="s">
        <v>12</v>
      </c>
      <c r="D35592" t="s">
        <v>13</v>
      </c>
    </row>
    <row r="35593" spans="1:4" hidden="1" x14ac:dyDescent="0.35">
      <c r="A35593">
        <v>1005441</v>
      </c>
      <c r="B35593" t="s">
        <v>17</v>
      </c>
      <c r="C35593" t="s">
        <v>15</v>
      </c>
      <c r="D35593" t="s">
        <v>16</v>
      </c>
    </row>
    <row r="35594" spans="1:4" hidden="1" x14ac:dyDescent="0.35">
      <c r="A35594">
        <v>1005441</v>
      </c>
      <c r="B35594" t="s">
        <v>17</v>
      </c>
      <c r="C35594" t="s">
        <v>18</v>
      </c>
      <c r="D35594" t="s">
        <v>13</v>
      </c>
    </row>
    <row r="35595" spans="1:4" hidden="1" x14ac:dyDescent="0.35">
      <c r="A35595">
        <v>1005441</v>
      </c>
      <c r="B35595" t="s">
        <v>17</v>
      </c>
      <c r="C35595" t="s">
        <v>18</v>
      </c>
      <c r="D35595" t="s">
        <v>16</v>
      </c>
    </row>
    <row r="35596" spans="1:4" hidden="1" x14ac:dyDescent="0.35">
      <c r="A35596">
        <v>1005443</v>
      </c>
      <c r="B35596" t="s">
        <v>17</v>
      </c>
      <c r="C35596" t="s">
        <v>15</v>
      </c>
      <c r="D35596" t="s">
        <v>16</v>
      </c>
    </row>
    <row r="35597" spans="1:4" hidden="1" x14ac:dyDescent="0.35">
      <c r="A35597">
        <v>1005443</v>
      </c>
      <c r="B35597" t="s">
        <v>17</v>
      </c>
      <c r="C35597" t="s">
        <v>19</v>
      </c>
      <c r="D35597" t="s">
        <v>13</v>
      </c>
    </row>
    <row r="35598" spans="1:4" hidden="1" x14ac:dyDescent="0.35">
      <c r="A35598">
        <v>1005443</v>
      </c>
      <c r="B35598" t="s">
        <v>17</v>
      </c>
      <c r="C35598" t="s">
        <v>18</v>
      </c>
      <c r="D35598" t="s">
        <v>13</v>
      </c>
    </row>
    <row r="35599" spans="1:4" hidden="1" x14ac:dyDescent="0.35">
      <c r="A35599">
        <v>1005443</v>
      </c>
      <c r="B35599" t="s">
        <v>11</v>
      </c>
      <c r="C35599" t="s">
        <v>15</v>
      </c>
      <c r="D35599" t="s">
        <v>13</v>
      </c>
    </row>
    <row r="35600" spans="1:4" hidden="1" x14ac:dyDescent="0.35">
      <c r="A35600">
        <v>1005443</v>
      </c>
      <c r="B35600" t="s">
        <v>17</v>
      </c>
      <c r="C35600" t="s">
        <v>14</v>
      </c>
      <c r="D35600" t="s">
        <v>13</v>
      </c>
    </row>
    <row r="35601" spans="1:4" hidden="1" x14ac:dyDescent="0.35">
      <c r="A35601">
        <v>1005443</v>
      </c>
      <c r="B35601" t="s">
        <v>11</v>
      </c>
      <c r="C35601" t="s">
        <v>14</v>
      </c>
      <c r="D35601" t="s">
        <v>13</v>
      </c>
    </row>
    <row r="35602" spans="1:4" hidden="1" x14ac:dyDescent="0.35">
      <c r="A35602">
        <v>1005443</v>
      </c>
      <c r="B35602" t="s">
        <v>11</v>
      </c>
      <c r="C35602" t="s">
        <v>18</v>
      </c>
      <c r="D35602" t="s">
        <v>13</v>
      </c>
    </row>
    <row r="35603" spans="1:4" hidden="1" x14ac:dyDescent="0.35">
      <c r="A35603">
        <v>1005443</v>
      </c>
      <c r="B35603" t="s">
        <v>11</v>
      </c>
      <c r="C35603" t="s">
        <v>15</v>
      </c>
      <c r="D35603" t="s">
        <v>16</v>
      </c>
    </row>
    <row r="35604" spans="1:4" hidden="1" x14ac:dyDescent="0.35">
      <c r="A35604">
        <v>1005443</v>
      </c>
      <c r="B35604" t="s">
        <v>17</v>
      </c>
      <c r="C35604" t="s">
        <v>20</v>
      </c>
      <c r="D35604" t="s">
        <v>16</v>
      </c>
    </row>
    <row r="35605" spans="1:4" hidden="1" x14ac:dyDescent="0.35">
      <c r="A35605">
        <v>1005443</v>
      </c>
      <c r="B35605" t="s">
        <v>17</v>
      </c>
      <c r="C35605" t="s">
        <v>19</v>
      </c>
      <c r="D35605" t="s">
        <v>16</v>
      </c>
    </row>
    <row r="35606" spans="1:4" hidden="1" x14ac:dyDescent="0.35">
      <c r="A35606">
        <v>1005444</v>
      </c>
      <c r="B35606" t="s">
        <v>17</v>
      </c>
      <c r="C35606" t="s">
        <v>15</v>
      </c>
      <c r="D35606" t="s">
        <v>13</v>
      </c>
    </row>
    <row r="35607" spans="1:4" hidden="1" x14ac:dyDescent="0.35">
      <c r="A35607">
        <v>1005444</v>
      </c>
      <c r="B35607" t="s">
        <v>17</v>
      </c>
      <c r="C35607" t="s">
        <v>15</v>
      </c>
      <c r="D35607" t="s">
        <v>16</v>
      </c>
    </row>
    <row r="35608" spans="1:4" hidden="1" x14ac:dyDescent="0.35">
      <c r="A35608">
        <v>1005444</v>
      </c>
      <c r="B35608" t="s">
        <v>17</v>
      </c>
      <c r="C35608" t="s">
        <v>18</v>
      </c>
      <c r="D35608" t="s">
        <v>13</v>
      </c>
    </row>
    <row r="35609" spans="1:4" hidden="1" x14ac:dyDescent="0.35">
      <c r="A35609">
        <v>1005445</v>
      </c>
      <c r="B35609" t="s">
        <v>11</v>
      </c>
      <c r="C35609" t="s">
        <v>15</v>
      </c>
      <c r="D35609" t="s">
        <v>13</v>
      </c>
    </row>
    <row r="35610" spans="1:4" hidden="1" x14ac:dyDescent="0.35">
      <c r="A35610">
        <v>1005445</v>
      </c>
      <c r="B35610" t="s">
        <v>17</v>
      </c>
      <c r="C35610" t="s">
        <v>18</v>
      </c>
      <c r="D35610" t="s">
        <v>16</v>
      </c>
    </row>
    <row r="35611" spans="1:4" hidden="1" x14ac:dyDescent="0.35">
      <c r="A35611">
        <v>1005445</v>
      </c>
      <c r="B35611" t="s">
        <v>17</v>
      </c>
      <c r="C35611" t="s">
        <v>14</v>
      </c>
      <c r="D35611" t="s">
        <v>13</v>
      </c>
    </row>
    <row r="35612" spans="1:4" hidden="1" x14ac:dyDescent="0.35">
      <c r="A35612">
        <v>1005445</v>
      </c>
      <c r="B35612" t="s">
        <v>17</v>
      </c>
      <c r="C35612" t="s">
        <v>15</v>
      </c>
      <c r="D35612" t="s">
        <v>13</v>
      </c>
    </row>
    <row r="35613" spans="1:4" hidden="1" x14ac:dyDescent="0.35">
      <c r="A35613">
        <v>1005445</v>
      </c>
      <c r="B35613" t="s">
        <v>11</v>
      </c>
      <c r="C35613" t="s">
        <v>18</v>
      </c>
      <c r="D35613" t="s">
        <v>16</v>
      </c>
    </row>
    <row r="35614" spans="1:4" hidden="1" x14ac:dyDescent="0.35">
      <c r="A35614">
        <v>1005446</v>
      </c>
      <c r="B35614" t="s">
        <v>17</v>
      </c>
      <c r="C35614" t="s">
        <v>18</v>
      </c>
      <c r="D35614" t="s">
        <v>13</v>
      </c>
    </row>
    <row r="35615" spans="1:4" x14ac:dyDescent="0.35">
      <c r="A35615">
        <v>1005446</v>
      </c>
      <c r="B35615" t="s">
        <v>11</v>
      </c>
      <c r="C35615" t="s">
        <v>14</v>
      </c>
      <c r="D35615" t="s">
        <v>16</v>
      </c>
    </row>
    <row r="35616" spans="1:4" hidden="1" x14ac:dyDescent="0.35">
      <c r="A35616">
        <v>1005446</v>
      </c>
      <c r="B35616" t="s">
        <v>17</v>
      </c>
      <c r="C35616" t="s">
        <v>15</v>
      </c>
      <c r="D35616" t="s">
        <v>16</v>
      </c>
    </row>
    <row r="35617" spans="1:4" hidden="1" x14ac:dyDescent="0.35">
      <c r="A35617">
        <v>1005446</v>
      </c>
      <c r="B35617" t="s">
        <v>17</v>
      </c>
      <c r="C35617" t="s">
        <v>15</v>
      </c>
      <c r="D35617" t="s">
        <v>13</v>
      </c>
    </row>
    <row r="35618" spans="1:4" hidden="1" x14ac:dyDescent="0.35">
      <c r="A35618">
        <v>1005447</v>
      </c>
      <c r="B35618" t="s">
        <v>17</v>
      </c>
      <c r="C35618" t="s">
        <v>19</v>
      </c>
      <c r="D35618" t="s">
        <v>13</v>
      </c>
    </row>
    <row r="35619" spans="1:4" hidden="1" x14ac:dyDescent="0.35">
      <c r="A35619">
        <v>1005447</v>
      </c>
      <c r="B35619" t="s">
        <v>11</v>
      </c>
      <c r="C35619" t="s">
        <v>19</v>
      </c>
      <c r="D35619" t="s">
        <v>13</v>
      </c>
    </row>
    <row r="35620" spans="1:4" hidden="1" x14ac:dyDescent="0.35">
      <c r="A35620">
        <v>1005447</v>
      </c>
      <c r="B35620" t="s">
        <v>11</v>
      </c>
      <c r="C35620" t="s">
        <v>18</v>
      </c>
      <c r="D35620" t="s">
        <v>13</v>
      </c>
    </row>
    <row r="35621" spans="1:4" hidden="1" x14ac:dyDescent="0.35">
      <c r="A35621">
        <v>1005447</v>
      </c>
      <c r="B35621" t="s">
        <v>11</v>
      </c>
      <c r="C35621" t="s">
        <v>21</v>
      </c>
      <c r="D35621" t="s">
        <v>13</v>
      </c>
    </row>
    <row r="35622" spans="1:4" x14ac:dyDescent="0.35">
      <c r="A35622">
        <v>1005447</v>
      </c>
      <c r="B35622" t="s">
        <v>17</v>
      </c>
      <c r="C35622" t="s">
        <v>14</v>
      </c>
      <c r="D35622" t="s">
        <v>16</v>
      </c>
    </row>
    <row r="35623" spans="1:4" hidden="1" x14ac:dyDescent="0.35">
      <c r="A35623">
        <v>1005447</v>
      </c>
      <c r="B35623" t="s">
        <v>11</v>
      </c>
      <c r="C35623" t="s">
        <v>15</v>
      </c>
      <c r="D35623" t="s">
        <v>13</v>
      </c>
    </row>
    <row r="35624" spans="1:4" hidden="1" x14ac:dyDescent="0.35">
      <c r="A35624">
        <v>1005447</v>
      </c>
      <c r="B35624" t="s">
        <v>17</v>
      </c>
      <c r="C35624" t="s">
        <v>15</v>
      </c>
      <c r="D35624" t="s">
        <v>13</v>
      </c>
    </row>
    <row r="35625" spans="1:4" hidden="1" x14ac:dyDescent="0.35">
      <c r="A35625">
        <v>1005447</v>
      </c>
      <c r="B35625" t="s">
        <v>17</v>
      </c>
      <c r="C35625" t="s">
        <v>18</v>
      </c>
      <c r="D35625" t="s">
        <v>16</v>
      </c>
    </row>
    <row r="35626" spans="1:4" hidden="1" x14ac:dyDescent="0.35">
      <c r="A35626">
        <v>1005448</v>
      </c>
      <c r="B35626" t="s">
        <v>17</v>
      </c>
      <c r="C35626" t="s">
        <v>15</v>
      </c>
      <c r="D35626" t="s">
        <v>13</v>
      </c>
    </row>
    <row r="35627" spans="1:4" hidden="1" x14ac:dyDescent="0.35">
      <c r="A35627">
        <v>1005448</v>
      </c>
      <c r="B35627" t="s">
        <v>11</v>
      </c>
      <c r="C35627" t="s">
        <v>15</v>
      </c>
      <c r="D35627" t="s">
        <v>13</v>
      </c>
    </row>
    <row r="35628" spans="1:4" hidden="1" x14ac:dyDescent="0.35">
      <c r="A35628">
        <v>1005448</v>
      </c>
      <c r="B35628" t="s">
        <v>11</v>
      </c>
      <c r="C35628" t="s">
        <v>18</v>
      </c>
      <c r="D35628" t="s">
        <v>13</v>
      </c>
    </row>
    <row r="35629" spans="1:4" hidden="1" x14ac:dyDescent="0.35">
      <c r="A35629">
        <v>1005448</v>
      </c>
      <c r="B35629" t="s">
        <v>11</v>
      </c>
      <c r="C35629" t="s">
        <v>15</v>
      </c>
      <c r="D35629" t="s">
        <v>16</v>
      </c>
    </row>
    <row r="35630" spans="1:4" hidden="1" x14ac:dyDescent="0.35">
      <c r="A35630">
        <v>1005448</v>
      </c>
      <c r="B35630" t="s">
        <v>17</v>
      </c>
      <c r="C35630" t="s">
        <v>20</v>
      </c>
      <c r="D35630" t="s">
        <v>16</v>
      </c>
    </row>
    <row r="35631" spans="1:4" hidden="1" x14ac:dyDescent="0.35">
      <c r="A35631">
        <v>1005448</v>
      </c>
      <c r="B35631" t="s">
        <v>11</v>
      </c>
      <c r="C35631" t="s">
        <v>19</v>
      </c>
      <c r="D35631" t="s">
        <v>16</v>
      </c>
    </row>
    <row r="35632" spans="1:4" hidden="1" x14ac:dyDescent="0.35">
      <c r="A35632">
        <v>1005448</v>
      </c>
      <c r="B35632" t="s">
        <v>17</v>
      </c>
      <c r="C35632" t="s">
        <v>14</v>
      </c>
      <c r="D35632" t="s">
        <v>13</v>
      </c>
    </row>
    <row r="35633" spans="1:4" hidden="1" x14ac:dyDescent="0.35">
      <c r="A35633">
        <v>1005448</v>
      </c>
      <c r="B35633" t="s">
        <v>17</v>
      </c>
      <c r="C35633" t="s">
        <v>18</v>
      </c>
      <c r="D35633" t="s">
        <v>16</v>
      </c>
    </row>
    <row r="35634" spans="1:4" hidden="1" x14ac:dyDescent="0.35">
      <c r="A35634">
        <v>1005448</v>
      </c>
      <c r="B35634" t="s">
        <v>17</v>
      </c>
      <c r="C35634" t="s">
        <v>18</v>
      </c>
      <c r="D35634" t="s">
        <v>13</v>
      </c>
    </row>
    <row r="35635" spans="1:4" hidden="1" x14ac:dyDescent="0.35">
      <c r="A35635">
        <v>1005449</v>
      </c>
      <c r="B35635" t="s">
        <v>17</v>
      </c>
      <c r="C35635" t="s">
        <v>15</v>
      </c>
      <c r="D35635" t="s">
        <v>16</v>
      </c>
    </row>
    <row r="35636" spans="1:4" hidden="1" x14ac:dyDescent="0.35">
      <c r="A35636">
        <v>1005449</v>
      </c>
      <c r="B35636" t="s">
        <v>17</v>
      </c>
      <c r="C35636" t="s">
        <v>15</v>
      </c>
      <c r="D35636" t="s">
        <v>13</v>
      </c>
    </row>
    <row r="35637" spans="1:4" hidden="1" x14ac:dyDescent="0.35">
      <c r="A35637">
        <v>1005449</v>
      </c>
      <c r="B35637" t="s">
        <v>17</v>
      </c>
      <c r="C35637" t="s">
        <v>18</v>
      </c>
      <c r="D35637" t="s">
        <v>16</v>
      </c>
    </row>
    <row r="35638" spans="1:4" hidden="1" x14ac:dyDescent="0.35">
      <c r="A35638">
        <v>1005449</v>
      </c>
      <c r="B35638" t="s">
        <v>17</v>
      </c>
      <c r="C35638" t="s">
        <v>20</v>
      </c>
      <c r="D35638" t="s">
        <v>13</v>
      </c>
    </row>
    <row r="35639" spans="1:4" hidden="1" x14ac:dyDescent="0.35">
      <c r="A35639">
        <v>1005450</v>
      </c>
      <c r="B35639" t="s">
        <v>17</v>
      </c>
      <c r="C35639" t="s">
        <v>15</v>
      </c>
      <c r="D35639" t="s">
        <v>16</v>
      </c>
    </row>
    <row r="35640" spans="1:4" hidden="1" x14ac:dyDescent="0.35">
      <c r="A35640">
        <v>1005450</v>
      </c>
      <c r="B35640" t="s">
        <v>17</v>
      </c>
      <c r="C35640" t="s">
        <v>18</v>
      </c>
      <c r="D35640" t="s">
        <v>13</v>
      </c>
    </row>
    <row r="35641" spans="1:4" hidden="1" x14ac:dyDescent="0.35">
      <c r="A35641">
        <v>1005450</v>
      </c>
      <c r="B35641" t="s">
        <v>17</v>
      </c>
      <c r="C35641" t="s">
        <v>21</v>
      </c>
      <c r="D35641" t="s">
        <v>16</v>
      </c>
    </row>
    <row r="35642" spans="1:4" hidden="1" x14ac:dyDescent="0.35">
      <c r="A35642">
        <v>1005450</v>
      </c>
      <c r="B35642" t="s">
        <v>17</v>
      </c>
      <c r="C35642" t="s">
        <v>20</v>
      </c>
      <c r="D35642" t="s">
        <v>16</v>
      </c>
    </row>
    <row r="35643" spans="1:4" hidden="1" x14ac:dyDescent="0.35">
      <c r="A35643">
        <v>1005450</v>
      </c>
      <c r="B35643" t="s">
        <v>17</v>
      </c>
      <c r="C35643" t="s">
        <v>18</v>
      </c>
      <c r="D35643" t="s">
        <v>16</v>
      </c>
    </row>
    <row r="35644" spans="1:4" hidden="1" x14ac:dyDescent="0.35">
      <c r="A35644">
        <v>1005450</v>
      </c>
      <c r="B35644" t="s">
        <v>17</v>
      </c>
      <c r="C35644" t="s">
        <v>15</v>
      </c>
      <c r="D35644" t="s">
        <v>13</v>
      </c>
    </row>
    <row r="35645" spans="1:4" hidden="1" x14ac:dyDescent="0.35">
      <c r="A35645">
        <v>1005450</v>
      </c>
      <c r="B35645" t="s">
        <v>11</v>
      </c>
      <c r="C35645" t="s">
        <v>14</v>
      </c>
      <c r="D35645" t="s">
        <v>13</v>
      </c>
    </row>
    <row r="35646" spans="1:4" hidden="1" x14ac:dyDescent="0.35">
      <c r="A35646">
        <v>1005450</v>
      </c>
      <c r="B35646" t="s">
        <v>11</v>
      </c>
      <c r="C35646" t="s">
        <v>19</v>
      </c>
      <c r="D35646" t="s">
        <v>16</v>
      </c>
    </row>
    <row r="35647" spans="1:4" hidden="1" x14ac:dyDescent="0.35">
      <c r="A35647">
        <v>1005451</v>
      </c>
      <c r="B35647" t="s">
        <v>17</v>
      </c>
      <c r="C35647" t="s">
        <v>14</v>
      </c>
      <c r="D35647" t="s">
        <v>13</v>
      </c>
    </row>
    <row r="35648" spans="1:4" hidden="1" x14ac:dyDescent="0.35">
      <c r="A35648">
        <v>1005451</v>
      </c>
      <c r="B35648" t="s">
        <v>11</v>
      </c>
      <c r="C35648" t="s">
        <v>18</v>
      </c>
      <c r="D35648" t="s">
        <v>16</v>
      </c>
    </row>
    <row r="35649" spans="1:4" hidden="1" x14ac:dyDescent="0.35">
      <c r="A35649">
        <v>1005451</v>
      </c>
      <c r="B35649" t="s">
        <v>17</v>
      </c>
      <c r="C35649" t="s">
        <v>15</v>
      </c>
      <c r="D35649" t="s">
        <v>13</v>
      </c>
    </row>
    <row r="35650" spans="1:4" hidden="1" x14ac:dyDescent="0.35">
      <c r="A35650">
        <v>1005451</v>
      </c>
      <c r="B35650" t="s">
        <v>17</v>
      </c>
      <c r="C35650" t="s">
        <v>15</v>
      </c>
      <c r="D35650" t="s">
        <v>16</v>
      </c>
    </row>
    <row r="35651" spans="1:4" hidden="1" x14ac:dyDescent="0.35">
      <c r="A35651">
        <v>1005452</v>
      </c>
      <c r="B35651" t="s">
        <v>17</v>
      </c>
      <c r="C35651" t="s">
        <v>18</v>
      </c>
      <c r="D35651" t="s">
        <v>16</v>
      </c>
    </row>
    <row r="35652" spans="1:4" hidden="1" x14ac:dyDescent="0.35">
      <c r="A35652">
        <v>1005452</v>
      </c>
      <c r="B35652" t="s">
        <v>11</v>
      </c>
      <c r="C35652" t="s">
        <v>15</v>
      </c>
      <c r="D35652" t="s">
        <v>13</v>
      </c>
    </row>
    <row r="35653" spans="1:4" hidden="1" x14ac:dyDescent="0.35">
      <c r="A35653">
        <v>1005452</v>
      </c>
      <c r="B35653" t="s">
        <v>17</v>
      </c>
      <c r="C35653" t="s">
        <v>15</v>
      </c>
      <c r="D35653" t="s">
        <v>13</v>
      </c>
    </row>
    <row r="35654" spans="1:4" hidden="1" x14ac:dyDescent="0.35">
      <c r="A35654">
        <v>1005452</v>
      </c>
      <c r="B35654" t="s">
        <v>17</v>
      </c>
      <c r="C35654" t="s">
        <v>20</v>
      </c>
      <c r="D35654" t="s">
        <v>16</v>
      </c>
    </row>
    <row r="35655" spans="1:4" x14ac:dyDescent="0.35">
      <c r="A35655">
        <v>1005452</v>
      </c>
      <c r="B35655" t="s">
        <v>17</v>
      </c>
      <c r="C35655" t="s">
        <v>14</v>
      </c>
      <c r="D35655" t="s">
        <v>16</v>
      </c>
    </row>
    <row r="35656" spans="1:4" hidden="1" x14ac:dyDescent="0.35">
      <c r="A35656">
        <v>1005452</v>
      </c>
      <c r="B35656" t="s">
        <v>11</v>
      </c>
      <c r="C35656" t="s">
        <v>15</v>
      </c>
      <c r="D35656" t="s">
        <v>16</v>
      </c>
    </row>
    <row r="35657" spans="1:4" hidden="1" x14ac:dyDescent="0.35">
      <c r="A35657">
        <v>1005452</v>
      </c>
      <c r="B35657" t="s">
        <v>17</v>
      </c>
      <c r="C35657" t="s">
        <v>21</v>
      </c>
      <c r="D35657" t="s">
        <v>16</v>
      </c>
    </row>
    <row r="35658" spans="1:4" hidden="1" x14ac:dyDescent="0.35">
      <c r="A35658">
        <v>1005452</v>
      </c>
      <c r="B35658" t="s">
        <v>11</v>
      </c>
      <c r="C35658" t="s">
        <v>14</v>
      </c>
      <c r="D35658" t="s">
        <v>13</v>
      </c>
    </row>
    <row r="35659" spans="1:4" hidden="1" x14ac:dyDescent="0.35">
      <c r="A35659">
        <v>1005452</v>
      </c>
      <c r="B35659" t="s">
        <v>11</v>
      </c>
      <c r="C35659" t="s">
        <v>20</v>
      </c>
      <c r="D35659" t="s">
        <v>16</v>
      </c>
    </row>
    <row r="35660" spans="1:4" hidden="1" x14ac:dyDescent="0.35">
      <c r="A35660">
        <v>1005452</v>
      </c>
      <c r="B35660" t="s">
        <v>17</v>
      </c>
      <c r="C35660" t="s">
        <v>14</v>
      </c>
      <c r="D35660" t="s">
        <v>13</v>
      </c>
    </row>
    <row r="35661" spans="1:4" hidden="1" x14ac:dyDescent="0.35">
      <c r="A35661">
        <v>1005452</v>
      </c>
      <c r="B35661" t="s">
        <v>17</v>
      </c>
      <c r="C35661" t="s">
        <v>19</v>
      </c>
      <c r="D35661" t="s">
        <v>16</v>
      </c>
    </row>
    <row r="35662" spans="1:4" hidden="1" x14ac:dyDescent="0.35">
      <c r="A35662">
        <v>1005453</v>
      </c>
      <c r="B35662" t="s">
        <v>17</v>
      </c>
      <c r="C35662" t="s">
        <v>18</v>
      </c>
      <c r="D35662" t="s">
        <v>13</v>
      </c>
    </row>
    <row r="35663" spans="1:4" hidden="1" x14ac:dyDescent="0.35">
      <c r="A35663">
        <v>1005453</v>
      </c>
      <c r="B35663" t="s">
        <v>17</v>
      </c>
      <c r="C35663" t="s">
        <v>15</v>
      </c>
      <c r="D35663" t="s">
        <v>16</v>
      </c>
    </row>
    <row r="35664" spans="1:4" hidden="1" x14ac:dyDescent="0.35">
      <c r="A35664">
        <v>1005453</v>
      </c>
      <c r="B35664" t="s">
        <v>11</v>
      </c>
      <c r="C35664" t="s">
        <v>12</v>
      </c>
      <c r="D35664" t="s">
        <v>13</v>
      </c>
    </row>
    <row r="35665" spans="1:4" hidden="1" x14ac:dyDescent="0.35">
      <c r="A35665">
        <v>1005453</v>
      </c>
      <c r="B35665" t="s">
        <v>11</v>
      </c>
      <c r="C35665" t="s">
        <v>15</v>
      </c>
      <c r="D35665" t="s">
        <v>13</v>
      </c>
    </row>
    <row r="35666" spans="1:4" x14ac:dyDescent="0.35">
      <c r="A35666">
        <v>1005453</v>
      </c>
      <c r="B35666" t="s">
        <v>17</v>
      </c>
      <c r="C35666" t="s">
        <v>14</v>
      </c>
      <c r="D35666" t="s">
        <v>16</v>
      </c>
    </row>
    <row r="35667" spans="1:4" hidden="1" x14ac:dyDescent="0.35">
      <c r="A35667">
        <v>1005453</v>
      </c>
      <c r="B35667" t="s">
        <v>17</v>
      </c>
      <c r="C35667" t="s">
        <v>20</v>
      </c>
      <c r="D35667" t="s">
        <v>16</v>
      </c>
    </row>
    <row r="35668" spans="1:4" hidden="1" x14ac:dyDescent="0.35">
      <c r="A35668">
        <v>1005453</v>
      </c>
      <c r="B35668" t="s">
        <v>17</v>
      </c>
      <c r="C35668" t="s">
        <v>21</v>
      </c>
      <c r="D35668" t="s">
        <v>16</v>
      </c>
    </row>
    <row r="35669" spans="1:4" hidden="1" x14ac:dyDescent="0.35">
      <c r="A35669">
        <v>1005453</v>
      </c>
      <c r="B35669" t="s">
        <v>17</v>
      </c>
      <c r="C35669" t="s">
        <v>18</v>
      </c>
      <c r="D35669" t="s">
        <v>16</v>
      </c>
    </row>
    <row r="35670" spans="1:4" hidden="1" x14ac:dyDescent="0.35">
      <c r="A35670">
        <v>1005454</v>
      </c>
      <c r="B35670" t="s">
        <v>17</v>
      </c>
      <c r="C35670" t="s">
        <v>15</v>
      </c>
      <c r="D35670" t="s">
        <v>13</v>
      </c>
    </row>
    <row r="35671" spans="1:4" hidden="1" x14ac:dyDescent="0.35">
      <c r="A35671">
        <v>1005454</v>
      </c>
      <c r="B35671" t="s">
        <v>11</v>
      </c>
      <c r="C35671" t="s">
        <v>18</v>
      </c>
      <c r="D35671" t="s">
        <v>16</v>
      </c>
    </row>
    <row r="35672" spans="1:4" hidden="1" x14ac:dyDescent="0.35">
      <c r="A35672">
        <v>1005454</v>
      </c>
      <c r="B35672" t="s">
        <v>17</v>
      </c>
      <c r="C35672" t="s">
        <v>18</v>
      </c>
      <c r="D35672" t="s">
        <v>16</v>
      </c>
    </row>
    <row r="35673" spans="1:4" hidden="1" x14ac:dyDescent="0.35">
      <c r="A35673">
        <v>1005455</v>
      </c>
      <c r="B35673" t="s">
        <v>17</v>
      </c>
      <c r="C35673" t="s">
        <v>18</v>
      </c>
      <c r="D35673" t="s">
        <v>13</v>
      </c>
    </row>
    <row r="35674" spans="1:4" x14ac:dyDescent="0.35">
      <c r="A35674">
        <v>1005455</v>
      </c>
      <c r="B35674" t="s">
        <v>17</v>
      </c>
      <c r="C35674" t="s">
        <v>14</v>
      </c>
      <c r="D35674" t="s">
        <v>16</v>
      </c>
    </row>
    <row r="35675" spans="1:4" hidden="1" x14ac:dyDescent="0.35">
      <c r="A35675">
        <v>1005455</v>
      </c>
      <c r="B35675" t="s">
        <v>17</v>
      </c>
      <c r="C35675" t="s">
        <v>19</v>
      </c>
      <c r="D35675" t="s">
        <v>16</v>
      </c>
    </row>
    <row r="35676" spans="1:4" hidden="1" x14ac:dyDescent="0.35">
      <c r="A35676">
        <v>1005455</v>
      </c>
      <c r="B35676" t="s">
        <v>17</v>
      </c>
      <c r="C35676" t="s">
        <v>15</v>
      </c>
      <c r="D35676" t="s">
        <v>16</v>
      </c>
    </row>
    <row r="35677" spans="1:4" hidden="1" x14ac:dyDescent="0.35">
      <c r="A35677">
        <v>1005455</v>
      </c>
      <c r="B35677" t="s">
        <v>17</v>
      </c>
      <c r="C35677" t="s">
        <v>20</v>
      </c>
      <c r="D35677" t="s">
        <v>16</v>
      </c>
    </row>
    <row r="35678" spans="1:4" hidden="1" x14ac:dyDescent="0.35">
      <c r="A35678">
        <v>1005455</v>
      </c>
      <c r="B35678" t="s">
        <v>17</v>
      </c>
      <c r="C35678" t="s">
        <v>15</v>
      </c>
      <c r="D35678" t="s">
        <v>13</v>
      </c>
    </row>
    <row r="35679" spans="1:4" x14ac:dyDescent="0.35">
      <c r="A35679">
        <v>1005456</v>
      </c>
      <c r="B35679" t="s">
        <v>17</v>
      </c>
      <c r="C35679" t="s">
        <v>14</v>
      </c>
      <c r="D35679" t="s">
        <v>16</v>
      </c>
    </row>
    <row r="35680" spans="1:4" hidden="1" x14ac:dyDescent="0.35">
      <c r="A35680">
        <v>1005457</v>
      </c>
      <c r="B35680" t="s">
        <v>17</v>
      </c>
      <c r="C35680" t="s">
        <v>18</v>
      </c>
      <c r="D35680" t="s">
        <v>16</v>
      </c>
    </row>
    <row r="35681" spans="1:4" hidden="1" x14ac:dyDescent="0.35">
      <c r="A35681">
        <v>1005457</v>
      </c>
      <c r="B35681" t="s">
        <v>17</v>
      </c>
      <c r="C35681" t="s">
        <v>18</v>
      </c>
      <c r="D35681" t="s">
        <v>13</v>
      </c>
    </row>
    <row r="35682" spans="1:4" x14ac:dyDescent="0.35">
      <c r="A35682">
        <v>1005457</v>
      </c>
      <c r="B35682" t="s">
        <v>11</v>
      </c>
      <c r="C35682" t="s">
        <v>14</v>
      </c>
      <c r="D35682" t="s">
        <v>16</v>
      </c>
    </row>
    <row r="35683" spans="1:4" hidden="1" x14ac:dyDescent="0.35">
      <c r="A35683">
        <v>1005457</v>
      </c>
      <c r="B35683" t="s">
        <v>11</v>
      </c>
      <c r="C35683" t="s">
        <v>20</v>
      </c>
      <c r="D35683" t="s">
        <v>16</v>
      </c>
    </row>
    <row r="35684" spans="1:4" hidden="1" x14ac:dyDescent="0.35">
      <c r="A35684">
        <v>1005457</v>
      </c>
      <c r="B35684" t="s">
        <v>17</v>
      </c>
      <c r="C35684" t="s">
        <v>15</v>
      </c>
      <c r="D35684" t="s">
        <v>13</v>
      </c>
    </row>
    <row r="35685" spans="1:4" hidden="1" x14ac:dyDescent="0.35">
      <c r="A35685">
        <v>1005457</v>
      </c>
      <c r="B35685" t="s">
        <v>17</v>
      </c>
      <c r="C35685" t="s">
        <v>15</v>
      </c>
      <c r="D35685" t="s">
        <v>16</v>
      </c>
    </row>
    <row r="35686" spans="1:4" hidden="1" x14ac:dyDescent="0.35">
      <c r="A35686">
        <v>1005458</v>
      </c>
      <c r="B35686" t="s">
        <v>17</v>
      </c>
      <c r="C35686" t="s">
        <v>15</v>
      </c>
      <c r="D35686" t="s">
        <v>13</v>
      </c>
    </row>
    <row r="35687" spans="1:4" hidden="1" x14ac:dyDescent="0.35">
      <c r="A35687">
        <v>1005458</v>
      </c>
      <c r="B35687" t="s">
        <v>17</v>
      </c>
      <c r="C35687" t="s">
        <v>14</v>
      </c>
      <c r="D35687" t="s">
        <v>13</v>
      </c>
    </row>
    <row r="35688" spans="1:4" hidden="1" x14ac:dyDescent="0.35">
      <c r="A35688">
        <v>1005458</v>
      </c>
      <c r="B35688" t="s">
        <v>17</v>
      </c>
      <c r="C35688" t="s">
        <v>21</v>
      </c>
      <c r="D35688" t="s">
        <v>16</v>
      </c>
    </row>
    <row r="35689" spans="1:4" hidden="1" x14ac:dyDescent="0.35">
      <c r="A35689">
        <v>1005458</v>
      </c>
      <c r="B35689" t="s">
        <v>17</v>
      </c>
      <c r="C35689" t="s">
        <v>19</v>
      </c>
      <c r="D35689" t="s">
        <v>16</v>
      </c>
    </row>
    <row r="35690" spans="1:4" hidden="1" x14ac:dyDescent="0.35">
      <c r="A35690">
        <v>1005458</v>
      </c>
      <c r="B35690" t="s">
        <v>17</v>
      </c>
      <c r="C35690" t="s">
        <v>21</v>
      </c>
      <c r="D35690" t="s">
        <v>13</v>
      </c>
    </row>
    <row r="35691" spans="1:4" hidden="1" x14ac:dyDescent="0.35">
      <c r="A35691">
        <v>1005458</v>
      </c>
      <c r="B35691" t="s">
        <v>17</v>
      </c>
      <c r="C35691" t="s">
        <v>18</v>
      </c>
      <c r="D35691" t="s">
        <v>13</v>
      </c>
    </row>
    <row r="35692" spans="1:4" x14ac:dyDescent="0.35">
      <c r="A35692">
        <v>1005458</v>
      </c>
      <c r="B35692" t="s">
        <v>17</v>
      </c>
      <c r="C35692" t="s">
        <v>14</v>
      </c>
      <c r="D35692" t="s">
        <v>16</v>
      </c>
    </row>
    <row r="35693" spans="1:4" hidden="1" x14ac:dyDescent="0.35">
      <c r="A35693">
        <v>1005458</v>
      </c>
      <c r="B35693" t="s">
        <v>11</v>
      </c>
      <c r="C35693" t="s">
        <v>19</v>
      </c>
      <c r="D35693" t="s">
        <v>13</v>
      </c>
    </row>
    <row r="35694" spans="1:4" hidden="1" x14ac:dyDescent="0.35">
      <c r="A35694">
        <v>1005458</v>
      </c>
      <c r="B35694" t="s">
        <v>11</v>
      </c>
      <c r="C35694" t="s">
        <v>15</v>
      </c>
      <c r="D35694" t="s">
        <v>16</v>
      </c>
    </row>
    <row r="35695" spans="1:4" hidden="1" x14ac:dyDescent="0.35">
      <c r="A35695">
        <v>1005458</v>
      </c>
      <c r="B35695" t="s">
        <v>17</v>
      </c>
      <c r="C35695" t="s">
        <v>15</v>
      </c>
      <c r="D35695" t="s">
        <v>16</v>
      </c>
    </row>
    <row r="35696" spans="1:4" hidden="1" x14ac:dyDescent="0.35">
      <c r="A35696">
        <v>1005458</v>
      </c>
      <c r="B35696" t="s">
        <v>17</v>
      </c>
      <c r="C35696" t="s">
        <v>18</v>
      </c>
      <c r="D35696" t="s">
        <v>16</v>
      </c>
    </row>
    <row r="35697" spans="1:4" hidden="1" x14ac:dyDescent="0.35">
      <c r="A35697">
        <v>1005459</v>
      </c>
      <c r="B35697" t="s">
        <v>17</v>
      </c>
      <c r="C35697" t="s">
        <v>14</v>
      </c>
      <c r="D35697" t="s">
        <v>13</v>
      </c>
    </row>
    <row r="35698" spans="1:4" hidden="1" x14ac:dyDescent="0.35">
      <c r="A35698">
        <v>1005459</v>
      </c>
      <c r="B35698" t="s">
        <v>17</v>
      </c>
      <c r="C35698" t="s">
        <v>15</v>
      </c>
      <c r="D35698" t="s">
        <v>13</v>
      </c>
    </row>
    <row r="35699" spans="1:4" hidden="1" x14ac:dyDescent="0.35">
      <c r="A35699">
        <v>1005459</v>
      </c>
      <c r="B35699" t="s">
        <v>17</v>
      </c>
      <c r="C35699" t="s">
        <v>15</v>
      </c>
      <c r="D35699" t="s">
        <v>16</v>
      </c>
    </row>
    <row r="35700" spans="1:4" hidden="1" x14ac:dyDescent="0.35">
      <c r="A35700">
        <v>1005459</v>
      </c>
      <c r="B35700" t="s">
        <v>17</v>
      </c>
      <c r="C35700" t="s">
        <v>18</v>
      </c>
      <c r="D35700" t="s">
        <v>13</v>
      </c>
    </row>
    <row r="35701" spans="1:4" hidden="1" x14ac:dyDescent="0.35">
      <c r="A35701">
        <v>1005459</v>
      </c>
      <c r="B35701" t="s">
        <v>17</v>
      </c>
      <c r="C35701" t="s">
        <v>18</v>
      </c>
      <c r="D35701" t="s">
        <v>16</v>
      </c>
    </row>
    <row r="35702" spans="1:4" hidden="1" x14ac:dyDescent="0.35">
      <c r="A35702">
        <v>1005459</v>
      </c>
      <c r="B35702" t="s">
        <v>11</v>
      </c>
      <c r="C35702" t="s">
        <v>18</v>
      </c>
      <c r="D35702" t="s">
        <v>13</v>
      </c>
    </row>
    <row r="35703" spans="1:4" hidden="1" x14ac:dyDescent="0.35">
      <c r="A35703">
        <v>1005460</v>
      </c>
      <c r="B35703" t="s">
        <v>11</v>
      </c>
      <c r="C35703" t="s">
        <v>19</v>
      </c>
      <c r="D35703" t="s">
        <v>16</v>
      </c>
    </row>
    <row r="35704" spans="1:4" hidden="1" x14ac:dyDescent="0.35">
      <c r="A35704">
        <v>1005460</v>
      </c>
      <c r="B35704" t="s">
        <v>17</v>
      </c>
      <c r="C35704" t="s">
        <v>15</v>
      </c>
      <c r="D35704" t="s">
        <v>16</v>
      </c>
    </row>
    <row r="35705" spans="1:4" hidden="1" x14ac:dyDescent="0.35">
      <c r="A35705">
        <v>1005460</v>
      </c>
      <c r="B35705" t="s">
        <v>17</v>
      </c>
      <c r="C35705" t="s">
        <v>15</v>
      </c>
      <c r="D35705" t="s">
        <v>13</v>
      </c>
    </row>
    <row r="35706" spans="1:4" hidden="1" x14ac:dyDescent="0.35">
      <c r="A35706">
        <v>1005460</v>
      </c>
      <c r="B35706" t="s">
        <v>11</v>
      </c>
      <c r="C35706" t="s">
        <v>15</v>
      </c>
      <c r="D35706" t="s">
        <v>16</v>
      </c>
    </row>
    <row r="35707" spans="1:4" hidden="1" x14ac:dyDescent="0.35">
      <c r="A35707">
        <v>1005460</v>
      </c>
      <c r="B35707" t="s">
        <v>11</v>
      </c>
      <c r="C35707" t="s">
        <v>15</v>
      </c>
      <c r="D35707" t="s">
        <v>13</v>
      </c>
    </row>
    <row r="35708" spans="1:4" hidden="1" x14ac:dyDescent="0.35">
      <c r="A35708">
        <v>1005461</v>
      </c>
      <c r="B35708" t="s">
        <v>17</v>
      </c>
      <c r="C35708" t="s">
        <v>14</v>
      </c>
      <c r="D35708" t="s">
        <v>13</v>
      </c>
    </row>
    <row r="35709" spans="1:4" hidden="1" x14ac:dyDescent="0.35">
      <c r="A35709">
        <v>1005461</v>
      </c>
      <c r="B35709" t="s">
        <v>17</v>
      </c>
      <c r="C35709" t="s">
        <v>15</v>
      </c>
      <c r="D35709" t="s">
        <v>13</v>
      </c>
    </row>
    <row r="35710" spans="1:4" hidden="1" x14ac:dyDescent="0.35">
      <c r="A35710">
        <v>1005462</v>
      </c>
      <c r="B35710" t="s">
        <v>17</v>
      </c>
      <c r="C35710" t="s">
        <v>18</v>
      </c>
      <c r="D35710" t="s">
        <v>16</v>
      </c>
    </row>
    <row r="35711" spans="1:4" hidden="1" x14ac:dyDescent="0.35">
      <c r="A35711">
        <v>1005463</v>
      </c>
      <c r="B35711" t="s">
        <v>17</v>
      </c>
      <c r="C35711" t="s">
        <v>15</v>
      </c>
      <c r="D35711" t="s">
        <v>13</v>
      </c>
    </row>
    <row r="35712" spans="1:4" x14ac:dyDescent="0.35">
      <c r="A35712">
        <v>1005463</v>
      </c>
      <c r="B35712" t="s">
        <v>11</v>
      </c>
      <c r="C35712" t="s">
        <v>14</v>
      </c>
      <c r="D35712" t="s">
        <v>16</v>
      </c>
    </row>
    <row r="35713" spans="1:4" hidden="1" x14ac:dyDescent="0.35">
      <c r="A35713">
        <v>1005463</v>
      </c>
      <c r="B35713" t="s">
        <v>17</v>
      </c>
      <c r="C35713" t="s">
        <v>14</v>
      </c>
      <c r="D35713" t="s">
        <v>13</v>
      </c>
    </row>
    <row r="35714" spans="1:4" hidden="1" x14ac:dyDescent="0.35">
      <c r="A35714">
        <v>1005463</v>
      </c>
      <c r="B35714" t="s">
        <v>17</v>
      </c>
      <c r="C35714" t="s">
        <v>21</v>
      </c>
      <c r="D35714" t="s">
        <v>13</v>
      </c>
    </row>
    <row r="35715" spans="1:4" hidden="1" x14ac:dyDescent="0.35">
      <c r="A35715">
        <v>1005463</v>
      </c>
      <c r="B35715" t="s">
        <v>17</v>
      </c>
      <c r="C35715" t="s">
        <v>19</v>
      </c>
      <c r="D35715" t="s">
        <v>16</v>
      </c>
    </row>
    <row r="35716" spans="1:4" hidden="1" x14ac:dyDescent="0.35">
      <c r="A35716">
        <v>1005463</v>
      </c>
      <c r="B35716" t="s">
        <v>17</v>
      </c>
      <c r="C35716" t="s">
        <v>19</v>
      </c>
      <c r="D35716" t="s">
        <v>13</v>
      </c>
    </row>
    <row r="35717" spans="1:4" hidden="1" x14ac:dyDescent="0.35">
      <c r="A35717">
        <v>1005463</v>
      </c>
      <c r="B35717" t="s">
        <v>17</v>
      </c>
      <c r="C35717" t="s">
        <v>18</v>
      </c>
      <c r="D35717" t="s">
        <v>13</v>
      </c>
    </row>
    <row r="35718" spans="1:4" hidden="1" x14ac:dyDescent="0.35">
      <c r="A35718">
        <v>1005463</v>
      </c>
      <c r="B35718" t="s">
        <v>11</v>
      </c>
      <c r="C35718" t="s">
        <v>15</v>
      </c>
      <c r="D35718" t="s">
        <v>13</v>
      </c>
    </row>
    <row r="35719" spans="1:4" hidden="1" x14ac:dyDescent="0.35">
      <c r="A35719">
        <v>1005463</v>
      </c>
      <c r="B35719" t="s">
        <v>17</v>
      </c>
      <c r="C35719" t="s">
        <v>15</v>
      </c>
      <c r="D35719" t="s">
        <v>16</v>
      </c>
    </row>
    <row r="35720" spans="1:4" hidden="1" x14ac:dyDescent="0.35">
      <c r="A35720">
        <v>1005464</v>
      </c>
      <c r="B35720" t="s">
        <v>17</v>
      </c>
      <c r="C35720" t="s">
        <v>15</v>
      </c>
      <c r="D35720" t="s">
        <v>16</v>
      </c>
    </row>
    <row r="35721" spans="1:4" hidden="1" x14ac:dyDescent="0.35">
      <c r="A35721">
        <v>1005464</v>
      </c>
      <c r="B35721" t="s">
        <v>17</v>
      </c>
      <c r="C35721" t="s">
        <v>21</v>
      </c>
      <c r="D35721" t="s">
        <v>13</v>
      </c>
    </row>
    <row r="35722" spans="1:4" hidden="1" x14ac:dyDescent="0.35">
      <c r="A35722">
        <v>1005464</v>
      </c>
      <c r="B35722" t="s">
        <v>17</v>
      </c>
      <c r="C35722" t="s">
        <v>15</v>
      </c>
      <c r="D35722" t="s">
        <v>13</v>
      </c>
    </row>
    <row r="35723" spans="1:4" hidden="1" x14ac:dyDescent="0.35">
      <c r="A35723">
        <v>1005464</v>
      </c>
      <c r="B35723" t="s">
        <v>11</v>
      </c>
      <c r="C35723" t="s">
        <v>18</v>
      </c>
      <c r="D35723" t="s">
        <v>13</v>
      </c>
    </row>
    <row r="35724" spans="1:4" hidden="1" x14ac:dyDescent="0.35">
      <c r="A35724">
        <v>1005464</v>
      </c>
      <c r="B35724" t="s">
        <v>17</v>
      </c>
      <c r="C35724" t="s">
        <v>18</v>
      </c>
      <c r="D35724" t="s">
        <v>16</v>
      </c>
    </row>
    <row r="35725" spans="1:4" hidden="1" x14ac:dyDescent="0.35">
      <c r="A35725">
        <v>1005465</v>
      </c>
      <c r="B35725" t="s">
        <v>11</v>
      </c>
      <c r="C35725" t="s">
        <v>15</v>
      </c>
      <c r="D35725" t="s">
        <v>13</v>
      </c>
    </row>
    <row r="35726" spans="1:4" hidden="1" x14ac:dyDescent="0.35">
      <c r="A35726">
        <v>1005466</v>
      </c>
      <c r="B35726" t="s">
        <v>17</v>
      </c>
      <c r="C35726" t="s">
        <v>14</v>
      </c>
      <c r="D35726" t="s">
        <v>13</v>
      </c>
    </row>
    <row r="35727" spans="1:4" hidden="1" x14ac:dyDescent="0.35">
      <c r="A35727">
        <v>1005466</v>
      </c>
      <c r="B35727" t="s">
        <v>17</v>
      </c>
      <c r="C35727" t="s">
        <v>18</v>
      </c>
      <c r="D35727" t="s">
        <v>16</v>
      </c>
    </row>
    <row r="35728" spans="1:4" hidden="1" x14ac:dyDescent="0.35">
      <c r="A35728">
        <v>1005466</v>
      </c>
      <c r="B35728" t="s">
        <v>17</v>
      </c>
      <c r="C35728" t="s">
        <v>12</v>
      </c>
      <c r="D35728" t="s">
        <v>13</v>
      </c>
    </row>
    <row r="35729" spans="1:4" hidden="1" x14ac:dyDescent="0.35">
      <c r="A35729">
        <v>1005466</v>
      </c>
      <c r="B35729" t="s">
        <v>11</v>
      </c>
      <c r="C35729" t="s">
        <v>18</v>
      </c>
      <c r="D35729" t="s">
        <v>16</v>
      </c>
    </row>
    <row r="35730" spans="1:4" hidden="1" x14ac:dyDescent="0.35">
      <c r="A35730">
        <v>1005466</v>
      </c>
      <c r="B35730" t="s">
        <v>17</v>
      </c>
      <c r="C35730" t="s">
        <v>15</v>
      </c>
      <c r="D35730" t="s">
        <v>16</v>
      </c>
    </row>
    <row r="35731" spans="1:4" hidden="1" x14ac:dyDescent="0.35">
      <c r="A35731">
        <v>1005466</v>
      </c>
      <c r="B35731" t="s">
        <v>17</v>
      </c>
      <c r="C35731" t="s">
        <v>20</v>
      </c>
      <c r="D35731" t="s">
        <v>16</v>
      </c>
    </row>
    <row r="35732" spans="1:4" hidden="1" x14ac:dyDescent="0.35">
      <c r="A35732">
        <v>1005467</v>
      </c>
      <c r="B35732" t="s">
        <v>17</v>
      </c>
      <c r="C35732" t="s">
        <v>19</v>
      </c>
      <c r="D35732" t="s">
        <v>16</v>
      </c>
    </row>
    <row r="35733" spans="1:4" hidden="1" x14ac:dyDescent="0.35">
      <c r="A35733">
        <v>1005468</v>
      </c>
      <c r="B35733" t="s">
        <v>17</v>
      </c>
      <c r="C35733" t="s">
        <v>18</v>
      </c>
      <c r="D35733" t="s">
        <v>13</v>
      </c>
    </row>
    <row r="35734" spans="1:4" hidden="1" x14ac:dyDescent="0.35">
      <c r="A35734">
        <v>1005468</v>
      </c>
      <c r="B35734" t="s">
        <v>11</v>
      </c>
      <c r="C35734" t="s">
        <v>15</v>
      </c>
      <c r="D35734" t="s">
        <v>16</v>
      </c>
    </row>
    <row r="35735" spans="1:4" hidden="1" x14ac:dyDescent="0.35">
      <c r="A35735">
        <v>1005468</v>
      </c>
      <c r="B35735" t="s">
        <v>11</v>
      </c>
      <c r="C35735" t="s">
        <v>18</v>
      </c>
      <c r="D35735" t="s">
        <v>13</v>
      </c>
    </row>
    <row r="35736" spans="1:4" hidden="1" x14ac:dyDescent="0.35">
      <c r="A35736">
        <v>1005468</v>
      </c>
      <c r="B35736" t="s">
        <v>17</v>
      </c>
      <c r="C35736" t="s">
        <v>21</v>
      </c>
      <c r="D35736" t="s">
        <v>13</v>
      </c>
    </row>
    <row r="35737" spans="1:4" hidden="1" x14ac:dyDescent="0.35">
      <c r="A35737">
        <v>1005468</v>
      </c>
      <c r="B35737" t="s">
        <v>17</v>
      </c>
      <c r="C35737" t="s">
        <v>15</v>
      </c>
      <c r="D35737" t="s">
        <v>16</v>
      </c>
    </row>
    <row r="35738" spans="1:4" hidden="1" x14ac:dyDescent="0.35">
      <c r="A35738">
        <v>1005468</v>
      </c>
      <c r="B35738" t="s">
        <v>17</v>
      </c>
      <c r="C35738" t="s">
        <v>18</v>
      </c>
      <c r="D35738" t="s">
        <v>16</v>
      </c>
    </row>
    <row r="35739" spans="1:4" hidden="1" x14ac:dyDescent="0.35">
      <c r="A35739">
        <v>1005468</v>
      </c>
      <c r="B35739" t="s">
        <v>17</v>
      </c>
      <c r="C35739" t="s">
        <v>19</v>
      </c>
      <c r="D35739" t="s">
        <v>16</v>
      </c>
    </row>
    <row r="35740" spans="1:4" hidden="1" x14ac:dyDescent="0.35">
      <c r="A35740">
        <v>1005468</v>
      </c>
      <c r="B35740" t="s">
        <v>17</v>
      </c>
      <c r="C35740" t="s">
        <v>20</v>
      </c>
      <c r="D35740" t="s">
        <v>16</v>
      </c>
    </row>
    <row r="35741" spans="1:4" hidden="1" x14ac:dyDescent="0.35">
      <c r="A35741">
        <v>1005468</v>
      </c>
      <c r="B35741" t="s">
        <v>17</v>
      </c>
      <c r="C35741" t="s">
        <v>14</v>
      </c>
      <c r="D35741" t="s">
        <v>13</v>
      </c>
    </row>
    <row r="35742" spans="1:4" hidden="1" x14ac:dyDescent="0.35">
      <c r="A35742">
        <v>1005469</v>
      </c>
      <c r="B35742" t="s">
        <v>17</v>
      </c>
      <c r="C35742" t="s">
        <v>15</v>
      </c>
      <c r="D35742" t="s">
        <v>13</v>
      </c>
    </row>
    <row r="35743" spans="1:4" hidden="1" x14ac:dyDescent="0.35">
      <c r="A35743">
        <v>1005469</v>
      </c>
      <c r="B35743" t="s">
        <v>17</v>
      </c>
      <c r="C35743" t="s">
        <v>12</v>
      </c>
      <c r="D35743" t="s">
        <v>13</v>
      </c>
    </row>
    <row r="35744" spans="1:4" hidden="1" x14ac:dyDescent="0.35">
      <c r="A35744">
        <v>1005469</v>
      </c>
      <c r="B35744" t="s">
        <v>17</v>
      </c>
      <c r="C35744" t="s">
        <v>14</v>
      </c>
      <c r="D35744" t="s">
        <v>13</v>
      </c>
    </row>
    <row r="35745" spans="1:4" hidden="1" x14ac:dyDescent="0.35">
      <c r="A35745">
        <v>1005470</v>
      </c>
      <c r="B35745" t="s">
        <v>17</v>
      </c>
      <c r="C35745" t="s">
        <v>20</v>
      </c>
      <c r="D35745" t="s">
        <v>13</v>
      </c>
    </row>
    <row r="35746" spans="1:4" hidden="1" x14ac:dyDescent="0.35">
      <c r="A35746">
        <v>1005470</v>
      </c>
      <c r="B35746" t="s">
        <v>17</v>
      </c>
      <c r="C35746" t="s">
        <v>15</v>
      </c>
      <c r="D35746" t="s">
        <v>16</v>
      </c>
    </row>
    <row r="35747" spans="1:4" hidden="1" x14ac:dyDescent="0.35">
      <c r="A35747">
        <v>1005470</v>
      </c>
      <c r="B35747" t="s">
        <v>17</v>
      </c>
      <c r="C35747" t="s">
        <v>18</v>
      </c>
      <c r="D35747" t="s">
        <v>13</v>
      </c>
    </row>
    <row r="35748" spans="1:4" hidden="1" x14ac:dyDescent="0.35">
      <c r="A35748">
        <v>1005470</v>
      </c>
      <c r="B35748" t="s">
        <v>17</v>
      </c>
      <c r="C35748" t="s">
        <v>15</v>
      </c>
      <c r="D35748" t="s">
        <v>13</v>
      </c>
    </row>
    <row r="35749" spans="1:4" hidden="1" x14ac:dyDescent="0.35">
      <c r="A35749">
        <v>1005471</v>
      </c>
      <c r="B35749" t="s">
        <v>17</v>
      </c>
      <c r="C35749" t="s">
        <v>18</v>
      </c>
      <c r="D35749" t="s">
        <v>16</v>
      </c>
    </row>
    <row r="35750" spans="1:4" hidden="1" x14ac:dyDescent="0.35">
      <c r="A35750">
        <v>1005471</v>
      </c>
      <c r="B35750" t="s">
        <v>17</v>
      </c>
      <c r="C35750" t="s">
        <v>15</v>
      </c>
      <c r="D35750" t="s">
        <v>16</v>
      </c>
    </row>
    <row r="35751" spans="1:4" hidden="1" x14ac:dyDescent="0.35">
      <c r="A35751">
        <v>1005472</v>
      </c>
      <c r="B35751" t="s">
        <v>17</v>
      </c>
      <c r="C35751" t="s">
        <v>15</v>
      </c>
      <c r="D35751" t="s">
        <v>13</v>
      </c>
    </row>
    <row r="35752" spans="1:4" hidden="1" x14ac:dyDescent="0.35">
      <c r="A35752">
        <v>1005472</v>
      </c>
      <c r="B35752" t="s">
        <v>17</v>
      </c>
      <c r="C35752" t="s">
        <v>15</v>
      </c>
      <c r="D35752" t="s">
        <v>16</v>
      </c>
    </row>
    <row r="35753" spans="1:4" hidden="1" x14ac:dyDescent="0.35">
      <c r="A35753">
        <v>1005472</v>
      </c>
      <c r="B35753" t="s">
        <v>11</v>
      </c>
      <c r="C35753" t="s">
        <v>20</v>
      </c>
      <c r="D35753" t="s">
        <v>13</v>
      </c>
    </row>
    <row r="35754" spans="1:4" hidden="1" x14ac:dyDescent="0.35">
      <c r="A35754">
        <v>1005472</v>
      </c>
      <c r="B35754" t="s">
        <v>17</v>
      </c>
      <c r="C35754" t="s">
        <v>18</v>
      </c>
      <c r="D35754" t="s">
        <v>13</v>
      </c>
    </row>
    <row r="35755" spans="1:4" hidden="1" x14ac:dyDescent="0.35">
      <c r="A35755">
        <v>1005472</v>
      </c>
      <c r="B35755" t="s">
        <v>17</v>
      </c>
      <c r="C35755" t="s">
        <v>14</v>
      </c>
      <c r="D35755" t="s">
        <v>13</v>
      </c>
    </row>
    <row r="35756" spans="1:4" hidden="1" x14ac:dyDescent="0.35">
      <c r="A35756">
        <v>1005472</v>
      </c>
      <c r="B35756" t="s">
        <v>11</v>
      </c>
      <c r="C35756" t="s">
        <v>15</v>
      </c>
      <c r="D35756" t="s">
        <v>16</v>
      </c>
    </row>
    <row r="35757" spans="1:4" hidden="1" x14ac:dyDescent="0.35">
      <c r="A35757">
        <v>1005472</v>
      </c>
      <c r="B35757" t="s">
        <v>11</v>
      </c>
      <c r="C35757" t="s">
        <v>18</v>
      </c>
      <c r="D35757" t="s">
        <v>13</v>
      </c>
    </row>
    <row r="35758" spans="1:4" hidden="1" x14ac:dyDescent="0.35">
      <c r="A35758">
        <v>1005472</v>
      </c>
      <c r="B35758" t="s">
        <v>17</v>
      </c>
      <c r="C35758" t="s">
        <v>20</v>
      </c>
      <c r="D35758" t="s">
        <v>16</v>
      </c>
    </row>
    <row r="35759" spans="1:4" hidden="1" x14ac:dyDescent="0.35">
      <c r="A35759">
        <v>1005472</v>
      </c>
      <c r="B35759" t="s">
        <v>17</v>
      </c>
      <c r="C35759" t="s">
        <v>21</v>
      </c>
      <c r="D35759" t="s">
        <v>16</v>
      </c>
    </row>
    <row r="35760" spans="1:4" hidden="1" x14ac:dyDescent="0.35">
      <c r="A35760">
        <v>1005472</v>
      </c>
      <c r="B35760" t="s">
        <v>11</v>
      </c>
      <c r="C35760" t="s">
        <v>19</v>
      </c>
      <c r="D35760" t="s">
        <v>13</v>
      </c>
    </row>
    <row r="35761" spans="1:4" hidden="1" x14ac:dyDescent="0.35">
      <c r="A35761">
        <v>1005473</v>
      </c>
      <c r="B35761" t="s">
        <v>17</v>
      </c>
      <c r="C35761" t="s">
        <v>15</v>
      </c>
      <c r="D35761" t="s">
        <v>16</v>
      </c>
    </row>
    <row r="35762" spans="1:4" hidden="1" x14ac:dyDescent="0.35">
      <c r="A35762">
        <v>1005473</v>
      </c>
      <c r="B35762" t="s">
        <v>17</v>
      </c>
      <c r="C35762" t="s">
        <v>14</v>
      </c>
      <c r="D35762" t="s">
        <v>13</v>
      </c>
    </row>
    <row r="35763" spans="1:4" hidden="1" x14ac:dyDescent="0.35">
      <c r="A35763">
        <v>1005475</v>
      </c>
      <c r="B35763" t="s">
        <v>17</v>
      </c>
      <c r="C35763" t="s">
        <v>15</v>
      </c>
      <c r="D35763" t="s">
        <v>16</v>
      </c>
    </row>
    <row r="35764" spans="1:4" hidden="1" x14ac:dyDescent="0.35">
      <c r="A35764">
        <v>1005475</v>
      </c>
      <c r="B35764" t="s">
        <v>17</v>
      </c>
      <c r="C35764" t="s">
        <v>14</v>
      </c>
      <c r="D35764" t="s">
        <v>13</v>
      </c>
    </row>
    <row r="35765" spans="1:4" hidden="1" x14ac:dyDescent="0.35">
      <c r="A35765">
        <v>1005475</v>
      </c>
      <c r="B35765" t="s">
        <v>17</v>
      </c>
      <c r="C35765" t="s">
        <v>18</v>
      </c>
      <c r="D35765" t="s">
        <v>16</v>
      </c>
    </row>
    <row r="35766" spans="1:4" hidden="1" x14ac:dyDescent="0.35">
      <c r="A35766">
        <v>1005475</v>
      </c>
      <c r="B35766" t="s">
        <v>11</v>
      </c>
      <c r="C35766" t="s">
        <v>14</v>
      </c>
      <c r="D35766" t="s">
        <v>13</v>
      </c>
    </row>
    <row r="35767" spans="1:4" hidden="1" x14ac:dyDescent="0.35">
      <c r="A35767">
        <v>1005475</v>
      </c>
      <c r="B35767" t="s">
        <v>17</v>
      </c>
      <c r="C35767" t="s">
        <v>18</v>
      </c>
      <c r="D35767" t="s">
        <v>13</v>
      </c>
    </row>
    <row r="35768" spans="1:4" x14ac:dyDescent="0.35">
      <c r="A35768">
        <v>1005475</v>
      </c>
      <c r="B35768" t="s">
        <v>11</v>
      </c>
      <c r="C35768" t="s">
        <v>14</v>
      </c>
      <c r="D35768" t="s">
        <v>16</v>
      </c>
    </row>
    <row r="35769" spans="1:4" hidden="1" x14ac:dyDescent="0.35">
      <c r="A35769">
        <v>1005475</v>
      </c>
      <c r="B35769" t="s">
        <v>17</v>
      </c>
      <c r="C35769" t="s">
        <v>19</v>
      </c>
      <c r="D35769" t="s">
        <v>13</v>
      </c>
    </row>
    <row r="35770" spans="1:4" hidden="1" x14ac:dyDescent="0.35">
      <c r="A35770">
        <v>1005476</v>
      </c>
      <c r="B35770" t="s">
        <v>17</v>
      </c>
      <c r="C35770" t="s">
        <v>15</v>
      </c>
      <c r="D35770" t="s">
        <v>13</v>
      </c>
    </row>
    <row r="35771" spans="1:4" hidden="1" x14ac:dyDescent="0.35">
      <c r="A35771">
        <v>1005477</v>
      </c>
      <c r="B35771" t="s">
        <v>17</v>
      </c>
      <c r="C35771" t="s">
        <v>21</v>
      </c>
      <c r="D35771" t="s">
        <v>16</v>
      </c>
    </row>
    <row r="35772" spans="1:4" hidden="1" x14ac:dyDescent="0.35">
      <c r="A35772">
        <v>1005478</v>
      </c>
      <c r="B35772" t="s">
        <v>17</v>
      </c>
      <c r="C35772" t="s">
        <v>18</v>
      </c>
      <c r="D35772" t="s">
        <v>16</v>
      </c>
    </row>
    <row r="35773" spans="1:4" hidden="1" x14ac:dyDescent="0.35">
      <c r="A35773">
        <v>1005478</v>
      </c>
      <c r="B35773" t="s">
        <v>17</v>
      </c>
      <c r="C35773" t="s">
        <v>15</v>
      </c>
      <c r="D35773" t="s">
        <v>16</v>
      </c>
    </row>
    <row r="35774" spans="1:4" hidden="1" x14ac:dyDescent="0.35">
      <c r="A35774">
        <v>1005479</v>
      </c>
      <c r="B35774" t="s">
        <v>17</v>
      </c>
      <c r="C35774" t="s">
        <v>15</v>
      </c>
      <c r="D35774" t="s">
        <v>16</v>
      </c>
    </row>
    <row r="35775" spans="1:4" hidden="1" x14ac:dyDescent="0.35">
      <c r="A35775">
        <v>1005479</v>
      </c>
      <c r="B35775" t="s">
        <v>11</v>
      </c>
      <c r="C35775" t="s">
        <v>18</v>
      </c>
      <c r="D35775" t="s">
        <v>13</v>
      </c>
    </row>
    <row r="35776" spans="1:4" hidden="1" x14ac:dyDescent="0.35">
      <c r="A35776">
        <v>1005479</v>
      </c>
      <c r="B35776" t="s">
        <v>11</v>
      </c>
      <c r="C35776" t="s">
        <v>14</v>
      </c>
      <c r="D35776" t="s">
        <v>13</v>
      </c>
    </row>
    <row r="35777" spans="1:4" hidden="1" x14ac:dyDescent="0.35">
      <c r="A35777">
        <v>1005480</v>
      </c>
      <c r="B35777" t="s">
        <v>17</v>
      </c>
      <c r="C35777" t="s">
        <v>15</v>
      </c>
      <c r="D35777" t="s">
        <v>16</v>
      </c>
    </row>
    <row r="35778" spans="1:4" hidden="1" x14ac:dyDescent="0.35">
      <c r="A35778">
        <v>1005480</v>
      </c>
      <c r="B35778" t="s">
        <v>17</v>
      </c>
      <c r="C35778" t="s">
        <v>20</v>
      </c>
      <c r="D35778" t="s">
        <v>16</v>
      </c>
    </row>
    <row r="35779" spans="1:4" hidden="1" x14ac:dyDescent="0.35">
      <c r="A35779">
        <v>1005480</v>
      </c>
      <c r="B35779" t="s">
        <v>17</v>
      </c>
      <c r="C35779" t="s">
        <v>15</v>
      </c>
      <c r="D35779" t="s">
        <v>13</v>
      </c>
    </row>
    <row r="35780" spans="1:4" x14ac:dyDescent="0.35">
      <c r="A35780">
        <v>1005480</v>
      </c>
      <c r="B35780" t="s">
        <v>17</v>
      </c>
      <c r="C35780" t="s">
        <v>14</v>
      </c>
      <c r="D35780" t="s">
        <v>16</v>
      </c>
    </row>
    <row r="35781" spans="1:4" hidden="1" x14ac:dyDescent="0.35">
      <c r="A35781">
        <v>1005480</v>
      </c>
      <c r="B35781" t="s">
        <v>11</v>
      </c>
      <c r="C35781" t="s">
        <v>20</v>
      </c>
      <c r="D35781" t="s">
        <v>16</v>
      </c>
    </row>
    <row r="35782" spans="1:4" hidden="1" x14ac:dyDescent="0.35">
      <c r="A35782">
        <v>1005480</v>
      </c>
      <c r="B35782" t="s">
        <v>17</v>
      </c>
      <c r="C35782" t="s">
        <v>14</v>
      </c>
      <c r="D35782" t="s">
        <v>13</v>
      </c>
    </row>
    <row r="35783" spans="1:4" hidden="1" x14ac:dyDescent="0.35">
      <c r="A35783">
        <v>1005481</v>
      </c>
      <c r="B35783" t="s">
        <v>17</v>
      </c>
      <c r="C35783" t="s">
        <v>15</v>
      </c>
      <c r="D35783" t="s">
        <v>13</v>
      </c>
    </row>
    <row r="35784" spans="1:4" hidden="1" x14ac:dyDescent="0.35">
      <c r="A35784">
        <v>1005481</v>
      </c>
      <c r="B35784" t="s">
        <v>11</v>
      </c>
      <c r="C35784" t="s">
        <v>14</v>
      </c>
      <c r="D35784" t="s">
        <v>13</v>
      </c>
    </row>
    <row r="35785" spans="1:4" hidden="1" x14ac:dyDescent="0.35">
      <c r="A35785">
        <v>1005481</v>
      </c>
      <c r="B35785" t="s">
        <v>17</v>
      </c>
      <c r="C35785" t="s">
        <v>20</v>
      </c>
      <c r="D35785" t="s">
        <v>16</v>
      </c>
    </row>
    <row r="35786" spans="1:4" hidden="1" x14ac:dyDescent="0.35">
      <c r="A35786">
        <v>1005481</v>
      </c>
      <c r="B35786" t="s">
        <v>11</v>
      </c>
      <c r="C35786" t="s">
        <v>15</v>
      </c>
      <c r="D35786" t="s">
        <v>13</v>
      </c>
    </row>
    <row r="35787" spans="1:4" hidden="1" x14ac:dyDescent="0.35">
      <c r="A35787">
        <v>1005482</v>
      </c>
      <c r="B35787" t="s">
        <v>17</v>
      </c>
      <c r="C35787" t="s">
        <v>18</v>
      </c>
      <c r="D35787" t="s">
        <v>13</v>
      </c>
    </row>
    <row r="35788" spans="1:4" hidden="1" x14ac:dyDescent="0.35">
      <c r="A35788">
        <v>1005482</v>
      </c>
      <c r="B35788" t="s">
        <v>17</v>
      </c>
      <c r="C35788" t="s">
        <v>15</v>
      </c>
      <c r="D35788" t="s">
        <v>13</v>
      </c>
    </row>
    <row r="35789" spans="1:4" x14ac:dyDescent="0.35">
      <c r="A35789">
        <v>1005482</v>
      </c>
      <c r="B35789" t="s">
        <v>17</v>
      </c>
      <c r="C35789" t="s">
        <v>14</v>
      </c>
      <c r="D35789" t="s">
        <v>16</v>
      </c>
    </row>
    <row r="35790" spans="1:4" hidden="1" x14ac:dyDescent="0.35">
      <c r="A35790">
        <v>1005482</v>
      </c>
      <c r="B35790" t="s">
        <v>11</v>
      </c>
      <c r="C35790" t="s">
        <v>15</v>
      </c>
      <c r="D35790" t="s">
        <v>13</v>
      </c>
    </row>
    <row r="35791" spans="1:4" hidden="1" x14ac:dyDescent="0.35">
      <c r="A35791">
        <v>1005482</v>
      </c>
      <c r="B35791" t="s">
        <v>17</v>
      </c>
      <c r="C35791" t="s">
        <v>19</v>
      </c>
      <c r="D35791" t="s">
        <v>16</v>
      </c>
    </row>
    <row r="35792" spans="1:4" hidden="1" x14ac:dyDescent="0.35">
      <c r="A35792">
        <v>1005482</v>
      </c>
      <c r="B35792" t="s">
        <v>11</v>
      </c>
      <c r="C35792" t="s">
        <v>15</v>
      </c>
      <c r="D35792" t="s">
        <v>16</v>
      </c>
    </row>
    <row r="35793" spans="1:4" hidden="1" x14ac:dyDescent="0.35">
      <c r="A35793">
        <v>1005483</v>
      </c>
      <c r="B35793" t="s">
        <v>17</v>
      </c>
      <c r="C35793" t="s">
        <v>15</v>
      </c>
      <c r="D35793" t="s">
        <v>13</v>
      </c>
    </row>
    <row r="35794" spans="1:4" hidden="1" x14ac:dyDescent="0.35">
      <c r="A35794">
        <v>1005483</v>
      </c>
      <c r="B35794" t="s">
        <v>17</v>
      </c>
      <c r="C35794" t="s">
        <v>14</v>
      </c>
      <c r="D35794" t="s">
        <v>13</v>
      </c>
    </row>
    <row r="35795" spans="1:4" hidden="1" x14ac:dyDescent="0.35">
      <c r="A35795">
        <v>1005483</v>
      </c>
      <c r="B35795" t="s">
        <v>17</v>
      </c>
      <c r="C35795" t="s">
        <v>15</v>
      </c>
      <c r="D35795" t="s">
        <v>16</v>
      </c>
    </row>
    <row r="35796" spans="1:4" hidden="1" x14ac:dyDescent="0.35">
      <c r="A35796">
        <v>1005483</v>
      </c>
      <c r="B35796" t="s">
        <v>11</v>
      </c>
      <c r="C35796" t="s">
        <v>15</v>
      </c>
      <c r="D35796" t="s">
        <v>16</v>
      </c>
    </row>
    <row r="35797" spans="1:4" hidden="1" x14ac:dyDescent="0.35">
      <c r="A35797">
        <v>1005483</v>
      </c>
      <c r="B35797" t="s">
        <v>11</v>
      </c>
      <c r="C35797" t="s">
        <v>18</v>
      </c>
      <c r="D35797" t="s">
        <v>13</v>
      </c>
    </row>
    <row r="35798" spans="1:4" x14ac:dyDescent="0.35">
      <c r="A35798">
        <v>1005483</v>
      </c>
      <c r="B35798" t="s">
        <v>17</v>
      </c>
      <c r="C35798" t="s">
        <v>14</v>
      </c>
      <c r="D35798" t="s">
        <v>16</v>
      </c>
    </row>
    <row r="35799" spans="1:4" hidden="1" x14ac:dyDescent="0.35">
      <c r="A35799">
        <v>1005483</v>
      </c>
      <c r="B35799" t="s">
        <v>17</v>
      </c>
      <c r="C35799" t="s">
        <v>18</v>
      </c>
      <c r="D35799" t="s">
        <v>16</v>
      </c>
    </row>
    <row r="35800" spans="1:4" hidden="1" x14ac:dyDescent="0.35">
      <c r="A35800">
        <v>1005484</v>
      </c>
      <c r="B35800" t="s">
        <v>11</v>
      </c>
      <c r="C35800" t="s">
        <v>15</v>
      </c>
      <c r="D35800" t="s">
        <v>13</v>
      </c>
    </row>
    <row r="35801" spans="1:4" hidden="1" x14ac:dyDescent="0.35">
      <c r="A35801">
        <v>1005484</v>
      </c>
      <c r="B35801" t="s">
        <v>17</v>
      </c>
      <c r="C35801" t="s">
        <v>21</v>
      </c>
      <c r="D35801" t="s">
        <v>16</v>
      </c>
    </row>
    <row r="35802" spans="1:4" hidden="1" x14ac:dyDescent="0.35">
      <c r="A35802">
        <v>1005485</v>
      </c>
      <c r="B35802" t="s">
        <v>17</v>
      </c>
      <c r="C35802" t="s">
        <v>15</v>
      </c>
      <c r="D35802" t="s">
        <v>13</v>
      </c>
    </row>
    <row r="35803" spans="1:4" hidden="1" x14ac:dyDescent="0.35">
      <c r="A35803">
        <v>1005485</v>
      </c>
      <c r="B35803" t="s">
        <v>11</v>
      </c>
      <c r="C35803" t="s">
        <v>12</v>
      </c>
      <c r="D35803" t="s">
        <v>13</v>
      </c>
    </row>
    <row r="35804" spans="1:4" hidden="1" x14ac:dyDescent="0.35">
      <c r="A35804">
        <v>1005487</v>
      </c>
      <c r="B35804" t="s">
        <v>17</v>
      </c>
      <c r="C35804" t="s">
        <v>18</v>
      </c>
      <c r="D35804" t="s">
        <v>16</v>
      </c>
    </row>
    <row r="35805" spans="1:4" hidden="1" x14ac:dyDescent="0.35">
      <c r="A35805">
        <v>1005488</v>
      </c>
      <c r="B35805" t="s">
        <v>11</v>
      </c>
      <c r="C35805" t="s">
        <v>14</v>
      </c>
      <c r="D35805" t="s">
        <v>13</v>
      </c>
    </row>
    <row r="35806" spans="1:4" hidden="1" x14ac:dyDescent="0.35">
      <c r="A35806">
        <v>1005488</v>
      </c>
      <c r="B35806" t="s">
        <v>17</v>
      </c>
      <c r="C35806" t="s">
        <v>15</v>
      </c>
      <c r="D35806" t="s">
        <v>16</v>
      </c>
    </row>
    <row r="35807" spans="1:4" hidden="1" x14ac:dyDescent="0.35">
      <c r="A35807">
        <v>1005488</v>
      </c>
      <c r="B35807" t="s">
        <v>17</v>
      </c>
      <c r="C35807" t="s">
        <v>14</v>
      </c>
      <c r="D35807" t="s">
        <v>13</v>
      </c>
    </row>
    <row r="35808" spans="1:4" x14ac:dyDescent="0.35">
      <c r="A35808">
        <v>1005488</v>
      </c>
      <c r="B35808" t="s">
        <v>17</v>
      </c>
      <c r="C35808" t="s">
        <v>14</v>
      </c>
      <c r="D35808" t="s">
        <v>16</v>
      </c>
    </row>
    <row r="35809" spans="1:4" hidden="1" x14ac:dyDescent="0.35">
      <c r="A35809">
        <v>1005488</v>
      </c>
      <c r="B35809" t="s">
        <v>11</v>
      </c>
      <c r="C35809" t="s">
        <v>20</v>
      </c>
      <c r="D35809" t="s">
        <v>16</v>
      </c>
    </row>
    <row r="35810" spans="1:4" hidden="1" x14ac:dyDescent="0.35">
      <c r="A35810">
        <v>1005489</v>
      </c>
      <c r="B35810" t="s">
        <v>17</v>
      </c>
      <c r="C35810" t="s">
        <v>15</v>
      </c>
      <c r="D35810" t="s">
        <v>13</v>
      </c>
    </row>
    <row r="35811" spans="1:4" hidden="1" x14ac:dyDescent="0.35">
      <c r="A35811">
        <v>1005490</v>
      </c>
      <c r="B35811" t="s">
        <v>17</v>
      </c>
      <c r="C35811" t="s">
        <v>20</v>
      </c>
      <c r="D35811" t="s">
        <v>16</v>
      </c>
    </row>
    <row r="35812" spans="1:4" hidden="1" x14ac:dyDescent="0.35">
      <c r="A35812">
        <v>1005490</v>
      </c>
      <c r="B35812" t="s">
        <v>17</v>
      </c>
      <c r="C35812" t="s">
        <v>18</v>
      </c>
      <c r="D35812" t="s">
        <v>13</v>
      </c>
    </row>
    <row r="35813" spans="1:4" hidden="1" x14ac:dyDescent="0.35">
      <c r="A35813">
        <v>1005490</v>
      </c>
      <c r="B35813" t="s">
        <v>17</v>
      </c>
      <c r="C35813" t="s">
        <v>15</v>
      </c>
      <c r="D35813" t="s">
        <v>13</v>
      </c>
    </row>
    <row r="35814" spans="1:4" hidden="1" x14ac:dyDescent="0.35">
      <c r="A35814">
        <v>1005490</v>
      </c>
      <c r="B35814" t="s">
        <v>17</v>
      </c>
      <c r="C35814" t="s">
        <v>14</v>
      </c>
      <c r="D35814" t="s">
        <v>13</v>
      </c>
    </row>
    <row r="35815" spans="1:4" hidden="1" x14ac:dyDescent="0.35">
      <c r="A35815">
        <v>1005491</v>
      </c>
      <c r="B35815" t="s">
        <v>11</v>
      </c>
      <c r="C35815" t="s">
        <v>12</v>
      </c>
      <c r="D35815" t="s">
        <v>13</v>
      </c>
    </row>
    <row r="35816" spans="1:4" hidden="1" x14ac:dyDescent="0.35">
      <c r="A35816">
        <v>1005491</v>
      </c>
      <c r="B35816" t="s">
        <v>17</v>
      </c>
      <c r="C35816" t="s">
        <v>21</v>
      </c>
      <c r="D35816" t="s">
        <v>16</v>
      </c>
    </row>
    <row r="35817" spans="1:4" hidden="1" x14ac:dyDescent="0.35">
      <c r="A35817">
        <v>1005491</v>
      </c>
      <c r="B35817" t="s">
        <v>11</v>
      </c>
      <c r="C35817" t="s">
        <v>15</v>
      </c>
      <c r="D35817" t="s">
        <v>16</v>
      </c>
    </row>
    <row r="35818" spans="1:4" hidden="1" x14ac:dyDescent="0.35">
      <c r="A35818">
        <v>1005491</v>
      </c>
      <c r="B35818" t="s">
        <v>11</v>
      </c>
      <c r="C35818" t="s">
        <v>15</v>
      </c>
      <c r="D35818" t="s">
        <v>13</v>
      </c>
    </row>
    <row r="35819" spans="1:4" hidden="1" x14ac:dyDescent="0.35">
      <c r="A35819">
        <v>1005491</v>
      </c>
      <c r="B35819" t="s">
        <v>17</v>
      </c>
      <c r="C35819" t="s">
        <v>15</v>
      </c>
      <c r="D35819" t="s">
        <v>13</v>
      </c>
    </row>
    <row r="35820" spans="1:4" hidden="1" x14ac:dyDescent="0.35">
      <c r="A35820">
        <v>1005491</v>
      </c>
      <c r="B35820" t="s">
        <v>17</v>
      </c>
      <c r="C35820" t="s">
        <v>18</v>
      </c>
      <c r="D35820" t="s">
        <v>13</v>
      </c>
    </row>
    <row r="35821" spans="1:4" hidden="1" x14ac:dyDescent="0.35">
      <c r="A35821">
        <v>1005491</v>
      </c>
      <c r="B35821" t="s">
        <v>11</v>
      </c>
      <c r="C35821" t="s">
        <v>18</v>
      </c>
      <c r="D35821" t="s">
        <v>16</v>
      </c>
    </row>
    <row r="35822" spans="1:4" hidden="1" x14ac:dyDescent="0.35">
      <c r="A35822">
        <v>1005491</v>
      </c>
      <c r="B35822" t="s">
        <v>11</v>
      </c>
      <c r="C35822" t="s">
        <v>20</v>
      </c>
      <c r="D35822" t="s">
        <v>16</v>
      </c>
    </row>
    <row r="35823" spans="1:4" hidden="1" x14ac:dyDescent="0.35">
      <c r="A35823">
        <v>1005492</v>
      </c>
      <c r="B35823" t="s">
        <v>17</v>
      </c>
      <c r="C35823" t="s">
        <v>15</v>
      </c>
      <c r="D35823" t="s">
        <v>13</v>
      </c>
    </row>
    <row r="35824" spans="1:4" hidden="1" x14ac:dyDescent="0.35">
      <c r="A35824">
        <v>1005492</v>
      </c>
      <c r="B35824" t="s">
        <v>17</v>
      </c>
      <c r="C35824" t="s">
        <v>18</v>
      </c>
      <c r="D35824" t="s">
        <v>16</v>
      </c>
    </row>
    <row r="35825" spans="1:4" hidden="1" x14ac:dyDescent="0.35">
      <c r="A35825">
        <v>1005492</v>
      </c>
      <c r="B35825" t="s">
        <v>17</v>
      </c>
      <c r="C35825" t="s">
        <v>19</v>
      </c>
      <c r="D35825" t="s">
        <v>16</v>
      </c>
    </row>
    <row r="35826" spans="1:4" hidden="1" x14ac:dyDescent="0.35">
      <c r="A35826">
        <v>1005492</v>
      </c>
      <c r="B35826" t="s">
        <v>17</v>
      </c>
      <c r="C35826" t="s">
        <v>20</v>
      </c>
      <c r="D35826" t="s">
        <v>13</v>
      </c>
    </row>
    <row r="35827" spans="1:4" hidden="1" x14ac:dyDescent="0.35">
      <c r="A35827">
        <v>1005492</v>
      </c>
      <c r="B35827" t="s">
        <v>11</v>
      </c>
      <c r="C35827" t="s">
        <v>14</v>
      </c>
      <c r="D35827" t="s">
        <v>13</v>
      </c>
    </row>
    <row r="35828" spans="1:4" hidden="1" x14ac:dyDescent="0.35">
      <c r="A35828">
        <v>1005492</v>
      </c>
      <c r="B35828" t="s">
        <v>17</v>
      </c>
      <c r="C35828" t="s">
        <v>14</v>
      </c>
      <c r="D35828" t="s">
        <v>13</v>
      </c>
    </row>
    <row r="35829" spans="1:4" hidden="1" x14ac:dyDescent="0.35">
      <c r="A35829">
        <v>1005492</v>
      </c>
      <c r="B35829" t="s">
        <v>17</v>
      </c>
      <c r="C35829" t="s">
        <v>15</v>
      </c>
      <c r="D35829" t="s">
        <v>16</v>
      </c>
    </row>
    <row r="35830" spans="1:4" hidden="1" x14ac:dyDescent="0.35">
      <c r="A35830">
        <v>1005492</v>
      </c>
      <c r="B35830" t="s">
        <v>11</v>
      </c>
      <c r="C35830" t="s">
        <v>15</v>
      </c>
      <c r="D35830" t="s">
        <v>13</v>
      </c>
    </row>
    <row r="35831" spans="1:4" hidden="1" x14ac:dyDescent="0.35">
      <c r="A35831">
        <v>1005492</v>
      </c>
      <c r="B35831" t="s">
        <v>17</v>
      </c>
      <c r="C35831" t="s">
        <v>21</v>
      </c>
      <c r="D35831" t="s">
        <v>16</v>
      </c>
    </row>
    <row r="35832" spans="1:4" hidden="1" x14ac:dyDescent="0.35">
      <c r="A35832">
        <v>1005492</v>
      </c>
      <c r="B35832" t="s">
        <v>11</v>
      </c>
      <c r="C35832" t="s">
        <v>18</v>
      </c>
      <c r="D35832" t="s">
        <v>13</v>
      </c>
    </row>
    <row r="35833" spans="1:4" hidden="1" x14ac:dyDescent="0.35">
      <c r="A35833">
        <v>1005492</v>
      </c>
      <c r="B35833" t="s">
        <v>17</v>
      </c>
      <c r="C35833" t="s">
        <v>12</v>
      </c>
      <c r="D35833" t="s">
        <v>13</v>
      </c>
    </row>
    <row r="35834" spans="1:4" hidden="1" x14ac:dyDescent="0.35">
      <c r="A35834">
        <v>1005492</v>
      </c>
      <c r="B35834" t="s">
        <v>11</v>
      </c>
      <c r="C35834" t="s">
        <v>19</v>
      </c>
      <c r="D35834" t="s">
        <v>16</v>
      </c>
    </row>
    <row r="35835" spans="1:4" hidden="1" x14ac:dyDescent="0.35">
      <c r="A35835">
        <v>1005493</v>
      </c>
      <c r="B35835" t="s">
        <v>17</v>
      </c>
      <c r="C35835" t="s">
        <v>15</v>
      </c>
      <c r="D35835" t="s">
        <v>13</v>
      </c>
    </row>
    <row r="35836" spans="1:4" hidden="1" x14ac:dyDescent="0.35">
      <c r="A35836">
        <v>1005493</v>
      </c>
      <c r="B35836" t="s">
        <v>11</v>
      </c>
      <c r="C35836" t="s">
        <v>15</v>
      </c>
      <c r="D35836" t="s">
        <v>13</v>
      </c>
    </row>
    <row r="35837" spans="1:4" hidden="1" x14ac:dyDescent="0.35">
      <c r="A35837">
        <v>1005493</v>
      </c>
      <c r="B35837" t="s">
        <v>17</v>
      </c>
      <c r="C35837" t="s">
        <v>19</v>
      </c>
      <c r="D35837" t="s">
        <v>16</v>
      </c>
    </row>
    <row r="35838" spans="1:4" hidden="1" x14ac:dyDescent="0.35">
      <c r="A35838">
        <v>1005493</v>
      </c>
      <c r="B35838" t="s">
        <v>11</v>
      </c>
      <c r="C35838" t="s">
        <v>14</v>
      </c>
      <c r="D35838" t="s">
        <v>13</v>
      </c>
    </row>
    <row r="35839" spans="1:4" hidden="1" x14ac:dyDescent="0.35">
      <c r="A35839">
        <v>1005493</v>
      </c>
      <c r="B35839" t="s">
        <v>11</v>
      </c>
      <c r="C35839" t="s">
        <v>15</v>
      </c>
      <c r="D35839" t="s">
        <v>16</v>
      </c>
    </row>
    <row r="35840" spans="1:4" hidden="1" x14ac:dyDescent="0.35">
      <c r="A35840">
        <v>1005493</v>
      </c>
      <c r="B35840" t="s">
        <v>17</v>
      </c>
      <c r="C35840" t="s">
        <v>15</v>
      </c>
      <c r="D35840" t="s">
        <v>16</v>
      </c>
    </row>
    <row r="35841" spans="1:4" hidden="1" x14ac:dyDescent="0.35">
      <c r="A35841">
        <v>1005493</v>
      </c>
      <c r="B35841" t="s">
        <v>17</v>
      </c>
      <c r="C35841" t="s">
        <v>12</v>
      </c>
      <c r="D35841" t="s">
        <v>13</v>
      </c>
    </row>
    <row r="35842" spans="1:4" hidden="1" x14ac:dyDescent="0.35">
      <c r="A35842">
        <v>1005493</v>
      </c>
      <c r="B35842" t="s">
        <v>17</v>
      </c>
      <c r="C35842" t="s">
        <v>19</v>
      </c>
      <c r="D35842" t="s">
        <v>13</v>
      </c>
    </row>
    <row r="35843" spans="1:4" hidden="1" x14ac:dyDescent="0.35">
      <c r="A35843">
        <v>1005493</v>
      </c>
      <c r="B35843" t="s">
        <v>17</v>
      </c>
      <c r="C35843" t="s">
        <v>14</v>
      </c>
      <c r="D35843" t="s">
        <v>13</v>
      </c>
    </row>
    <row r="35844" spans="1:4" hidden="1" x14ac:dyDescent="0.35">
      <c r="A35844">
        <v>1005493</v>
      </c>
      <c r="B35844" t="s">
        <v>11</v>
      </c>
      <c r="C35844" t="s">
        <v>12</v>
      </c>
      <c r="D35844" t="s">
        <v>13</v>
      </c>
    </row>
    <row r="35845" spans="1:4" hidden="1" x14ac:dyDescent="0.35">
      <c r="A35845">
        <v>1005493</v>
      </c>
      <c r="B35845" t="s">
        <v>17</v>
      </c>
      <c r="C35845" t="s">
        <v>18</v>
      </c>
      <c r="D35845" t="s">
        <v>16</v>
      </c>
    </row>
    <row r="35846" spans="1:4" hidden="1" x14ac:dyDescent="0.35">
      <c r="A35846">
        <v>1005493</v>
      </c>
      <c r="B35846" t="s">
        <v>17</v>
      </c>
      <c r="C35846" t="s">
        <v>20</v>
      </c>
      <c r="D35846" t="s">
        <v>16</v>
      </c>
    </row>
    <row r="35847" spans="1:4" hidden="1" x14ac:dyDescent="0.35">
      <c r="A35847">
        <v>1005494</v>
      </c>
      <c r="B35847" t="s">
        <v>17</v>
      </c>
      <c r="C35847" t="s">
        <v>18</v>
      </c>
      <c r="D35847" t="s">
        <v>13</v>
      </c>
    </row>
    <row r="35848" spans="1:4" hidden="1" x14ac:dyDescent="0.35">
      <c r="A35848">
        <v>1005494</v>
      </c>
      <c r="B35848" t="s">
        <v>11</v>
      </c>
      <c r="C35848" t="s">
        <v>14</v>
      </c>
      <c r="D35848" t="s">
        <v>13</v>
      </c>
    </row>
    <row r="35849" spans="1:4" hidden="1" x14ac:dyDescent="0.35">
      <c r="A35849">
        <v>1005494</v>
      </c>
      <c r="B35849" t="s">
        <v>17</v>
      </c>
      <c r="C35849" t="s">
        <v>20</v>
      </c>
      <c r="D35849" t="s">
        <v>13</v>
      </c>
    </row>
    <row r="35850" spans="1:4" hidden="1" x14ac:dyDescent="0.35">
      <c r="A35850">
        <v>1005494</v>
      </c>
      <c r="B35850" t="s">
        <v>11</v>
      </c>
      <c r="C35850" t="s">
        <v>15</v>
      </c>
      <c r="D35850" t="s">
        <v>13</v>
      </c>
    </row>
    <row r="35851" spans="1:4" hidden="1" x14ac:dyDescent="0.35">
      <c r="A35851">
        <v>1005494</v>
      </c>
      <c r="B35851" t="s">
        <v>17</v>
      </c>
      <c r="C35851" t="s">
        <v>20</v>
      </c>
      <c r="D35851" t="s">
        <v>16</v>
      </c>
    </row>
    <row r="35852" spans="1:4" hidden="1" x14ac:dyDescent="0.35">
      <c r="A35852">
        <v>1005495</v>
      </c>
      <c r="B35852" t="s">
        <v>17</v>
      </c>
      <c r="C35852" t="s">
        <v>15</v>
      </c>
      <c r="D35852" t="s">
        <v>13</v>
      </c>
    </row>
    <row r="35853" spans="1:4" hidden="1" x14ac:dyDescent="0.35">
      <c r="A35853">
        <v>1005495</v>
      </c>
      <c r="B35853" t="s">
        <v>17</v>
      </c>
      <c r="C35853" t="s">
        <v>20</v>
      </c>
      <c r="D35853" t="s">
        <v>16</v>
      </c>
    </row>
    <row r="35854" spans="1:4" hidden="1" x14ac:dyDescent="0.35">
      <c r="A35854">
        <v>1005496</v>
      </c>
      <c r="B35854" t="s">
        <v>11</v>
      </c>
      <c r="C35854" t="s">
        <v>18</v>
      </c>
      <c r="D35854" t="s">
        <v>16</v>
      </c>
    </row>
    <row r="35855" spans="1:4" hidden="1" x14ac:dyDescent="0.35">
      <c r="A35855">
        <v>1005497</v>
      </c>
      <c r="B35855" t="s">
        <v>17</v>
      </c>
      <c r="C35855" t="s">
        <v>18</v>
      </c>
      <c r="D35855" t="s">
        <v>16</v>
      </c>
    </row>
    <row r="35856" spans="1:4" hidden="1" x14ac:dyDescent="0.35">
      <c r="A35856">
        <v>1005497</v>
      </c>
      <c r="B35856" t="s">
        <v>17</v>
      </c>
      <c r="C35856" t="s">
        <v>15</v>
      </c>
      <c r="D35856" t="s">
        <v>13</v>
      </c>
    </row>
    <row r="35857" spans="1:4" hidden="1" x14ac:dyDescent="0.35">
      <c r="A35857">
        <v>1005497</v>
      </c>
      <c r="B35857" t="s">
        <v>17</v>
      </c>
      <c r="C35857" t="s">
        <v>12</v>
      </c>
      <c r="D35857" t="s">
        <v>13</v>
      </c>
    </row>
    <row r="35858" spans="1:4" hidden="1" x14ac:dyDescent="0.35">
      <c r="A35858">
        <v>1005497</v>
      </c>
      <c r="B35858" t="s">
        <v>17</v>
      </c>
      <c r="C35858" t="s">
        <v>18</v>
      </c>
      <c r="D35858" t="s">
        <v>13</v>
      </c>
    </row>
    <row r="35859" spans="1:4" hidden="1" x14ac:dyDescent="0.35">
      <c r="A35859">
        <v>1005497</v>
      </c>
      <c r="B35859" t="s">
        <v>17</v>
      </c>
      <c r="C35859" t="s">
        <v>20</v>
      </c>
      <c r="D35859" t="s">
        <v>16</v>
      </c>
    </row>
    <row r="35860" spans="1:4" hidden="1" x14ac:dyDescent="0.35">
      <c r="A35860">
        <v>1005497</v>
      </c>
      <c r="B35860" t="s">
        <v>11</v>
      </c>
      <c r="C35860" t="s">
        <v>20</v>
      </c>
      <c r="D35860" t="s">
        <v>16</v>
      </c>
    </row>
    <row r="35861" spans="1:4" hidden="1" x14ac:dyDescent="0.35">
      <c r="A35861">
        <v>1005498</v>
      </c>
      <c r="B35861" t="s">
        <v>17</v>
      </c>
      <c r="C35861" t="s">
        <v>19</v>
      </c>
      <c r="D35861" t="s">
        <v>16</v>
      </c>
    </row>
    <row r="35862" spans="1:4" hidden="1" x14ac:dyDescent="0.35">
      <c r="A35862">
        <v>1005498</v>
      </c>
      <c r="B35862" t="s">
        <v>17</v>
      </c>
      <c r="C35862" t="s">
        <v>12</v>
      </c>
      <c r="D35862" t="s">
        <v>13</v>
      </c>
    </row>
    <row r="35863" spans="1:4" hidden="1" x14ac:dyDescent="0.35">
      <c r="A35863">
        <v>1005499</v>
      </c>
      <c r="B35863" t="s">
        <v>17</v>
      </c>
      <c r="C35863" t="s">
        <v>21</v>
      </c>
      <c r="D35863" t="s">
        <v>13</v>
      </c>
    </row>
    <row r="35864" spans="1:4" hidden="1" x14ac:dyDescent="0.35">
      <c r="A35864">
        <v>1005499</v>
      </c>
      <c r="B35864" t="s">
        <v>11</v>
      </c>
      <c r="C35864" t="s">
        <v>15</v>
      </c>
      <c r="D35864" t="s">
        <v>16</v>
      </c>
    </row>
    <row r="35865" spans="1:4" hidden="1" x14ac:dyDescent="0.35">
      <c r="A35865">
        <v>1005499</v>
      </c>
      <c r="B35865" t="s">
        <v>17</v>
      </c>
      <c r="C35865" t="s">
        <v>15</v>
      </c>
      <c r="D35865" t="s">
        <v>16</v>
      </c>
    </row>
    <row r="35866" spans="1:4" x14ac:dyDescent="0.35">
      <c r="A35866">
        <v>1005499</v>
      </c>
      <c r="B35866" t="s">
        <v>17</v>
      </c>
      <c r="C35866" t="s">
        <v>14</v>
      </c>
      <c r="D35866" t="s">
        <v>16</v>
      </c>
    </row>
    <row r="35867" spans="1:4" hidden="1" x14ac:dyDescent="0.35">
      <c r="A35867">
        <v>1005500</v>
      </c>
      <c r="B35867" t="s">
        <v>17</v>
      </c>
      <c r="C35867" t="s">
        <v>18</v>
      </c>
      <c r="D35867" t="s">
        <v>16</v>
      </c>
    </row>
    <row r="35868" spans="1:4" hidden="1" x14ac:dyDescent="0.35">
      <c r="A35868">
        <v>1005500</v>
      </c>
      <c r="B35868" t="s">
        <v>11</v>
      </c>
      <c r="C35868" t="s">
        <v>21</v>
      </c>
      <c r="D35868" t="s">
        <v>13</v>
      </c>
    </row>
    <row r="35869" spans="1:4" hidden="1" x14ac:dyDescent="0.35">
      <c r="A35869">
        <v>1005500</v>
      </c>
      <c r="B35869" t="s">
        <v>17</v>
      </c>
      <c r="C35869" t="s">
        <v>15</v>
      </c>
      <c r="D35869" t="s">
        <v>13</v>
      </c>
    </row>
    <row r="35870" spans="1:4" hidden="1" x14ac:dyDescent="0.35">
      <c r="A35870">
        <v>1005501</v>
      </c>
      <c r="B35870" t="s">
        <v>17</v>
      </c>
      <c r="C35870" t="s">
        <v>15</v>
      </c>
      <c r="D35870" t="s">
        <v>16</v>
      </c>
    </row>
    <row r="35871" spans="1:4" hidden="1" x14ac:dyDescent="0.35">
      <c r="A35871">
        <v>1005501</v>
      </c>
      <c r="B35871" t="s">
        <v>17</v>
      </c>
      <c r="C35871" t="s">
        <v>14</v>
      </c>
      <c r="D35871" t="s">
        <v>13</v>
      </c>
    </row>
    <row r="35872" spans="1:4" hidden="1" x14ac:dyDescent="0.35">
      <c r="A35872">
        <v>1005501</v>
      </c>
      <c r="B35872" t="s">
        <v>17</v>
      </c>
      <c r="C35872" t="s">
        <v>21</v>
      </c>
      <c r="D35872" t="s">
        <v>13</v>
      </c>
    </row>
    <row r="35873" spans="1:4" hidden="1" x14ac:dyDescent="0.35">
      <c r="A35873">
        <v>1005501</v>
      </c>
      <c r="B35873" t="s">
        <v>11</v>
      </c>
      <c r="C35873" t="s">
        <v>15</v>
      </c>
      <c r="D35873" t="s">
        <v>16</v>
      </c>
    </row>
    <row r="35874" spans="1:4" hidden="1" x14ac:dyDescent="0.35">
      <c r="A35874">
        <v>1005501</v>
      </c>
      <c r="B35874" t="s">
        <v>17</v>
      </c>
      <c r="C35874" t="s">
        <v>20</v>
      </c>
      <c r="D35874" t="s">
        <v>16</v>
      </c>
    </row>
    <row r="35875" spans="1:4" hidden="1" x14ac:dyDescent="0.35">
      <c r="A35875">
        <v>1005501</v>
      </c>
      <c r="B35875" t="s">
        <v>17</v>
      </c>
      <c r="C35875" t="s">
        <v>20</v>
      </c>
      <c r="D35875" t="s">
        <v>13</v>
      </c>
    </row>
    <row r="35876" spans="1:4" hidden="1" x14ac:dyDescent="0.35">
      <c r="A35876">
        <v>1005501</v>
      </c>
      <c r="B35876" t="s">
        <v>17</v>
      </c>
      <c r="C35876" t="s">
        <v>19</v>
      </c>
      <c r="D35876" t="s">
        <v>13</v>
      </c>
    </row>
    <row r="35877" spans="1:4" hidden="1" x14ac:dyDescent="0.35">
      <c r="A35877">
        <v>1005501</v>
      </c>
      <c r="B35877" t="s">
        <v>11</v>
      </c>
      <c r="C35877" t="s">
        <v>20</v>
      </c>
      <c r="D35877" t="s">
        <v>16</v>
      </c>
    </row>
    <row r="35878" spans="1:4" hidden="1" x14ac:dyDescent="0.35">
      <c r="A35878">
        <v>1005501</v>
      </c>
      <c r="B35878" t="s">
        <v>17</v>
      </c>
      <c r="C35878" t="s">
        <v>18</v>
      </c>
      <c r="D35878" t="s">
        <v>13</v>
      </c>
    </row>
    <row r="35879" spans="1:4" hidden="1" x14ac:dyDescent="0.35">
      <c r="A35879">
        <v>1005502</v>
      </c>
      <c r="B35879" t="s">
        <v>11</v>
      </c>
      <c r="C35879" t="s">
        <v>19</v>
      </c>
      <c r="D35879" t="s">
        <v>16</v>
      </c>
    </row>
    <row r="35880" spans="1:4" hidden="1" x14ac:dyDescent="0.35">
      <c r="A35880">
        <v>1005502</v>
      </c>
      <c r="B35880" t="s">
        <v>17</v>
      </c>
      <c r="C35880" t="s">
        <v>18</v>
      </c>
      <c r="D35880" t="s">
        <v>13</v>
      </c>
    </row>
    <row r="35881" spans="1:4" hidden="1" x14ac:dyDescent="0.35">
      <c r="A35881">
        <v>1005502</v>
      </c>
      <c r="B35881" t="s">
        <v>17</v>
      </c>
      <c r="C35881" t="s">
        <v>14</v>
      </c>
      <c r="D35881" t="s">
        <v>13</v>
      </c>
    </row>
    <row r="35882" spans="1:4" hidden="1" x14ac:dyDescent="0.35">
      <c r="A35882">
        <v>1005503</v>
      </c>
      <c r="B35882" t="s">
        <v>17</v>
      </c>
      <c r="C35882" t="s">
        <v>15</v>
      </c>
      <c r="D35882" t="s">
        <v>13</v>
      </c>
    </row>
    <row r="35883" spans="1:4" hidden="1" x14ac:dyDescent="0.35">
      <c r="A35883">
        <v>1005503</v>
      </c>
      <c r="B35883" t="s">
        <v>17</v>
      </c>
      <c r="C35883" t="s">
        <v>14</v>
      </c>
      <c r="D35883" t="s">
        <v>13</v>
      </c>
    </row>
    <row r="35884" spans="1:4" hidden="1" x14ac:dyDescent="0.35">
      <c r="A35884">
        <v>1005503</v>
      </c>
      <c r="B35884" t="s">
        <v>11</v>
      </c>
      <c r="C35884" t="s">
        <v>14</v>
      </c>
      <c r="D35884" t="s">
        <v>13</v>
      </c>
    </row>
    <row r="35885" spans="1:4" hidden="1" x14ac:dyDescent="0.35">
      <c r="A35885">
        <v>1005503</v>
      </c>
      <c r="B35885" t="s">
        <v>11</v>
      </c>
      <c r="C35885" t="s">
        <v>21</v>
      </c>
      <c r="D35885" t="s">
        <v>16</v>
      </c>
    </row>
    <row r="35886" spans="1:4" hidden="1" x14ac:dyDescent="0.35">
      <c r="A35886">
        <v>1005504</v>
      </c>
      <c r="B35886" t="s">
        <v>11</v>
      </c>
      <c r="C35886" t="s">
        <v>18</v>
      </c>
      <c r="D35886" t="s">
        <v>16</v>
      </c>
    </row>
    <row r="35887" spans="1:4" hidden="1" x14ac:dyDescent="0.35">
      <c r="A35887">
        <v>1005504</v>
      </c>
      <c r="B35887" t="s">
        <v>17</v>
      </c>
      <c r="C35887" t="s">
        <v>18</v>
      </c>
      <c r="D35887" t="s">
        <v>13</v>
      </c>
    </row>
    <row r="35888" spans="1:4" hidden="1" x14ac:dyDescent="0.35">
      <c r="A35888">
        <v>1005504</v>
      </c>
      <c r="B35888" t="s">
        <v>11</v>
      </c>
      <c r="C35888" t="s">
        <v>15</v>
      </c>
      <c r="D35888" t="s">
        <v>13</v>
      </c>
    </row>
    <row r="35889" spans="1:4" hidden="1" x14ac:dyDescent="0.35">
      <c r="A35889">
        <v>1005504</v>
      </c>
      <c r="B35889" t="s">
        <v>17</v>
      </c>
      <c r="C35889" t="s">
        <v>15</v>
      </c>
      <c r="D35889" t="s">
        <v>13</v>
      </c>
    </row>
    <row r="35890" spans="1:4" hidden="1" x14ac:dyDescent="0.35">
      <c r="A35890">
        <v>1005504</v>
      </c>
      <c r="B35890" t="s">
        <v>17</v>
      </c>
      <c r="C35890" t="s">
        <v>14</v>
      </c>
      <c r="D35890" t="s">
        <v>13</v>
      </c>
    </row>
    <row r="35891" spans="1:4" hidden="1" x14ac:dyDescent="0.35">
      <c r="A35891">
        <v>1005504</v>
      </c>
      <c r="B35891" t="s">
        <v>17</v>
      </c>
      <c r="C35891" t="s">
        <v>18</v>
      </c>
      <c r="D35891" t="s">
        <v>16</v>
      </c>
    </row>
    <row r="35892" spans="1:4" hidden="1" x14ac:dyDescent="0.35">
      <c r="A35892">
        <v>1005504</v>
      </c>
      <c r="B35892" t="s">
        <v>17</v>
      </c>
      <c r="C35892" t="s">
        <v>12</v>
      </c>
      <c r="D35892" t="s">
        <v>13</v>
      </c>
    </row>
    <row r="35893" spans="1:4" hidden="1" x14ac:dyDescent="0.35">
      <c r="A35893">
        <v>1005504</v>
      </c>
      <c r="B35893" t="s">
        <v>17</v>
      </c>
      <c r="C35893" t="s">
        <v>19</v>
      </c>
      <c r="D35893" t="s">
        <v>13</v>
      </c>
    </row>
    <row r="35894" spans="1:4" hidden="1" x14ac:dyDescent="0.35">
      <c r="A35894">
        <v>1005504</v>
      </c>
      <c r="B35894" t="s">
        <v>17</v>
      </c>
      <c r="C35894" t="s">
        <v>20</v>
      </c>
      <c r="D35894" t="s">
        <v>13</v>
      </c>
    </row>
    <row r="35895" spans="1:4" hidden="1" x14ac:dyDescent="0.35">
      <c r="A35895">
        <v>1005504</v>
      </c>
      <c r="B35895" t="s">
        <v>17</v>
      </c>
      <c r="C35895" t="s">
        <v>21</v>
      </c>
      <c r="D35895" t="s">
        <v>16</v>
      </c>
    </row>
    <row r="35896" spans="1:4" hidden="1" x14ac:dyDescent="0.35">
      <c r="A35896">
        <v>1005504</v>
      </c>
      <c r="B35896" t="s">
        <v>17</v>
      </c>
      <c r="C35896" t="s">
        <v>15</v>
      </c>
      <c r="D35896" t="s">
        <v>16</v>
      </c>
    </row>
    <row r="35897" spans="1:4" x14ac:dyDescent="0.35">
      <c r="A35897">
        <v>1005504</v>
      </c>
      <c r="B35897" t="s">
        <v>17</v>
      </c>
      <c r="C35897" t="s">
        <v>14</v>
      </c>
      <c r="D35897" t="s">
        <v>16</v>
      </c>
    </row>
    <row r="35898" spans="1:4" hidden="1" x14ac:dyDescent="0.35">
      <c r="A35898">
        <v>1005504</v>
      </c>
      <c r="B35898" t="s">
        <v>11</v>
      </c>
      <c r="C35898" t="s">
        <v>20</v>
      </c>
      <c r="D35898" t="s">
        <v>16</v>
      </c>
    </row>
    <row r="35899" spans="1:4" hidden="1" x14ac:dyDescent="0.35">
      <c r="A35899">
        <v>1005504</v>
      </c>
      <c r="B35899" t="s">
        <v>11</v>
      </c>
      <c r="C35899" t="s">
        <v>18</v>
      </c>
      <c r="D35899" t="s">
        <v>13</v>
      </c>
    </row>
    <row r="35900" spans="1:4" hidden="1" x14ac:dyDescent="0.35">
      <c r="A35900">
        <v>1005504</v>
      </c>
      <c r="B35900" t="s">
        <v>11</v>
      </c>
      <c r="C35900" t="s">
        <v>14</v>
      </c>
      <c r="D35900" t="s">
        <v>13</v>
      </c>
    </row>
    <row r="35901" spans="1:4" x14ac:dyDescent="0.35">
      <c r="A35901">
        <v>1005504</v>
      </c>
      <c r="B35901" t="s">
        <v>11</v>
      </c>
      <c r="C35901" t="s">
        <v>14</v>
      </c>
      <c r="D35901" t="s">
        <v>16</v>
      </c>
    </row>
    <row r="35902" spans="1:4" hidden="1" x14ac:dyDescent="0.35">
      <c r="A35902">
        <v>1005504</v>
      </c>
      <c r="B35902" t="s">
        <v>11</v>
      </c>
      <c r="C35902" t="s">
        <v>15</v>
      </c>
      <c r="D35902" t="s">
        <v>16</v>
      </c>
    </row>
    <row r="35903" spans="1:4" x14ac:dyDescent="0.35">
      <c r="A35903">
        <v>1005505</v>
      </c>
      <c r="B35903" t="s">
        <v>17</v>
      </c>
      <c r="C35903" t="s">
        <v>14</v>
      </c>
      <c r="D35903" t="s">
        <v>16</v>
      </c>
    </row>
    <row r="35904" spans="1:4" hidden="1" x14ac:dyDescent="0.35">
      <c r="A35904">
        <v>1005505</v>
      </c>
      <c r="B35904" t="s">
        <v>17</v>
      </c>
      <c r="C35904" t="s">
        <v>14</v>
      </c>
      <c r="D35904" t="s">
        <v>13</v>
      </c>
    </row>
    <row r="35905" spans="1:4" hidden="1" x14ac:dyDescent="0.35">
      <c r="A35905">
        <v>1005505</v>
      </c>
      <c r="B35905" t="s">
        <v>17</v>
      </c>
      <c r="C35905" t="s">
        <v>18</v>
      </c>
      <c r="D35905" t="s">
        <v>16</v>
      </c>
    </row>
    <row r="35906" spans="1:4" hidden="1" x14ac:dyDescent="0.35">
      <c r="A35906">
        <v>1005506</v>
      </c>
      <c r="B35906" t="s">
        <v>17</v>
      </c>
      <c r="C35906" t="s">
        <v>18</v>
      </c>
      <c r="D35906" t="s">
        <v>13</v>
      </c>
    </row>
    <row r="35907" spans="1:4" hidden="1" x14ac:dyDescent="0.35">
      <c r="A35907">
        <v>1005506</v>
      </c>
      <c r="B35907" t="s">
        <v>17</v>
      </c>
      <c r="C35907" t="s">
        <v>15</v>
      </c>
      <c r="D35907" t="s">
        <v>16</v>
      </c>
    </row>
    <row r="35908" spans="1:4" hidden="1" x14ac:dyDescent="0.35">
      <c r="A35908">
        <v>1005506</v>
      </c>
      <c r="B35908" t="s">
        <v>17</v>
      </c>
      <c r="C35908" t="s">
        <v>19</v>
      </c>
      <c r="D35908" t="s">
        <v>16</v>
      </c>
    </row>
    <row r="35909" spans="1:4" hidden="1" x14ac:dyDescent="0.35">
      <c r="A35909">
        <v>1005506</v>
      </c>
      <c r="B35909" t="s">
        <v>17</v>
      </c>
      <c r="C35909" t="s">
        <v>15</v>
      </c>
      <c r="D35909" t="s">
        <v>13</v>
      </c>
    </row>
    <row r="35910" spans="1:4" hidden="1" x14ac:dyDescent="0.35">
      <c r="A35910">
        <v>1005507</v>
      </c>
      <c r="B35910" t="s">
        <v>17</v>
      </c>
      <c r="C35910" t="s">
        <v>15</v>
      </c>
      <c r="D35910" t="s">
        <v>16</v>
      </c>
    </row>
    <row r="35911" spans="1:4" hidden="1" x14ac:dyDescent="0.35">
      <c r="A35911">
        <v>1005508</v>
      </c>
      <c r="B35911" t="s">
        <v>17</v>
      </c>
      <c r="C35911" t="s">
        <v>12</v>
      </c>
      <c r="D35911" t="s">
        <v>13</v>
      </c>
    </row>
    <row r="35912" spans="1:4" hidden="1" x14ac:dyDescent="0.35">
      <c r="A35912">
        <v>1005508</v>
      </c>
      <c r="B35912" t="s">
        <v>11</v>
      </c>
      <c r="C35912" t="s">
        <v>14</v>
      </c>
      <c r="D35912" t="s">
        <v>13</v>
      </c>
    </row>
    <row r="35913" spans="1:4" hidden="1" x14ac:dyDescent="0.35">
      <c r="A35913">
        <v>1005508</v>
      </c>
      <c r="B35913" t="s">
        <v>11</v>
      </c>
      <c r="C35913" t="s">
        <v>20</v>
      </c>
      <c r="D35913" t="s">
        <v>16</v>
      </c>
    </row>
    <row r="35914" spans="1:4" hidden="1" x14ac:dyDescent="0.35">
      <c r="A35914">
        <v>1005509</v>
      </c>
      <c r="B35914" t="s">
        <v>17</v>
      </c>
      <c r="C35914" t="s">
        <v>19</v>
      </c>
      <c r="D35914" t="s">
        <v>13</v>
      </c>
    </row>
    <row r="35915" spans="1:4" hidden="1" x14ac:dyDescent="0.35">
      <c r="A35915">
        <v>1005509</v>
      </c>
      <c r="B35915" t="s">
        <v>17</v>
      </c>
      <c r="C35915" t="s">
        <v>14</v>
      </c>
      <c r="D35915" t="s">
        <v>13</v>
      </c>
    </row>
    <row r="35916" spans="1:4" hidden="1" x14ac:dyDescent="0.35">
      <c r="A35916">
        <v>1005509</v>
      </c>
      <c r="B35916" t="s">
        <v>17</v>
      </c>
      <c r="C35916" t="s">
        <v>18</v>
      </c>
      <c r="D35916" t="s">
        <v>13</v>
      </c>
    </row>
    <row r="35917" spans="1:4" hidden="1" x14ac:dyDescent="0.35">
      <c r="A35917">
        <v>1005510</v>
      </c>
      <c r="B35917" t="s">
        <v>17</v>
      </c>
      <c r="C35917" t="s">
        <v>18</v>
      </c>
      <c r="D35917" t="s">
        <v>16</v>
      </c>
    </row>
    <row r="35918" spans="1:4" hidden="1" x14ac:dyDescent="0.35">
      <c r="A35918">
        <v>1005511</v>
      </c>
      <c r="B35918" t="s">
        <v>17</v>
      </c>
      <c r="C35918" t="s">
        <v>21</v>
      </c>
      <c r="D35918" t="s">
        <v>13</v>
      </c>
    </row>
    <row r="35919" spans="1:4" hidden="1" x14ac:dyDescent="0.35">
      <c r="A35919">
        <v>1005511</v>
      </c>
      <c r="B35919" t="s">
        <v>17</v>
      </c>
      <c r="C35919" t="s">
        <v>20</v>
      </c>
      <c r="D35919" t="s">
        <v>13</v>
      </c>
    </row>
    <row r="35920" spans="1:4" hidden="1" x14ac:dyDescent="0.35">
      <c r="A35920">
        <v>1005511</v>
      </c>
      <c r="B35920" t="s">
        <v>17</v>
      </c>
      <c r="C35920" t="s">
        <v>18</v>
      </c>
      <c r="D35920" t="s">
        <v>16</v>
      </c>
    </row>
    <row r="35921" spans="1:4" hidden="1" x14ac:dyDescent="0.35">
      <c r="A35921">
        <v>1005511</v>
      </c>
      <c r="B35921" t="s">
        <v>17</v>
      </c>
      <c r="C35921" t="s">
        <v>21</v>
      </c>
      <c r="D35921" t="s">
        <v>16</v>
      </c>
    </row>
    <row r="35922" spans="1:4" hidden="1" x14ac:dyDescent="0.35">
      <c r="A35922">
        <v>1005511</v>
      </c>
      <c r="B35922" t="s">
        <v>11</v>
      </c>
      <c r="C35922" t="s">
        <v>15</v>
      </c>
      <c r="D35922" t="s">
        <v>13</v>
      </c>
    </row>
    <row r="35923" spans="1:4" hidden="1" x14ac:dyDescent="0.35">
      <c r="A35923">
        <v>1005511</v>
      </c>
      <c r="B35923" t="s">
        <v>17</v>
      </c>
      <c r="C35923" t="s">
        <v>15</v>
      </c>
      <c r="D35923" t="s">
        <v>16</v>
      </c>
    </row>
    <row r="35924" spans="1:4" hidden="1" x14ac:dyDescent="0.35">
      <c r="A35924">
        <v>1005511</v>
      </c>
      <c r="B35924" t="s">
        <v>11</v>
      </c>
      <c r="C35924" t="s">
        <v>20</v>
      </c>
      <c r="D35924" t="s">
        <v>16</v>
      </c>
    </row>
    <row r="35925" spans="1:4" hidden="1" x14ac:dyDescent="0.35">
      <c r="A35925">
        <v>1005511</v>
      </c>
      <c r="B35925" t="s">
        <v>11</v>
      </c>
      <c r="C35925" t="s">
        <v>18</v>
      </c>
      <c r="D35925" t="s">
        <v>13</v>
      </c>
    </row>
    <row r="35926" spans="1:4" hidden="1" x14ac:dyDescent="0.35">
      <c r="A35926">
        <v>1005511</v>
      </c>
      <c r="B35926" t="s">
        <v>17</v>
      </c>
      <c r="C35926" t="s">
        <v>15</v>
      </c>
      <c r="D35926" t="s">
        <v>13</v>
      </c>
    </row>
    <row r="35927" spans="1:4" hidden="1" x14ac:dyDescent="0.35">
      <c r="A35927">
        <v>1005511</v>
      </c>
      <c r="B35927" t="s">
        <v>17</v>
      </c>
      <c r="C35927" t="s">
        <v>14</v>
      </c>
      <c r="D35927" t="s">
        <v>13</v>
      </c>
    </row>
    <row r="35928" spans="1:4" hidden="1" x14ac:dyDescent="0.35">
      <c r="A35928">
        <v>1005511</v>
      </c>
      <c r="B35928" t="s">
        <v>11</v>
      </c>
      <c r="C35928" t="s">
        <v>12</v>
      </c>
      <c r="D35928" t="s">
        <v>13</v>
      </c>
    </row>
    <row r="35929" spans="1:4" hidden="1" x14ac:dyDescent="0.35">
      <c r="A35929">
        <v>1005511</v>
      </c>
      <c r="B35929" t="s">
        <v>17</v>
      </c>
      <c r="C35929" t="s">
        <v>19</v>
      </c>
      <c r="D35929" t="s">
        <v>16</v>
      </c>
    </row>
    <row r="35930" spans="1:4" hidden="1" x14ac:dyDescent="0.35">
      <c r="A35930">
        <v>1005511</v>
      </c>
      <c r="B35930" t="s">
        <v>11</v>
      </c>
      <c r="C35930" t="s">
        <v>15</v>
      </c>
      <c r="D35930" t="s">
        <v>16</v>
      </c>
    </row>
    <row r="35931" spans="1:4" hidden="1" x14ac:dyDescent="0.35">
      <c r="A35931">
        <v>1005511</v>
      </c>
      <c r="B35931" t="s">
        <v>17</v>
      </c>
      <c r="C35931" t="s">
        <v>12</v>
      </c>
      <c r="D35931" t="s">
        <v>13</v>
      </c>
    </row>
    <row r="35932" spans="1:4" hidden="1" x14ac:dyDescent="0.35">
      <c r="A35932">
        <v>1005511</v>
      </c>
      <c r="B35932" t="s">
        <v>17</v>
      </c>
      <c r="C35932" t="s">
        <v>18</v>
      </c>
      <c r="D35932" t="s">
        <v>13</v>
      </c>
    </row>
    <row r="35933" spans="1:4" hidden="1" x14ac:dyDescent="0.35">
      <c r="A35933">
        <v>1005512</v>
      </c>
      <c r="B35933" t="s">
        <v>11</v>
      </c>
      <c r="C35933" t="s">
        <v>14</v>
      </c>
      <c r="D35933" t="s">
        <v>13</v>
      </c>
    </row>
    <row r="35934" spans="1:4" hidden="1" x14ac:dyDescent="0.35">
      <c r="A35934">
        <v>1005512</v>
      </c>
      <c r="B35934" t="s">
        <v>17</v>
      </c>
      <c r="C35934" t="s">
        <v>20</v>
      </c>
      <c r="D35934" t="s">
        <v>16</v>
      </c>
    </row>
    <row r="35935" spans="1:4" hidden="1" x14ac:dyDescent="0.35">
      <c r="A35935">
        <v>1005512</v>
      </c>
      <c r="B35935" t="s">
        <v>17</v>
      </c>
      <c r="C35935" t="s">
        <v>18</v>
      </c>
      <c r="D35935" t="s">
        <v>13</v>
      </c>
    </row>
    <row r="35936" spans="1:4" hidden="1" x14ac:dyDescent="0.35">
      <c r="A35936">
        <v>1005512</v>
      </c>
      <c r="B35936" t="s">
        <v>17</v>
      </c>
      <c r="C35936" t="s">
        <v>19</v>
      </c>
      <c r="D35936" t="s">
        <v>13</v>
      </c>
    </row>
    <row r="35937" spans="1:4" hidden="1" x14ac:dyDescent="0.35">
      <c r="A35937">
        <v>1005512</v>
      </c>
      <c r="B35937" t="s">
        <v>11</v>
      </c>
      <c r="C35937" t="s">
        <v>20</v>
      </c>
      <c r="D35937" t="s">
        <v>13</v>
      </c>
    </row>
    <row r="35938" spans="1:4" hidden="1" x14ac:dyDescent="0.35">
      <c r="A35938">
        <v>1005512</v>
      </c>
      <c r="B35938" t="s">
        <v>11</v>
      </c>
      <c r="C35938" t="s">
        <v>21</v>
      </c>
      <c r="D35938" t="s">
        <v>13</v>
      </c>
    </row>
    <row r="35939" spans="1:4" hidden="1" x14ac:dyDescent="0.35">
      <c r="A35939">
        <v>1005512</v>
      </c>
      <c r="B35939" t="s">
        <v>17</v>
      </c>
      <c r="C35939" t="s">
        <v>15</v>
      </c>
      <c r="D35939" t="s">
        <v>13</v>
      </c>
    </row>
    <row r="35940" spans="1:4" hidden="1" x14ac:dyDescent="0.35">
      <c r="A35940">
        <v>1005512</v>
      </c>
      <c r="B35940" t="s">
        <v>17</v>
      </c>
      <c r="C35940" t="s">
        <v>15</v>
      </c>
      <c r="D35940" t="s">
        <v>16</v>
      </c>
    </row>
    <row r="35941" spans="1:4" hidden="1" x14ac:dyDescent="0.35">
      <c r="A35941">
        <v>1005512</v>
      </c>
      <c r="B35941" t="s">
        <v>17</v>
      </c>
      <c r="C35941" t="s">
        <v>14</v>
      </c>
      <c r="D35941" t="s">
        <v>13</v>
      </c>
    </row>
    <row r="35942" spans="1:4" hidden="1" x14ac:dyDescent="0.35">
      <c r="A35942">
        <v>1005513</v>
      </c>
      <c r="B35942" t="s">
        <v>11</v>
      </c>
      <c r="C35942" t="s">
        <v>15</v>
      </c>
      <c r="D35942" t="s">
        <v>16</v>
      </c>
    </row>
    <row r="35943" spans="1:4" hidden="1" x14ac:dyDescent="0.35">
      <c r="A35943">
        <v>1005514</v>
      </c>
      <c r="B35943" t="s">
        <v>11</v>
      </c>
      <c r="C35943" t="s">
        <v>15</v>
      </c>
      <c r="D35943" t="s">
        <v>16</v>
      </c>
    </row>
    <row r="35944" spans="1:4" hidden="1" x14ac:dyDescent="0.35">
      <c r="A35944">
        <v>1005514</v>
      </c>
      <c r="B35944" t="s">
        <v>17</v>
      </c>
      <c r="C35944" t="s">
        <v>14</v>
      </c>
      <c r="D35944" t="s">
        <v>13</v>
      </c>
    </row>
    <row r="35945" spans="1:4" hidden="1" x14ac:dyDescent="0.35">
      <c r="A35945">
        <v>1005514</v>
      </c>
      <c r="B35945" t="s">
        <v>11</v>
      </c>
      <c r="C35945" t="s">
        <v>18</v>
      </c>
      <c r="D35945" t="s">
        <v>16</v>
      </c>
    </row>
    <row r="35946" spans="1:4" hidden="1" x14ac:dyDescent="0.35">
      <c r="A35946">
        <v>1005514</v>
      </c>
      <c r="B35946" t="s">
        <v>17</v>
      </c>
      <c r="C35946" t="s">
        <v>15</v>
      </c>
      <c r="D35946" t="s">
        <v>16</v>
      </c>
    </row>
    <row r="35947" spans="1:4" hidden="1" x14ac:dyDescent="0.35">
      <c r="A35947">
        <v>1005515</v>
      </c>
      <c r="B35947" t="s">
        <v>17</v>
      </c>
      <c r="C35947" t="s">
        <v>18</v>
      </c>
      <c r="D35947" t="s">
        <v>16</v>
      </c>
    </row>
    <row r="35948" spans="1:4" hidden="1" x14ac:dyDescent="0.35">
      <c r="A35948">
        <v>1005515</v>
      </c>
      <c r="B35948" t="s">
        <v>17</v>
      </c>
      <c r="C35948" t="s">
        <v>15</v>
      </c>
      <c r="D35948" t="s">
        <v>16</v>
      </c>
    </row>
    <row r="35949" spans="1:4" hidden="1" x14ac:dyDescent="0.35">
      <c r="A35949">
        <v>1005515</v>
      </c>
      <c r="B35949" t="s">
        <v>17</v>
      </c>
      <c r="C35949" t="s">
        <v>19</v>
      </c>
      <c r="D35949" t="s">
        <v>16</v>
      </c>
    </row>
    <row r="35950" spans="1:4" x14ac:dyDescent="0.35">
      <c r="A35950">
        <v>1005516</v>
      </c>
      <c r="B35950" t="s">
        <v>17</v>
      </c>
      <c r="C35950" t="s">
        <v>14</v>
      </c>
      <c r="D35950" t="s">
        <v>16</v>
      </c>
    </row>
    <row r="35951" spans="1:4" hidden="1" x14ac:dyDescent="0.35">
      <c r="A35951">
        <v>1005516</v>
      </c>
      <c r="B35951" t="s">
        <v>11</v>
      </c>
      <c r="C35951" t="s">
        <v>14</v>
      </c>
      <c r="D35951" t="s">
        <v>13</v>
      </c>
    </row>
    <row r="35952" spans="1:4" hidden="1" x14ac:dyDescent="0.35">
      <c r="A35952">
        <v>1005516</v>
      </c>
      <c r="B35952" t="s">
        <v>17</v>
      </c>
      <c r="C35952" t="s">
        <v>14</v>
      </c>
      <c r="D35952" t="s">
        <v>13</v>
      </c>
    </row>
    <row r="35953" spans="1:4" hidden="1" x14ac:dyDescent="0.35">
      <c r="A35953">
        <v>1005516</v>
      </c>
      <c r="B35953" t="s">
        <v>17</v>
      </c>
      <c r="C35953" t="s">
        <v>18</v>
      </c>
      <c r="D35953" t="s">
        <v>13</v>
      </c>
    </row>
    <row r="35954" spans="1:4" hidden="1" x14ac:dyDescent="0.35">
      <c r="A35954">
        <v>1005516</v>
      </c>
      <c r="B35954" t="s">
        <v>17</v>
      </c>
      <c r="C35954" t="s">
        <v>18</v>
      </c>
      <c r="D35954" t="s">
        <v>16</v>
      </c>
    </row>
    <row r="35955" spans="1:4" hidden="1" x14ac:dyDescent="0.35">
      <c r="A35955">
        <v>1005516</v>
      </c>
      <c r="B35955" t="s">
        <v>11</v>
      </c>
      <c r="C35955" t="s">
        <v>21</v>
      </c>
      <c r="D35955" t="s">
        <v>16</v>
      </c>
    </row>
    <row r="35956" spans="1:4" hidden="1" x14ac:dyDescent="0.35">
      <c r="A35956">
        <v>1005516</v>
      </c>
      <c r="B35956" t="s">
        <v>17</v>
      </c>
      <c r="C35956" t="s">
        <v>15</v>
      </c>
      <c r="D35956" t="s">
        <v>13</v>
      </c>
    </row>
    <row r="35957" spans="1:4" hidden="1" x14ac:dyDescent="0.35">
      <c r="A35957">
        <v>1005516</v>
      </c>
      <c r="B35957" t="s">
        <v>17</v>
      </c>
      <c r="C35957" t="s">
        <v>20</v>
      </c>
      <c r="D35957" t="s">
        <v>16</v>
      </c>
    </row>
    <row r="35958" spans="1:4" hidden="1" x14ac:dyDescent="0.35">
      <c r="A35958">
        <v>1005516</v>
      </c>
      <c r="B35958" t="s">
        <v>17</v>
      </c>
      <c r="C35958" t="s">
        <v>19</v>
      </c>
      <c r="D35958" t="s">
        <v>16</v>
      </c>
    </row>
    <row r="35959" spans="1:4" hidden="1" x14ac:dyDescent="0.35">
      <c r="A35959">
        <v>1005517</v>
      </c>
      <c r="B35959" t="s">
        <v>17</v>
      </c>
      <c r="C35959" t="s">
        <v>19</v>
      </c>
      <c r="D35959" t="s">
        <v>13</v>
      </c>
    </row>
    <row r="35960" spans="1:4" hidden="1" x14ac:dyDescent="0.35">
      <c r="A35960">
        <v>1005517</v>
      </c>
      <c r="B35960" t="s">
        <v>17</v>
      </c>
      <c r="C35960" t="s">
        <v>15</v>
      </c>
      <c r="D35960" t="s">
        <v>13</v>
      </c>
    </row>
    <row r="35961" spans="1:4" hidden="1" x14ac:dyDescent="0.35">
      <c r="A35961">
        <v>1005517</v>
      </c>
      <c r="B35961" t="s">
        <v>17</v>
      </c>
      <c r="C35961" t="s">
        <v>12</v>
      </c>
      <c r="D35961" t="s">
        <v>13</v>
      </c>
    </row>
    <row r="35962" spans="1:4" hidden="1" x14ac:dyDescent="0.35">
      <c r="A35962">
        <v>1005517</v>
      </c>
      <c r="B35962" t="s">
        <v>11</v>
      </c>
      <c r="C35962" t="s">
        <v>15</v>
      </c>
      <c r="D35962" t="s">
        <v>16</v>
      </c>
    </row>
    <row r="35963" spans="1:4" hidden="1" x14ac:dyDescent="0.35">
      <c r="A35963">
        <v>1005517</v>
      </c>
      <c r="B35963" t="s">
        <v>17</v>
      </c>
      <c r="C35963" t="s">
        <v>15</v>
      </c>
      <c r="D35963" t="s">
        <v>16</v>
      </c>
    </row>
    <row r="35964" spans="1:4" hidden="1" x14ac:dyDescent="0.35">
      <c r="A35964">
        <v>1005517</v>
      </c>
      <c r="B35964" t="s">
        <v>17</v>
      </c>
      <c r="C35964" t="s">
        <v>18</v>
      </c>
      <c r="D35964" t="s">
        <v>13</v>
      </c>
    </row>
    <row r="35965" spans="1:4" hidden="1" x14ac:dyDescent="0.35">
      <c r="A35965">
        <v>1005517</v>
      </c>
      <c r="B35965" t="s">
        <v>11</v>
      </c>
      <c r="C35965" t="s">
        <v>15</v>
      </c>
      <c r="D35965" t="s">
        <v>13</v>
      </c>
    </row>
    <row r="35966" spans="1:4" hidden="1" x14ac:dyDescent="0.35">
      <c r="A35966">
        <v>1005517</v>
      </c>
      <c r="B35966" t="s">
        <v>11</v>
      </c>
      <c r="C35966" t="s">
        <v>18</v>
      </c>
      <c r="D35966" t="s">
        <v>13</v>
      </c>
    </row>
    <row r="35967" spans="1:4" hidden="1" x14ac:dyDescent="0.35">
      <c r="A35967">
        <v>1005517</v>
      </c>
      <c r="B35967" t="s">
        <v>17</v>
      </c>
      <c r="C35967" t="s">
        <v>19</v>
      </c>
      <c r="D35967" t="s">
        <v>16</v>
      </c>
    </row>
    <row r="35968" spans="1:4" hidden="1" x14ac:dyDescent="0.35">
      <c r="A35968">
        <v>1005517</v>
      </c>
      <c r="B35968" t="s">
        <v>17</v>
      </c>
      <c r="C35968" t="s">
        <v>14</v>
      </c>
      <c r="D35968" t="s">
        <v>13</v>
      </c>
    </row>
    <row r="35969" spans="1:4" hidden="1" x14ac:dyDescent="0.35">
      <c r="A35969">
        <v>1005517</v>
      </c>
      <c r="B35969" t="s">
        <v>11</v>
      </c>
      <c r="C35969" t="s">
        <v>20</v>
      </c>
      <c r="D35969" t="s">
        <v>16</v>
      </c>
    </row>
    <row r="35970" spans="1:4" x14ac:dyDescent="0.35">
      <c r="A35970">
        <v>1005517</v>
      </c>
      <c r="B35970" t="s">
        <v>17</v>
      </c>
      <c r="C35970" t="s">
        <v>14</v>
      </c>
      <c r="D35970" t="s">
        <v>16</v>
      </c>
    </row>
    <row r="35971" spans="1:4" hidden="1" x14ac:dyDescent="0.35">
      <c r="A35971">
        <v>1005518</v>
      </c>
      <c r="B35971" t="s">
        <v>17</v>
      </c>
      <c r="C35971" t="s">
        <v>14</v>
      </c>
      <c r="D35971" t="s">
        <v>13</v>
      </c>
    </row>
    <row r="35972" spans="1:4" hidden="1" x14ac:dyDescent="0.35">
      <c r="A35972">
        <v>1005518</v>
      </c>
      <c r="B35972" t="s">
        <v>17</v>
      </c>
      <c r="C35972" t="s">
        <v>20</v>
      </c>
      <c r="D35972" t="s">
        <v>16</v>
      </c>
    </row>
    <row r="35973" spans="1:4" hidden="1" x14ac:dyDescent="0.35">
      <c r="A35973">
        <v>1005518</v>
      </c>
      <c r="B35973" t="s">
        <v>17</v>
      </c>
      <c r="C35973" t="s">
        <v>15</v>
      </c>
      <c r="D35973" t="s">
        <v>16</v>
      </c>
    </row>
    <row r="35974" spans="1:4" hidden="1" x14ac:dyDescent="0.35">
      <c r="A35974">
        <v>1005518</v>
      </c>
      <c r="B35974" t="s">
        <v>17</v>
      </c>
      <c r="C35974" t="s">
        <v>15</v>
      </c>
      <c r="D35974" t="s">
        <v>13</v>
      </c>
    </row>
    <row r="35975" spans="1:4" hidden="1" x14ac:dyDescent="0.35">
      <c r="A35975">
        <v>1005518</v>
      </c>
      <c r="B35975" t="s">
        <v>17</v>
      </c>
      <c r="C35975" t="s">
        <v>20</v>
      </c>
      <c r="D35975" t="s">
        <v>13</v>
      </c>
    </row>
    <row r="35976" spans="1:4" hidden="1" x14ac:dyDescent="0.35">
      <c r="A35976">
        <v>1005518</v>
      </c>
      <c r="B35976" t="s">
        <v>11</v>
      </c>
      <c r="C35976" t="s">
        <v>15</v>
      </c>
      <c r="D35976" t="s">
        <v>16</v>
      </c>
    </row>
    <row r="35977" spans="1:4" hidden="1" x14ac:dyDescent="0.35">
      <c r="A35977">
        <v>1005518</v>
      </c>
      <c r="B35977" t="s">
        <v>11</v>
      </c>
      <c r="C35977" t="s">
        <v>20</v>
      </c>
      <c r="D35977" t="s">
        <v>16</v>
      </c>
    </row>
    <row r="35978" spans="1:4" hidden="1" x14ac:dyDescent="0.35">
      <c r="A35978">
        <v>1005519</v>
      </c>
      <c r="B35978" t="s">
        <v>17</v>
      </c>
      <c r="C35978" t="s">
        <v>21</v>
      </c>
      <c r="D35978" t="s">
        <v>16</v>
      </c>
    </row>
    <row r="35979" spans="1:4" hidden="1" x14ac:dyDescent="0.35">
      <c r="A35979">
        <v>1005519</v>
      </c>
      <c r="B35979" t="s">
        <v>11</v>
      </c>
      <c r="C35979" t="s">
        <v>15</v>
      </c>
      <c r="D35979" t="s">
        <v>13</v>
      </c>
    </row>
    <row r="35980" spans="1:4" hidden="1" x14ac:dyDescent="0.35">
      <c r="A35980">
        <v>1005519</v>
      </c>
      <c r="B35980" t="s">
        <v>17</v>
      </c>
      <c r="C35980" t="s">
        <v>14</v>
      </c>
      <c r="D35980" t="s">
        <v>13</v>
      </c>
    </row>
    <row r="35981" spans="1:4" hidden="1" x14ac:dyDescent="0.35">
      <c r="A35981">
        <v>1005519</v>
      </c>
      <c r="B35981" t="s">
        <v>17</v>
      </c>
      <c r="C35981" t="s">
        <v>15</v>
      </c>
      <c r="D35981" t="s">
        <v>16</v>
      </c>
    </row>
    <row r="35982" spans="1:4" hidden="1" x14ac:dyDescent="0.35">
      <c r="A35982">
        <v>1005519</v>
      </c>
      <c r="B35982" t="s">
        <v>11</v>
      </c>
      <c r="C35982" t="s">
        <v>14</v>
      </c>
      <c r="D35982" t="s">
        <v>13</v>
      </c>
    </row>
    <row r="35983" spans="1:4" hidden="1" x14ac:dyDescent="0.35">
      <c r="A35983">
        <v>1005519</v>
      </c>
      <c r="B35983" t="s">
        <v>11</v>
      </c>
      <c r="C35983" t="s">
        <v>15</v>
      </c>
      <c r="D35983" t="s">
        <v>16</v>
      </c>
    </row>
    <row r="35984" spans="1:4" hidden="1" x14ac:dyDescent="0.35">
      <c r="A35984">
        <v>1005519</v>
      </c>
      <c r="B35984" t="s">
        <v>17</v>
      </c>
      <c r="C35984" t="s">
        <v>15</v>
      </c>
      <c r="D35984" t="s">
        <v>13</v>
      </c>
    </row>
    <row r="35985" spans="1:4" hidden="1" x14ac:dyDescent="0.35">
      <c r="A35985">
        <v>1005519</v>
      </c>
      <c r="B35985" t="s">
        <v>17</v>
      </c>
      <c r="C35985" t="s">
        <v>12</v>
      </c>
      <c r="D35985" t="s">
        <v>13</v>
      </c>
    </row>
    <row r="35986" spans="1:4" hidden="1" x14ac:dyDescent="0.35">
      <c r="A35986">
        <v>1005519</v>
      </c>
      <c r="B35986" t="s">
        <v>17</v>
      </c>
      <c r="C35986" t="s">
        <v>18</v>
      </c>
      <c r="D35986" t="s">
        <v>16</v>
      </c>
    </row>
    <row r="35987" spans="1:4" hidden="1" x14ac:dyDescent="0.35">
      <c r="A35987">
        <v>1005519</v>
      </c>
      <c r="B35987" t="s">
        <v>17</v>
      </c>
      <c r="C35987" t="s">
        <v>21</v>
      </c>
      <c r="D35987" t="s">
        <v>13</v>
      </c>
    </row>
    <row r="35988" spans="1:4" hidden="1" x14ac:dyDescent="0.35">
      <c r="A35988">
        <v>1005519</v>
      </c>
      <c r="B35988" t="s">
        <v>11</v>
      </c>
      <c r="C35988" t="s">
        <v>18</v>
      </c>
      <c r="D35988" t="s">
        <v>16</v>
      </c>
    </row>
    <row r="35989" spans="1:4" hidden="1" x14ac:dyDescent="0.35">
      <c r="A35989">
        <v>1005519</v>
      </c>
      <c r="B35989" t="s">
        <v>17</v>
      </c>
      <c r="C35989" t="s">
        <v>19</v>
      </c>
      <c r="D35989" t="s">
        <v>13</v>
      </c>
    </row>
    <row r="35990" spans="1:4" hidden="1" x14ac:dyDescent="0.35">
      <c r="A35990">
        <v>1005519</v>
      </c>
      <c r="B35990" t="s">
        <v>17</v>
      </c>
      <c r="C35990" t="s">
        <v>20</v>
      </c>
      <c r="D35990" t="s">
        <v>16</v>
      </c>
    </row>
    <row r="35991" spans="1:4" hidden="1" x14ac:dyDescent="0.35">
      <c r="A35991">
        <v>1005519</v>
      </c>
      <c r="B35991" t="s">
        <v>11</v>
      </c>
      <c r="C35991" t="s">
        <v>20</v>
      </c>
      <c r="D35991" t="s">
        <v>16</v>
      </c>
    </row>
    <row r="35992" spans="1:4" hidden="1" x14ac:dyDescent="0.35">
      <c r="A35992">
        <v>1005520</v>
      </c>
      <c r="B35992" t="s">
        <v>17</v>
      </c>
      <c r="C35992" t="s">
        <v>15</v>
      </c>
      <c r="D35992" t="s">
        <v>16</v>
      </c>
    </row>
    <row r="35993" spans="1:4" hidden="1" x14ac:dyDescent="0.35">
      <c r="A35993">
        <v>1005520</v>
      </c>
      <c r="B35993" t="s">
        <v>17</v>
      </c>
      <c r="C35993" t="s">
        <v>14</v>
      </c>
      <c r="D35993" t="s">
        <v>13</v>
      </c>
    </row>
    <row r="35994" spans="1:4" x14ac:dyDescent="0.35">
      <c r="A35994">
        <v>1005520</v>
      </c>
      <c r="B35994" t="s">
        <v>17</v>
      </c>
      <c r="C35994" t="s">
        <v>14</v>
      </c>
      <c r="D35994" t="s">
        <v>16</v>
      </c>
    </row>
    <row r="35995" spans="1:4" hidden="1" x14ac:dyDescent="0.35">
      <c r="A35995">
        <v>1005520</v>
      </c>
      <c r="B35995" t="s">
        <v>11</v>
      </c>
      <c r="C35995" t="s">
        <v>15</v>
      </c>
      <c r="D35995" t="s">
        <v>16</v>
      </c>
    </row>
    <row r="35996" spans="1:4" hidden="1" x14ac:dyDescent="0.35">
      <c r="A35996">
        <v>1005520</v>
      </c>
      <c r="B35996" t="s">
        <v>17</v>
      </c>
      <c r="C35996" t="s">
        <v>19</v>
      </c>
      <c r="D35996" t="s">
        <v>16</v>
      </c>
    </row>
    <row r="35997" spans="1:4" hidden="1" x14ac:dyDescent="0.35">
      <c r="A35997">
        <v>1005520</v>
      </c>
      <c r="B35997" t="s">
        <v>17</v>
      </c>
      <c r="C35997" t="s">
        <v>18</v>
      </c>
      <c r="D35997" t="s">
        <v>16</v>
      </c>
    </row>
    <row r="35998" spans="1:4" hidden="1" x14ac:dyDescent="0.35">
      <c r="A35998">
        <v>1005520</v>
      </c>
      <c r="B35998" t="s">
        <v>11</v>
      </c>
      <c r="C35998" t="s">
        <v>20</v>
      </c>
      <c r="D35998" t="s">
        <v>16</v>
      </c>
    </row>
    <row r="35999" spans="1:4" hidden="1" x14ac:dyDescent="0.35">
      <c r="A35999">
        <v>1005522</v>
      </c>
      <c r="B35999" t="s">
        <v>11</v>
      </c>
      <c r="C35999" t="s">
        <v>18</v>
      </c>
      <c r="D35999" t="s">
        <v>13</v>
      </c>
    </row>
    <row r="36000" spans="1:4" hidden="1" x14ac:dyDescent="0.35">
      <c r="A36000">
        <v>1005522</v>
      </c>
      <c r="B36000" t="s">
        <v>17</v>
      </c>
      <c r="C36000" t="s">
        <v>18</v>
      </c>
      <c r="D36000" t="s">
        <v>16</v>
      </c>
    </row>
    <row r="36001" spans="1:4" hidden="1" x14ac:dyDescent="0.35">
      <c r="A36001">
        <v>1005522</v>
      </c>
      <c r="B36001" t="s">
        <v>11</v>
      </c>
      <c r="C36001" t="s">
        <v>21</v>
      </c>
      <c r="D36001" t="s">
        <v>16</v>
      </c>
    </row>
    <row r="36002" spans="1:4" hidden="1" x14ac:dyDescent="0.35">
      <c r="A36002">
        <v>1005522</v>
      </c>
      <c r="B36002" t="s">
        <v>17</v>
      </c>
      <c r="C36002" t="s">
        <v>14</v>
      </c>
      <c r="D36002" t="s">
        <v>13</v>
      </c>
    </row>
    <row r="36003" spans="1:4" hidden="1" x14ac:dyDescent="0.35">
      <c r="A36003">
        <v>1005522</v>
      </c>
      <c r="B36003" t="s">
        <v>11</v>
      </c>
      <c r="C36003" t="s">
        <v>19</v>
      </c>
      <c r="D36003" t="s">
        <v>16</v>
      </c>
    </row>
    <row r="36004" spans="1:4" hidden="1" x14ac:dyDescent="0.35">
      <c r="A36004">
        <v>1005522</v>
      </c>
      <c r="B36004" t="s">
        <v>11</v>
      </c>
      <c r="C36004" t="s">
        <v>15</v>
      </c>
      <c r="D36004" t="s">
        <v>13</v>
      </c>
    </row>
    <row r="36005" spans="1:4" hidden="1" x14ac:dyDescent="0.35">
      <c r="A36005">
        <v>1005522</v>
      </c>
      <c r="B36005" t="s">
        <v>17</v>
      </c>
      <c r="C36005" t="s">
        <v>19</v>
      </c>
      <c r="D36005" t="s">
        <v>13</v>
      </c>
    </row>
    <row r="36006" spans="1:4" hidden="1" x14ac:dyDescent="0.35">
      <c r="A36006">
        <v>1005522</v>
      </c>
      <c r="B36006" t="s">
        <v>17</v>
      </c>
      <c r="C36006" t="s">
        <v>19</v>
      </c>
      <c r="D36006" t="s">
        <v>16</v>
      </c>
    </row>
    <row r="36007" spans="1:4" hidden="1" x14ac:dyDescent="0.35">
      <c r="A36007">
        <v>1005522</v>
      </c>
      <c r="B36007" t="s">
        <v>11</v>
      </c>
      <c r="C36007" t="s">
        <v>19</v>
      </c>
      <c r="D36007" t="s">
        <v>13</v>
      </c>
    </row>
    <row r="36008" spans="1:4" hidden="1" x14ac:dyDescent="0.35">
      <c r="A36008">
        <v>1005522</v>
      </c>
      <c r="B36008" t="s">
        <v>17</v>
      </c>
      <c r="C36008" t="s">
        <v>21</v>
      </c>
      <c r="D36008" t="s">
        <v>16</v>
      </c>
    </row>
    <row r="36009" spans="1:4" hidden="1" x14ac:dyDescent="0.35">
      <c r="A36009">
        <v>1005523</v>
      </c>
      <c r="B36009" t="s">
        <v>11</v>
      </c>
      <c r="C36009" t="s">
        <v>18</v>
      </c>
      <c r="D36009" t="s">
        <v>16</v>
      </c>
    </row>
    <row r="36010" spans="1:4" hidden="1" x14ac:dyDescent="0.35">
      <c r="A36010">
        <v>1005523</v>
      </c>
      <c r="B36010" t="s">
        <v>17</v>
      </c>
      <c r="C36010" t="s">
        <v>14</v>
      </c>
      <c r="D36010" t="s">
        <v>13</v>
      </c>
    </row>
    <row r="36011" spans="1:4" hidden="1" x14ac:dyDescent="0.35">
      <c r="A36011">
        <v>1005523</v>
      </c>
      <c r="B36011" t="s">
        <v>17</v>
      </c>
      <c r="C36011" t="s">
        <v>18</v>
      </c>
      <c r="D36011" t="s">
        <v>13</v>
      </c>
    </row>
    <row r="36012" spans="1:4" hidden="1" x14ac:dyDescent="0.35">
      <c r="A36012">
        <v>1005523</v>
      </c>
      <c r="B36012" t="s">
        <v>17</v>
      </c>
      <c r="C36012" t="s">
        <v>19</v>
      </c>
      <c r="D36012" t="s">
        <v>16</v>
      </c>
    </row>
    <row r="36013" spans="1:4" hidden="1" x14ac:dyDescent="0.35">
      <c r="A36013">
        <v>1005523</v>
      </c>
      <c r="B36013" t="s">
        <v>17</v>
      </c>
      <c r="C36013" t="s">
        <v>21</v>
      </c>
      <c r="D36013" t="s">
        <v>16</v>
      </c>
    </row>
    <row r="36014" spans="1:4" hidden="1" x14ac:dyDescent="0.35">
      <c r="A36014">
        <v>1005523</v>
      </c>
      <c r="B36014" t="s">
        <v>11</v>
      </c>
      <c r="C36014" t="s">
        <v>15</v>
      </c>
      <c r="D36014" t="s">
        <v>13</v>
      </c>
    </row>
    <row r="36015" spans="1:4" hidden="1" x14ac:dyDescent="0.35">
      <c r="A36015">
        <v>1005523</v>
      </c>
      <c r="B36015" t="s">
        <v>11</v>
      </c>
      <c r="C36015" t="s">
        <v>14</v>
      </c>
      <c r="D36015" t="s">
        <v>13</v>
      </c>
    </row>
    <row r="36016" spans="1:4" hidden="1" x14ac:dyDescent="0.35">
      <c r="A36016">
        <v>1005523</v>
      </c>
      <c r="B36016" t="s">
        <v>17</v>
      </c>
      <c r="C36016" t="s">
        <v>19</v>
      </c>
      <c r="D36016" t="s">
        <v>13</v>
      </c>
    </row>
    <row r="36017" spans="1:4" hidden="1" x14ac:dyDescent="0.35">
      <c r="A36017">
        <v>1005523</v>
      </c>
      <c r="B36017" t="s">
        <v>17</v>
      </c>
      <c r="C36017" t="s">
        <v>12</v>
      </c>
      <c r="D36017" t="s">
        <v>13</v>
      </c>
    </row>
    <row r="36018" spans="1:4" x14ac:dyDescent="0.35">
      <c r="A36018">
        <v>1005523</v>
      </c>
      <c r="B36018" t="s">
        <v>17</v>
      </c>
      <c r="C36018" t="s">
        <v>14</v>
      </c>
      <c r="D36018" t="s">
        <v>16</v>
      </c>
    </row>
    <row r="36019" spans="1:4" hidden="1" x14ac:dyDescent="0.35">
      <c r="A36019">
        <v>1005524</v>
      </c>
      <c r="B36019" t="s">
        <v>17</v>
      </c>
      <c r="C36019" t="s">
        <v>15</v>
      </c>
      <c r="D36019" t="s">
        <v>13</v>
      </c>
    </row>
    <row r="36020" spans="1:4" hidden="1" x14ac:dyDescent="0.35">
      <c r="A36020">
        <v>1005524</v>
      </c>
      <c r="B36020" t="s">
        <v>17</v>
      </c>
      <c r="C36020" t="s">
        <v>15</v>
      </c>
      <c r="D36020" t="s">
        <v>16</v>
      </c>
    </row>
    <row r="36021" spans="1:4" hidden="1" x14ac:dyDescent="0.35">
      <c r="A36021">
        <v>1005524</v>
      </c>
      <c r="B36021" t="s">
        <v>17</v>
      </c>
      <c r="C36021" t="s">
        <v>20</v>
      </c>
      <c r="D36021" t="s">
        <v>16</v>
      </c>
    </row>
    <row r="36022" spans="1:4" hidden="1" x14ac:dyDescent="0.35">
      <c r="A36022">
        <v>1005524</v>
      </c>
      <c r="B36022" t="s">
        <v>11</v>
      </c>
      <c r="C36022" t="s">
        <v>15</v>
      </c>
      <c r="D36022" t="s">
        <v>16</v>
      </c>
    </row>
    <row r="36023" spans="1:4" hidden="1" x14ac:dyDescent="0.35">
      <c r="A36023">
        <v>1005524</v>
      </c>
      <c r="B36023" t="s">
        <v>17</v>
      </c>
      <c r="C36023" t="s">
        <v>18</v>
      </c>
      <c r="D36023" t="s">
        <v>16</v>
      </c>
    </row>
    <row r="36024" spans="1:4" hidden="1" x14ac:dyDescent="0.35">
      <c r="A36024">
        <v>1005524</v>
      </c>
      <c r="B36024" t="s">
        <v>17</v>
      </c>
      <c r="C36024" t="s">
        <v>21</v>
      </c>
      <c r="D36024" t="s">
        <v>13</v>
      </c>
    </row>
    <row r="36025" spans="1:4" x14ac:dyDescent="0.35">
      <c r="A36025">
        <v>1005524</v>
      </c>
      <c r="B36025" t="s">
        <v>11</v>
      </c>
      <c r="C36025" t="s">
        <v>14</v>
      </c>
      <c r="D36025" t="s">
        <v>16</v>
      </c>
    </row>
    <row r="36026" spans="1:4" hidden="1" x14ac:dyDescent="0.35">
      <c r="A36026">
        <v>1005524</v>
      </c>
      <c r="B36026" t="s">
        <v>11</v>
      </c>
      <c r="C36026" t="s">
        <v>19</v>
      </c>
      <c r="D36026" t="s">
        <v>16</v>
      </c>
    </row>
    <row r="36027" spans="1:4" x14ac:dyDescent="0.35">
      <c r="A36027">
        <v>1005524</v>
      </c>
      <c r="B36027" t="s">
        <v>17</v>
      </c>
      <c r="C36027" t="s">
        <v>14</v>
      </c>
      <c r="D36027" t="s">
        <v>16</v>
      </c>
    </row>
    <row r="36028" spans="1:4" hidden="1" x14ac:dyDescent="0.35">
      <c r="A36028">
        <v>1005524</v>
      </c>
      <c r="B36028" t="s">
        <v>17</v>
      </c>
      <c r="C36028" t="s">
        <v>20</v>
      </c>
      <c r="D36028" t="s">
        <v>13</v>
      </c>
    </row>
    <row r="36029" spans="1:4" hidden="1" x14ac:dyDescent="0.35">
      <c r="A36029">
        <v>1005524</v>
      </c>
      <c r="B36029" t="s">
        <v>11</v>
      </c>
      <c r="C36029" t="s">
        <v>15</v>
      </c>
      <c r="D36029" t="s">
        <v>13</v>
      </c>
    </row>
    <row r="36030" spans="1:4" hidden="1" x14ac:dyDescent="0.35">
      <c r="A36030">
        <v>1005524</v>
      </c>
      <c r="B36030" t="s">
        <v>17</v>
      </c>
      <c r="C36030" t="s">
        <v>18</v>
      </c>
      <c r="D36030" t="s">
        <v>13</v>
      </c>
    </row>
    <row r="36031" spans="1:4" hidden="1" x14ac:dyDescent="0.35">
      <c r="A36031">
        <v>1005525</v>
      </c>
      <c r="B36031" t="s">
        <v>17</v>
      </c>
      <c r="C36031" t="s">
        <v>15</v>
      </c>
      <c r="D36031" t="s">
        <v>13</v>
      </c>
    </row>
    <row r="36032" spans="1:4" hidden="1" x14ac:dyDescent="0.35">
      <c r="A36032">
        <v>1005526</v>
      </c>
      <c r="B36032" t="s">
        <v>17</v>
      </c>
      <c r="C36032" t="s">
        <v>14</v>
      </c>
      <c r="D36032" t="s">
        <v>13</v>
      </c>
    </row>
    <row r="36033" spans="1:4" hidden="1" x14ac:dyDescent="0.35">
      <c r="A36033">
        <v>1005526</v>
      </c>
      <c r="B36033" t="s">
        <v>17</v>
      </c>
      <c r="C36033" t="s">
        <v>15</v>
      </c>
      <c r="D36033" t="s">
        <v>13</v>
      </c>
    </row>
    <row r="36034" spans="1:4" hidden="1" x14ac:dyDescent="0.35">
      <c r="A36034">
        <v>1005526</v>
      </c>
      <c r="B36034" t="s">
        <v>17</v>
      </c>
      <c r="C36034" t="s">
        <v>18</v>
      </c>
      <c r="D36034" t="s">
        <v>16</v>
      </c>
    </row>
    <row r="36035" spans="1:4" hidden="1" x14ac:dyDescent="0.35">
      <c r="A36035">
        <v>1005526</v>
      </c>
      <c r="B36035" t="s">
        <v>17</v>
      </c>
      <c r="C36035" t="s">
        <v>15</v>
      </c>
      <c r="D36035" t="s">
        <v>16</v>
      </c>
    </row>
    <row r="36036" spans="1:4" hidden="1" x14ac:dyDescent="0.35">
      <c r="A36036">
        <v>1005526</v>
      </c>
      <c r="B36036" t="s">
        <v>17</v>
      </c>
      <c r="C36036" t="s">
        <v>18</v>
      </c>
      <c r="D36036" t="s">
        <v>13</v>
      </c>
    </row>
    <row r="36037" spans="1:4" hidden="1" x14ac:dyDescent="0.35">
      <c r="A36037">
        <v>1005526</v>
      </c>
      <c r="B36037" t="s">
        <v>17</v>
      </c>
      <c r="C36037" t="s">
        <v>20</v>
      </c>
      <c r="D36037" t="s">
        <v>16</v>
      </c>
    </row>
    <row r="36038" spans="1:4" hidden="1" x14ac:dyDescent="0.35">
      <c r="A36038">
        <v>1005528</v>
      </c>
      <c r="B36038" t="s">
        <v>17</v>
      </c>
      <c r="C36038" t="s">
        <v>15</v>
      </c>
      <c r="D36038" t="s">
        <v>13</v>
      </c>
    </row>
    <row r="36039" spans="1:4" hidden="1" x14ac:dyDescent="0.35">
      <c r="A36039">
        <v>1005528</v>
      </c>
      <c r="B36039" t="s">
        <v>11</v>
      </c>
      <c r="C36039" t="s">
        <v>19</v>
      </c>
      <c r="D36039" t="s">
        <v>13</v>
      </c>
    </row>
    <row r="36040" spans="1:4" hidden="1" x14ac:dyDescent="0.35">
      <c r="A36040">
        <v>1005528</v>
      </c>
      <c r="B36040" t="s">
        <v>11</v>
      </c>
      <c r="C36040" t="s">
        <v>15</v>
      </c>
      <c r="D36040" t="s">
        <v>13</v>
      </c>
    </row>
    <row r="36041" spans="1:4" hidden="1" x14ac:dyDescent="0.35">
      <c r="A36041">
        <v>1005529</v>
      </c>
      <c r="B36041" t="s">
        <v>17</v>
      </c>
      <c r="C36041" t="s">
        <v>15</v>
      </c>
      <c r="D36041" t="s">
        <v>16</v>
      </c>
    </row>
    <row r="36042" spans="1:4" hidden="1" x14ac:dyDescent="0.35">
      <c r="A36042">
        <v>1005530</v>
      </c>
      <c r="B36042" t="s">
        <v>11</v>
      </c>
      <c r="C36042" t="s">
        <v>12</v>
      </c>
      <c r="D36042" t="s">
        <v>13</v>
      </c>
    </row>
    <row r="36043" spans="1:4" hidden="1" x14ac:dyDescent="0.35">
      <c r="A36043">
        <v>1005530</v>
      </c>
      <c r="B36043" t="s">
        <v>17</v>
      </c>
      <c r="C36043" t="s">
        <v>15</v>
      </c>
      <c r="D36043" t="s">
        <v>13</v>
      </c>
    </row>
    <row r="36044" spans="1:4" hidden="1" x14ac:dyDescent="0.35">
      <c r="A36044">
        <v>1005530</v>
      </c>
      <c r="B36044" t="s">
        <v>17</v>
      </c>
      <c r="C36044" t="s">
        <v>20</v>
      </c>
      <c r="D36044" t="s">
        <v>16</v>
      </c>
    </row>
    <row r="36045" spans="1:4" hidden="1" x14ac:dyDescent="0.35">
      <c r="A36045">
        <v>1005530</v>
      </c>
      <c r="B36045" t="s">
        <v>17</v>
      </c>
      <c r="C36045" t="s">
        <v>18</v>
      </c>
      <c r="D36045" t="s">
        <v>13</v>
      </c>
    </row>
    <row r="36046" spans="1:4" hidden="1" x14ac:dyDescent="0.35">
      <c r="A36046">
        <v>1005530</v>
      </c>
      <c r="B36046" t="s">
        <v>17</v>
      </c>
      <c r="C36046" t="s">
        <v>18</v>
      </c>
      <c r="D36046" t="s">
        <v>16</v>
      </c>
    </row>
    <row r="36047" spans="1:4" hidden="1" x14ac:dyDescent="0.35">
      <c r="A36047">
        <v>1005530</v>
      </c>
      <c r="B36047" t="s">
        <v>11</v>
      </c>
      <c r="C36047" t="s">
        <v>15</v>
      </c>
      <c r="D36047" t="s">
        <v>13</v>
      </c>
    </row>
    <row r="36048" spans="1:4" hidden="1" x14ac:dyDescent="0.35">
      <c r="A36048">
        <v>1005530</v>
      </c>
      <c r="B36048" t="s">
        <v>17</v>
      </c>
      <c r="C36048" t="s">
        <v>14</v>
      </c>
      <c r="D36048" t="s">
        <v>13</v>
      </c>
    </row>
    <row r="36049" spans="1:4" hidden="1" x14ac:dyDescent="0.35">
      <c r="A36049">
        <v>1005530</v>
      </c>
      <c r="B36049" t="s">
        <v>17</v>
      </c>
      <c r="C36049" t="s">
        <v>15</v>
      </c>
      <c r="D36049" t="s">
        <v>16</v>
      </c>
    </row>
    <row r="36050" spans="1:4" hidden="1" x14ac:dyDescent="0.35">
      <c r="A36050">
        <v>1005530</v>
      </c>
      <c r="B36050" t="s">
        <v>17</v>
      </c>
      <c r="C36050" t="s">
        <v>20</v>
      </c>
      <c r="D36050" t="s">
        <v>13</v>
      </c>
    </row>
    <row r="36051" spans="1:4" hidden="1" x14ac:dyDescent="0.35">
      <c r="A36051">
        <v>1005530</v>
      </c>
      <c r="B36051" t="s">
        <v>11</v>
      </c>
      <c r="C36051" t="s">
        <v>21</v>
      </c>
      <c r="D36051" t="s">
        <v>13</v>
      </c>
    </row>
    <row r="36052" spans="1:4" hidden="1" x14ac:dyDescent="0.35">
      <c r="A36052">
        <v>1005530</v>
      </c>
      <c r="B36052" t="s">
        <v>11</v>
      </c>
      <c r="C36052" t="s">
        <v>18</v>
      </c>
      <c r="D36052" t="s">
        <v>13</v>
      </c>
    </row>
    <row r="36053" spans="1:4" hidden="1" x14ac:dyDescent="0.35">
      <c r="A36053">
        <v>1005530</v>
      </c>
      <c r="B36053" t="s">
        <v>11</v>
      </c>
      <c r="C36053" t="s">
        <v>19</v>
      </c>
      <c r="D36053" t="s">
        <v>16</v>
      </c>
    </row>
    <row r="36054" spans="1:4" hidden="1" x14ac:dyDescent="0.35">
      <c r="A36054">
        <v>1005530</v>
      </c>
      <c r="B36054" t="s">
        <v>17</v>
      </c>
      <c r="C36054" t="s">
        <v>19</v>
      </c>
      <c r="D36054" t="s">
        <v>16</v>
      </c>
    </row>
    <row r="36055" spans="1:4" hidden="1" x14ac:dyDescent="0.35">
      <c r="A36055">
        <v>1005530</v>
      </c>
      <c r="B36055" t="s">
        <v>11</v>
      </c>
      <c r="C36055" t="s">
        <v>20</v>
      </c>
      <c r="D36055" t="s">
        <v>13</v>
      </c>
    </row>
    <row r="36056" spans="1:4" hidden="1" x14ac:dyDescent="0.35">
      <c r="A36056">
        <v>1005530</v>
      </c>
      <c r="B36056" t="s">
        <v>17</v>
      </c>
      <c r="C36056" t="s">
        <v>21</v>
      </c>
      <c r="D36056" t="s">
        <v>16</v>
      </c>
    </row>
    <row r="36057" spans="1:4" x14ac:dyDescent="0.35">
      <c r="A36057">
        <v>1005530</v>
      </c>
      <c r="B36057" t="s">
        <v>11</v>
      </c>
      <c r="C36057" t="s">
        <v>14</v>
      </c>
      <c r="D36057" t="s">
        <v>16</v>
      </c>
    </row>
    <row r="36058" spans="1:4" hidden="1" x14ac:dyDescent="0.35">
      <c r="A36058">
        <v>1005530</v>
      </c>
      <c r="B36058" t="s">
        <v>17</v>
      </c>
      <c r="C36058" t="s">
        <v>12</v>
      </c>
      <c r="D36058" t="s">
        <v>13</v>
      </c>
    </row>
    <row r="36059" spans="1:4" hidden="1" x14ac:dyDescent="0.35">
      <c r="A36059">
        <v>1005531</v>
      </c>
      <c r="B36059" t="s">
        <v>17</v>
      </c>
      <c r="C36059" t="s">
        <v>18</v>
      </c>
      <c r="D36059" t="s">
        <v>13</v>
      </c>
    </row>
    <row r="36060" spans="1:4" hidden="1" x14ac:dyDescent="0.35">
      <c r="A36060">
        <v>1005531</v>
      </c>
      <c r="B36060" t="s">
        <v>11</v>
      </c>
      <c r="C36060" t="s">
        <v>12</v>
      </c>
      <c r="D36060" t="s">
        <v>13</v>
      </c>
    </row>
    <row r="36061" spans="1:4" hidden="1" x14ac:dyDescent="0.35">
      <c r="A36061">
        <v>1005531</v>
      </c>
      <c r="B36061" t="s">
        <v>17</v>
      </c>
      <c r="C36061" t="s">
        <v>15</v>
      </c>
      <c r="D36061" t="s">
        <v>13</v>
      </c>
    </row>
    <row r="36062" spans="1:4" hidden="1" x14ac:dyDescent="0.35">
      <c r="A36062">
        <v>1005531</v>
      </c>
      <c r="B36062" t="s">
        <v>17</v>
      </c>
      <c r="C36062" t="s">
        <v>18</v>
      </c>
      <c r="D36062" t="s">
        <v>16</v>
      </c>
    </row>
    <row r="36063" spans="1:4" hidden="1" x14ac:dyDescent="0.35">
      <c r="A36063">
        <v>1005531</v>
      </c>
      <c r="B36063" t="s">
        <v>17</v>
      </c>
      <c r="C36063" t="s">
        <v>14</v>
      </c>
      <c r="D36063" t="s">
        <v>13</v>
      </c>
    </row>
    <row r="36064" spans="1:4" hidden="1" x14ac:dyDescent="0.35">
      <c r="A36064">
        <v>1005531</v>
      </c>
      <c r="B36064" t="s">
        <v>17</v>
      </c>
      <c r="C36064" t="s">
        <v>15</v>
      </c>
      <c r="D36064" t="s">
        <v>16</v>
      </c>
    </row>
    <row r="36065" spans="1:4" hidden="1" x14ac:dyDescent="0.35">
      <c r="A36065">
        <v>1005531</v>
      </c>
      <c r="B36065" t="s">
        <v>11</v>
      </c>
      <c r="C36065" t="s">
        <v>18</v>
      </c>
      <c r="D36065" t="s">
        <v>13</v>
      </c>
    </row>
    <row r="36066" spans="1:4" hidden="1" x14ac:dyDescent="0.35">
      <c r="A36066">
        <v>1005532</v>
      </c>
      <c r="B36066" t="s">
        <v>11</v>
      </c>
      <c r="C36066" t="s">
        <v>19</v>
      </c>
      <c r="D36066" t="s">
        <v>16</v>
      </c>
    </row>
    <row r="36067" spans="1:4" hidden="1" x14ac:dyDescent="0.35">
      <c r="A36067">
        <v>1005533</v>
      </c>
      <c r="B36067" t="s">
        <v>17</v>
      </c>
      <c r="C36067" t="s">
        <v>19</v>
      </c>
      <c r="D36067" t="s">
        <v>16</v>
      </c>
    </row>
    <row r="36068" spans="1:4" hidden="1" x14ac:dyDescent="0.35">
      <c r="A36068">
        <v>1005534</v>
      </c>
      <c r="B36068" t="s">
        <v>11</v>
      </c>
      <c r="C36068" t="s">
        <v>18</v>
      </c>
      <c r="D36068" t="s">
        <v>13</v>
      </c>
    </row>
    <row r="36069" spans="1:4" hidden="1" x14ac:dyDescent="0.35">
      <c r="A36069">
        <v>1005534</v>
      </c>
      <c r="B36069" t="s">
        <v>17</v>
      </c>
      <c r="C36069" t="s">
        <v>18</v>
      </c>
      <c r="D36069" t="s">
        <v>16</v>
      </c>
    </row>
    <row r="36070" spans="1:4" hidden="1" x14ac:dyDescent="0.35">
      <c r="A36070">
        <v>1005534</v>
      </c>
      <c r="B36070" t="s">
        <v>17</v>
      </c>
      <c r="C36070" t="s">
        <v>18</v>
      </c>
      <c r="D36070" t="s">
        <v>13</v>
      </c>
    </row>
    <row r="36071" spans="1:4" hidden="1" x14ac:dyDescent="0.35">
      <c r="A36071">
        <v>1005534</v>
      </c>
      <c r="B36071" t="s">
        <v>17</v>
      </c>
      <c r="C36071" t="s">
        <v>15</v>
      </c>
      <c r="D36071" t="s">
        <v>16</v>
      </c>
    </row>
    <row r="36072" spans="1:4" hidden="1" x14ac:dyDescent="0.35">
      <c r="A36072">
        <v>1005535</v>
      </c>
      <c r="B36072" t="s">
        <v>17</v>
      </c>
      <c r="C36072" t="s">
        <v>18</v>
      </c>
      <c r="D36072" t="s">
        <v>16</v>
      </c>
    </row>
    <row r="36073" spans="1:4" hidden="1" x14ac:dyDescent="0.35">
      <c r="A36073">
        <v>1005535</v>
      </c>
      <c r="B36073" t="s">
        <v>11</v>
      </c>
      <c r="C36073" t="s">
        <v>15</v>
      </c>
      <c r="D36073" t="s">
        <v>13</v>
      </c>
    </row>
    <row r="36074" spans="1:4" hidden="1" x14ac:dyDescent="0.35">
      <c r="A36074">
        <v>1005535</v>
      </c>
      <c r="B36074" t="s">
        <v>17</v>
      </c>
      <c r="C36074" t="s">
        <v>18</v>
      </c>
      <c r="D36074" t="s">
        <v>13</v>
      </c>
    </row>
    <row r="36075" spans="1:4" hidden="1" x14ac:dyDescent="0.35">
      <c r="A36075">
        <v>1005536</v>
      </c>
      <c r="B36075" t="s">
        <v>17</v>
      </c>
      <c r="C36075" t="s">
        <v>20</v>
      </c>
      <c r="D36075" t="s">
        <v>16</v>
      </c>
    </row>
    <row r="36076" spans="1:4" hidden="1" x14ac:dyDescent="0.35">
      <c r="A36076">
        <v>1005536</v>
      </c>
      <c r="B36076" t="s">
        <v>11</v>
      </c>
      <c r="C36076" t="s">
        <v>15</v>
      </c>
      <c r="D36076" t="s">
        <v>13</v>
      </c>
    </row>
    <row r="36077" spans="1:4" hidden="1" x14ac:dyDescent="0.35">
      <c r="A36077">
        <v>1005536</v>
      </c>
      <c r="B36077" t="s">
        <v>11</v>
      </c>
      <c r="C36077" t="s">
        <v>18</v>
      </c>
      <c r="D36077" t="s">
        <v>13</v>
      </c>
    </row>
    <row r="36078" spans="1:4" hidden="1" x14ac:dyDescent="0.35">
      <c r="A36078">
        <v>1005536</v>
      </c>
      <c r="B36078" t="s">
        <v>17</v>
      </c>
      <c r="C36078" t="s">
        <v>18</v>
      </c>
      <c r="D36078" t="s">
        <v>13</v>
      </c>
    </row>
    <row r="36079" spans="1:4" hidden="1" x14ac:dyDescent="0.35">
      <c r="A36079">
        <v>1005536</v>
      </c>
      <c r="B36079" t="s">
        <v>17</v>
      </c>
      <c r="C36079" t="s">
        <v>20</v>
      </c>
      <c r="D36079" t="s">
        <v>13</v>
      </c>
    </row>
    <row r="36080" spans="1:4" hidden="1" x14ac:dyDescent="0.35">
      <c r="A36080">
        <v>1005536</v>
      </c>
      <c r="B36080" t="s">
        <v>17</v>
      </c>
      <c r="C36080" t="s">
        <v>14</v>
      </c>
      <c r="D36080" t="s">
        <v>13</v>
      </c>
    </row>
    <row r="36081" spans="1:4" hidden="1" x14ac:dyDescent="0.35">
      <c r="A36081">
        <v>1005536</v>
      </c>
      <c r="B36081" t="s">
        <v>17</v>
      </c>
      <c r="C36081" t="s">
        <v>15</v>
      </c>
      <c r="D36081" t="s">
        <v>13</v>
      </c>
    </row>
    <row r="36082" spans="1:4" hidden="1" x14ac:dyDescent="0.35">
      <c r="A36082">
        <v>1005536</v>
      </c>
      <c r="B36082" t="s">
        <v>17</v>
      </c>
      <c r="C36082" t="s">
        <v>18</v>
      </c>
      <c r="D36082" t="s">
        <v>16</v>
      </c>
    </row>
    <row r="36083" spans="1:4" hidden="1" x14ac:dyDescent="0.35">
      <c r="A36083">
        <v>1005536</v>
      </c>
      <c r="B36083" t="s">
        <v>11</v>
      </c>
      <c r="C36083" t="s">
        <v>15</v>
      </c>
      <c r="D36083" t="s">
        <v>16</v>
      </c>
    </row>
    <row r="36084" spans="1:4" x14ac:dyDescent="0.35">
      <c r="A36084">
        <v>1005536</v>
      </c>
      <c r="B36084" t="s">
        <v>17</v>
      </c>
      <c r="C36084" t="s">
        <v>14</v>
      </c>
      <c r="D36084" t="s">
        <v>16</v>
      </c>
    </row>
    <row r="36085" spans="1:4" hidden="1" x14ac:dyDescent="0.35">
      <c r="A36085">
        <v>1005537</v>
      </c>
      <c r="B36085" t="s">
        <v>17</v>
      </c>
      <c r="C36085" t="s">
        <v>15</v>
      </c>
      <c r="D36085" t="s">
        <v>16</v>
      </c>
    </row>
    <row r="36086" spans="1:4" hidden="1" x14ac:dyDescent="0.35">
      <c r="A36086">
        <v>1005537</v>
      </c>
      <c r="B36086" t="s">
        <v>17</v>
      </c>
      <c r="C36086" t="s">
        <v>15</v>
      </c>
      <c r="D36086" t="s">
        <v>13</v>
      </c>
    </row>
    <row r="36087" spans="1:4" hidden="1" x14ac:dyDescent="0.35">
      <c r="A36087">
        <v>1005537</v>
      </c>
      <c r="B36087" t="s">
        <v>11</v>
      </c>
      <c r="C36087" t="s">
        <v>18</v>
      </c>
      <c r="D36087" t="s">
        <v>16</v>
      </c>
    </row>
    <row r="36088" spans="1:4" hidden="1" x14ac:dyDescent="0.35">
      <c r="A36088">
        <v>1005537</v>
      </c>
      <c r="B36088" t="s">
        <v>11</v>
      </c>
      <c r="C36088" t="s">
        <v>15</v>
      </c>
      <c r="D36088" t="s">
        <v>13</v>
      </c>
    </row>
    <row r="36089" spans="1:4" hidden="1" x14ac:dyDescent="0.35">
      <c r="A36089">
        <v>1005537</v>
      </c>
      <c r="B36089" t="s">
        <v>17</v>
      </c>
      <c r="C36089" t="s">
        <v>14</v>
      </c>
      <c r="D36089" t="s">
        <v>13</v>
      </c>
    </row>
    <row r="36090" spans="1:4" hidden="1" x14ac:dyDescent="0.35">
      <c r="A36090">
        <v>1005538</v>
      </c>
      <c r="B36090" t="s">
        <v>17</v>
      </c>
      <c r="C36090" t="s">
        <v>14</v>
      </c>
      <c r="D36090" t="s">
        <v>13</v>
      </c>
    </row>
    <row r="36091" spans="1:4" hidden="1" x14ac:dyDescent="0.35">
      <c r="A36091">
        <v>1005538</v>
      </c>
      <c r="B36091" t="s">
        <v>11</v>
      </c>
      <c r="C36091" t="s">
        <v>15</v>
      </c>
      <c r="D36091" t="s">
        <v>13</v>
      </c>
    </row>
    <row r="36092" spans="1:4" hidden="1" x14ac:dyDescent="0.35">
      <c r="A36092">
        <v>1005538</v>
      </c>
      <c r="B36092" t="s">
        <v>17</v>
      </c>
      <c r="C36092" t="s">
        <v>15</v>
      </c>
      <c r="D36092" t="s">
        <v>13</v>
      </c>
    </row>
    <row r="36093" spans="1:4" hidden="1" x14ac:dyDescent="0.35">
      <c r="A36093">
        <v>1005538</v>
      </c>
      <c r="B36093" t="s">
        <v>17</v>
      </c>
      <c r="C36093" t="s">
        <v>15</v>
      </c>
      <c r="D36093" t="s">
        <v>16</v>
      </c>
    </row>
    <row r="36094" spans="1:4" hidden="1" x14ac:dyDescent="0.35">
      <c r="A36094">
        <v>1005539</v>
      </c>
      <c r="B36094" t="s">
        <v>17</v>
      </c>
      <c r="C36094" t="s">
        <v>14</v>
      </c>
      <c r="D36094" t="s">
        <v>13</v>
      </c>
    </row>
    <row r="36095" spans="1:4" hidden="1" x14ac:dyDescent="0.35">
      <c r="A36095">
        <v>1005539</v>
      </c>
      <c r="B36095" t="s">
        <v>11</v>
      </c>
      <c r="C36095" t="s">
        <v>14</v>
      </c>
      <c r="D36095" t="s">
        <v>13</v>
      </c>
    </row>
    <row r="36096" spans="1:4" hidden="1" x14ac:dyDescent="0.35">
      <c r="A36096">
        <v>1005539</v>
      </c>
      <c r="B36096" t="s">
        <v>17</v>
      </c>
      <c r="C36096" t="s">
        <v>19</v>
      </c>
      <c r="D36096" t="s">
        <v>16</v>
      </c>
    </row>
    <row r="36097" spans="1:4" hidden="1" x14ac:dyDescent="0.35">
      <c r="A36097">
        <v>1005539</v>
      </c>
      <c r="B36097" t="s">
        <v>17</v>
      </c>
      <c r="C36097" t="s">
        <v>21</v>
      </c>
      <c r="D36097" t="s">
        <v>16</v>
      </c>
    </row>
    <row r="36098" spans="1:4" hidden="1" x14ac:dyDescent="0.35">
      <c r="A36098">
        <v>1005539</v>
      </c>
      <c r="B36098" t="s">
        <v>11</v>
      </c>
      <c r="C36098" t="s">
        <v>15</v>
      </c>
      <c r="D36098" t="s">
        <v>13</v>
      </c>
    </row>
    <row r="36099" spans="1:4" hidden="1" x14ac:dyDescent="0.35">
      <c r="A36099">
        <v>1005539</v>
      </c>
      <c r="B36099" t="s">
        <v>17</v>
      </c>
      <c r="C36099" t="s">
        <v>15</v>
      </c>
      <c r="D36099" t="s">
        <v>16</v>
      </c>
    </row>
    <row r="36100" spans="1:4" hidden="1" x14ac:dyDescent="0.35">
      <c r="A36100">
        <v>1005539</v>
      </c>
      <c r="B36100" t="s">
        <v>17</v>
      </c>
      <c r="C36100" t="s">
        <v>15</v>
      </c>
      <c r="D36100" t="s">
        <v>13</v>
      </c>
    </row>
    <row r="36101" spans="1:4" hidden="1" x14ac:dyDescent="0.35">
      <c r="A36101">
        <v>1005539</v>
      </c>
      <c r="B36101" t="s">
        <v>11</v>
      </c>
      <c r="C36101" t="s">
        <v>18</v>
      </c>
      <c r="D36101" t="s">
        <v>13</v>
      </c>
    </row>
    <row r="36102" spans="1:4" hidden="1" x14ac:dyDescent="0.35">
      <c r="A36102">
        <v>1005539</v>
      </c>
      <c r="B36102" t="s">
        <v>17</v>
      </c>
      <c r="C36102" t="s">
        <v>20</v>
      </c>
      <c r="D36102" t="s">
        <v>16</v>
      </c>
    </row>
    <row r="36103" spans="1:4" hidden="1" x14ac:dyDescent="0.35">
      <c r="A36103">
        <v>1005539</v>
      </c>
      <c r="B36103" t="s">
        <v>11</v>
      </c>
      <c r="C36103" t="s">
        <v>20</v>
      </c>
      <c r="D36103" t="s">
        <v>16</v>
      </c>
    </row>
    <row r="36104" spans="1:4" hidden="1" x14ac:dyDescent="0.35">
      <c r="A36104">
        <v>1005539</v>
      </c>
      <c r="B36104" t="s">
        <v>11</v>
      </c>
      <c r="C36104" t="s">
        <v>12</v>
      </c>
      <c r="D36104" t="s">
        <v>13</v>
      </c>
    </row>
    <row r="36105" spans="1:4" hidden="1" x14ac:dyDescent="0.35">
      <c r="A36105">
        <v>1005539</v>
      </c>
      <c r="B36105" t="s">
        <v>17</v>
      </c>
      <c r="C36105" t="s">
        <v>21</v>
      </c>
      <c r="D36105" t="s">
        <v>13</v>
      </c>
    </row>
    <row r="36106" spans="1:4" x14ac:dyDescent="0.35">
      <c r="A36106">
        <v>1005539</v>
      </c>
      <c r="B36106" t="s">
        <v>17</v>
      </c>
      <c r="C36106" t="s">
        <v>14</v>
      </c>
      <c r="D36106" t="s">
        <v>16</v>
      </c>
    </row>
    <row r="36107" spans="1:4" hidden="1" x14ac:dyDescent="0.35">
      <c r="A36107">
        <v>1005540</v>
      </c>
      <c r="B36107" t="s">
        <v>17</v>
      </c>
      <c r="C36107" t="s">
        <v>15</v>
      </c>
      <c r="D36107" t="s">
        <v>13</v>
      </c>
    </row>
    <row r="36108" spans="1:4" hidden="1" x14ac:dyDescent="0.35">
      <c r="A36108">
        <v>1005543</v>
      </c>
      <c r="B36108" t="s">
        <v>11</v>
      </c>
      <c r="C36108" t="s">
        <v>15</v>
      </c>
      <c r="D36108" t="s">
        <v>13</v>
      </c>
    </row>
    <row r="36109" spans="1:4" hidden="1" x14ac:dyDescent="0.35">
      <c r="A36109">
        <v>1005543</v>
      </c>
      <c r="B36109" t="s">
        <v>17</v>
      </c>
      <c r="C36109" t="s">
        <v>18</v>
      </c>
      <c r="D36109" t="s">
        <v>13</v>
      </c>
    </row>
    <row r="36110" spans="1:4" hidden="1" x14ac:dyDescent="0.35">
      <c r="A36110">
        <v>1005543</v>
      </c>
      <c r="B36110" t="s">
        <v>11</v>
      </c>
      <c r="C36110" t="s">
        <v>14</v>
      </c>
      <c r="D36110" t="s">
        <v>13</v>
      </c>
    </row>
    <row r="36111" spans="1:4" hidden="1" x14ac:dyDescent="0.35">
      <c r="A36111">
        <v>1005543</v>
      </c>
      <c r="B36111" t="s">
        <v>17</v>
      </c>
      <c r="C36111" t="s">
        <v>14</v>
      </c>
      <c r="D36111" t="s">
        <v>13</v>
      </c>
    </row>
    <row r="36112" spans="1:4" hidden="1" x14ac:dyDescent="0.35">
      <c r="A36112">
        <v>1005543</v>
      </c>
      <c r="B36112" t="s">
        <v>11</v>
      </c>
      <c r="C36112" t="s">
        <v>18</v>
      </c>
      <c r="D36112" t="s">
        <v>16</v>
      </c>
    </row>
    <row r="36113" spans="1:4" hidden="1" x14ac:dyDescent="0.35">
      <c r="A36113">
        <v>1005543</v>
      </c>
      <c r="B36113" t="s">
        <v>17</v>
      </c>
      <c r="C36113" t="s">
        <v>18</v>
      </c>
      <c r="D36113" t="s">
        <v>16</v>
      </c>
    </row>
    <row r="36114" spans="1:4" hidden="1" x14ac:dyDescent="0.35">
      <c r="A36114">
        <v>1005545</v>
      </c>
      <c r="B36114" t="s">
        <v>17</v>
      </c>
      <c r="C36114" t="s">
        <v>18</v>
      </c>
      <c r="D36114" t="s">
        <v>13</v>
      </c>
    </row>
    <row r="36115" spans="1:4" hidden="1" x14ac:dyDescent="0.35">
      <c r="A36115">
        <v>1005545</v>
      </c>
      <c r="B36115" t="s">
        <v>17</v>
      </c>
      <c r="C36115" t="s">
        <v>15</v>
      </c>
      <c r="D36115" t="s">
        <v>13</v>
      </c>
    </row>
    <row r="36116" spans="1:4" x14ac:dyDescent="0.35">
      <c r="A36116">
        <v>1005545</v>
      </c>
      <c r="B36116" t="s">
        <v>17</v>
      </c>
      <c r="C36116" t="s">
        <v>14</v>
      </c>
      <c r="D36116" t="s">
        <v>16</v>
      </c>
    </row>
    <row r="36117" spans="1:4" hidden="1" x14ac:dyDescent="0.35">
      <c r="A36117">
        <v>1005545</v>
      </c>
      <c r="B36117" t="s">
        <v>17</v>
      </c>
      <c r="C36117" t="s">
        <v>15</v>
      </c>
      <c r="D36117" t="s">
        <v>16</v>
      </c>
    </row>
    <row r="36118" spans="1:4" hidden="1" x14ac:dyDescent="0.35">
      <c r="A36118">
        <v>1005545</v>
      </c>
      <c r="B36118" t="s">
        <v>17</v>
      </c>
      <c r="C36118" t="s">
        <v>21</v>
      </c>
      <c r="D36118" t="s">
        <v>13</v>
      </c>
    </row>
    <row r="36119" spans="1:4" hidden="1" x14ac:dyDescent="0.35">
      <c r="A36119">
        <v>1005545</v>
      </c>
      <c r="B36119" t="s">
        <v>11</v>
      </c>
      <c r="C36119" t="s">
        <v>15</v>
      </c>
      <c r="D36119" t="s">
        <v>13</v>
      </c>
    </row>
    <row r="36120" spans="1:4" hidden="1" x14ac:dyDescent="0.35">
      <c r="A36120">
        <v>1005545</v>
      </c>
      <c r="B36120" t="s">
        <v>17</v>
      </c>
      <c r="C36120" t="s">
        <v>14</v>
      </c>
      <c r="D36120" t="s">
        <v>13</v>
      </c>
    </row>
    <row r="36121" spans="1:4" hidden="1" x14ac:dyDescent="0.35">
      <c r="A36121">
        <v>1005545</v>
      </c>
      <c r="B36121" t="s">
        <v>17</v>
      </c>
      <c r="C36121" t="s">
        <v>18</v>
      </c>
      <c r="D36121" t="s">
        <v>16</v>
      </c>
    </row>
    <row r="36122" spans="1:4" hidden="1" x14ac:dyDescent="0.35">
      <c r="A36122">
        <v>1005546</v>
      </c>
      <c r="B36122" t="s">
        <v>17</v>
      </c>
      <c r="C36122" t="s">
        <v>18</v>
      </c>
      <c r="D36122" t="s">
        <v>13</v>
      </c>
    </row>
    <row r="36123" spans="1:4" hidden="1" x14ac:dyDescent="0.35">
      <c r="A36123">
        <v>1005546</v>
      </c>
      <c r="B36123" t="s">
        <v>17</v>
      </c>
      <c r="C36123" t="s">
        <v>15</v>
      </c>
      <c r="D36123" t="s">
        <v>13</v>
      </c>
    </row>
    <row r="36124" spans="1:4" hidden="1" x14ac:dyDescent="0.35">
      <c r="A36124">
        <v>1005547</v>
      </c>
      <c r="B36124" t="s">
        <v>17</v>
      </c>
      <c r="C36124" t="s">
        <v>20</v>
      </c>
      <c r="D36124" t="s">
        <v>16</v>
      </c>
    </row>
    <row r="36125" spans="1:4" hidden="1" x14ac:dyDescent="0.35">
      <c r="A36125">
        <v>1005547</v>
      </c>
      <c r="B36125" t="s">
        <v>11</v>
      </c>
      <c r="C36125" t="s">
        <v>15</v>
      </c>
      <c r="D36125" t="s">
        <v>16</v>
      </c>
    </row>
    <row r="36126" spans="1:4" hidden="1" x14ac:dyDescent="0.35">
      <c r="A36126">
        <v>1005547</v>
      </c>
      <c r="B36126" t="s">
        <v>11</v>
      </c>
      <c r="C36126" t="s">
        <v>15</v>
      </c>
      <c r="D36126" t="s">
        <v>13</v>
      </c>
    </row>
    <row r="36127" spans="1:4" hidden="1" x14ac:dyDescent="0.35">
      <c r="A36127">
        <v>1005547</v>
      </c>
      <c r="B36127" t="s">
        <v>17</v>
      </c>
      <c r="C36127" t="s">
        <v>18</v>
      </c>
      <c r="D36127" t="s">
        <v>13</v>
      </c>
    </row>
    <row r="36128" spans="1:4" hidden="1" x14ac:dyDescent="0.35">
      <c r="A36128">
        <v>1005547</v>
      </c>
      <c r="B36128" t="s">
        <v>11</v>
      </c>
      <c r="C36128" t="s">
        <v>14</v>
      </c>
      <c r="D36128" t="s">
        <v>13</v>
      </c>
    </row>
    <row r="36129" spans="1:4" hidden="1" x14ac:dyDescent="0.35">
      <c r="A36129">
        <v>1005547</v>
      </c>
      <c r="B36129" t="s">
        <v>17</v>
      </c>
      <c r="C36129" t="s">
        <v>15</v>
      </c>
      <c r="D36129" t="s">
        <v>13</v>
      </c>
    </row>
    <row r="36130" spans="1:4" hidden="1" x14ac:dyDescent="0.35">
      <c r="A36130">
        <v>1005547</v>
      </c>
      <c r="B36130" t="s">
        <v>11</v>
      </c>
      <c r="C36130" t="s">
        <v>18</v>
      </c>
      <c r="D36130" t="s">
        <v>16</v>
      </c>
    </row>
    <row r="36131" spans="1:4" hidden="1" x14ac:dyDescent="0.35">
      <c r="A36131">
        <v>1005548</v>
      </c>
      <c r="B36131" t="s">
        <v>17</v>
      </c>
      <c r="C36131" t="s">
        <v>18</v>
      </c>
      <c r="D36131" t="s">
        <v>13</v>
      </c>
    </row>
    <row r="36132" spans="1:4" hidden="1" x14ac:dyDescent="0.35">
      <c r="A36132">
        <v>1005548</v>
      </c>
      <c r="B36132" t="s">
        <v>17</v>
      </c>
      <c r="C36132" t="s">
        <v>15</v>
      </c>
      <c r="D36132" t="s">
        <v>16</v>
      </c>
    </row>
    <row r="36133" spans="1:4" hidden="1" x14ac:dyDescent="0.35">
      <c r="A36133">
        <v>1005548</v>
      </c>
      <c r="B36133" t="s">
        <v>17</v>
      </c>
      <c r="C36133" t="s">
        <v>15</v>
      </c>
      <c r="D36133" t="s">
        <v>13</v>
      </c>
    </row>
    <row r="36134" spans="1:4" hidden="1" x14ac:dyDescent="0.35">
      <c r="A36134">
        <v>1005548</v>
      </c>
      <c r="B36134" t="s">
        <v>17</v>
      </c>
      <c r="C36134" t="s">
        <v>19</v>
      </c>
      <c r="D36134" t="s">
        <v>16</v>
      </c>
    </row>
    <row r="36135" spans="1:4" hidden="1" x14ac:dyDescent="0.35">
      <c r="A36135">
        <v>1005549</v>
      </c>
      <c r="B36135" t="s">
        <v>17</v>
      </c>
      <c r="C36135" t="s">
        <v>15</v>
      </c>
      <c r="D36135" t="s">
        <v>16</v>
      </c>
    </row>
    <row r="36136" spans="1:4" hidden="1" x14ac:dyDescent="0.35">
      <c r="A36136">
        <v>1005549</v>
      </c>
      <c r="B36136" t="s">
        <v>17</v>
      </c>
      <c r="C36136" t="s">
        <v>14</v>
      </c>
      <c r="D36136" t="s">
        <v>13</v>
      </c>
    </row>
    <row r="36137" spans="1:4" hidden="1" x14ac:dyDescent="0.35">
      <c r="A36137">
        <v>1005549</v>
      </c>
      <c r="B36137" t="s">
        <v>17</v>
      </c>
      <c r="C36137" t="s">
        <v>15</v>
      </c>
      <c r="D36137" t="s">
        <v>13</v>
      </c>
    </row>
    <row r="36138" spans="1:4" hidden="1" x14ac:dyDescent="0.35">
      <c r="A36138">
        <v>1005550</v>
      </c>
      <c r="B36138" t="s">
        <v>17</v>
      </c>
      <c r="C36138" t="s">
        <v>20</v>
      </c>
      <c r="D36138" t="s">
        <v>13</v>
      </c>
    </row>
    <row r="36139" spans="1:4" hidden="1" x14ac:dyDescent="0.35">
      <c r="A36139">
        <v>1005550</v>
      </c>
      <c r="B36139" t="s">
        <v>11</v>
      </c>
      <c r="C36139" t="s">
        <v>18</v>
      </c>
      <c r="D36139" t="s">
        <v>16</v>
      </c>
    </row>
    <row r="36140" spans="1:4" hidden="1" x14ac:dyDescent="0.35">
      <c r="A36140">
        <v>1005550</v>
      </c>
      <c r="B36140" t="s">
        <v>17</v>
      </c>
      <c r="C36140" t="s">
        <v>19</v>
      </c>
      <c r="D36140" t="s">
        <v>16</v>
      </c>
    </row>
    <row r="36141" spans="1:4" hidden="1" x14ac:dyDescent="0.35">
      <c r="A36141">
        <v>1005550</v>
      </c>
      <c r="B36141" t="s">
        <v>17</v>
      </c>
      <c r="C36141" t="s">
        <v>14</v>
      </c>
      <c r="D36141" t="s">
        <v>13</v>
      </c>
    </row>
    <row r="36142" spans="1:4" hidden="1" x14ac:dyDescent="0.35">
      <c r="A36142">
        <v>1005550</v>
      </c>
      <c r="B36142" t="s">
        <v>17</v>
      </c>
      <c r="C36142" t="s">
        <v>18</v>
      </c>
      <c r="D36142" t="s">
        <v>16</v>
      </c>
    </row>
    <row r="36143" spans="1:4" hidden="1" x14ac:dyDescent="0.35">
      <c r="A36143">
        <v>1005550</v>
      </c>
      <c r="B36143" t="s">
        <v>17</v>
      </c>
      <c r="C36143" t="s">
        <v>15</v>
      </c>
      <c r="D36143" t="s">
        <v>16</v>
      </c>
    </row>
    <row r="36144" spans="1:4" hidden="1" x14ac:dyDescent="0.35">
      <c r="A36144">
        <v>1005550</v>
      </c>
      <c r="B36144" t="s">
        <v>11</v>
      </c>
      <c r="C36144" t="s">
        <v>15</v>
      </c>
      <c r="D36144" t="s">
        <v>16</v>
      </c>
    </row>
    <row r="36145" spans="1:4" hidden="1" x14ac:dyDescent="0.35">
      <c r="A36145">
        <v>1005550</v>
      </c>
      <c r="B36145" t="s">
        <v>17</v>
      </c>
      <c r="C36145" t="s">
        <v>15</v>
      </c>
      <c r="D36145" t="s">
        <v>13</v>
      </c>
    </row>
    <row r="36146" spans="1:4" hidden="1" x14ac:dyDescent="0.35">
      <c r="A36146">
        <v>1005550</v>
      </c>
      <c r="B36146" t="s">
        <v>17</v>
      </c>
      <c r="C36146" t="s">
        <v>21</v>
      </c>
      <c r="D36146" t="s">
        <v>16</v>
      </c>
    </row>
    <row r="36147" spans="1:4" hidden="1" x14ac:dyDescent="0.35">
      <c r="A36147">
        <v>1005550</v>
      </c>
      <c r="B36147" t="s">
        <v>11</v>
      </c>
      <c r="C36147" t="s">
        <v>20</v>
      </c>
      <c r="D36147" t="s">
        <v>16</v>
      </c>
    </row>
    <row r="36148" spans="1:4" hidden="1" x14ac:dyDescent="0.35">
      <c r="A36148">
        <v>1005550</v>
      </c>
      <c r="B36148" t="s">
        <v>11</v>
      </c>
      <c r="C36148" t="s">
        <v>18</v>
      </c>
      <c r="D36148" t="s">
        <v>13</v>
      </c>
    </row>
    <row r="36149" spans="1:4" hidden="1" x14ac:dyDescent="0.35">
      <c r="A36149">
        <v>1005550</v>
      </c>
      <c r="B36149" t="s">
        <v>17</v>
      </c>
      <c r="C36149" t="s">
        <v>20</v>
      </c>
      <c r="D36149" t="s">
        <v>16</v>
      </c>
    </row>
    <row r="36150" spans="1:4" hidden="1" x14ac:dyDescent="0.35">
      <c r="A36150">
        <v>1005550</v>
      </c>
      <c r="B36150" t="s">
        <v>11</v>
      </c>
      <c r="C36150" t="s">
        <v>21</v>
      </c>
      <c r="D36150" t="s">
        <v>16</v>
      </c>
    </row>
    <row r="36151" spans="1:4" hidden="1" x14ac:dyDescent="0.35">
      <c r="A36151">
        <v>1005550</v>
      </c>
      <c r="B36151" t="s">
        <v>17</v>
      </c>
      <c r="C36151" t="s">
        <v>19</v>
      </c>
      <c r="D36151" t="s">
        <v>13</v>
      </c>
    </row>
    <row r="36152" spans="1:4" hidden="1" x14ac:dyDescent="0.35">
      <c r="A36152">
        <v>1005551</v>
      </c>
      <c r="B36152" t="s">
        <v>17</v>
      </c>
      <c r="C36152" t="s">
        <v>15</v>
      </c>
      <c r="D36152" t="s">
        <v>13</v>
      </c>
    </row>
    <row r="36153" spans="1:4" hidden="1" x14ac:dyDescent="0.35">
      <c r="A36153">
        <v>1005551</v>
      </c>
      <c r="B36153" t="s">
        <v>17</v>
      </c>
      <c r="C36153" t="s">
        <v>21</v>
      </c>
      <c r="D36153" t="s">
        <v>16</v>
      </c>
    </row>
    <row r="36154" spans="1:4" hidden="1" x14ac:dyDescent="0.35">
      <c r="A36154">
        <v>1005552</v>
      </c>
      <c r="B36154" t="s">
        <v>11</v>
      </c>
      <c r="C36154" t="s">
        <v>15</v>
      </c>
      <c r="D36154" t="s">
        <v>13</v>
      </c>
    </row>
    <row r="36155" spans="1:4" hidden="1" x14ac:dyDescent="0.35">
      <c r="A36155">
        <v>1005552</v>
      </c>
      <c r="B36155" t="s">
        <v>17</v>
      </c>
      <c r="C36155" t="s">
        <v>15</v>
      </c>
      <c r="D36155" t="s">
        <v>16</v>
      </c>
    </row>
    <row r="36156" spans="1:4" hidden="1" x14ac:dyDescent="0.35">
      <c r="A36156">
        <v>1005552</v>
      </c>
      <c r="B36156" t="s">
        <v>17</v>
      </c>
      <c r="C36156" t="s">
        <v>20</v>
      </c>
      <c r="D36156" t="s">
        <v>16</v>
      </c>
    </row>
    <row r="36157" spans="1:4" hidden="1" x14ac:dyDescent="0.35">
      <c r="A36157">
        <v>1005552</v>
      </c>
      <c r="B36157" t="s">
        <v>11</v>
      </c>
      <c r="C36157" t="s">
        <v>15</v>
      </c>
      <c r="D36157" t="s">
        <v>16</v>
      </c>
    </row>
    <row r="36158" spans="1:4" hidden="1" x14ac:dyDescent="0.35">
      <c r="A36158">
        <v>1005553</v>
      </c>
      <c r="B36158" t="s">
        <v>17</v>
      </c>
      <c r="C36158" t="s">
        <v>20</v>
      </c>
      <c r="D36158" t="s">
        <v>16</v>
      </c>
    </row>
    <row r="36159" spans="1:4" hidden="1" x14ac:dyDescent="0.35">
      <c r="A36159">
        <v>1005553</v>
      </c>
      <c r="B36159" t="s">
        <v>17</v>
      </c>
      <c r="C36159" t="s">
        <v>15</v>
      </c>
      <c r="D36159" t="s">
        <v>13</v>
      </c>
    </row>
    <row r="36160" spans="1:4" hidden="1" x14ac:dyDescent="0.35">
      <c r="A36160">
        <v>1005553</v>
      </c>
      <c r="B36160" t="s">
        <v>17</v>
      </c>
      <c r="C36160" t="s">
        <v>18</v>
      </c>
      <c r="D36160" t="s">
        <v>16</v>
      </c>
    </row>
    <row r="36161" spans="1:4" hidden="1" x14ac:dyDescent="0.35">
      <c r="A36161">
        <v>1005553</v>
      </c>
      <c r="B36161" t="s">
        <v>17</v>
      </c>
      <c r="C36161" t="s">
        <v>14</v>
      </c>
      <c r="D36161" t="s">
        <v>13</v>
      </c>
    </row>
    <row r="36162" spans="1:4" x14ac:dyDescent="0.35">
      <c r="A36162">
        <v>1005553</v>
      </c>
      <c r="B36162" t="s">
        <v>17</v>
      </c>
      <c r="C36162" t="s">
        <v>14</v>
      </c>
      <c r="D36162" t="s">
        <v>16</v>
      </c>
    </row>
    <row r="36163" spans="1:4" hidden="1" x14ac:dyDescent="0.35">
      <c r="A36163">
        <v>1005553</v>
      </c>
      <c r="B36163" t="s">
        <v>17</v>
      </c>
      <c r="C36163" t="s">
        <v>19</v>
      </c>
      <c r="D36163" t="s">
        <v>13</v>
      </c>
    </row>
    <row r="36164" spans="1:4" hidden="1" x14ac:dyDescent="0.35">
      <c r="A36164">
        <v>1005554</v>
      </c>
      <c r="B36164" t="s">
        <v>17</v>
      </c>
      <c r="C36164" t="s">
        <v>15</v>
      </c>
      <c r="D36164" t="s">
        <v>16</v>
      </c>
    </row>
    <row r="36165" spans="1:4" hidden="1" x14ac:dyDescent="0.35">
      <c r="A36165">
        <v>1005555</v>
      </c>
      <c r="B36165" t="s">
        <v>17</v>
      </c>
      <c r="C36165" t="s">
        <v>15</v>
      </c>
      <c r="D36165" t="s">
        <v>16</v>
      </c>
    </row>
    <row r="36166" spans="1:4" x14ac:dyDescent="0.35">
      <c r="A36166">
        <v>1005555</v>
      </c>
      <c r="B36166" t="s">
        <v>11</v>
      </c>
      <c r="C36166" t="s">
        <v>14</v>
      </c>
      <c r="D36166" t="s">
        <v>16</v>
      </c>
    </row>
    <row r="36167" spans="1:4" hidden="1" x14ac:dyDescent="0.35">
      <c r="A36167">
        <v>1005555</v>
      </c>
      <c r="B36167" t="s">
        <v>17</v>
      </c>
      <c r="C36167" t="s">
        <v>20</v>
      </c>
      <c r="D36167" t="s">
        <v>13</v>
      </c>
    </row>
    <row r="36168" spans="1:4" hidden="1" x14ac:dyDescent="0.35">
      <c r="A36168">
        <v>1005555</v>
      </c>
      <c r="B36168" t="s">
        <v>11</v>
      </c>
      <c r="C36168" t="s">
        <v>15</v>
      </c>
      <c r="D36168" t="s">
        <v>13</v>
      </c>
    </row>
    <row r="36169" spans="1:4" hidden="1" x14ac:dyDescent="0.35">
      <c r="A36169">
        <v>1005555</v>
      </c>
      <c r="B36169" t="s">
        <v>17</v>
      </c>
      <c r="C36169" t="s">
        <v>18</v>
      </c>
      <c r="D36169" t="s">
        <v>16</v>
      </c>
    </row>
    <row r="36170" spans="1:4" hidden="1" x14ac:dyDescent="0.35">
      <c r="A36170">
        <v>1005555</v>
      </c>
      <c r="B36170" t="s">
        <v>17</v>
      </c>
      <c r="C36170" t="s">
        <v>20</v>
      </c>
      <c r="D36170" t="s">
        <v>16</v>
      </c>
    </row>
    <row r="36171" spans="1:4" hidden="1" x14ac:dyDescent="0.35">
      <c r="A36171">
        <v>1005555</v>
      </c>
      <c r="B36171" t="s">
        <v>11</v>
      </c>
      <c r="C36171" t="s">
        <v>19</v>
      </c>
      <c r="D36171" t="s">
        <v>13</v>
      </c>
    </row>
    <row r="36172" spans="1:4" hidden="1" x14ac:dyDescent="0.35">
      <c r="A36172">
        <v>1005555</v>
      </c>
      <c r="B36172" t="s">
        <v>17</v>
      </c>
      <c r="C36172" t="s">
        <v>19</v>
      </c>
      <c r="D36172" t="s">
        <v>16</v>
      </c>
    </row>
    <row r="36173" spans="1:4" hidden="1" x14ac:dyDescent="0.35">
      <c r="A36173">
        <v>1005555</v>
      </c>
      <c r="B36173" t="s">
        <v>17</v>
      </c>
      <c r="C36173" t="s">
        <v>15</v>
      </c>
      <c r="D36173" t="s">
        <v>13</v>
      </c>
    </row>
    <row r="36174" spans="1:4" hidden="1" x14ac:dyDescent="0.35">
      <c r="A36174">
        <v>1005555</v>
      </c>
      <c r="B36174" t="s">
        <v>17</v>
      </c>
      <c r="C36174" t="s">
        <v>21</v>
      </c>
      <c r="D36174" t="s">
        <v>13</v>
      </c>
    </row>
    <row r="36175" spans="1:4" hidden="1" x14ac:dyDescent="0.35">
      <c r="A36175">
        <v>1005555</v>
      </c>
      <c r="B36175" t="s">
        <v>11</v>
      </c>
      <c r="C36175" t="s">
        <v>14</v>
      </c>
      <c r="D36175" t="s">
        <v>13</v>
      </c>
    </row>
    <row r="36176" spans="1:4" x14ac:dyDescent="0.35">
      <c r="A36176">
        <v>1005555</v>
      </c>
      <c r="B36176" t="s">
        <v>17</v>
      </c>
      <c r="C36176" t="s">
        <v>14</v>
      </c>
      <c r="D36176" t="s">
        <v>16</v>
      </c>
    </row>
    <row r="36177" spans="1:4" hidden="1" x14ac:dyDescent="0.35">
      <c r="A36177">
        <v>1005555</v>
      </c>
      <c r="B36177" t="s">
        <v>17</v>
      </c>
      <c r="C36177" t="s">
        <v>14</v>
      </c>
      <c r="D36177" t="s">
        <v>13</v>
      </c>
    </row>
    <row r="36178" spans="1:4" hidden="1" x14ac:dyDescent="0.35">
      <c r="A36178">
        <v>1005555</v>
      </c>
      <c r="B36178" t="s">
        <v>11</v>
      </c>
      <c r="C36178" t="s">
        <v>15</v>
      </c>
      <c r="D36178" t="s">
        <v>16</v>
      </c>
    </row>
    <row r="36179" spans="1:4" hidden="1" x14ac:dyDescent="0.35">
      <c r="A36179">
        <v>1005555</v>
      </c>
      <c r="B36179" t="s">
        <v>17</v>
      </c>
      <c r="C36179" t="s">
        <v>18</v>
      </c>
      <c r="D36179" t="s">
        <v>13</v>
      </c>
    </row>
    <row r="36180" spans="1:4" hidden="1" x14ac:dyDescent="0.35">
      <c r="A36180">
        <v>1005555</v>
      </c>
      <c r="B36180" t="s">
        <v>11</v>
      </c>
      <c r="C36180" t="s">
        <v>19</v>
      </c>
      <c r="D36180" t="s">
        <v>16</v>
      </c>
    </row>
    <row r="36181" spans="1:4" hidden="1" x14ac:dyDescent="0.35">
      <c r="A36181">
        <v>1005556</v>
      </c>
      <c r="B36181" t="s">
        <v>17</v>
      </c>
      <c r="C36181" t="s">
        <v>18</v>
      </c>
      <c r="D36181" t="s">
        <v>13</v>
      </c>
    </row>
    <row r="36182" spans="1:4" hidden="1" x14ac:dyDescent="0.35">
      <c r="A36182">
        <v>1005556</v>
      </c>
      <c r="B36182" t="s">
        <v>17</v>
      </c>
      <c r="C36182" t="s">
        <v>15</v>
      </c>
      <c r="D36182" t="s">
        <v>13</v>
      </c>
    </row>
    <row r="36183" spans="1:4" x14ac:dyDescent="0.35">
      <c r="A36183">
        <v>1005556</v>
      </c>
      <c r="B36183" t="s">
        <v>17</v>
      </c>
      <c r="C36183" t="s">
        <v>14</v>
      </c>
      <c r="D36183" t="s">
        <v>16</v>
      </c>
    </row>
    <row r="36184" spans="1:4" hidden="1" x14ac:dyDescent="0.35">
      <c r="A36184">
        <v>1005556</v>
      </c>
      <c r="B36184" t="s">
        <v>17</v>
      </c>
      <c r="C36184" t="s">
        <v>14</v>
      </c>
      <c r="D36184" t="s">
        <v>13</v>
      </c>
    </row>
    <row r="36185" spans="1:4" hidden="1" x14ac:dyDescent="0.35">
      <c r="A36185">
        <v>1005556</v>
      </c>
      <c r="B36185" t="s">
        <v>17</v>
      </c>
      <c r="C36185" t="s">
        <v>18</v>
      </c>
      <c r="D36185" t="s">
        <v>16</v>
      </c>
    </row>
    <row r="36186" spans="1:4" hidden="1" x14ac:dyDescent="0.35">
      <c r="A36186">
        <v>1005556</v>
      </c>
      <c r="B36186" t="s">
        <v>17</v>
      </c>
      <c r="C36186" t="s">
        <v>20</v>
      </c>
      <c r="D36186" t="s">
        <v>16</v>
      </c>
    </row>
    <row r="36187" spans="1:4" hidden="1" x14ac:dyDescent="0.35">
      <c r="A36187">
        <v>1005556</v>
      </c>
      <c r="B36187" t="s">
        <v>17</v>
      </c>
      <c r="C36187" t="s">
        <v>12</v>
      </c>
      <c r="D36187" t="s">
        <v>13</v>
      </c>
    </row>
    <row r="36188" spans="1:4" hidden="1" x14ac:dyDescent="0.35">
      <c r="A36188">
        <v>1005557</v>
      </c>
      <c r="B36188" t="s">
        <v>11</v>
      </c>
      <c r="C36188" t="s">
        <v>15</v>
      </c>
      <c r="D36188" t="s">
        <v>13</v>
      </c>
    </row>
    <row r="36189" spans="1:4" hidden="1" x14ac:dyDescent="0.35">
      <c r="A36189">
        <v>1005557</v>
      </c>
      <c r="B36189" t="s">
        <v>17</v>
      </c>
      <c r="C36189" t="s">
        <v>15</v>
      </c>
      <c r="D36189" t="s">
        <v>16</v>
      </c>
    </row>
    <row r="36190" spans="1:4" hidden="1" x14ac:dyDescent="0.35">
      <c r="A36190">
        <v>1005557</v>
      </c>
      <c r="B36190" t="s">
        <v>17</v>
      </c>
      <c r="C36190" t="s">
        <v>19</v>
      </c>
      <c r="D36190" t="s">
        <v>16</v>
      </c>
    </row>
    <row r="36191" spans="1:4" hidden="1" x14ac:dyDescent="0.35">
      <c r="A36191">
        <v>1005557</v>
      </c>
      <c r="B36191" t="s">
        <v>17</v>
      </c>
      <c r="C36191" t="s">
        <v>15</v>
      </c>
      <c r="D36191" t="s">
        <v>13</v>
      </c>
    </row>
    <row r="36192" spans="1:4" hidden="1" x14ac:dyDescent="0.35">
      <c r="A36192">
        <v>1005557</v>
      </c>
      <c r="B36192" t="s">
        <v>11</v>
      </c>
      <c r="C36192" t="s">
        <v>19</v>
      </c>
      <c r="D36192" t="s">
        <v>16</v>
      </c>
    </row>
    <row r="36193" spans="1:4" hidden="1" x14ac:dyDescent="0.35">
      <c r="A36193">
        <v>1005557</v>
      </c>
      <c r="B36193" t="s">
        <v>17</v>
      </c>
      <c r="C36193" t="s">
        <v>14</v>
      </c>
      <c r="D36193" t="s">
        <v>13</v>
      </c>
    </row>
    <row r="36194" spans="1:4" hidden="1" x14ac:dyDescent="0.35">
      <c r="A36194">
        <v>1005557</v>
      </c>
      <c r="B36194" t="s">
        <v>17</v>
      </c>
      <c r="C36194" t="s">
        <v>19</v>
      </c>
      <c r="D36194" t="s">
        <v>13</v>
      </c>
    </row>
    <row r="36195" spans="1:4" hidden="1" x14ac:dyDescent="0.35">
      <c r="A36195">
        <v>1005558</v>
      </c>
      <c r="B36195" t="s">
        <v>17</v>
      </c>
      <c r="C36195" t="s">
        <v>15</v>
      </c>
      <c r="D36195" t="s">
        <v>13</v>
      </c>
    </row>
    <row r="36196" spans="1:4" hidden="1" x14ac:dyDescent="0.35">
      <c r="A36196">
        <v>1005558</v>
      </c>
      <c r="B36196" t="s">
        <v>11</v>
      </c>
      <c r="C36196" t="s">
        <v>18</v>
      </c>
      <c r="D36196" t="s">
        <v>13</v>
      </c>
    </row>
    <row r="36197" spans="1:4" hidden="1" x14ac:dyDescent="0.35">
      <c r="A36197">
        <v>1005558</v>
      </c>
      <c r="B36197" t="s">
        <v>11</v>
      </c>
      <c r="C36197" t="s">
        <v>14</v>
      </c>
      <c r="D36197" t="s">
        <v>13</v>
      </c>
    </row>
    <row r="36198" spans="1:4" hidden="1" x14ac:dyDescent="0.35">
      <c r="A36198">
        <v>1005558</v>
      </c>
      <c r="B36198" t="s">
        <v>17</v>
      </c>
      <c r="C36198" t="s">
        <v>15</v>
      </c>
      <c r="D36198" t="s">
        <v>16</v>
      </c>
    </row>
    <row r="36199" spans="1:4" hidden="1" x14ac:dyDescent="0.35">
      <c r="A36199">
        <v>1005558</v>
      </c>
      <c r="B36199" t="s">
        <v>17</v>
      </c>
      <c r="C36199" t="s">
        <v>14</v>
      </c>
      <c r="D36199" t="s">
        <v>13</v>
      </c>
    </row>
    <row r="36200" spans="1:4" hidden="1" x14ac:dyDescent="0.35">
      <c r="A36200">
        <v>1005558</v>
      </c>
      <c r="B36200" t="s">
        <v>17</v>
      </c>
      <c r="C36200" t="s">
        <v>20</v>
      </c>
      <c r="D36200" t="s">
        <v>16</v>
      </c>
    </row>
    <row r="36201" spans="1:4" hidden="1" x14ac:dyDescent="0.35">
      <c r="A36201">
        <v>1005558</v>
      </c>
      <c r="B36201" t="s">
        <v>11</v>
      </c>
      <c r="C36201" t="s">
        <v>15</v>
      </c>
      <c r="D36201" t="s">
        <v>13</v>
      </c>
    </row>
    <row r="36202" spans="1:4" hidden="1" x14ac:dyDescent="0.35">
      <c r="A36202">
        <v>1005558</v>
      </c>
      <c r="B36202" t="s">
        <v>17</v>
      </c>
      <c r="C36202" t="s">
        <v>18</v>
      </c>
      <c r="D36202" t="s">
        <v>16</v>
      </c>
    </row>
    <row r="36203" spans="1:4" hidden="1" x14ac:dyDescent="0.35">
      <c r="A36203">
        <v>1005558</v>
      </c>
      <c r="B36203" t="s">
        <v>11</v>
      </c>
      <c r="C36203" t="s">
        <v>19</v>
      </c>
      <c r="D36203" t="s">
        <v>16</v>
      </c>
    </row>
    <row r="36204" spans="1:4" hidden="1" x14ac:dyDescent="0.35">
      <c r="A36204">
        <v>1005559</v>
      </c>
      <c r="B36204" t="s">
        <v>17</v>
      </c>
      <c r="C36204" t="s">
        <v>12</v>
      </c>
      <c r="D36204" t="s">
        <v>13</v>
      </c>
    </row>
    <row r="36205" spans="1:4" hidden="1" x14ac:dyDescent="0.35">
      <c r="A36205">
        <v>1005559</v>
      </c>
      <c r="B36205" t="s">
        <v>17</v>
      </c>
      <c r="C36205" t="s">
        <v>14</v>
      </c>
      <c r="D36205" t="s">
        <v>13</v>
      </c>
    </row>
    <row r="36206" spans="1:4" hidden="1" x14ac:dyDescent="0.35">
      <c r="A36206">
        <v>1005559</v>
      </c>
      <c r="B36206" t="s">
        <v>17</v>
      </c>
      <c r="C36206" t="s">
        <v>19</v>
      </c>
      <c r="D36206" t="s">
        <v>13</v>
      </c>
    </row>
    <row r="36207" spans="1:4" hidden="1" x14ac:dyDescent="0.35">
      <c r="A36207">
        <v>1005559</v>
      </c>
      <c r="B36207" t="s">
        <v>11</v>
      </c>
      <c r="C36207" t="s">
        <v>12</v>
      </c>
      <c r="D36207" t="s">
        <v>13</v>
      </c>
    </row>
    <row r="36208" spans="1:4" hidden="1" x14ac:dyDescent="0.35">
      <c r="A36208">
        <v>1005559</v>
      </c>
      <c r="B36208" t="s">
        <v>11</v>
      </c>
      <c r="C36208" t="s">
        <v>18</v>
      </c>
      <c r="D36208" t="s">
        <v>16</v>
      </c>
    </row>
    <row r="36209" spans="1:4" hidden="1" x14ac:dyDescent="0.35">
      <c r="A36209">
        <v>1005559</v>
      </c>
      <c r="B36209" t="s">
        <v>17</v>
      </c>
      <c r="C36209" t="s">
        <v>20</v>
      </c>
      <c r="D36209" t="s">
        <v>13</v>
      </c>
    </row>
    <row r="36210" spans="1:4" hidden="1" x14ac:dyDescent="0.35">
      <c r="A36210">
        <v>1005559</v>
      </c>
      <c r="B36210" t="s">
        <v>17</v>
      </c>
      <c r="C36210" t="s">
        <v>18</v>
      </c>
      <c r="D36210" t="s">
        <v>16</v>
      </c>
    </row>
    <row r="36211" spans="1:4" x14ac:dyDescent="0.35">
      <c r="A36211">
        <v>1005560</v>
      </c>
      <c r="B36211" t="s">
        <v>17</v>
      </c>
      <c r="C36211" t="s">
        <v>14</v>
      </c>
      <c r="D36211" t="s">
        <v>16</v>
      </c>
    </row>
    <row r="36212" spans="1:4" hidden="1" x14ac:dyDescent="0.35">
      <c r="A36212">
        <v>1005560</v>
      </c>
      <c r="B36212" t="s">
        <v>17</v>
      </c>
      <c r="C36212" t="s">
        <v>14</v>
      </c>
      <c r="D36212" t="s">
        <v>13</v>
      </c>
    </row>
    <row r="36213" spans="1:4" hidden="1" x14ac:dyDescent="0.35">
      <c r="A36213">
        <v>1005560</v>
      </c>
      <c r="B36213" t="s">
        <v>11</v>
      </c>
      <c r="C36213" t="s">
        <v>19</v>
      </c>
      <c r="D36213" t="s">
        <v>13</v>
      </c>
    </row>
    <row r="36214" spans="1:4" hidden="1" x14ac:dyDescent="0.35">
      <c r="A36214">
        <v>1005560</v>
      </c>
      <c r="B36214" t="s">
        <v>17</v>
      </c>
      <c r="C36214" t="s">
        <v>18</v>
      </c>
      <c r="D36214" t="s">
        <v>13</v>
      </c>
    </row>
    <row r="36215" spans="1:4" hidden="1" x14ac:dyDescent="0.35">
      <c r="A36215">
        <v>1005561</v>
      </c>
      <c r="B36215" t="s">
        <v>17</v>
      </c>
      <c r="C36215" t="s">
        <v>20</v>
      </c>
      <c r="D36215" t="s">
        <v>16</v>
      </c>
    </row>
    <row r="36216" spans="1:4" x14ac:dyDescent="0.35">
      <c r="A36216">
        <v>1005561</v>
      </c>
      <c r="B36216" t="s">
        <v>11</v>
      </c>
      <c r="C36216" t="s">
        <v>14</v>
      </c>
      <c r="D36216" t="s">
        <v>16</v>
      </c>
    </row>
    <row r="36217" spans="1:4" hidden="1" x14ac:dyDescent="0.35">
      <c r="A36217">
        <v>1005561</v>
      </c>
      <c r="B36217" t="s">
        <v>17</v>
      </c>
      <c r="C36217" t="s">
        <v>18</v>
      </c>
      <c r="D36217" t="s">
        <v>16</v>
      </c>
    </row>
    <row r="36218" spans="1:4" hidden="1" x14ac:dyDescent="0.35">
      <c r="A36218">
        <v>1005561</v>
      </c>
      <c r="B36218" t="s">
        <v>17</v>
      </c>
      <c r="C36218" t="s">
        <v>15</v>
      </c>
      <c r="D36218" t="s">
        <v>13</v>
      </c>
    </row>
    <row r="36219" spans="1:4" hidden="1" x14ac:dyDescent="0.35">
      <c r="A36219">
        <v>1005561</v>
      </c>
      <c r="B36219" t="s">
        <v>17</v>
      </c>
      <c r="C36219" t="s">
        <v>15</v>
      </c>
      <c r="D36219" t="s">
        <v>16</v>
      </c>
    </row>
    <row r="36220" spans="1:4" hidden="1" x14ac:dyDescent="0.35">
      <c r="A36220">
        <v>1005561</v>
      </c>
      <c r="B36220" t="s">
        <v>17</v>
      </c>
      <c r="C36220" t="s">
        <v>14</v>
      </c>
      <c r="D36220" t="s">
        <v>13</v>
      </c>
    </row>
    <row r="36221" spans="1:4" hidden="1" x14ac:dyDescent="0.35">
      <c r="A36221">
        <v>1005561</v>
      </c>
      <c r="B36221" t="s">
        <v>17</v>
      </c>
      <c r="C36221" t="s">
        <v>19</v>
      </c>
      <c r="D36221" t="s">
        <v>16</v>
      </c>
    </row>
    <row r="36222" spans="1:4" hidden="1" x14ac:dyDescent="0.35">
      <c r="A36222">
        <v>1005561</v>
      </c>
      <c r="B36222" t="s">
        <v>11</v>
      </c>
      <c r="C36222" t="s">
        <v>19</v>
      </c>
      <c r="D36222" t="s">
        <v>16</v>
      </c>
    </row>
    <row r="36223" spans="1:4" hidden="1" x14ac:dyDescent="0.35">
      <c r="A36223">
        <v>1005561</v>
      </c>
      <c r="B36223" t="s">
        <v>17</v>
      </c>
      <c r="C36223" t="s">
        <v>18</v>
      </c>
      <c r="D36223" t="s">
        <v>13</v>
      </c>
    </row>
    <row r="36224" spans="1:4" hidden="1" x14ac:dyDescent="0.35">
      <c r="A36224">
        <v>1005561</v>
      </c>
      <c r="B36224" t="s">
        <v>17</v>
      </c>
      <c r="C36224" t="s">
        <v>19</v>
      </c>
      <c r="D36224" t="s">
        <v>13</v>
      </c>
    </row>
    <row r="36225" spans="1:4" hidden="1" x14ac:dyDescent="0.35">
      <c r="A36225">
        <v>1005561</v>
      </c>
      <c r="B36225" t="s">
        <v>11</v>
      </c>
      <c r="C36225" t="s">
        <v>20</v>
      </c>
      <c r="D36225" t="s">
        <v>16</v>
      </c>
    </row>
    <row r="36226" spans="1:4" hidden="1" x14ac:dyDescent="0.35">
      <c r="A36226">
        <v>1005562</v>
      </c>
      <c r="B36226" t="s">
        <v>17</v>
      </c>
      <c r="C36226" t="s">
        <v>18</v>
      </c>
      <c r="D36226" t="s">
        <v>13</v>
      </c>
    </row>
    <row r="36227" spans="1:4" hidden="1" x14ac:dyDescent="0.35">
      <c r="A36227">
        <v>1005562</v>
      </c>
      <c r="B36227" t="s">
        <v>17</v>
      </c>
      <c r="C36227" t="s">
        <v>15</v>
      </c>
      <c r="D36227" t="s">
        <v>13</v>
      </c>
    </row>
    <row r="36228" spans="1:4" hidden="1" x14ac:dyDescent="0.35">
      <c r="A36228">
        <v>1005562</v>
      </c>
      <c r="B36228" t="s">
        <v>11</v>
      </c>
      <c r="C36228" t="s">
        <v>18</v>
      </c>
      <c r="D36228" t="s">
        <v>16</v>
      </c>
    </row>
    <row r="36229" spans="1:4" hidden="1" x14ac:dyDescent="0.35">
      <c r="A36229">
        <v>1005563</v>
      </c>
      <c r="B36229" t="s">
        <v>17</v>
      </c>
      <c r="C36229" t="s">
        <v>15</v>
      </c>
      <c r="D36229" t="s">
        <v>16</v>
      </c>
    </row>
    <row r="36230" spans="1:4" hidden="1" x14ac:dyDescent="0.35">
      <c r="A36230">
        <v>1005564</v>
      </c>
      <c r="B36230" t="s">
        <v>17</v>
      </c>
      <c r="C36230" t="s">
        <v>15</v>
      </c>
      <c r="D36230" t="s">
        <v>16</v>
      </c>
    </row>
    <row r="36231" spans="1:4" hidden="1" x14ac:dyDescent="0.35">
      <c r="A36231">
        <v>1005564</v>
      </c>
      <c r="B36231" t="s">
        <v>17</v>
      </c>
      <c r="C36231" t="s">
        <v>12</v>
      </c>
      <c r="D36231" t="s">
        <v>13</v>
      </c>
    </row>
    <row r="36232" spans="1:4" hidden="1" x14ac:dyDescent="0.35">
      <c r="A36232">
        <v>1005565</v>
      </c>
      <c r="B36232" t="s">
        <v>17</v>
      </c>
      <c r="C36232" t="s">
        <v>20</v>
      </c>
      <c r="D36232" t="s">
        <v>16</v>
      </c>
    </row>
    <row r="36233" spans="1:4" hidden="1" x14ac:dyDescent="0.35">
      <c r="A36233">
        <v>1005565</v>
      </c>
      <c r="B36233" t="s">
        <v>11</v>
      </c>
      <c r="C36233" t="s">
        <v>19</v>
      </c>
      <c r="D36233" t="s">
        <v>13</v>
      </c>
    </row>
    <row r="36234" spans="1:4" hidden="1" x14ac:dyDescent="0.35">
      <c r="A36234">
        <v>1005565</v>
      </c>
      <c r="B36234" t="s">
        <v>17</v>
      </c>
      <c r="C36234" t="s">
        <v>15</v>
      </c>
      <c r="D36234" t="s">
        <v>13</v>
      </c>
    </row>
    <row r="36235" spans="1:4" hidden="1" x14ac:dyDescent="0.35">
      <c r="A36235">
        <v>1005565</v>
      </c>
      <c r="B36235" t="s">
        <v>11</v>
      </c>
      <c r="C36235" t="s">
        <v>14</v>
      </c>
      <c r="D36235" t="s">
        <v>13</v>
      </c>
    </row>
    <row r="36236" spans="1:4" hidden="1" x14ac:dyDescent="0.35">
      <c r="A36236">
        <v>1005565</v>
      </c>
      <c r="B36236" t="s">
        <v>11</v>
      </c>
      <c r="C36236" t="s">
        <v>18</v>
      </c>
      <c r="D36236" t="s">
        <v>13</v>
      </c>
    </row>
    <row r="36237" spans="1:4" hidden="1" x14ac:dyDescent="0.35">
      <c r="A36237">
        <v>1005566</v>
      </c>
      <c r="B36237" t="s">
        <v>17</v>
      </c>
      <c r="C36237" t="s">
        <v>19</v>
      </c>
      <c r="D36237" t="s">
        <v>16</v>
      </c>
    </row>
    <row r="36238" spans="1:4" hidden="1" x14ac:dyDescent="0.35">
      <c r="A36238">
        <v>1005566</v>
      </c>
      <c r="B36238" t="s">
        <v>17</v>
      </c>
      <c r="C36238" t="s">
        <v>15</v>
      </c>
      <c r="D36238" t="s">
        <v>16</v>
      </c>
    </row>
    <row r="36239" spans="1:4" hidden="1" x14ac:dyDescent="0.35">
      <c r="A36239">
        <v>1005566</v>
      </c>
      <c r="B36239" t="s">
        <v>17</v>
      </c>
      <c r="C36239" t="s">
        <v>20</v>
      </c>
      <c r="D36239" t="s">
        <v>16</v>
      </c>
    </row>
    <row r="36240" spans="1:4" hidden="1" x14ac:dyDescent="0.35">
      <c r="A36240">
        <v>1005566</v>
      </c>
      <c r="B36240" t="s">
        <v>11</v>
      </c>
      <c r="C36240" t="s">
        <v>15</v>
      </c>
      <c r="D36240" t="s">
        <v>13</v>
      </c>
    </row>
    <row r="36241" spans="1:4" hidden="1" x14ac:dyDescent="0.35">
      <c r="A36241">
        <v>1005566</v>
      </c>
      <c r="B36241" t="s">
        <v>17</v>
      </c>
      <c r="C36241" t="s">
        <v>15</v>
      </c>
      <c r="D36241" t="s">
        <v>13</v>
      </c>
    </row>
    <row r="36242" spans="1:4" hidden="1" x14ac:dyDescent="0.35">
      <c r="A36242">
        <v>1005566</v>
      </c>
      <c r="B36242" t="s">
        <v>11</v>
      </c>
      <c r="C36242" t="s">
        <v>18</v>
      </c>
      <c r="D36242" t="s">
        <v>13</v>
      </c>
    </row>
    <row r="36243" spans="1:4" hidden="1" x14ac:dyDescent="0.35">
      <c r="A36243">
        <v>1005566</v>
      </c>
      <c r="B36243" t="s">
        <v>11</v>
      </c>
      <c r="C36243" t="s">
        <v>20</v>
      </c>
      <c r="D36243" t="s">
        <v>13</v>
      </c>
    </row>
    <row r="36244" spans="1:4" hidden="1" x14ac:dyDescent="0.35">
      <c r="A36244">
        <v>1005567</v>
      </c>
      <c r="B36244" t="s">
        <v>17</v>
      </c>
      <c r="C36244" t="s">
        <v>15</v>
      </c>
      <c r="D36244" t="s">
        <v>16</v>
      </c>
    </row>
    <row r="36245" spans="1:4" hidden="1" x14ac:dyDescent="0.35">
      <c r="A36245">
        <v>1005567</v>
      </c>
      <c r="B36245" t="s">
        <v>17</v>
      </c>
      <c r="C36245" t="s">
        <v>14</v>
      </c>
      <c r="D36245" t="s">
        <v>13</v>
      </c>
    </row>
    <row r="36246" spans="1:4" hidden="1" x14ac:dyDescent="0.35">
      <c r="A36246">
        <v>1005567</v>
      </c>
      <c r="B36246" t="s">
        <v>17</v>
      </c>
      <c r="C36246" t="s">
        <v>18</v>
      </c>
      <c r="D36246" t="s">
        <v>13</v>
      </c>
    </row>
    <row r="36247" spans="1:4" hidden="1" x14ac:dyDescent="0.35">
      <c r="A36247">
        <v>1005567</v>
      </c>
      <c r="B36247" t="s">
        <v>17</v>
      </c>
      <c r="C36247" t="s">
        <v>20</v>
      </c>
      <c r="D36247" t="s">
        <v>16</v>
      </c>
    </row>
    <row r="36248" spans="1:4" hidden="1" x14ac:dyDescent="0.35">
      <c r="A36248">
        <v>1005567</v>
      </c>
      <c r="B36248" t="s">
        <v>11</v>
      </c>
      <c r="C36248" t="s">
        <v>12</v>
      </c>
      <c r="D36248" t="s">
        <v>13</v>
      </c>
    </row>
    <row r="36249" spans="1:4" hidden="1" x14ac:dyDescent="0.35">
      <c r="A36249">
        <v>1005567</v>
      </c>
      <c r="B36249" t="s">
        <v>11</v>
      </c>
      <c r="C36249" t="s">
        <v>18</v>
      </c>
      <c r="D36249" t="s">
        <v>13</v>
      </c>
    </row>
    <row r="36250" spans="1:4" hidden="1" x14ac:dyDescent="0.35">
      <c r="A36250">
        <v>1005567</v>
      </c>
      <c r="B36250" t="s">
        <v>11</v>
      </c>
      <c r="C36250" t="s">
        <v>19</v>
      </c>
      <c r="D36250" t="s">
        <v>16</v>
      </c>
    </row>
    <row r="36251" spans="1:4" hidden="1" x14ac:dyDescent="0.35">
      <c r="A36251">
        <v>1005567</v>
      </c>
      <c r="B36251" t="s">
        <v>17</v>
      </c>
      <c r="C36251" t="s">
        <v>15</v>
      </c>
      <c r="D36251" t="s">
        <v>13</v>
      </c>
    </row>
    <row r="36252" spans="1:4" hidden="1" x14ac:dyDescent="0.35">
      <c r="A36252">
        <v>1005567</v>
      </c>
      <c r="B36252" t="s">
        <v>17</v>
      </c>
      <c r="C36252" t="s">
        <v>18</v>
      </c>
      <c r="D36252" t="s">
        <v>16</v>
      </c>
    </row>
    <row r="36253" spans="1:4" hidden="1" x14ac:dyDescent="0.35">
      <c r="A36253">
        <v>1005568</v>
      </c>
      <c r="B36253" t="s">
        <v>17</v>
      </c>
      <c r="C36253" t="s">
        <v>20</v>
      </c>
      <c r="D36253" t="s">
        <v>16</v>
      </c>
    </row>
    <row r="36254" spans="1:4" hidden="1" x14ac:dyDescent="0.35">
      <c r="A36254">
        <v>1005568</v>
      </c>
      <c r="B36254" t="s">
        <v>17</v>
      </c>
      <c r="C36254" t="s">
        <v>21</v>
      </c>
      <c r="D36254" t="s">
        <v>16</v>
      </c>
    </row>
    <row r="36255" spans="1:4" hidden="1" x14ac:dyDescent="0.35">
      <c r="A36255">
        <v>1005568</v>
      </c>
      <c r="B36255" t="s">
        <v>17</v>
      </c>
      <c r="C36255" t="s">
        <v>15</v>
      </c>
      <c r="D36255" t="s">
        <v>13</v>
      </c>
    </row>
    <row r="36256" spans="1:4" hidden="1" x14ac:dyDescent="0.35">
      <c r="A36256">
        <v>1005568</v>
      </c>
      <c r="B36256" t="s">
        <v>17</v>
      </c>
      <c r="C36256" t="s">
        <v>18</v>
      </c>
      <c r="D36256" t="s">
        <v>16</v>
      </c>
    </row>
    <row r="36257" spans="1:4" hidden="1" x14ac:dyDescent="0.35">
      <c r="A36257">
        <v>1005568</v>
      </c>
      <c r="B36257" t="s">
        <v>17</v>
      </c>
      <c r="C36257" t="s">
        <v>18</v>
      </c>
      <c r="D36257" t="s">
        <v>13</v>
      </c>
    </row>
    <row r="36258" spans="1:4" hidden="1" x14ac:dyDescent="0.35">
      <c r="A36258">
        <v>1005568</v>
      </c>
      <c r="B36258" t="s">
        <v>17</v>
      </c>
      <c r="C36258" t="s">
        <v>15</v>
      </c>
      <c r="D36258" t="s">
        <v>16</v>
      </c>
    </row>
    <row r="36259" spans="1:4" hidden="1" x14ac:dyDescent="0.35">
      <c r="A36259">
        <v>1005568</v>
      </c>
      <c r="B36259" t="s">
        <v>11</v>
      </c>
      <c r="C36259" t="s">
        <v>15</v>
      </c>
      <c r="D36259" t="s">
        <v>13</v>
      </c>
    </row>
    <row r="36260" spans="1:4" hidden="1" x14ac:dyDescent="0.35">
      <c r="A36260">
        <v>1005568</v>
      </c>
      <c r="B36260" t="s">
        <v>11</v>
      </c>
      <c r="C36260" t="s">
        <v>18</v>
      </c>
      <c r="D36260" t="s">
        <v>13</v>
      </c>
    </row>
    <row r="36261" spans="1:4" hidden="1" x14ac:dyDescent="0.35">
      <c r="A36261">
        <v>1005568</v>
      </c>
      <c r="B36261" t="s">
        <v>17</v>
      </c>
      <c r="C36261" t="s">
        <v>21</v>
      </c>
      <c r="D36261" t="s">
        <v>13</v>
      </c>
    </row>
    <row r="36262" spans="1:4" hidden="1" x14ac:dyDescent="0.35">
      <c r="A36262">
        <v>1005570</v>
      </c>
      <c r="B36262" t="s">
        <v>11</v>
      </c>
      <c r="C36262" t="s">
        <v>15</v>
      </c>
      <c r="D36262" t="s">
        <v>16</v>
      </c>
    </row>
    <row r="36263" spans="1:4" hidden="1" x14ac:dyDescent="0.35">
      <c r="A36263">
        <v>1005570</v>
      </c>
      <c r="B36263" t="s">
        <v>17</v>
      </c>
      <c r="C36263" t="s">
        <v>18</v>
      </c>
      <c r="D36263" t="s">
        <v>16</v>
      </c>
    </row>
    <row r="36264" spans="1:4" hidden="1" x14ac:dyDescent="0.35">
      <c r="A36264">
        <v>1005570</v>
      </c>
      <c r="B36264" t="s">
        <v>17</v>
      </c>
      <c r="C36264" t="s">
        <v>15</v>
      </c>
      <c r="D36264" t="s">
        <v>16</v>
      </c>
    </row>
    <row r="36265" spans="1:4" hidden="1" x14ac:dyDescent="0.35">
      <c r="A36265">
        <v>1005570</v>
      </c>
      <c r="B36265" t="s">
        <v>11</v>
      </c>
      <c r="C36265" t="s">
        <v>15</v>
      </c>
      <c r="D36265" t="s">
        <v>13</v>
      </c>
    </row>
    <row r="36266" spans="1:4" hidden="1" x14ac:dyDescent="0.35">
      <c r="A36266">
        <v>1005570</v>
      </c>
      <c r="B36266" t="s">
        <v>17</v>
      </c>
      <c r="C36266" t="s">
        <v>18</v>
      </c>
      <c r="D36266" t="s">
        <v>13</v>
      </c>
    </row>
    <row r="36267" spans="1:4" hidden="1" x14ac:dyDescent="0.35">
      <c r="A36267">
        <v>1005570</v>
      </c>
      <c r="B36267" t="s">
        <v>17</v>
      </c>
      <c r="C36267" t="s">
        <v>20</v>
      </c>
      <c r="D36267" t="s">
        <v>13</v>
      </c>
    </row>
    <row r="36268" spans="1:4" hidden="1" x14ac:dyDescent="0.35">
      <c r="A36268">
        <v>1005570</v>
      </c>
      <c r="B36268" t="s">
        <v>11</v>
      </c>
      <c r="C36268" t="s">
        <v>14</v>
      </c>
      <c r="D36268" t="s">
        <v>13</v>
      </c>
    </row>
    <row r="36269" spans="1:4" hidden="1" x14ac:dyDescent="0.35">
      <c r="A36269">
        <v>1005570</v>
      </c>
      <c r="B36269" t="s">
        <v>11</v>
      </c>
      <c r="C36269" t="s">
        <v>19</v>
      </c>
      <c r="D36269" t="s">
        <v>16</v>
      </c>
    </row>
    <row r="36270" spans="1:4" hidden="1" x14ac:dyDescent="0.35">
      <c r="A36270">
        <v>1005570</v>
      </c>
      <c r="B36270" t="s">
        <v>17</v>
      </c>
      <c r="C36270" t="s">
        <v>14</v>
      </c>
      <c r="D36270" t="s">
        <v>13</v>
      </c>
    </row>
    <row r="36271" spans="1:4" hidden="1" x14ac:dyDescent="0.35">
      <c r="A36271">
        <v>1005570</v>
      </c>
      <c r="B36271" t="s">
        <v>17</v>
      </c>
      <c r="C36271" t="s">
        <v>19</v>
      </c>
      <c r="D36271" t="s">
        <v>16</v>
      </c>
    </row>
    <row r="36272" spans="1:4" hidden="1" x14ac:dyDescent="0.35">
      <c r="A36272">
        <v>1005571</v>
      </c>
      <c r="B36272" t="s">
        <v>17</v>
      </c>
      <c r="C36272" t="s">
        <v>18</v>
      </c>
      <c r="D36272" t="s">
        <v>13</v>
      </c>
    </row>
    <row r="36273" spans="1:4" hidden="1" x14ac:dyDescent="0.35">
      <c r="A36273">
        <v>1005571</v>
      </c>
      <c r="B36273" t="s">
        <v>17</v>
      </c>
      <c r="C36273" t="s">
        <v>18</v>
      </c>
      <c r="D36273" t="s">
        <v>16</v>
      </c>
    </row>
    <row r="36274" spans="1:4" hidden="1" x14ac:dyDescent="0.35">
      <c r="A36274">
        <v>1005571</v>
      </c>
      <c r="B36274" t="s">
        <v>17</v>
      </c>
      <c r="C36274" t="s">
        <v>15</v>
      </c>
      <c r="D36274" t="s">
        <v>16</v>
      </c>
    </row>
    <row r="36275" spans="1:4" hidden="1" x14ac:dyDescent="0.35">
      <c r="A36275">
        <v>1005571</v>
      </c>
      <c r="B36275" t="s">
        <v>11</v>
      </c>
      <c r="C36275" t="s">
        <v>12</v>
      </c>
      <c r="D36275" t="s">
        <v>13</v>
      </c>
    </row>
    <row r="36276" spans="1:4" hidden="1" x14ac:dyDescent="0.35">
      <c r="A36276">
        <v>1005571</v>
      </c>
      <c r="B36276" t="s">
        <v>17</v>
      </c>
      <c r="C36276" t="s">
        <v>15</v>
      </c>
      <c r="D36276" t="s">
        <v>13</v>
      </c>
    </row>
    <row r="36277" spans="1:4" hidden="1" x14ac:dyDescent="0.35">
      <c r="A36277">
        <v>1005571</v>
      </c>
      <c r="B36277" t="s">
        <v>17</v>
      </c>
      <c r="C36277" t="s">
        <v>14</v>
      </c>
      <c r="D36277" t="s">
        <v>13</v>
      </c>
    </row>
    <row r="36278" spans="1:4" hidden="1" x14ac:dyDescent="0.35">
      <c r="A36278">
        <v>1005572</v>
      </c>
      <c r="B36278" t="s">
        <v>11</v>
      </c>
      <c r="C36278" t="s">
        <v>14</v>
      </c>
      <c r="D36278" t="s">
        <v>13</v>
      </c>
    </row>
    <row r="36279" spans="1:4" hidden="1" x14ac:dyDescent="0.35">
      <c r="A36279">
        <v>1005572</v>
      </c>
      <c r="B36279" t="s">
        <v>17</v>
      </c>
      <c r="C36279" t="s">
        <v>15</v>
      </c>
      <c r="D36279" t="s">
        <v>13</v>
      </c>
    </row>
    <row r="36280" spans="1:4" hidden="1" x14ac:dyDescent="0.35">
      <c r="A36280">
        <v>1005572</v>
      </c>
      <c r="B36280" t="s">
        <v>17</v>
      </c>
      <c r="C36280" t="s">
        <v>15</v>
      </c>
      <c r="D36280" t="s">
        <v>16</v>
      </c>
    </row>
    <row r="36281" spans="1:4" hidden="1" x14ac:dyDescent="0.35">
      <c r="A36281">
        <v>1005572</v>
      </c>
      <c r="B36281" t="s">
        <v>11</v>
      </c>
      <c r="C36281" t="s">
        <v>19</v>
      </c>
      <c r="D36281" t="s">
        <v>16</v>
      </c>
    </row>
    <row r="36282" spans="1:4" hidden="1" x14ac:dyDescent="0.35">
      <c r="A36282">
        <v>1005572</v>
      </c>
      <c r="B36282" t="s">
        <v>17</v>
      </c>
      <c r="C36282" t="s">
        <v>18</v>
      </c>
      <c r="D36282" t="s">
        <v>13</v>
      </c>
    </row>
    <row r="36283" spans="1:4" hidden="1" x14ac:dyDescent="0.35">
      <c r="A36283">
        <v>1005572</v>
      </c>
      <c r="B36283" t="s">
        <v>17</v>
      </c>
      <c r="C36283" t="s">
        <v>14</v>
      </c>
      <c r="D36283" t="s">
        <v>13</v>
      </c>
    </row>
    <row r="36284" spans="1:4" hidden="1" x14ac:dyDescent="0.35">
      <c r="A36284">
        <v>1005573</v>
      </c>
      <c r="B36284" t="s">
        <v>17</v>
      </c>
      <c r="C36284" t="s">
        <v>15</v>
      </c>
      <c r="D36284" t="s">
        <v>16</v>
      </c>
    </row>
    <row r="36285" spans="1:4" hidden="1" x14ac:dyDescent="0.35">
      <c r="A36285">
        <v>1005573</v>
      </c>
      <c r="B36285" t="s">
        <v>17</v>
      </c>
      <c r="C36285" t="s">
        <v>15</v>
      </c>
      <c r="D36285" t="s">
        <v>13</v>
      </c>
    </row>
    <row r="36286" spans="1:4" hidden="1" x14ac:dyDescent="0.35">
      <c r="A36286">
        <v>1005573</v>
      </c>
      <c r="B36286" t="s">
        <v>11</v>
      </c>
      <c r="C36286" t="s">
        <v>18</v>
      </c>
      <c r="D36286" t="s">
        <v>13</v>
      </c>
    </row>
    <row r="36287" spans="1:4" hidden="1" x14ac:dyDescent="0.35">
      <c r="A36287">
        <v>1005573</v>
      </c>
      <c r="B36287" t="s">
        <v>17</v>
      </c>
      <c r="C36287" t="s">
        <v>18</v>
      </c>
      <c r="D36287" t="s">
        <v>13</v>
      </c>
    </row>
    <row r="36288" spans="1:4" hidden="1" x14ac:dyDescent="0.35">
      <c r="A36288">
        <v>1005573</v>
      </c>
      <c r="B36288" t="s">
        <v>11</v>
      </c>
      <c r="C36288" t="s">
        <v>20</v>
      </c>
      <c r="D36288" t="s">
        <v>16</v>
      </c>
    </row>
    <row r="36289" spans="1:4" hidden="1" x14ac:dyDescent="0.35">
      <c r="A36289">
        <v>1005573</v>
      </c>
      <c r="B36289" t="s">
        <v>11</v>
      </c>
      <c r="C36289" t="s">
        <v>12</v>
      </c>
      <c r="D36289" t="s">
        <v>13</v>
      </c>
    </row>
    <row r="36290" spans="1:4" hidden="1" x14ac:dyDescent="0.35">
      <c r="A36290">
        <v>1005573</v>
      </c>
      <c r="B36290" t="s">
        <v>17</v>
      </c>
      <c r="C36290" t="s">
        <v>18</v>
      </c>
      <c r="D36290" t="s">
        <v>16</v>
      </c>
    </row>
    <row r="36291" spans="1:4" hidden="1" x14ac:dyDescent="0.35">
      <c r="A36291">
        <v>1005574</v>
      </c>
      <c r="B36291" t="s">
        <v>17</v>
      </c>
      <c r="C36291" t="s">
        <v>15</v>
      </c>
      <c r="D36291" t="s">
        <v>16</v>
      </c>
    </row>
    <row r="36292" spans="1:4" hidden="1" x14ac:dyDescent="0.35">
      <c r="A36292">
        <v>1005574</v>
      </c>
      <c r="B36292" t="s">
        <v>11</v>
      </c>
      <c r="C36292" t="s">
        <v>18</v>
      </c>
      <c r="D36292" t="s">
        <v>13</v>
      </c>
    </row>
    <row r="36293" spans="1:4" x14ac:dyDescent="0.35">
      <c r="A36293">
        <v>1005574</v>
      </c>
      <c r="B36293" t="s">
        <v>17</v>
      </c>
      <c r="C36293" t="s">
        <v>14</v>
      </c>
      <c r="D36293" t="s">
        <v>16</v>
      </c>
    </row>
    <row r="36294" spans="1:4" hidden="1" x14ac:dyDescent="0.35">
      <c r="A36294">
        <v>1005574</v>
      </c>
      <c r="B36294" t="s">
        <v>17</v>
      </c>
      <c r="C36294" t="s">
        <v>12</v>
      </c>
      <c r="D36294" t="s">
        <v>13</v>
      </c>
    </row>
    <row r="36295" spans="1:4" hidden="1" x14ac:dyDescent="0.35">
      <c r="A36295">
        <v>1005574</v>
      </c>
      <c r="B36295" t="s">
        <v>17</v>
      </c>
      <c r="C36295" t="s">
        <v>21</v>
      </c>
      <c r="D36295" t="s">
        <v>16</v>
      </c>
    </row>
    <row r="36296" spans="1:4" hidden="1" x14ac:dyDescent="0.35">
      <c r="A36296">
        <v>1005575</v>
      </c>
      <c r="B36296" t="s">
        <v>17</v>
      </c>
      <c r="C36296" t="s">
        <v>21</v>
      </c>
      <c r="D36296" t="s">
        <v>16</v>
      </c>
    </row>
    <row r="36297" spans="1:4" hidden="1" x14ac:dyDescent="0.35">
      <c r="A36297">
        <v>1005575</v>
      </c>
      <c r="B36297" t="s">
        <v>17</v>
      </c>
      <c r="C36297" t="s">
        <v>12</v>
      </c>
      <c r="D36297" t="s">
        <v>13</v>
      </c>
    </row>
    <row r="36298" spans="1:4" hidden="1" x14ac:dyDescent="0.35">
      <c r="A36298">
        <v>1005575</v>
      </c>
      <c r="B36298" t="s">
        <v>11</v>
      </c>
      <c r="C36298" t="s">
        <v>15</v>
      </c>
      <c r="D36298" t="s">
        <v>13</v>
      </c>
    </row>
    <row r="36299" spans="1:4" hidden="1" x14ac:dyDescent="0.35">
      <c r="A36299">
        <v>1005575</v>
      </c>
      <c r="B36299" t="s">
        <v>17</v>
      </c>
      <c r="C36299" t="s">
        <v>20</v>
      </c>
      <c r="D36299" t="s">
        <v>16</v>
      </c>
    </row>
    <row r="36300" spans="1:4" hidden="1" x14ac:dyDescent="0.35">
      <c r="A36300">
        <v>1005575</v>
      </c>
      <c r="B36300" t="s">
        <v>17</v>
      </c>
      <c r="C36300" t="s">
        <v>15</v>
      </c>
      <c r="D36300" t="s">
        <v>16</v>
      </c>
    </row>
    <row r="36301" spans="1:4" hidden="1" x14ac:dyDescent="0.35">
      <c r="A36301">
        <v>1005575</v>
      </c>
      <c r="B36301" t="s">
        <v>17</v>
      </c>
      <c r="C36301" t="s">
        <v>15</v>
      </c>
      <c r="D36301" t="s">
        <v>13</v>
      </c>
    </row>
    <row r="36302" spans="1:4" hidden="1" x14ac:dyDescent="0.35">
      <c r="A36302">
        <v>1005575</v>
      </c>
      <c r="B36302" t="s">
        <v>17</v>
      </c>
      <c r="C36302" t="s">
        <v>19</v>
      </c>
      <c r="D36302" t="s">
        <v>16</v>
      </c>
    </row>
    <row r="36303" spans="1:4" hidden="1" x14ac:dyDescent="0.35">
      <c r="A36303">
        <v>1005575</v>
      </c>
      <c r="B36303" t="s">
        <v>17</v>
      </c>
      <c r="C36303" t="s">
        <v>20</v>
      </c>
      <c r="D36303" t="s">
        <v>13</v>
      </c>
    </row>
    <row r="36304" spans="1:4" hidden="1" x14ac:dyDescent="0.35">
      <c r="A36304">
        <v>1005576</v>
      </c>
      <c r="B36304" t="s">
        <v>17</v>
      </c>
      <c r="C36304" t="s">
        <v>18</v>
      </c>
      <c r="D36304" t="s">
        <v>13</v>
      </c>
    </row>
    <row r="36305" spans="1:4" hidden="1" x14ac:dyDescent="0.35">
      <c r="A36305">
        <v>1005576</v>
      </c>
      <c r="B36305" t="s">
        <v>17</v>
      </c>
      <c r="C36305" t="s">
        <v>14</v>
      </c>
      <c r="D36305" t="s">
        <v>13</v>
      </c>
    </row>
    <row r="36306" spans="1:4" hidden="1" x14ac:dyDescent="0.35">
      <c r="A36306">
        <v>1005576</v>
      </c>
      <c r="B36306" t="s">
        <v>11</v>
      </c>
      <c r="C36306" t="s">
        <v>18</v>
      </c>
      <c r="D36306" t="s">
        <v>16</v>
      </c>
    </row>
    <row r="36307" spans="1:4" hidden="1" x14ac:dyDescent="0.35">
      <c r="A36307">
        <v>1005576</v>
      </c>
      <c r="B36307" t="s">
        <v>11</v>
      </c>
      <c r="C36307" t="s">
        <v>14</v>
      </c>
      <c r="D36307" t="s">
        <v>13</v>
      </c>
    </row>
    <row r="36308" spans="1:4" hidden="1" x14ac:dyDescent="0.35">
      <c r="A36308">
        <v>1005576</v>
      </c>
      <c r="B36308" t="s">
        <v>17</v>
      </c>
      <c r="C36308" t="s">
        <v>18</v>
      </c>
      <c r="D36308" t="s">
        <v>16</v>
      </c>
    </row>
    <row r="36309" spans="1:4" hidden="1" x14ac:dyDescent="0.35">
      <c r="A36309">
        <v>1005576</v>
      </c>
      <c r="B36309" t="s">
        <v>11</v>
      </c>
      <c r="C36309" t="s">
        <v>15</v>
      </c>
      <c r="D36309" t="s">
        <v>13</v>
      </c>
    </row>
    <row r="36310" spans="1:4" hidden="1" x14ac:dyDescent="0.35">
      <c r="A36310">
        <v>1005577</v>
      </c>
      <c r="B36310" t="s">
        <v>17</v>
      </c>
      <c r="C36310" t="s">
        <v>14</v>
      </c>
      <c r="D36310" t="s">
        <v>13</v>
      </c>
    </row>
    <row r="36311" spans="1:4" hidden="1" x14ac:dyDescent="0.35">
      <c r="A36311">
        <v>1005577</v>
      </c>
      <c r="B36311" t="s">
        <v>17</v>
      </c>
      <c r="C36311" t="s">
        <v>15</v>
      </c>
      <c r="D36311" t="s">
        <v>16</v>
      </c>
    </row>
    <row r="36312" spans="1:4" x14ac:dyDescent="0.35">
      <c r="A36312">
        <v>1005578</v>
      </c>
      <c r="B36312" t="s">
        <v>17</v>
      </c>
      <c r="C36312" t="s">
        <v>14</v>
      </c>
      <c r="D36312" t="s">
        <v>16</v>
      </c>
    </row>
    <row r="36313" spans="1:4" hidden="1" x14ac:dyDescent="0.35">
      <c r="A36313">
        <v>1005578</v>
      </c>
      <c r="B36313" t="s">
        <v>17</v>
      </c>
      <c r="C36313" t="s">
        <v>15</v>
      </c>
      <c r="D36313" t="s">
        <v>16</v>
      </c>
    </row>
    <row r="36314" spans="1:4" hidden="1" x14ac:dyDescent="0.35">
      <c r="A36314">
        <v>1005578</v>
      </c>
      <c r="B36314" t="s">
        <v>17</v>
      </c>
      <c r="C36314" t="s">
        <v>20</v>
      </c>
      <c r="D36314" t="s">
        <v>16</v>
      </c>
    </row>
    <row r="36315" spans="1:4" hidden="1" x14ac:dyDescent="0.35">
      <c r="A36315">
        <v>1005578</v>
      </c>
      <c r="B36315" t="s">
        <v>17</v>
      </c>
      <c r="C36315" t="s">
        <v>18</v>
      </c>
      <c r="D36315" t="s">
        <v>16</v>
      </c>
    </row>
    <row r="36316" spans="1:4" hidden="1" x14ac:dyDescent="0.35">
      <c r="A36316">
        <v>1005578</v>
      </c>
      <c r="B36316" t="s">
        <v>11</v>
      </c>
      <c r="C36316" t="s">
        <v>15</v>
      </c>
      <c r="D36316" t="s">
        <v>13</v>
      </c>
    </row>
    <row r="36317" spans="1:4" hidden="1" x14ac:dyDescent="0.35">
      <c r="A36317">
        <v>1005579</v>
      </c>
      <c r="B36317" t="s">
        <v>17</v>
      </c>
      <c r="C36317" t="s">
        <v>15</v>
      </c>
      <c r="D36317" t="s">
        <v>16</v>
      </c>
    </row>
    <row r="36318" spans="1:4" hidden="1" x14ac:dyDescent="0.35">
      <c r="A36318">
        <v>1005579</v>
      </c>
      <c r="B36318" t="s">
        <v>11</v>
      </c>
      <c r="C36318" t="s">
        <v>18</v>
      </c>
      <c r="D36318" t="s">
        <v>13</v>
      </c>
    </row>
    <row r="36319" spans="1:4" hidden="1" x14ac:dyDescent="0.35">
      <c r="A36319">
        <v>1005580</v>
      </c>
      <c r="B36319" t="s">
        <v>17</v>
      </c>
      <c r="C36319" t="s">
        <v>18</v>
      </c>
      <c r="D36319" t="s">
        <v>13</v>
      </c>
    </row>
    <row r="36320" spans="1:4" hidden="1" x14ac:dyDescent="0.35">
      <c r="A36320">
        <v>1005580</v>
      </c>
      <c r="B36320" t="s">
        <v>17</v>
      </c>
      <c r="C36320" t="s">
        <v>15</v>
      </c>
      <c r="D36320" t="s">
        <v>13</v>
      </c>
    </row>
    <row r="36321" spans="1:4" hidden="1" x14ac:dyDescent="0.35">
      <c r="A36321">
        <v>1005580</v>
      </c>
      <c r="B36321" t="s">
        <v>17</v>
      </c>
      <c r="C36321" t="s">
        <v>14</v>
      </c>
      <c r="D36321" t="s">
        <v>13</v>
      </c>
    </row>
    <row r="36322" spans="1:4" hidden="1" x14ac:dyDescent="0.35">
      <c r="A36322">
        <v>1005580</v>
      </c>
      <c r="B36322" t="s">
        <v>11</v>
      </c>
      <c r="C36322" t="s">
        <v>15</v>
      </c>
      <c r="D36322" t="s">
        <v>13</v>
      </c>
    </row>
    <row r="36323" spans="1:4" hidden="1" x14ac:dyDescent="0.35">
      <c r="A36323">
        <v>1005580</v>
      </c>
      <c r="B36323" t="s">
        <v>17</v>
      </c>
      <c r="C36323" t="s">
        <v>21</v>
      </c>
      <c r="D36323" t="s">
        <v>16</v>
      </c>
    </row>
    <row r="36324" spans="1:4" hidden="1" x14ac:dyDescent="0.35">
      <c r="A36324">
        <v>1005580</v>
      </c>
      <c r="B36324" t="s">
        <v>17</v>
      </c>
      <c r="C36324" t="s">
        <v>15</v>
      </c>
      <c r="D36324" t="s">
        <v>16</v>
      </c>
    </row>
    <row r="36325" spans="1:4" hidden="1" x14ac:dyDescent="0.35">
      <c r="A36325">
        <v>1005580</v>
      </c>
      <c r="B36325" t="s">
        <v>11</v>
      </c>
      <c r="C36325" t="s">
        <v>12</v>
      </c>
      <c r="D36325" t="s">
        <v>13</v>
      </c>
    </row>
    <row r="36326" spans="1:4" hidden="1" x14ac:dyDescent="0.35">
      <c r="A36326">
        <v>1005580</v>
      </c>
      <c r="B36326" t="s">
        <v>17</v>
      </c>
      <c r="C36326" t="s">
        <v>19</v>
      </c>
      <c r="D36326" t="s">
        <v>16</v>
      </c>
    </row>
    <row r="36327" spans="1:4" hidden="1" x14ac:dyDescent="0.35">
      <c r="A36327">
        <v>1005581</v>
      </c>
      <c r="B36327" t="s">
        <v>17</v>
      </c>
      <c r="C36327" t="s">
        <v>15</v>
      </c>
      <c r="D36327" t="s">
        <v>13</v>
      </c>
    </row>
    <row r="36328" spans="1:4" hidden="1" x14ac:dyDescent="0.35">
      <c r="A36328">
        <v>1005582</v>
      </c>
      <c r="B36328" t="s">
        <v>11</v>
      </c>
      <c r="C36328" t="s">
        <v>15</v>
      </c>
      <c r="D36328" t="s">
        <v>16</v>
      </c>
    </row>
    <row r="36329" spans="1:4" hidden="1" x14ac:dyDescent="0.35">
      <c r="A36329">
        <v>1005582</v>
      </c>
      <c r="B36329" t="s">
        <v>17</v>
      </c>
      <c r="C36329" t="s">
        <v>20</v>
      </c>
      <c r="D36329" t="s">
        <v>13</v>
      </c>
    </row>
    <row r="36330" spans="1:4" hidden="1" x14ac:dyDescent="0.35">
      <c r="A36330">
        <v>1005582</v>
      </c>
      <c r="B36330" t="s">
        <v>17</v>
      </c>
      <c r="C36330" t="s">
        <v>18</v>
      </c>
      <c r="D36330" t="s">
        <v>16</v>
      </c>
    </row>
    <row r="36331" spans="1:4" hidden="1" x14ac:dyDescent="0.35">
      <c r="A36331">
        <v>1005582</v>
      </c>
      <c r="B36331" t="s">
        <v>17</v>
      </c>
      <c r="C36331" t="s">
        <v>15</v>
      </c>
      <c r="D36331" t="s">
        <v>16</v>
      </c>
    </row>
    <row r="36332" spans="1:4" hidden="1" x14ac:dyDescent="0.35">
      <c r="A36332">
        <v>1005582</v>
      </c>
      <c r="B36332" t="s">
        <v>17</v>
      </c>
      <c r="C36332" t="s">
        <v>15</v>
      </c>
      <c r="D36332" t="s">
        <v>13</v>
      </c>
    </row>
    <row r="36333" spans="1:4" hidden="1" x14ac:dyDescent="0.35">
      <c r="A36333">
        <v>1005582</v>
      </c>
      <c r="B36333" t="s">
        <v>17</v>
      </c>
      <c r="C36333" t="s">
        <v>14</v>
      </c>
      <c r="D36333" t="s">
        <v>13</v>
      </c>
    </row>
    <row r="36334" spans="1:4" hidden="1" x14ac:dyDescent="0.35">
      <c r="A36334">
        <v>1005582</v>
      </c>
      <c r="B36334" t="s">
        <v>17</v>
      </c>
      <c r="C36334" t="s">
        <v>12</v>
      </c>
      <c r="D36334" t="s">
        <v>13</v>
      </c>
    </row>
    <row r="36335" spans="1:4" hidden="1" x14ac:dyDescent="0.35">
      <c r="A36335">
        <v>1005582</v>
      </c>
      <c r="B36335" t="s">
        <v>11</v>
      </c>
      <c r="C36335" t="s">
        <v>19</v>
      </c>
      <c r="D36335" t="s">
        <v>16</v>
      </c>
    </row>
    <row r="36336" spans="1:4" hidden="1" x14ac:dyDescent="0.35">
      <c r="A36336">
        <v>1005583</v>
      </c>
      <c r="B36336" t="s">
        <v>17</v>
      </c>
      <c r="C36336" t="s">
        <v>14</v>
      </c>
      <c r="D36336" t="s">
        <v>13</v>
      </c>
    </row>
    <row r="36337" spans="1:4" hidden="1" x14ac:dyDescent="0.35">
      <c r="A36337">
        <v>1005583</v>
      </c>
      <c r="B36337" t="s">
        <v>17</v>
      </c>
      <c r="C36337" t="s">
        <v>15</v>
      </c>
      <c r="D36337" t="s">
        <v>13</v>
      </c>
    </row>
    <row r="36338" spans="1:4" hidden="1" x14ac:dyDescent="0.35">
      <c r="A36338">
        <v>1005583</v>
      </c>
      <c r="B36338" t="s">
        <v>11</v>
      </c>
      <c r="C36338" t="s">
        <v>21</v>
      </c>
      <c r="D36338" t="s">
        <v>16</v>
      </c>
    </row>
    <row r="36339" spans="1:4" hidden="1" x14ac:dyDescent="0.35">
      <c r="A36339">
        <v>1005583</v>
      </c>
      <c r="B36339" t="s">
        <v>17</v>
      </c>
      <c r="C36339" t="s">
        <v>20</v>
      </c>
      <c r="D36339" t="s">
        <v>16</v>
      </c>
    </row>
    <row r="36340" spans="1:4" hidden="1" x14ac:dyDescent="0.35">
      <c r="A36340">
        <v>1005583</v>
      </c>
      <c r="B36340" t="s">
        <v>17</v>
      </c>
      <c r="C36340" t="s">
        <v>18</v>
      </c>
      <c r="D36340" t="s">
        <v>16</v>
      </c>
    </row>
    <row r="36341" spans="1:4" hidden="1" x14ac:dyDescent="0.35">
      <c r="A36341">
        <v>1005583</v>
      </c>
      <c r="B36341" t="s">
        <v>11</v>
      </c>
      <c r="C36341" t="s">
        <v>18</v>
      </c>
      <c r="D36341" t="s">
        <v>16</v>
      </c>
    </row>
    <row r="36342" spans="1:4" hidden="1" x14ac:dyDescent="0.35">
      <c r="A36342">
        <v>1005583</v>
      </c>
      <c r="B36342" t="s">
        <v>11</v>
      </c>
      <c r="C36342" t="s">
        <v>15</v>
      </c>
      <c r="D36342" t="s">
        <v>13</v>
      </c>
    </row>
    <row r="36343" spans="1:4" hidden="1" x14ac:dyDescent="0.35">
      <c r="A36343">
        <v>1005583</v>
      </c>
      <c r="B36343" t="s">
        <v>17</v>
      </c>
      <c r="C36343" t="s">
        <v>15</v>
      </c>
      <c r="D36343" t="s">
        <v>16</v>
      </c>
    </row>
    <row r="36344" spans="1:4" hidden="1" x14ac:dyDescent="0.35">
      <c r="A36344">
        <v>1005583</v>
      </c>
      <c r="B36344" t="s">
        <v>17</v>
      </c>
      <c r="C36344" t="s">
        <v>18</v>
      </c>
      <c r="D36344" t="s">
        <v>13</v>
      </c>
    </row>
    <row r="36345" spans="1:4" hidden="1" x14ac:dyDescent="0.35">
      <c r="A36345">
        <v>1005583</v>
      </c>
      <c r="B36345" t="s">
        <v>17</v>
      </c>
      <c r="C36345" t="s">
        <v>19</v>
      </c>
      <c r="D36345" t="s">
        <v>16</v>
      </c>
    </row>
    <row r="36346" spans="1:4" hidden="1" x14ac:dyDescent="0.35">
      <c r="A36346">
        <v>1005584</v>
      </c>
      <c r="B36346" t="s">
        <v>17</v>
      </c>
      <c r="C36346" t="s">
        <v>15</v>
      </c>
      <c r="D36346" t="s">
        <v>16</v>
      </c>
    </row>
    <row r="36347" spans="1:4" hidden="1" x14ac:dyDescent="0.35">
      <c r="A36347">
        <v>1005584</v>
      </c>
      <c r="B36347" t="s">
        <v>11</v>
      </c>
      <c r="C36347" t="s">
        <v>15</v>
      </c>
      <c r="D36347" t="s">
        <v>13</v>
      </c>
    </row>
    <row r="36348" spans="1:4" hidden="1" x14ac:dyDescent="0.35">
      <c r="A36348">
        <v>1005584</v>
      </c>
      <c r="B36348" t="s">
        <v>17</v>
      </c>
      <c r="C36348" t="s">
        <v>18</v>
      </c>
      <c r="D36348" t="s">
        <v>16</v>
      </c>
    </row>
    <row r="36349" spans="1:4" hidden="1" x14ac:dyDescent="0.35">
      <c r="A36349">
        <v>1005585</v>
      </c>
      <c r="B36349" t="s">
        <v>17</v>
      </c>
      <c r="C36349" t="s">
        <v>20</v>
      </c>
      <c r="D36349" t="s">
        <v>13</v>
      </c>
    </row>
    <row r="36350" spans="1:4" hidden="1" x14ac:dyDescent="0.35">
      <c r="A36350">
        <v>1005585</v>
      </c>
      <c r="B36350" t="s">
        <v>11</v>
      </c>
      <c r="C36350" t="s">
        <v>20</v>
      </c>
      <c r="D36350" t="s">
        <v>16</v>
      </c>
    </row>
    <row r="36351" spans="1:4" hidden="1" x14ac:dyDescent="0.35">
      <c r="A36351">
        <v>1005585</v>
      </c>
      <c r="B36351" t="s">
        <v>17</v>
      </c>
      <c r="C36351" t="s">
        <v>18</v>
      </c>
      <c r="D36351" t="s">
        <v>13</v>
      </c>
    </row>
    <row r="36352" spans="1:4" hidden="1" x14ac:dyDescent="0.35">
      <c r="A36352">
        <v>1005585</v>
      </c>
      <c r="B36352" t="s">
        <v>17</v>
      </c>
      <c r="C36352" t="s">
        <v>15</v>
      </c>
      <c r="D36352" t="s">
        <v>16</v>
      </c>
    </row>
    <row r="36353" spans="1:4" hidden="1" x14ac:dyDescent="0.35">
      <c r="A36353">
        <v>1005585</v>
      </c>
      <c r="B36353" t="s">
        <v>17</v>
      </c>
      <c r="C36353" t="s">
        <v>12</v>
      </c>
      <c r="D36353" t="s">
        <v>13</v>
      </c>
    </row>
    <row r="36354" spans="1:4" hidden="1" x14ac:dyDescent="0.35">
      <c r="A36354">
        <v>1005585</v>
      </c>
      <c r="B36354" t="s">
        <v>17</v>
      </c>
      <c r="C36354" t="s">
        <v>14</v>
      </c>
      <c r="D36354" t="s">
        <v>13</v>
      </c>
    </row>
    <row r="36355" spans="1:4" hidden="1" x14ac:dyDescent="0.35">
      <c r="A36355">
        <v>1005586</v>
      </c>
      <c r="B36355" t="s">
        <v>17</v>
      </c>
      <c r="C36355" t="s">
        <v>21</v>
      </c>
      <c r="D36355" t="s">
        <v>16</v>
      </c>
    </row>
    <row r="36356" spans="1:4" hidden="1" x14ac:dyDescent="0.35">
      <c r="A36356">
        <v>1005586</v>
      </c>
      <c r="B36356" t="s">
        <v>17</v>
      </c>
      <c r="C36356" t="s">
        <v>18</v>
      </c>
      <c r="D36356" t="s">
        <v>13</v>
      </c>
    </row>
    <row r="36357" spans="1:4" hidden="1" x14ac:dyDescent="0.35">
      <c r="A36357">
        <v>1005586</v>
      </c>
      <c r="B36357" t="s">
        <v>11</v>
      </c>
      <c r="C36357" t="s">
        <v>19</v>
      </c>
      <c r="D36357" t="s">
        <v>16</v>
      </c>
    </row>
    <row r="36358" spans="1:4" hidden="1" x14ac:dyDescent="0.35">
      <c r="A36358">
        <v>1005587</v>
      </c>
      <c r="B36358" t="s">
        <v>17</v>
      </c>
      <c r="C36358" t="s">
        <v>15</v>
      </c>
      <c r="D36358" t="s">
        <v>13</v>
      </c>
    </row>
    <row r="36359" spans="1:4" hidden="1" x14ac:dyDescent="0.35">
      <c r="A36359">
        <v>1005587</v>
      </c>
      <c r="B36359" t="s">
        <v>17</v>
      </c>
      <c r="C36359" t="s">
        <v>19</v>
      </c>
      <c r="D36359" t="s">
        <v>16</v>
      </c>
    </row>
    <row r="36360" spans="1:4" hidden="1" x14ac:dyDescent="0.35">
      <c r="A36360">
        <v>1005587</v>
      </c>
      <c r="B36360" t="s">
        <v>11</v>
      </c>
      <c r="C36360" t="s">
        <v>15</v>
      </c>
      <c r="D36360" t="s">
        <v>13</v>
      </c>
    </row>
    <row r="36361" spans="1:4" hidden="1" x14ac:dyDescent="0.35">
      <c r="A36361">
        <v>1005588</v>
      </c>
      <c r="B36361" t="s">
        <v>17</v>
      </c>
      <c r="C36361" t="s">
        <v>14</v>
      </c>
      <c r="D36361" t="s">
        <v>13</v>
      </c>
    </row>
    <row r="36362" spans="1:4" hidden="1" x14ac:dyDescent="0.35">
      <c r="A36362">
        <v>1005588</v>
      </c>
      <c r="B36362" t="s">
        <v>11</v>
      </c>
      <c r="C36362" t="s">
        <v>12</v>
      </c>
      <c r="D36362" t="s">
        <v>13</v>
      </c>
    </row>
    <row r="36363" spans="1:4" hidden="1" x14ac:dyDescent="0.35">
      <c r="A36363">
        <v>1005588</v>
      </c>
      <c r="B36363" t="s">
        <v>17</v>
      </c>
      <c r="C36363" t="s">
        <v>15</v>
      </c>
      <c r="D36363" t="s">
        <v>13</v>
      </c>
    </row>
    <row r="36364" spans="1:4" hidden="1" x14ac:dyDescent="0.35">
      <c r="A36364">
        <v>1005589</v>
      </c>
      <c r="B36364" t="s">
        <v>11</v>
      </c>
      <c r="C36364" t="s">
        <v>15</v>
      </c>
      <c r="D36364" t="s">
        <v>13</v>
      </c>
    </row>
    <row r="36365" spans="1:4" hidden="1" x14ac:dyDescent="0.35">
      <c r="A36365">
        <v>1005589</v>
      </c>
      <c r="B36365" t="s">
        <v>17</v>
      </c>
      <c r="C36365" t="s">
        <v>18</v>
      </c>
      <c r="D36365" t="s">
        <v>13</v>
      </c>
    </row>
    <row r="36366" spans="1:4" hidden="1" x14ac:dyDescent="0.35">
      <c r="A36366">
        <v>1005589</v>
      </c>
      <c r="B36366" t="s">
        <v>11</v>
      </c>
      <c r="C36366" t="s">
        <v>19</v>
      </c>
      <c r="D36366" t="s">
        <v>16</v>
      </c>
    </row>
    <row r="36367" spans="1:4" hidden="1" x14ac:dyDescent="0.35">
      <c r="A36367">
        <v>1005589</v>
      </c>
      <c r="B36367" t="s">
        <v>11</v>
      </c>
      <c r="C36367" t="s">
        <v>14</v>
      </c>
      <c r="D36367" t="s">
        <v>13</v>
      </c>
    </row>
    <row r="36368" spans="1:4" hidden="1" x14ac:dyDescent="0.35">
      <c r="A36368">
        <v>1005590</v>
      </c>
      <c r="B36368" t="s">
        <v>17</v>
      </c>
      <c r="C36368" t="s">
        <v>19</v>
      </c>
      <c r="D36368" t="s">
        <v>13</v>
      </c>
    </row>
    <row r="36369" spans="1:4" hidden="1" x14ac:dyDescent="0.35">
      <c r="A36369">
        <v>1005590</v>
      </c>
      <c r="B36369" t="s">
        <v>11</v>
      </c>
      <c r="C36369" t="s">
        <v>20</v>
      </c>
      <c r="D36369" t="s">
        <v>16</v>
      </c>
    </row>
    <row r="36370" spans="1:4" hidden="1" x14ac:dyDescent="0.35">
      <c r="A36370">
        <v>1005590</v>
      </c>
      <c r="B36370" t="s">
        <v>17</v>
      </c>
      <c r="C36370" t="s">
        <v>15</v>
      </c>
      <c r="D36370" t="s">
        <v>13</v>
      </c>
    </row>
    <row r="36371" spans="1:4" hidden="1" x14ac:dyDescent="0.35">
      <c r="A36371">
        <v>1005592</v>
      </c>
      <c r="B36371" t="s">
        <v>17</v>
      </c>
      <c r="C36371" t="s">
        <v>20</v>
      </c>
      <c r="D36371" t="s">
        <v>13</v>
      </c>
    </row>
    <row r="36372" spans="1:4" hidden="1" x14ac:dyDescent="0.35">
      <c r="A36372">
        <v>1005592</v>
      </c>
      <c r="B36372" t="s">
        <v>17</v>
      </c>
      <c r="C36372" t="s">
        <v>15</v>
      </c>
      <c r="D36372" t="s">
        <v>13</v>
      </c>
    </row>
    <row r="36373" spans="1:4" hidden="1" x14ac:dyDescent="0.35">
      <c r="A36373">
        <v>1005592</v>
      </c>
      <c r="B36373" t="s">
        <v>17</v>
      </c>
      <c r="C36373" t="s">
        <v>18</v>
      </c>
      <c r="D36373" t="s">
        <v>13</v>
      </c>
    </row>
    <row r="36374" spans="1:4" x14ac:dyDescent="0.35">
      <c r="A36374">
        <v>1005592</v>
      </c>
      <c r="B36374" t="s">
        <v>11</v>
      </c>
      <c r="C36374" t="s">
        <v>14</v>
      </c>
      <c r="D36374" t="s">
        <v>16</v>
      </c>
    </row>
    <row r="36375" spans="1:4" hidden="1" x14ac:dyDescent="0.35">
      <c r="A36375">
        <v>1005592</v>
      </c>
      <c r="B36375" t="s">
        <v>17</v>
      </c>
      <c r="C36375" t="s">
        <v>18</v>
      </c>
      <c r="D36375" t="s">
        <v>16</v>
      </c>
    </row>
    <row r="36376" spans="1:4" hidden="1" x14ac:dyDescent="0.35">
      <c r="A36376">
        <v>1005593</v>
      </c>
      <c r="B36376" t="s">
        <v>17</v>
      </c>
      <c r="C36376" t="s">
        <v>12</v>
      </c>
      <c r="D36376" t="s">
        <v>13</v>
      </c>
    </row>
    <row r="36377" spans="1:4" hidden="1" x14ac:dyDescent="0.35">
      <c r="A36377">
        <v>1005593</v>
      </c>
      <c r="B36377" t="s">
        <v>17</v>
      </c>
      <c r="C36377" t="s">
        <v>15</v>
      </c>
      <c r="D36377" t="s">
        <v>13</v>
      </c>
    </row>
    <row r="36378" spans="1:4" x14ac:dyDescent="0.35">
      <c r="A36378">
        <v>1005593</v>
      </c>
      <c r="B36378" t="s">
        <v>17</v>
      </c>
      <c r="C36378" t="s">
        <v>14</v>
      </c>
      <c r="D36378" t="s">
        <v>16</v>
      </c>
    </row>
    <row r="36379" spans="1:4" hidden="1" x14ac:dyDescent="0.35">
      <c r="A36379">
        <v>1005593</v>
      </c>
      <c r="B36379" t="s">
        <v>11</v>
      </c>
      <c r="C36379" t="s">
        <v>18</v>
      </c>
      <c r="D36379" t="s">
        <v>13</v>
      </c>
    </row>
    <row r="36380" spans="1:4" hidden="1" x14ac:dyDescent="0.35">
      <c r="A36380">
        <v>1005593</v>
      </c>
      <c r="B36380" t="s">
        <v>11</v>
      </c>
      <c r="C36380" t="s">
        <v>14</v>
      </c>
      <c r="D36380" t="s">
        <v>13</v>
      </c>
    </row>
    <row r="36381" spans="1:4" hidden="1" x14ac:dyDescent="0.35">
      <c r="A36381">
        <v>1005593</v>
      </c>
      <c r="B36381" t="s">
        <v>17</v>
      </c>
      <c r="C36381" t="s">
        <v>14</v>
      </c>
      <c r="D36381" t="s">
        <v>13</v>
      </c>
    </row>
    <row r="36382" spans="1:4" hidden="1" x14ac:dyDescent="0.35">
      <c r="A36382">
        <v>1005594</v>
      </c>
      <c r="B36382" t="s">
        <v>17</v>
      </c>
      <c r="C36382" t="s">
        <v>21</v>
      </c>
      <c r="D36382" t="s">
        <v>16</v>
      </c>
    </row>
    <row r="36383" spans="1:4" hidden="1" x14ac:dyDescent="0.35">
      <c r="A36383">
        <v>1005594</v>
      </c>
      <c r="B36383" t="s">
        <v>17</v>
      </c>
      <c r="C36383" t="s">
        <v>20</v>
      </c>
      <c r="D36383" t="s">
        <v>16</v>
      </c>
    </row>
    <row r="36384" spans="1:4" x14ac:dyDescent="0.35">
      <c r="A36384">
        <v>1005594</v>
      </c>
      <c r="B36384" t="s">
        <v>17</v>
      </c>
      <c r="C36384" t="s">
        <v>14</v>
      </c>
      <c r="D36384" t="s">
        <v>16</v>
      </c>
    </row>
    <row r="36385" spans="1:4" hidden="1" x14ac:dyDescent="0.35">
      <c r="A36385">
        <v>1005594</v>
      </c>
      <c r="B36385" t="s">
        <v>11</v>
      </c>
      <c r="C36385" t="s">
        <v>18</v>
      </c>
      <c r="D36385" t="s">
        <v>16</v>
      </c>
    </row>
    <row r="36386" spans="1:4" hidden="1" x14ac:dyDescent="0.35">
      <c r="A36386">
        <v>1005594</v>
      </c>
      <c r="B36386" t="s">
        <v>11</v>
      </c>
      <c r="C36386" t="s">
        <v>15</v>
      </c>
      <c r="D36386" t="s">
        <v>13</v>
      </c>
    </row>
    <row r="36387" spans="1:4" hidden="1" x14ac:dyDescent="0.35">
      <c r="A36387">
        <v>1005594</v>
      </c>
      <c r="B36387" t="s">
        <v>17</v>
      </c>
      <c r="C36387" t="s">
        <v>15</v>
      </c>
      <c r="D36387" t="s">
        <v>16</v>
      </c>
    </row>
    <row r="36388" spans="1:4" hidden="1" x14ac:dyDescent="0.35">
      <c r="A36388">
        <v>1005594</v>
      </c>
      <c r="B36388" t="s">
        <v>17</v>
      </c>
      <c r="C36388" t="s">
        <v>15</v>
      </c>
      <c r="D36388" t="s">
        <v>13</v>
      </c>
    </row>
    <row r="36389" spans="1:4" hidden="1" x14ac:dyDescent="0.35">
      <c r="A36389">
        <v>1005594</v>
      </c>
      <c r="B36389" t="s">
        <v>17</v>
      </c>
      <c r="C36389" t="s">
        <v>14</v>
      </c>
      <c r="D36389" t="s">
        <v>13</v>
      </c>
    </row>
    <row r="36390" spans="1:4" x14ac:dyDescent="0.35">
      <c r="A36390">
        <v>1005595</v>
      </c>
      <c r="B36390" t="s">
        <v>17</v>
      </c>
      <c r="C36390" t="s">
        <v>14</v>
      </c>
      <c r="D36390" t="s">
        <v>16</v>
      </c>
    </row>
    <row r="36391" spans="1:4" hidden="1" x14ac:dyDescent="0.35">
      <c r="A36391">
        <v>1005595</v>
      </c>
      <c r="B36391" t="s">
        <v>11</v>
      </c>
      <c r="C36391" t="s">
        <v>20</v>
      </c>
      <c r="D36391" t="s">
        <v>16</v>
      </c>
    </row>
    <row r="36392" spans="1:4" hidden="1" x14ac:dyDescent="0.35">
      <c r="A36392">
        <v>1005595</v>
      </c>
      <c r="B36392" t="s">
        <v>17</v>
      </c>
      <c r="C36392" t="s">
        <v>14</v>
      </c>
      <c r="D36392" t="s">
        <v>13</v>
      </c>
    </row>
    <row r="36393" spans="1:4" hidden="1" x14ac:dyDescent="0.35">
      <c r="A36393">
        <v>1005595</v>
      </c>
      <c r="B36393" t="s">
        <v>17</v>
      </c>
      <c r="C36393" t="s">
        <v>19</v>
      </c>
      <c r="D36393" t="s">
        <v>13</v>
      </c>
    </row>
    <row r="36394" spans="1:4" hidden="1" x14ac:dyDescent="0.35">
      <c r="A36394">
        <v>1005595</v>
      </c>
      <c r="B36394" t="s">
        <v>17</v>
      </c>
      <c r="C36394" t="s">
        <v>18</v>
      </c>
      <c r="D36394" t="s">
        <v>13</v>
      </c>
    </row>
    <row r="36395" spans="1:4" hidden="1" x14ac:dyDescent="0.35">
      <c r="A36395">
        <v>1005595</v>
      </c>
      <c r="B36395" t="s">
        <v>17</v>
      </c>
      <c r="C36395" t="s">
        <v>20</v>
      </c>
      <c r="D36395" t="s">
        <v>16</v>
      </c>
    </row>
    <row r="36396" spans="1:4" hidden="1" x14ac:dyDescent="0.35">
      <c r="A36396">
        <v>1005596</v>
      </c>
      <c r="B36396" t="s">
        <v>17</v>
      </c>
      <c r="C36396" t="s">
        <v>14</v>
      </c>
      <c r="D36396" t="s">
        <v>13</v>
      </c>
    </row>
    <row r="36397" spans="1:4" hidden="1" x14ac:dyDescent="0.35">
      <c r="A36397">
        <v>1005596</v>
      </c>
      <c r="B36397" t="s">
        <v>17</v>
      </c>
      <c r="C36397" t="s">
        <v>15</v>
      </c>
      <c r="D36397" t="s">
        <v>13</v>
      </c>
    </row>
    <row r="36398" spans="1:4" hidden="1" x14ac:dyDescent="0.35">
      <c r="A36398">
        <v>1005596</v>
      </c>
      <c r="B36398" t="s">
        <v>17</v>
      </c>
      <c r="C36398" t="s">
        <v>15</v>
      </c>
      <c r="D36398" t="s">
        <v>16</v>
      </c>
    </row>
    <row r="36399" spans="1:4" hidden="1" x14ac:dyDescent="0.35">
      <c r="A36399">
        <v>1005596</v>
      </c>
      <c r="B36399" t="s">
        <v>17</v>
      </c>
      <c r="C36399" t="s">
        <v>19</v>
      </c>
      <c r="D36399" t="s">
        <v>16</v>
      </c>
    </row>
    <row r="36400" spans="1:4" hidden="1" x14ac:dyDescent="0.35">
      <c r="A36400">
        <v>1005596</v>
      </c>
      <c r="B36400" t="s">
        <v>11</v>
      </c>
      <c r="C36400" t="s">
        <v>18</v>
      </c>
      <c r="D36400" t="s">
        <v>13</v>
      </c>
    </row>
    <row r="36401" spans="1:4" hidden="1" x14ac:dyDescent="0.35">
      <c r="A36401">
        <v>1005597</v>
      </c>
      <c r="B36401" t="s">
        <v>17</v>
      </c>
      <c r="C36401" t="s">
        <v>15</v>
      </c>
      <c r="D36401" t="s">
        <v>13</v>
      </c>
    </row>
    <row r="36402" spans="1:4" hidden="1" x14ac:dyDescent="0.35">
      <c r="A36402">
        <v>1005597</v>
      </c>
      <c r="B36402" t="s">
        <v>11</v>
      </c>
      <c r="C36402" t="s">
        <v>19</v>
      </c>
      <c r="D36402" t="s">
        <v>16</v>
      </c>
    </row>
    <row r="36403" spans="1:4" hidden="1" x14ac:dyDescent="0.35">
      <c r="A36403">
        <v>1005597</v>
      </c>
      <c r="B36403" t="s">
        <v>17</v>
      </c>
      <c r="C36403" t="s">
        <v>15</v>
      </c>
      <c r="D36403" t="s">
        <v>16</v>
      </c>
    </row>
    <row r="36404" spans="1:4" hidden="1" x14ac:dyDescent="0.35">
      <c r="A36404">
        <v>1005597</v>
      </c>
      <c r="B36404" t="s">
        <v>11</v>
      </c>
      <c r="C36404" t="s">
        <v>15</v>
      </c>
      <c r="D36404" t="s">
        <v>13</v>
      </c>
    </row>
    <row r="36405" spans="1:4" x14ac:dyDescent="0.35">
      <c r="A36405">
        <v>1005597</v>
      </c>
      <c r="B36405" t="s">
        <v>17</v>
      </c>
      <c r="C36405" t="s">
        <v>14</v>
      </c>
      <c r="D36405" t="s">
        <v>16</v>
      </c>
    </row>
    <row r="36406" spans="1:4" hidden="1" x14ac:dyDescent="0.35">
      <c r="A36406">
        <v>1005597</v>
      </c>
      <c r="B36406" t="s">
        <v>17</v>
      </c>
      <c r="C36406" t="s">
        <v>18</v>
      </c>
      <c r="D36406" t="s">
        <v>13</v>
      </c>
    </row>
    <row r="36407" spans="1:4" hidden="1" x14ac:dyDescent="0.35">
      <c r="A36407">
        <v>1005597</v>
      </c>
      <c r="B36407" t="s">
        <v>11</v>
      </c>
      <c r="C36407" t="s">
        <v>18</v>
      </c>
      <c r="D36407" t="s">
        <v>13</v>
      </c>
    </row>
    <row r="36408" spans="1:4" hidden="1" x14ac:dyDescent="0.35">
      <c r="A36408">
        <v>1005597</v>
      </c>
      <c r="B36408" t="s">
        <v>17</v>
      </c>
      <c r="C36408" t="s">
        <v>14</v>
      </c>
      <c r="D36408" t="s">
        <v>13</v>
      </c>
    </row>
    <row r="36409" spans="1:4" hidden="1" x14ac:dyDescent="0.35">
      <c r="A36409">
        <v>1005597</v>
      </c>
      <c r="B36409" t="s">
        <v>17</v>
      </c>
      <c r="C36409" t="s">
        <v>20</v>
      </c>
      <c r="D36409" t="s">
        <v>16</v>
      </c>
    </row>
    <row r="36410" spans="1:4" hidden="1" x14ac:dyDescent="0.35">
      <c r="A36410">
        <v>1005598</v>
      </c>
      <c r="B36410" t="s">
        <v>11</v>
      </c>
      <c r="C36410" t="s">
        <v>14</v>
      </c>
      <c r="D36410" t="s">
        <v>13</v>
      </c>
    </row>
    <row r="36411" spans="1:4" hidden="1" x14ac:dyDescent="0.35">
      <c r="A36411">
        <v>1005598</v>
      </c>
      <c r="B36411" t="s">
        <v>17</v>
      </c>
      <c r="C36411" t="s">
        <v>19</v>
      </c>
      <c r="D36411" t="s">
        <v>13</v>
      </c>
    </row>
    <row r="36412" spans="1:4" hidden="1" x14ac:dyDescent="0.35">
      <c r="A36412">
        <v>1005598</v>
      </c>
      <c r="B36412" t="s">
        <v>11</v>
      </c>
      <c r="C36412" t="s">
        <v>15</v>
      </c>
      <c r="D36412" t="s">
        <v>16</v>
      </c>
    </row>
    <row r="36413" spans="1:4" hidden="1" x14ac:dyDescent="0.35">
      <c r="A36413">
        <v>1005599</v>
      </c>
      <c r="B36413" t="s">
        <v>11</v>
      </c>
      <c r="C36413" t="s">
        <v>18</v>
      </c>
      <c r="D36413" t="s">
        <v>13</v>
      </c>
    </row>
    <row r="36414" spans="1:4" hidden="1" x14ac:dyDescent="0.35">
      <c r="A36414">
        <v>1005599</v>
      </c>
      <c r="B36414" t="s">
        <v>11</v>
      </c>
      <c r="C36414" t="s">
        <v>15</v>
      </c>
      <c r="D36414" t="s">
        <v>13</v>
      </c>
    </row>
    <row r="36415" spans="1:4" hidden="1" x14ac:dyDescent="0.35">
      <c r="A36415">
        <v>1005599</v>
      </c>
      <c r="B36415" t="s">
        <v>17</v>
      </c>
      <c r="C36415" t="s">
        <v>15</v>
      </c>
      <c r="D36415" t="s">
        <v>16</v>
      </c>
    </row>
    <row r="36416" spans="1:4" hidden="1" x14ac:dyDescent="0.35">
      <c r="A36416">
        <v>1005599</v>
      </c>
      <c r="B36416" t="s">
        <v>17</v>
      </c>
      <c r="C36416" t="s">
        <v>19</v>
      </c>
      <c r="D36416" t="s">
        <v>16</v>
      </c>
    </row>
    <row r="36417" spans="1:4" hidden="1" x14ac:dyDescent="0.35">
      <c r="A36417">
        <v>1005599</v>
      </c>
      <c r="B36417" t="s">
        <v>17</v>
      </c>
      <c r="C36417" t="s">
        <v>20</v>
      </c>
      <c r="D36417" t="s">
        <v>16</v>
      </c>
    </row>
    <row r="36418" spans="1:4" hidden="1" x14ac:dyDescent="0.35">
      <c r="A36418">
        <v>1005599</v>
      </c>
      <c r="B36418" t="s">
        <v>17</v>
      </c>
      <c r="C36418" t="s">
        <v>14</v>
      </c>
      <c r="D36418" t="s">
        <v>13</v>
      </c>
    </row>
    <row r="36419" spans="1:4" hidden="1" x14ac:dyDescent="0.35">
      <c r="A36419">
        <v>1005599</v>
      </c>
      <c r="B36419" t="s">
        <v>17</v>
      </c>
      <c r="C36419" t="s">
        <v>15</v>
      </c>
      <c r="D36419" t="s">
        <v>13</v>
      </c>
    </row>
    <row r="36420" spans="1:4" hidden="1" x14ac:dyDescent="0.35">
      <c r="A36420">
        <v>1005599</v>
      </c>
      <c r="B36420" t="s">
        <v>11</v>
      </c>
      <c r="C36420" t="s">
        <v>14</v>
      </c>
      <c r="D36420" t="s">
        <v>13</v>
      </c>
    </row>
    <row r="36421" spans="1:4" hidden="1" x14ac:dyDescent="0.35">
      <c r="A36421">
        <v>1005600</v>
      </c>
      <c r="B36421" t="s">
        <v>17</v>
      </c>
      <c r="C36421" t="s">
        <v>21</v>
      </c>
      <c r="D36421" t="s">
        <v>16</v>
      </c>
    </row>
    <row r="36422" spans="1:4" hidden="1" x14ac:dyDescent="0.35">
      <c r="A36422">
        <v>1005600</v>
      </c>
      <c r="B36422" t="s">
        <v>17</v>
      </c>
      <c r="C36422" t="s">
        <v>19</v>
      </c>
      <c r="D36422" t="s">
        <v>16</v>
      </c>
    </row>
    <row r="36423" spans="1:4" hidden="1" x14ac:dyDescent="0.35">
      <c r="A36423">
        <v>1005600</v>
      </c>
      <c r="B36423" t="s">
        <v>17</v>
      </c>
      <c r="C36423" t="s">
        <v>15</v>
      </c>
      <c r="D36423" t="s">
        <v>13</v>
      </c>
    </row>
    <row r="36424" spans="1:4" hidden="1" x14ac:dyDescent="0.35">
      <c r="A36424">
        <v>1005600</v>
      </c>
      <c r="B36424" t="s">
        <v>11</v>
      </c>
      <c r="C36424" t="s">
        <v>15</v>
      </c>
      <c r="D36424" t="s">
        <v>16</v>
      </c>
    </row>
    <row r="36425" spans="1:4" x14ac:dyDescent="0.35">
      <c r="A36425">
        <v>1005600</v>
      </c>
      <c r="B36425" t="s">
        <v>11</v>
      </c>
      <c r="C36425" t="s">
        <v>14</v>
      </c>
      <c r="D36425" t="s">
        <v>16</v>
      </c>
    </row>
    <row r="36426" spans="1:4" hidden="1" x14ac:dyDescent="0.35">
      <c r="A36426">
        <v>1005600</v>
      </c>
      <c r="B36426" t="s">
        <v>17</v>
      </c>
      <c r="C36426" t="s">
        <v>20</v>
      </c>
      <c r="D36426" t="s">
        <v>16</v>
      </c>
    </row>
    <row r="36427" spans="1:4" hidden="1" x14ac:dyDescent="0.35">
      <c r="A36427">
        <v>1005600</v>
      </c>
      <c r="B36427" t="s">
        <v>11</v>
      </c>
      <c r="C36427" t="s">
        <v>20</v>
      </c>
      <c r="D36427" t="s">
        <v>16</v>
      </c>
    </row>
    <row r="36428" spans="1:4" hidden="1" x14ac:dyDescent="0.35">
      <c r="A36428">
        <v>1005600</v>
      </c>
      <c r="B36428" t="s">
        <v>17</v>
      </c>
      <c r="C36428" t="s">
        <v>14</v>
      </c>
      <c r="D36428" t="s">
        <v>13</v>
      </c>
    </row>
    <row r="36429" spans="1:4" hidden="1" x14ac:dyDescent="0.35">
      <c r="A36429">
        <v>1005600</v>
      </c>
      <c r="B36429" t="s">
        <v>11</v>
      </c>
      <c r="C36429" t="s">
        <v>15</v>
      </c>
      <c r="D36429" t="s">
        <v>13</v>
      </c>
    </row>
    <row r="36430" spans="1:4" hidden="1" x14ac:dyDescent="0.35">
      <c r="A36430">
        <v>1005600</v>
      </c>
      <c r="B36430" t="s">
        <v>17</v>
      </c>
      <c r="C36430" t="s">
        <v>18</v>
      </c>
      <c r="D36430" t="s">
        <v>13</v>
      </c>
    </row>
    <row r="36431" spans="1:4" hidden="1" x14ac:dyDescent="0.35">
      <c r="A36431">
        <v>1005601</v>
      </c>
      <c r="B36431" t="s">
        <v>11</v>
      </c>
      <c r="C36431" t="s">
        <v>15</v>
      </c>
      <c r="D36431" t="s">
        <v>13</v>
      </c>
    </row>
    <row r="36432" spans="1:4" x14ac:dyDescent="0.35">
      <c r="A36432">
        <v>1005601</v>
      </c>
      <c r="B36432" t="s">
        <v>17</v>
      </c>
      <c r="C36432" t="s">
        <v>14</v>
      </c>
      <c r="D36432" t="s">
        <v>16</v>
      </c>
    </row>
    <row r="36433" spans="1:4" hidden="1" x14ac:dyDescent="0.35">
      <c r="A36433">
        <v>1005601</v>
      </c>
      <c r="B36433" t="s">
        <v>17</v>
      </c>
      <c r="C36433" t="s">
        <v>12</v>
      </c>
      <c r="D36433" t="s">
        <v>13</v>
      </c>
    </row>
    <row r="36434" spans="1:4" hidden="1" x14ac:dyDescent="0.35">
      <c r="A36434">
        <v>1005601</v>
      </c>
      <c r="B36434" t="s">
        <v>17</v>
      </c>
      <c r="C36434" t="s">
        <v>21</v>
      </c>
      <c r="D36434" t="s">
        <v>16</v>
      </c>
    </row>
    <row r="36435" spans="1:4" hidden="1" x14ac:dyDescent="0.35">
      <c r="A36435">
        <v>1005602</v>
      </c>
      <c r="B36435" t="s">
        <v>11</v>
      </c>
      <c r="C36435" t="s">
        <v>15</v>
      </c>
      <c r="D36435" t="s">
        <v>13</v>
      </c>
    </row>
    <row r="36436" spans="1:4" hidden="1" x14ac:dyDescent="0.35">
      <c r="A36436">
        <v>1005604</v>
      </c>
      <c r="B36436" t="s">
        <v>11</v>
      </c>
      <c r="C36436" t="s">
        <v>15</v>
      </c>
      <c r="D36436" t="s">
        <v>16</v>
      </c>
    </row>
    <row r="36437" spans="1:4" hidden="1" x14ac:dyDescent="0.35">
      <c r="A36437">
        <v>1005604</v>
      </c>
      <c r="B36437" t="s">
        <v>11</v>
      </c>
      <c r="C36437" t="s">
        <v>15</v>
      </c>
      <c r="D36437" t="s">
        <v>13</v>
      </c>
    </row>
    <row r="36438" spans="1:4" hidden="1" x14ac:dyDescent="0.35">
      <c r="A36438">
        <v>1005604</v>
      </c>
      <c r="B36438" t="s">
        <v>17</v>
      </c>
      <c r="C36438" t="s">
        <v>14</v>
      </c>
      <c r="D36438" t="s">
        <v>13</v>
      </c>
    </row>
    <row r="36439" spans="1:4" hidden="1" x14ac:dyDescent="0.35">
      <c r="A36439">
        <v>1005604</v>
      </c>
      <c r="B36439" t="s">
        <v>11</v>
      </c>
      <c r="C36439" t="s">
        <v>19</v>
      </c>
      <c r="D36439" t="s">
        <v>13</v>
      </c>
    </row>
    <row r="36440" spans="1:4" hidden="1" x14ac:dyDescent="0.35">
      <c r="A36440">
        <v>1005604</v>
      </c>
      <c r="B36440" t="s">
        <v>17</v>
      </c>
      <c r="C36440" t="s">
        <v>21</v>
      </c>
      <c r="D36440" t="s">
        <v>13</v>
      </c>
    </row>
    <row r="36441" spans="1:4" hidden="1" x14ac:dyDescent="0.35">
      <c r="A36441">
        <v>1005604</v>
      </c>
      <c r="B36441" t="s">
        <v>11</v>
      </c>
      <c r="C36441" t="s">
        <v>19</v>
      </c>
      <c r="D36441" t="s">
        <v>16</v>
      </c>
    </row>
    <row r="36442" spans="1:4" hidden="1" x14ac:dyDescent="0.35">
      <c r="A36442">
        <v>1005604</v>
      </c>
      <c r="B36442" t="s">
        <v>17</v>
      </c>
      <c r="C36442" t="s">
        <v>15</v>
      </c>
      <c r="D36442" t="s">
        <v>13</v>
      </c>
    </row>
    <row r="36443" spans="1:4" hidden="1" x14ac:dyDescent="0.35">
      <c r="A36443">
        <v>1005604</v>
      </c>
      <c r="B36443" t="s">
        <v>17</v>
      </c>
      <c r="C36443" t="s">
        <v>18</v>
      </c>
      <c r="D36443" t="s">
        <v>16</v>
      </c>
    </row>
    <row r="36444" spans="1:4" hidden="1" x14ac:dyDescent="0.35">
      <c r="A36444">
        <v>1005605</v>
      </c>
      <c r="B36444" t="s">
        <v>17</v>
      </c>
      <c r="C36444" t="s">
        <v>18</v>
      </c>
      <c r="D36444" t="s">
        <v>16</v>
      </c>
    </row>
    <row r="36445" spans="1:4" hidden="1" x14ac:dyDescent="0.35">
      <c r="A36445">
        <v>1005605</v>
      </c>
      <c r="B36445" t="s">
        <v>17</v>
      </c>
      <c r="C36445" t="s">
        <v>14</v>
      </c>
      <c r="D36445" t="s">
        <v>13</v>
      </c>
    </row>
    <row r="36446" spans="1:4" hidden="1" x14ac:dyDescent="0.35">
      <c r="A36446">
        <v>1005605</v>
      </c>
      <c r="B36446" t="s">
        <v>17</v>
      </c>
      <c r="C36446" t="s">
        <v>15</v>
      </c>
      <c r="D36446" t="s">
        <v>13</v>
      </c>
    </row>
    <row r="36447" spans="1:4" hidden="1" x14ac:dyDescent="0.35">
      <c r="A36447">
        <v>1005605</v>
      </c>
      <c r="B36447" t="s">
        <v>17</v>
      </c>
      <c r="C36447" t="s">
        <v>15</v>
      </c>
      <c r="D36447" t="s">
        <v>16</v>
      </c>
    </row>
    <row r="36448" spans="1:4" hidden="1" x14ac:dyDescent="0.35">
      <c r="A36448">
        <v>1005605</v>
      </c>
      <c r="B36448" t="s">
        <v>11</v>
      </c>
      <c r="C36448" t="s">
        <v>19</v>
      </c>
      <c r="D36448" t="s">
        <v>16</v>
      </c>
    </row>
    <row r="36449" spans="1:4" hidden="1" x14ac:dyDescent="0.35">
      <c r="A36449">
        <v>1005605</v>
      </c>
      <c r="B36449" t="s">
        <v>17</v>
      </c>
      <c r="C36449" t="s">
        <v>18</v>
      </c>
      <c r="D36449" t="s">
        <v>13</v>
      </c>
    </row>
    <row r="36450" spans="1:4" hidden="1" x14ac:dyDescent="0.35">
      <c r="A36450">
        <v>1005605</v>
      </c>
      <c r="B36450" t="s">
        <v>11</v>
      </c>
      <c r="C36450" t="s">
        <v>18</v>
      </c>
      <c r="D36450" t="s">
        <v>13</v>
      </c>
    </row>
    <row r="36451" spans="1:4" hidden="1" x14ac:dyDescent="0.35">
      <c r="A36451">
        <v>1005605</v>
      </c>
      <c r="B36451" t="s">
        <v>11</v>
      </c>
      <c r="C36451" t="s">
        <v>15</v>
      </c>
      <c r="D36451" t="s">
        <v>13</v>
      </c>
    </row>
    <row r="36452" spans="1:4" hidden="1" x14ac:dyDescent="0.35">
      <c r="A36452">
        <v>1005605</v>
      </c>
      <c r="B36452" t="s">
        <v>11</v>
      </c>
      <c r="C36452" t="s">
        <v>20</v>
      </c>
      <c r="D36452" t="s">
        <v>16</v>
      </c>
    </row>
    <row r="36453" spans="1:4" hidden="1" x14ac:dyDescent="0.35">
      <c r="A36453">
        <v>1005605</v>
      </c>
      <c r="B36453" t="s">
        <v>17</v>
      </c>
      <c r="C36453" t="s">
        <v>12</v>
      </c>
      <c r="D36453" t="s">
        <v>13</v>
      </c>
    </row>
    <row r="36454" spans="1:4" hidden="1" x14ac:dyDescent="0.35">
      <c r="A36454">
        <v>1005605</v>
      </c>
      <c r="B36454" t="s">
        <v>11</v>
      </c>
      <c r="C36454" t="s">
        <v>18</v>
      </c>
      <c r="D36454" t="s">
        <v>16</v>
      </c>
    </row>
    <row r="36455" spans="1:4" hidden="1" x14ac:dyDescent="0.35">
      <c r="A36455">
        <v>1005605</v>
      </c>
      <c r="B36455" t="s">
        <v>17</v>
      </c>
      <c r="C36455" t="s">
        <v>20</v>
      </c>
      <c r="D36455" t="s">
        <v>13</v>
      </c>
    </row>
    <row r="36456" spans="1:4" x14ac:dyDescent="0.35">
      <c r="A36456">
        <v>1005605</v>
      </c>
      <c r="B36456" t="s">
        <v>17</v>
      </c>
      <c r="C36456" t="s">
        <v>14</v>
      </c>
      <c r="D36456" t="s">
        <v>16</v>
      </c>
    </row>
    <row r="36457" spans="1:4" hidden="1" x14ac:dyDescent="0.35">
      <c r="A36457">
        <v>1005605</v>
      </c>
      <c r="B36457" t="s">
        <v>17</v>
      </c>
      <c r="C36457" t="s">
        <v>20</v>
      </c>
      <c r="D36457" t="s">
        <v>16</v>
      </c>
    </row>
    <row r="36458" spans="1:4" hidden="1" x14ac:dyDescent="0.35">
      <c r="A36458">
        <v>1005606</v>
      </c>
      <c r="B36458" t="s">
        <v>11</v>
      </c>
      <c r="C36458" t="s">
        <v>18</v>
      </c>
      <c r="D36458" t="s">
        <v>16</v>
      </c>
    </row>
    <row r="36459" spans="1:4" hidden="1" x14ac:dyDescent="0.35">
      <c r="A36459">
        <v>1005607</v>
      </c>
      <c r="B36459" t="s">
        <v>17</v>
      </c>
      <c r="C36459" t="s">
        <v>15</v>
      </c>
      <c r="D36459" t="s">
        <v>16</v>
      </c>
    </row>
    <row r="36460" spans="1:4" hidden="1" x14ac:dyDescent="0.35">
      <c r="A36460">
        <v>1005607</v>
      </c>
      <c r="B36460" t="s">
        <v>17</v>
      </c>
      <c r="C36460" t="s">
        <v>15</v>
      </c>
      <c r="D36460" t="s">
        <v>13</v>
      </c>
    </row>
    <row r="36461" spans="1:4" hidden="1" x14ac:dyDescent="0.35">
      <c r="A36461">
        <v>1005607</v>
      </c>
      <c r="B36461" t="s">
        <v>11</v>
      </c>
      <c r="C36461" t="s">
        <v>21</v>
      </c>
      <c r="D36461" t="s">
        <v>13</v>
      </c>
    </row>
    <row r="36462" spans="1:4" hidden="1" x14ac:dyDescent="0.35">
      <c r="A36462">
        <v>1005607</v>
      </c>
      <c r="B36462" t="s">
        <v>17</v>
      </c>
      <c r="C36462" t="s">
        <v>18</v>
      </c>
      <c r="D36462" t="s">
        <v>16</v>
      </c>
    </row>
    <row r="36463" spans="1:4" hidden="1" x14ac:dyDescent="0.35">
      <c r="A36463">
        <v>1005609</v>
      </c>
      <c r="B36463" t="s">
        <v>17</v>
      </c>
      <c r="C36463" t="s">
        <v>15</v>
      </c>
      <c r="D36463" t="s">
        <v>13</v>
      </c>
    </row>
    <row r="36464" spans="1:4" hidden="1" x14ac:dyDescent="0.35">
      <c r="A36464">
        <v>1005609</v>
      </c>
      <c r="B36464" t="s">
        <v>17</v>
      </c>
      <c r="C36464" t="s">
        <v>15</v>
      </c>
      <c r="D36464" t="s">
        <v>16</v>
      </c>
    </row>
    <row r="36465" spans="1:4" hidden="1" x14ac:dyDescent="0.35">
      <c r="A36465">
        <v>1005609</v>
      </c>
      <c r="B36465" t="s">
        <v>17</v>
      </c>
      <c r="C36465" t="s">
        <v>14</v>
      </c>
      <c r="D36465" t="s">
        <v>13</v>
      </c>
    </row>
    <row r="36466" spans="1:4" hidden="1" x14ac:dyDescent="0.35">
      <c r="A36466">
        <v>1005610</v>
      </c>
      <c r="B36466" t="s">
        <v>17</v>
      </c>
      <c r="C36466" t="s">
        <v>15</v>
      </c>
      <c r="D36466" t="s">
        <v>13</v>
      </c>
    </row>
    <row r="36467" spans="1:4" hidden="1" x14ac:dyDescent="0.35">
      <c r="A36467">
        <v>1005610</v>
      </c>
      <c r="B36467" t="s">
        <v>17</v>
      </c>
      <c r="C36467" t="s">
        <v>15</v>
      </c>
      <c r="D36467" t="s">
        <v>16</v>
      </c>
    </row>
    <row r="36468" spans="1:4" hidden="1" x14ac:dyDescent="0.35">
      <c r="A36468">
        <v>1005611</v>
      </c>
      <c r="B36468" t="s">
        <v>17</v>
      </c>
      <c r="C36468" t="s">
        <v>14</v>
      </c>
      <c r="D36468" t="s">
        <v>13</v>
      </c>
    </row>
    <row r="36469" spans="1:4" hidden="1" x14ac:dyDescent="0.35">
      <c r="A36469">
        <v>1005612</v>
      </c>
      <c r="B36469" t="s">
        <v>17</v>
      </c>
      <c r="C36469" t="s">
        <v>18</v>
      </c>
      <c r="D36469" t="s">
        <v>13</v>
      </c>
    </row>
    <row r="36470" spans="1:4" hidden="1" x14ac:dyDescent="0.35">
      <c r="A36470">
        <v>1005612</v>
      </c>
      <c r="B36470" t="s">
        <v>17</v>
      </c>
      <c r="C36470" t="s">
        <v>15</v>
      </c>
      <c r="D36470" t="s">
        <v>13</v>
      </c>
    </row>
    <row r="36471" spans="1:4" hidden="1" x14ac:dyDescent="0.35">
      <c r="A36471">
        <v>1005612</v>
      </c>
      <c r="B36471" t="s">
        <v>17</v>
      </c>
      <c r="C36471" t="s">
        <v>20</v>
      </c>
      <c r="D36471" t="s">
        <v>13</v>
      </c>
    </row>
    <row r="36472" spans="1:4" hidden="1" x14ac:dyDescent="0.35">
      <c r="A36472">
        <v>1005612</v>
      </c>
      <c r="B36472" t="s">
        <v>17</v>
      </c>
      <c r="C36472" t="s">
        <v>14</v>
      </c>
      <c r="D36472" t="s">
        <v>13</v>
      </c>
    </row>
    <row r="36473" spans="1:4" hidden="1" x14ac:dyDescent="0.35">
      <c r="A36473">
        <v>1005613</v>
      </c>
      <c r="B36473" t="s">
        <v>17</v>
      </c>
      <c r="C36473" t="s">
        <v>19</v>
      </c>
      <c r="D36473" t="s">
        <v>16</v>
      </c>
    </row>
    <row r="36474" spans="1:4" hidden="1" x14ac:dyDescent="0.35">
      <c r="A36474">
        <v>1005613</v>
      </c>
      <c r="B36474" t="s">
        <v>17</v>
      </c>
      <c r="C36474" t="s">
        <v>18</v>
      </c>
      <c r="D36474" t="s">
        <v>13</v>
      </c>
    </row>
    <row r="36475" spans="1:4" hidden="1" x14ac:dyDescent="0.35">
      <c r="A36475">
        <v>1005613</v>
      </c>
      <c r="B36475" t="s">
        <v>17</v>
      </c>
      <c r="C36475" t="s">
        <v>12</v>
      </c>
      <c r="D36475" t="s">
        <v>13</v>
      </c>
    </row>
    <row r="36476" spans="1:4" hidden="1" x14ac:dyDescent="0.35">
      <c r="A36476">
        <v>1005615</v>
      </c>
      <c r="B36476" t="s">
        <v>17</v>
      </c>
      <c r="C36476" t="s">
        <v>15</v>
      </c>
      <c r="D36476" t="s">
        <v>13</v>
      </c>
    </row>
    <row r="36477" spans="1:4" hidden="1" x14ac:dyDescent="0.35">
      <c r="A36477">
        <v>1005615</v>
      </c>
      <c r="B36477" t="s">
        <v>17</v>
      </c>
      <c r="C36477" t="s">
        <v>18</v>
      </c>
      <c r="D36477" t="s">
        <v>16</v>
      </c>
    </row>
    <row r="36478" spans="1:4" hidden="1" x14ac:dyDescent="0.35">
      <c r="A36478">
        <v>1005615</v>
      </c>
      <c r="B36478" t="s">
        <v>17</v>
      </c>
      <c r="C36478" t="s">
        <v>21</v>
      </c>
      <c r="D36478" t="s">
        <v>13</v>
      </c>
    </row>
    <row r="36479" spans="1:4" hidden="1" x14ac:dyDescent="0.35">
      <c r="A36479">
        <v>1005615</v>
      </c>
      <c r="B36479" t="s">
        <v>17</v>
      </c>
      <c r="C36479" t="s">
        <v>14</v>
      </c>
      <c r="D36479" t="s">
        <v>13</v>
      </c>
    </row>
    <row r="36480" spans="1:4" hidden="1" x14ac:dyDescent="0.35">
      <c r="A36480">
        <v>1005615</v>
      </c>
      <c r="B36480" t="s">
        <v>17</v>
      </c>
      <c r="C36480" t="s">
        <v>20</v>
      </c>
      <c r="D36480" t="s">
        <v>16</v>
      </c>
    </row>
    <row r="36481" spans="1:4" hidden="1" x14ac:dyDescent="0.35">
      <c r="A36481">
        <v>1005615</v>
      </c>
      <c r="B36481" t="s">
        <v>11</v>
      </c>
      <c r="C36481" t="s">
        <v>15</v>
      </c>
      <c r="D36481" t="s">
        <v>13</v>
      </c>
    </row>
    <row r="36482" spans="1:4" hidden="1" x14ac:dyDescent="0.35">
      <c r="A36482">
        <v>1005615</v>
      </c>
      <c r="B36482" t="s">
        <v>17</v>
      </c>
      <c r="C36482" t="s">
        <v>19</v>
      </c>
      <c r="D36482" t="s">
        <v>16</v>
      </c>
    </row>
    <row r="36483" spans="1:4" hidden="1" x14ac:dyDescent="0.35">
      <c r="A36483">
        <v>1005615</v>
      </c>
      <c r="B36483" t="s">
        <v>11</v>
      </c>
      <c r="C36483" t="s">
        <v>14</v>
      </c>
      <c r="D36483" t="s">
        <v>13</v>
      </c>
    </row>
    <row r="36484" spans="1:4" x14ac:dyDescent="0.35">
      <c r="A36484">
        <v>1005615</v>
      </c>
      <c r="B36484" t="s">
        <v>17</v>
      </c>
      <c r="C36484" t="s">
        <v>14</v>
      </c>
      <c r="D36484" t="s">
        <v>16</v>
      </c>
    </row>
    <row r="36485" spans="1:4" hidden="1" x14ac:dyDescent="0.35">
      <c r="A36485">
        <v>1005615</v>
      </c>
      <c r="B36485" t="s">
        <v>11</v>
      </c>
      <c r="C36485" t="s">
        <v>20</v>
      </c>
      <c r="D36485" t="s">
        <v>16</v>
      </c>
    </row>
    <row r="36486" spans="1:4" hidden="1" x14ac:dyDescent="0.35">
      <c r="A36486">
        <v>1005616</v>
      </c>
      <c r="B36486" t="s">
        <v>17</v>
      </c>
      <c r="C36486" t="s">
        <v>15</v>
      </c>
      <c r="D36486" t="s">
        <v>13</v>
      </c>
    </row>
    <row r="36487" spans="1:4" hidden="1" x14ac:dyDescent="0.35">
      <c r="A36487">
        <v>1005616</v>
      </c>
      <c r="B36487" t="s">
        <v>17</v>
      </c>
      <c r="C36487" t="s">
        <v>19</v>
      </c>
      <c r="D36487" t="s">
        <v>16</v>
      </c>
    </row>
    <row r="36488" spans="1:4" hidden="1" x14ac:dyDescent="0.35">
      <c r="A36488">
        <v>1005616</v>
      </c>
      <c r="B36488" t="s">
        <v>17</v>
      </c>
      <c r="C36488" t="s">
        <v>21</v>
      </c>
      <c r="D36488" t="s">
        <v>16</v>
      </c>
    </row>
    <row r="36489" spans="1:4" hidden="1" x14ac:dyDescent="0.35">
      <c r="A36489">
        <v>1005616</v>
      </c>
      <c r="B36489" t="s">
        <v>11</v>
      </c>
      <c r="C36489" t="s">
        <v>15</v>
      </c>
      <c r="D36489" t="s">
        <v>13</v>
      </c>
    </row>
    <row r="36490" spans="1:4" hidden="1" x14ac:dyDescent="0.35">
      <c r="A36490">
        <v>1005616</v>
      </c>
      <c r="B36490" t="s">
        <v>11</v>
      </c>
      <c r="C36490" t="s">
        <v>19</v>
      </c>
      <c r="D36490" t="s">
        <v>16</v>
      </c>
    </row>
    <row r="36491" spans="1:4" hidden="1" x14ac:dyDescent="0.35">
      <c r="A36491">
        <v>1005616</v>
      </c>
      <c r="B36491" t="s">
        <v>17</v>
      </c>
      <c r="C36491" t="s">
        <v>15</v>
      </c>
      <c r="D36491" t="s">
        <v>16</v>
      </c>
    </row>
    <row r="36492" spans="1:4" hidden="1" x14ac:dyDescent="0.35">
      <c r="A36492">
        <v>1005616</v>
      </c>
      <c r="B36492" t="s">
        <v>11</v>
      </c>
      <c r="C36492" t="s">
        <v>19</v>
      </c>
      <c r="D36492" t="s">
        <v>13</v>
      </c>
    </row>
    <row r="36493" spans="1:4" hidden="1" x14ac:dyDescent="0.35">
      <c r="A36493">
        <v>1005616</v>
      </c>
      <c r="B36493" t="s">
        <v>17</v>
      </c>
      <c r="C36493" t="s">
        <v>20</v>
      </c>
      <c r="D36493" t="s">
        <v>16</v>
      </c>
    </row>
    <row r="36494" spans="1:4" hidden="1" x14ac:dyDescent="0.35">
      <c r="A36494">
        <v>1005616</v>
      </c>
      <c r="B36494" t="s">
        <v>17</v>
      </c>
      <c r="C36494" t="s">
        <v>18</v>
      </c>
      <c r="D36494" t="s">
        <v>13</v>
      </c>
    </row>
    <row r="36495" spans="1:4" hidden="1" x14ac:dyDescent="0.35">
      <c r="A36495">
        <v>1005617</v>
      </c>
      <c r="B36495" t="s">
        <v>17</v>
      </c>
      <c r="C36495" t="s">
        <v>19</v>
      </c>
      <c r="D36495" t="s">
        <v>16</v>
      </c>
    </row>
    <row r="36496" spans="1:4" hidden="1" x14ac:dyDescent="0.35">
      <c r="A36496">
        <v>1005617</v>
      </c>
      <c r="B36496" t="s">
        <v>11</v>
      </c>
      <c r="C36496" t="s">
        <v>12</v>
      </c>
      <c r="D36496" t="s">
        <v>13</v>
      </c>
    </row>
    <row r="36497" spans="1:4" hidden="1" x14ac:dyDescent="0.35">
      <c r="A36497">
        <v>1005618</v>
      </c>
      <c r="B36497" t="s">
        <v>17</v>
      </c>
      <c r="C36497" t="s">
        <v>15</v>
      </c>
      <c r="D36497" t="s">
        <v>13</v>
      </c>
    </row>
    <row r="36498" spans="1:4" hidden="1" x14ac:dyDescent="0.35">
      <c r="A36498">
        <v>1005618</v>
      </c>
      <c r="B36498" t="s">
        <v>11</v>
      </c>
      <c r="C36498" t="s">
        <v>21</v>
      </c>
      <c r="D36498" t="s">
        <v>13</v>
      </c>
    </row>
    <row r="36499" spans="1:4" hidden="1" x14ac:dyDescent="0.35">
      <c r="A36499">
        <v>1005618</v>
      </c>
      <c r="B36499" t="s">
        <v>17</v>
      </c>
      <c r="C36499" t="s">
        <v>15</v>
      </c>
      <c r="D36499" t="s">
        <v>16</v>
      </c>
    </row>
    <row r="36500" spans="1:4" hidden="1" x14ac:dyDescent="0.35">
      <c r="A36500">
        <v>1005618</v>
      </c>
      <c r="B36500" t="s">
        <v>17</v>
      </c>
      <c r="C36500" t="s">
        <v>18</v>
      </c>
      <c r="D36500" t="s">
        <v>13</v>
      </c>
    </row>
    <row r="36501" spans="1:4" hidden="1" x14ac:dyDescent="0.35">
      <c r="A36501">
        <v>1005618</v>
      </c>
      <c r="B36501" t="s">
        <v>11</v>
      </c>
      <c r="C36501" t="s">
        <v>20</v>
      </c>
      <c r="D36501" t="s">
        <v>16</v>
      </c>
    </row>
    <row r="36502" spans="1:4" hidden="1" x14ac:dyDescent="0.35">
      <c r="A36502">
        <v>1005619</v>
      </c>
      <c r="B36502" t="s">
        <v>17</v>
      </c>
      <c r="C36502" t="s">
        <v>18</v>
      </c>
      <c r="D36502" t="s">
        <v>13</v>
      </c>
    </row>
    <row r="36503" spans="1:4" hidden="1" x14ac:dyDescent="0.35">
      <c r="A36503">
        <v>1005619</v>
      </c>
      <c r="B36503" t="s">
        <v>11</v>
      </c>
      <c r="C36503" t="s">
        <v>19</v>
      </c>
      <c r="D36503" t="s">
        <v>13</v>
      </c>
    </row>
    <row r="36504" spans="1:4" hidden="1" x14ac:dyDescent="0.35">
      <c r="A36504">
        <v>1005619</v>
      </c>
      <c r="B36504" t="s">
        <v>17</v>
      </c>
      <c r="C36504" t="s">
        <v>15</v>
      </c>
      <c r="D36504" t="s">
        <v>13</v>
      </c>
    </row>
    <row r="36505" spans="1:4" hidden="1" x14ac:dyDescent="0.35">
      <c r="A36505">
        <v>1005619</v>
      </c>
      <c r="B36505" t="s">
        <v>17</v>
      </c>
      <c r="C36505" t="s">
        <v>14</v>
      </c>
      <c r="D36505" t="s">
        <v>13</v>
      </c>
    </row>
    <row r="36506" spans="1:4" hidden="1" x14ac:dyDescent="0.35">
      <c r="A36506">
        <v>1005620</v>
      </c>
      <c r="B36506" t="s">
        <v>11</v>
      </c>
      <c r="C36506" t="s">
        <v>14</v>
      </c>
      <c r="D36506" t="s">
        <v>13</v>
      </c>
    </row>
    <row r="36507" spans="1:4" hidden="1" x14ac:dyDescent="0.35">
      <c r="A36507">
        <v>1005620</v>
      </c>
      <c r="B36507" t="s">
        <v>17</v>
      </c>
      <c r="C36507" t="s">
        <v>14</v>
      </c>
      <c r="D36507" t="s">
        <v>13</v>
      </c>
    </row>
    <row r="36508" spans="1:4" hidden="1" x14ac:dyDescent="0.35">
      <c r="A36508">
        <v>1005620</v>
      </c>
      <c r="B36508" t="s">
        <v>17</v>
      </c>
      <c r="C36508" t="s">
        <v>15</v>
      </c>
      <c r="D36508" t="s">
        <v>13</v>
      </c>
    </row>
    <row r="36509" spans="1:4" hidden="1" x14ac:dyDescent="0.35">
      <c r="A36509">
        <v>1005620</v>
      </c>
      <c r="B36509" t="s">
        <v>11</v>
      </c>
      <c r="C36509" t="s">
        <v>15</v>
      </c>
      <c r="D36509" t="s">
        <v>13</v>
      </c>
    </row>
    <row r="36510" spans="1:4" x14ac:dyDescent="0.35">
      <c r="A36510">
        <v>1005620</v>
      </c>
      <c r="B36510" t="s">
        <v>11</v>
      </c>
      <c r="C36510" t="s">
        <v>14</v>
      </c>
      <c r="D36510" t="s">
        <v>16</v>
      </c>
    </row>
    <row r="36511" spans="1:4" hidden="1" x14ac:dyDescent="0.35">
      <c r="A36511">
        <v>1005620</v>
      </c>
      <c r="B36511" t="s">
        <v>17</v>
      </c>
      <c r="C36511" t="s">
        <v>18</v>
      </c>
      <c r="D36511" t="s">
        <v>13</v>
      </c>
    </row>
    <row r="36512" spans="1:4" hidden="1" x14ac:dyDescent="0.35">
      <c r="A36512">
        <v>1005621</v>
      </c>
      <c r="B36512" t="s">
        <v>17</v>
      </c>
      <c r="C36512" t="s">
        <v>15</v>
      </c>
      <c r="D36512" t="s">
        <v>16</v>
      </c>
    </row>
    <row r="36513" spans="1:4" hidden="1" x14ac:dyDescent="0.35">
      <c r="A36513">
        <v>1005621</v>
      </c>
      <c r="B36513" t="s">
        <v>17</v>
      </c>
      <c r="C36513" t="s">
        <v>19</v>
      </c>
      <c r="D36513" t="s">
        <v>13</v>
      </c>
    </row>
    <row r="36514" spans="1:4" hidden="1" x14ac:dyDescent="0.35">
      <c r="A36514">
        <v>1005621</v>
      </c>
      <c r="B36514" t="s">
        <v>11</v>
      </c>
      <c r="C36514" t="s">
        <v>14</v>
      </c>
      <c r="D36514" t="s">
        <v>13</v>
      </c>
    </row>
    <row r="36515" spans="1:4" hidden="1" x14ac:dyDescent="0.35">
      <c r="A36515">
        <v>1005621</v>
      </c>
      <c r="B36515" t="s">
        <v>17</v>
      </c>
      <c r="C36515" t="s">
        <v>14</v>
      </c>
      <c r="D36515" t="s">
        <v>13</v>
      </c>
    </row>
    <row r="36516" spans="1:4" hidden="1" x14ac:dyDescent="0.35">
      <c r="A36516">
        <v>1005621</v>
      </c>
      <c r="B36516" t="s">
        <v>11</v>
      </c>
      <c r="C36516" t="s">
        <v>18</v>
      </c>
      <c r="D36516" t="s">
        <v>13</v>
      </c>
    </row>
    <row r="36517" spans="1:4" hidden="1" x14ac:dyDescent="0.35">
      <c r="A36517">
        <v>1005621</v>
      </c>
      <c r="B36517" t="s">
        <v>17</v>
      </c>
      <c r="C36517" t="s">
        <v>19</v>
      </c>
      <c r="D36517" t="s">
        <v>16</v>
      </c>
    </row>
    <row r="36518" spans="1:4" hidden="1" x14ac:dyDescent="0.35">
      <c r="A36518">
        <v>1005621</v>
      </c>
      <c r="B36518" t="s">
        <v>11</v>
      </c>
      <c r="C36518" t="s">
        <v>15</v>
      </c>
      <c r="D36518" t="s">
        <v>13</v>
      </c>
    </row>
    <row r="36519" spans="1:4" hidden="1" x14ac:dyDescent="0.35">
      <c r="A36519">
        <v>1005621</v>
      </c>
      <c r="B36519" t="s">
        <v>11</v>
      </c>
      <c r="C36519" t="s">
        <v>18</v>
      </c>
      <c r="D36519" t="s">
        <v>16</v>
      </c>
    </row>
    <row r="36520" spans="1:4" hidden="1" x14ac:dyDescent="0.35">
      <c r="A36520">
        <v>1005621</v>
      </c>
      <c r="B36520" t="s">
        <v>17</v>
      </c>
      <c r="C36520" t="s">
        <v>18</v>
      </c>
      <c r="D36520" t="s">
        <v>16</v>
      </c>
    </row>
    <row r="36521" spans="1:4" hidden="1" x14ac:dyDescent="0.35">
      <c r="A36521">
        <v>1005622</v>
      </c>
      <c r="B36521" t="s">
        <v>17</v>
      </c>
      <c r="C36521" t="s">
        <v>15</v>
      </c>
      <c r="D36521" t="s">
        <v>13</v>
      </c>
    </row>
    <row r="36522" spans="1:4" hidden="1" x14ac:dyDescent="0.35">
      <c r="A36522">
        <v>1005622</v>
      </c>
      <c r="B36522" t="s">
        <v>17</v>
      </c>
      <c r="C36522" t="s">
        <v>15</v>
      </c>
      <c r="D36522" t="s">
        <v>16</v>
      </c>
    </row>
    <row r="36523" spans="1:4" hidden="1" x14ac:dyDescent="0.35">
      <c r="A36523">
        <v>1005622</v>
      </c>
      <c r="B36523" t="s">
        <v>11</v>
      </c>
      <c r="C36523" t="s">
        <v>14</v>
      </c>
      <c r="D36523" t="s">
        <v>13</v>
      </c>
    </row>
    <row r="36524" spans="1:4" hidden="1" x14ac:dyDescent="0.35">
      <c r="A36524">
        <v>1005623</v>
      </c>
      <c r="B36524" t="s">
        <v>11</v>
      </c>
      <c r="C36524" t="s">
        <v>18</v>
      </c>
      <c r="D36524" t="s">
        <v>13</v>
      </c>
    </row>
    <row r="36525" spans="1:4" hidden="1" x14ac:dyDescent="0.35">
      <c r="A36525">
        <v>1005623</v>
      </c>
      <c r="B36525" t="s">
        <v>11</v>
      </c>
      <c r="C36525" t="s">
        <v>15</v>
      </c>
      <c r="D36525" t="s">
        <v>16</v>
      </c>
    </row>
    <row r="36526" spans="1:4" hidden="1" x14ac:dyDescent="0.35">
      <c r="A36526">
        <v>1005623</v>
      </c>
      <c r="B36526" t="s">
        <v>17</v>
      </c>
      <c r="C36526" t="s">
        <v>14</v>
      </c>
      <c r="D36526" t="s">
        <v>13</v>
      </c>
    </row>
    <row r="36527" spans="1:4" hidden="1" x14ac:dyDescent="0.35">
      <c r="A36527">
        <v>1005623</v>
      </c>
      <c r="B36527" t="s">
        <v>11</v>
      </c>
      <c r="C36527" t="s">
        <v>20</v>
      </c>
      <c r="D36527" t="s">
        <v>13</v>
      </c>
    </row>
    <row r="36528" spans="1:4" hidden="1" x14ac:dyDescent="0.35">
      <c r="A36528">
        <v>1005623</v>
      </c>
      <c r="B36528" t="s">
        <v>17</v>
      </c>
      <c r="C36528" t="s">
        <v>18</v>
      </c>
      <c r="D36528" t="s">
        <v>13</v>
      </c>
    </row>
    <row r="36529" spans="1:4" hidden="1" x14ac:dyDescent="0.35">
      <c r="A36529">
        <v>1005623</v>
      </c>
      <c r="B36529" t="s">
        <v>11</v>
      </c>
      <c r="C36529" t="s">
        <v>14</v>
      </c>
      <c r="D36529" t="s">
        <v>13</v>
      </c>
    </row>
    <row r="36530" spans="1:4" hidden="1" x14ac:dyDescent="0.35">
      <c r="A36530">
        <v>1005623</v>
      </c>
      <c r="B36530" t="s">
        <v>17</v>
      </c>
      <c r="C36530" t="s">
        <v>15</v>
      </c>
      <c r="D36530" t="s">
        <v>13</v>
      </c>
    </row>
    <row r="36531" spans="1:4" hidden="1" x14ac:dyDescent="0.35">
      <c r="A36531">
        <v>1005623</v>
      </c>
      <c r="B36531" t="s">
        <v>11</v>
      </c>
      <c r="C36531" t="s">
        <v>19</v>
      </c>
      <c r="D36531" t="s">
        <v>16</v>
      </c>
    </row>
    <row r="36532" spans="1:4" hidden="1" x14ac:dyDescent="0.35">
      <c r="A36532">
        <v>1005623</v>
      </c>
      <c r="B36532" t="s">
        <v>11</v>
      </c>
      <c r="C36532" t="s">
        <v>18</v>
      </c>
      <c r="D36532" t="s">
        <v>16</v>
      </c>
    </row>
    <row r="36533" spans="1:4" hidden="1" x14ac:dyDescent="0.35">
      <c r="A36533">
        <v>1005624</v>
      </c>
      <c r="B36533" t="s">
        <v>17</v>
      </c>
      <c r="C36533" t="s">
        <v>19</v>
      </c>
      <c r="D36533" t="s">
        <v>16</v>
      </c>
    </row>
    <row r="36534" spans="1:4" hidden="1" x14ac:dyDescent="0.35">
      <c r="A36534">
        <v>1005624</v>
      </c>
      <c r="B36534" t="s">
        <v>17</v>
      </c>
      <c r="C36534" t="s">
        <v>15</v>
      </c>
      <c r="D36534" t="s">
        <v>16</v>
      </c>
    </row>
    <row r="36535" spans="1:4" hidden="1" x14ac:dyDescent="0.35">
      <c r="A36535">
        <v>1005624</v>
      </c>
      <c r="B36535" t="s">
        <v>17</v>
      </c>
      <c r="C36535" t="s">
        <v>18</v>
      </c>
      <c r="D36535" t="s">
        <v>16</v>
      </c>
    </row>
    <row r="36536" spans="1:4" hidden="1" x14ac:dyDescent="0.35">
      <c r="A36536">
        <v>1005624</v>
      </c>
      <c r="B36536" t="s">
        <v>17</v>
      </c>
      <c r="C36536" t="s">
        <v>18</v>
      </c>
      <c r="D36536" t="s">
        <v>13</v>
      </c>
    </row>
    <row r="36537" spans="1:4" hidden="1" x14ac:dyDescent="0.35">
      <c r="A36537">
        <v>1005624</v>
      </c>
      <c r="B36537" t="s">
        <v>17</v>
      </c>
      <c r="C36537" t="s">
        <v>14</v>
      </c>
      <c r="D36537" t="s">
        <v>13</v>
      </c>
    </row>
    <row r="36538" spans="1:4" hidden="1" x14ac:dyDescent="0.35">
      <c r="A36538">
        <v>1005624</v>
      </c>
      <c r="B36538" t="s">
        <v>11</v>
      </c>
      <c r="C36538" t="s">
        <v>14</v>
      </c>
      <c r="D36538" t="s">
        <v>13</v>
      </c>
    </row>
    <row r="36539" spans="1:4" hidden="1" x14ac:dyDescent="0.35">
      <c r="A36539">
        <v>1005625</v>
      </c>
      <c r="B36539" t="s">
        <v>17</v>
      </c>
      <c r="C36539" t="s">
        <v>15</v>
      </c>
      <c r="D36539" t="s">
        <v>13</v>
      </c>
    </row>
    <row r="36540" spans="1:4" hidden="1" x14ac:dyDescent="0.35">
      <c r="A36540">
        <v>1005625</v>
      </c>
      <c r="B36540" t="s">
        <v>11</v>
      </c>
      <c r="C36540" t="s">
        <v>15</v>
      </c>
      <c r="D36540" t="s">
        <v>13</v>
      </c>
    </row>
    <row r="36541" spans="1:4" hidden="1" x14ac:dyDescent="0.35">
      <c r="A36541">
        <v>1005625</v>
      </c>
      <c r="B36541" t="s">
        <v>17</v>
      </c>
      <c r="C36541" t="s">
        <v>20</v>
      </c>
      <c r="D36541" t="s">
        <v>13</v>
      </c>
    </row>
    <row r="36542" spans="1:4" hidden="1" x14ac:dyDescent="0.35">
      <c r="A36542">
        <v>1005625</v>
      </c>
      <c r="B36542" t="s">
        <v>17</v>
      </c>
      <c r="C36542" t="s">
        <v>18</v>
      </c>
      <c r="D36542" t="s">
        <v>16</v>
      </c>
    </row>
    <row r="36543" spans="1:4" hidden="1" x14ac:dyDescent="0.35">
      <c r="A36543">
        <v>1005626</v>
      </c>
      <c r="B36543" t="s">
        <v>11</v>
      </c>
      <c r="C36543" t="s">
        <v>15</v>
      </c>
      <c r="D36543" t="s">
        <v>13</v>
      </c>
    </row>
    <row r="36544" spans="1:4" x14ac:dyDescent="0.35">
      <c r="A36544">
        <v>1005626</v>
      </c>
      <c r="B36544" t="s">
        <v>17</v>
      </c>
      <c r="C36544" t="s">
        <v>14</v>
      </c>
      <c r="D36544" t="s">
        <v>16</v>
      </c>
    </row>
    <row r="36545" spans="1:4" hidden="1" x14ac:dyDescent="0.35">
      <c r="A36545">
        <v>1005626</v>
      </c>
      <c r="B36545" t="s">
        <v>17</v>
      </c>
      <c r="C36545" t="s">
        <v>12</v>
      </c>
      <c r="D36545" t="s">
        <v>13</v>
      </c>
    </row>
    <row r="36546" spans="1:4" hidden="1" x14ac:dyDescent="0.35">
      <c r="A36546">
        <v>1005626</v>
      </c>
      <c r="B36546" t="s">
        <v>11</v>
      </c>
      <c r="C36546" t="s">
        <v>14</v>
      </c>
      <c r="D36546" t="s">
        <v>13</v>
      </c>
    </row>
    <row r="36547" spans="1:4" hidden="1" x14ac:dyDescent="0.35">
      <c r="A36547">
        <v>1005626</v>
      </c>
      <c r="B36547" t="s">
        <v>17</v>
      </c>
      <c r="C36547" t="s">
        <v>14</v>
      </c>
      <c r="D36547" t="s">
        <v>13</v>
      </c>
    </row>
    <row r="36548" spans="1:4" hidden="1" x14ac:dyDescent="0.35">
      <c r="A36548">
        <v>1005626</v>
      </c>
      <c r="B36548" t="s">
        <v>17</v>
      </c>
      <c r="C36548" t="s">
        <v>18</v>
      </c>
      <c r="D36548" t="s">
        <v>13</v>
      </c>
    </row>
    <row r="36549" spans="1:4" hidden="1" x14ac:dyDescent="0.35">
      <c r="A36549">
        <v>1005626</v>
      </c>
      <c r="B36549" t="s">
        <v>17</v>
      </c>
      <c r="C36549" t="s">
        <v>18</v>
      </c>
      <c r="D36549" t="s">
        <v>16</v>
      </c>
    </row>
    <row r="36550" spans="1:4" hidden="1" x14ac:dyDescent="0.35">
      <c r="A36550">
        <v>1005626</v>
      </c>
      <c r="B36550" t="s">
        <v>11</v>
      </c>
      <c r="C36550" t="s">
        <v>20</v>
      </c>
      <c r="D36550" t="s">
        <v>16</v>
      </c>
    </row>
    <row r="36551" spans="1:4" hidden="1" x14ac:dyDescent="0.35">
      <c r="A36551">
        <v>1005627</v>
      </c>
      <c r="B36551" t="s">
        <v>11</v>
      </c>
      <c r="C36551" t="s">
        <v>18</v>
      </c>
      <c r="D36551" t="s">
        <v>13</v>
      </c>
    </row>
    <row r="36552" spans="1:4" hidden="1" x14ac:dyDescent="0.35">
      <c r="A36552">
        <v>1005627</v>
      </c>
      <c r="B36552" t="s">
        <v>17</v>
      </c>
      <c r="C36552" t="s">
        <v>14</v>
      </c>
      <c r="D36552" t="s">
        <v>13</v>
      </c>
    </row>
    <row r="36553" spans="1:4" hidden="1" x14ac:dyDescent="0.35">
      <c r="A36553">
        <v>1005627</v>
      </c>
      <c r="B36553" t="s">
        <v>17</v>
      </c>
      <c r="C36553" t="s">
        <v>20</v>
      </c>
      <c r="D36553" t="s">
        <v>16</v>
      </c>
    </row>
    <row r="36554" spans="1:4" hidden="1" x14ac:dyDescent="0.35">
      <c r="A36554">
        <v>1005627</v>
      </c>
      <c r="B36554" t="s">
        <v>17</v>
      </c>
      <c r="C36554" t="s">
        <v>18</v>
      </c>
      <c r="D36554" t="s">
        <v>16</v>
      </c>
    </row>
    <row r="36555" spans="1:4" hidden="1" x14ac:dyDescent="0.35">
      <c r="A36555">
        <v>1005627</v>
      </c>
      <c r="B36555" t="s">
        <v>17</v>
      </c>
      <c r="C36555" t="s">
        <v>15</v>
      </c>
      <c r="D36555" t="s">
        <v>13</v>
      </c>
    </row>
    <row r="36556" spans="1:4" hidden="1" x14ac:dyDescent="0.35">
      <c r="A36556">
        <v>1005627</v>
      </c>
      <c r="B36556" t="s">
        <v>17</v>
      </c>
      <c r="C36556" t="s">
        <v>18</v>
      </c>
      <c r="D36556" t="s">
        <v>13</v>
      </c>
    </row>
    <row r="36557" spans="1:4" hidden="1" x14ac:dyDescent="0.35">
      <c r="A36557">
        <v>1005627</v>
      </c>
      <c r="B36557" t="s">
        <v>11</v>
      </c>
      <c r="C36557" t="s">
        <v>15</v>
      </c>
      <c r="D36557" t="s">
        <v>13</v>
      </c>
    </row>
    <row r="36558" spans="1:4" hidden="1" x14ac:dyDescent="0.35">
      <c r="A36558">
        <v>1005627</v>
      </c>
      <c r="B36558" t="s">
        <v>11</v>
      </c>
      <c r="C36558" t="s">
        <v>21</v>
      </c>
      <c r="D36558" t="s">
        <v>16</v>
      </c>
    </row>
    <row r="36559" spans="1:4" hidden="1" x14ac:dyDescent="0.35">
      <c r="A36559">
        <v>1005627</v>
      </c>
      <c r="B36559" t="s">
        <v>11</v>
      </c>
      <c r="C36559" t="s">
        <v>14</v>
      </c>
      <c r="D36559" t="s">
        <v>13</v>
      </c>
    </row>
    <row r="36560" spans="1:4" hidden="1" x14ac:dyDescent="0.35">
      <c r="A36560">
        <v>1005628</v>
      </c>
      <c r="B36560" t="s">
        <v>11</v>
      </c>
      <c r="C36560" t="s">
        <v>19</v>
      </c>
      <c r="D36560" t="s">
        <v>13</v>
      </c>
    </row>
    <row r="36561" spans="1:4" hidden="1" x14ac:dyDescent="0.35">
      <c r="A36561">
        <v>1005628</v>
      </c>
      <c r="B36561" t="s">
        <v>17</v>
      </c>
      <c r="C36561" t="s">
        <v>15</v>
      </c>
      <c r="D36561" t="s">
        <v>16</v>
      </c>
    </row>
    <row r="36562" spans="1:4" hidden="1" x14ac:dyDescent="0.35">
      <c r="A36562">
        <v>1005629</v>
      </c>
      <c r="B36562" t="s">
        <v>17</v>
      </c>
      <c r="C36562" t="s">
        <v>12</v>
      </c>
      <c r="D36562" t="s">
        <v>13</v>
      </c>
    </row>
    <row r="36563" spans="1:4" hidden="1" x14ac:dyDescent="0.35">
      <c r="A36563">
        <v>1005629</v>
      </c>
      <c r="B36563" t="s">
        <v>11</v>
      </c>
      <c r="C36563" t="s">
        <v>15</v>
      </c>
      <c r="D36563" t="s">
        <v>16</v>
      </c>
    </row>
    <row r="36564" spans="1:4" hidden="1" x14ac:dyDescent="0.35">
      <c r="A36564">
        <v>1005629</v>
      </c>
      <c r="B36564" t="s">
        <v>11</v>
      </c>
      <c r="C36564" t="s">
        <v>18</v>
      </c>
      <c r="D36564" t="s">
        <v>16</v>
      </c>
    </row>
    <row r="36565" spans="1:4" hidden="1" x14ac:dyDescent="0.35">
      <c r="A36565">
        <v>1005630</v>
      </c>
      <c r="B36565" t="s">
        <v>11</v>
      </c>
      <c r="C36565" t="s">
        <v>15</v>
      </c>
      <c r="D36565" t="s">
        <v>13</v>
      </c>
    </row>
    <row r="36566" spans="1:4" hidden="1" x14ac:dyDescent="0.35">
      <c r="A36566">
        <v>1005630</v>
      </c>
      <c r="B36566" t="s">
        <v>17</v>
      </c>
      <c r="C36566" t="s">
        <v>18</v>
      </c>
      <c r="D36566" t="s">
        <v>16</v>
      </c>
    </row>
    <row r="36567" spans="1:4" hidden="1" x14ac:dyDescent="0.35">
      <c r="A36567">
        <v>1005630</v>
      </c>
      <c r="B36567" t="s">
        <v>17</v>
      </c>
      <c r="C36567" t="s">
        <v>15</v>
      </c>
      <c r="D36567" t="s">
        <v>13</v>
      </c>
    </row>
    <row r="36568" spans="1:4" hidden="1" x14ac:dyDescent="0.35">
      <c r="A36568">
        <v>1005630</v>
      </c>
      <c r="B36568" t="s">
        <v>11</v>
      </c>
      <c r="C36568" t="s">
        <v>15</v>
      </c>
      <c r="D36568" t="s">
        <v>16</v>
      </c>
    </row>
    <row r="36569" spans="1:4" hidden="1" x14ac:dyDescent="0.35">
      <c r="A36569">
        <v>1005630</v>
      </c>
      <c r="B36569" t="s">
        <v>17</v>
      </c>
      <c r="C36569" t="s">
        <v>20</v>
      </c>
      <c r="D36569" t="s">
        <v>16</v>
      </c>
    </row>
    <row r="36570" spans="1:4" hidden="1" x14ac:dyDescent="0.35">
      <c r="A36570">
        <v>1005631</v>
      </c>
      <c r="B36570" t="s">
        <v>17</v>
      </c>
      <c r="C36570" t="s">
        <v>15</v>
      </c>
      <c r="D36570" t="s">
        <v>13</v>
      </c>
    </row>
    <row r="36571" spans="1:4" hidden="1" x14ac:dyDescent="0.35">
      <c r="A36571">
        <v>1005631</v>
      </c>
      <c r="B36571" t="s">
        <v>17</v>
      </c>
      <c r="C36571" t="s">
        <v>14</v>
      </c>
      <c r="D36571" t="s">
        <v>13</v>
      </c>
    </row>
    <row r="36572" spans="1:4" hidden="1" x14ac:dyDescent="0.35">
      <c r="A36572">
        <v>1005631</v>
      </c>
      <c r="B36572" t="s">
        <v>17</v>
      </c>
      <c r="C36572" t="s">
        <v>20</v>
      </c>
      <c r="D36572" t="s">
        <v>16</v>
      </c>
    </row>
    <row r="36573" spans="1:4" hidden="1" x14ac:dyDescent="0.35">
      <c r="A36573">
        <v>1005632</v>
      </c>
      <c r="B36573" t="s">
        <v>17</v>
      </c>
      <c r="C36573" t="s">
        <v>18</v>
      </c>
      <c r="D36573" t="s">
        <v>16</v>
      </c>
    </row>
    <row r="36574" spans="1:4" hidden="1" x14ac:dyDescent="0.35">
      <c r="A36574">
        <v>1005632</v>
      </c>
      <c r="B36574" t="s">
        <v>17</v>
      </c>
      <c r="C36574" t="s">
        <v>15</v>
      </c>
      <c r="D36574" t="s">
        <v>16</v>
      </c>
    </row>
    <row r="36575" spans="1:4" hidden="1" x14ac:dyDescent="0.35">
      <c r="A36575">
        <v>1005632</v>
      </c>
      <c r="B36575" t="s">
        <v>11</v>
      </c>
      <c r="C36575" t="s">
        <v>14</v>
      </c>
      <c r="D36575" t="s">
        <v>13</v>
      </c>
    </row>
    <row r="36576" spans="1:4" hidden="1" x14ac:dyDescent="0.35">
      <c r="A36576">
        <v>1005633</v>
      </c>
      <c r="B36576" t="s">
        <v>11</v>
      </c>
      <c r="C36576" t="s">
        <v>20</v>
      </c>
      <c r="D36576" t="s">
        <v>16</v>
      </c>
    </row>
    <row r="36577" spans="1:4" hidden="1" x14ac:dyDescent="0.35">
      <c r="A36577">
        <v>1005633</v>
      </c>
      <c r="B36577" t="s">
        <v>17</v>
      </c>
      <c r="C36577" t="s">
        <v>18</v>
      </c>
      <c r="D36577" t="s">
        <v>16</v>
      </c>
    </row>
    <row r="36578" spans="1:4" hidden="1" x14ac:dyDescent="0.35">
      <c r="A36578">
        <v>1005633</v>
      </c>
      <c r="B36578" t="s">
        <v>17</v>
      </c>
      <c r="C36578" t="s">
        <v>15</v>
      </c>
      <c r="D36578" t="s">
        <v>13</v>
      </c>
    </row>
    <row r="36579" spans="1:4" hidden="1" x14ac:dyDescent="0.35">
      <c r="A36579">
        <v>1005634</v>
      </c>
      <c r="B36579" t="s">
        <v>17</v>
      </c>
      <c r="C36579" t="s">
        <v>15</v>
      </c>
      <c r="D36579" t="s">
        <v>13</v>
      </c>
    </row>
    <row r="36580" spans="1:4" hidden="1" x14ac:dyDescent="0.35">
      <c r="A36580">
        <v>1005634</v>
      </c>
      <c r="B36580" t="s">
        <v>17</v>
      </c>
      <c r="C36580" t="s">
        <v>20</v>
      </c>
      <c r="D36580" t="s">
        <v>16</v>
      </c>
    </row>
    <row r="36581" spans="1:4" hidden="1" x14ac:dyDescent="0.35">
      <c r="A36581">
        <v>1005634</v>
      </c>
      <c r="B36581" t="s">
        <v>11</v>
      </c>
      <c r="C36581" t="s">
        <v>21</v>
      </c>
      <c r="D36581" t="s">
        <v>13</v>
      </c>
    </row>
    <row r="36582" spans="1:4" hidden="1" x14ac:dyDescent="0.35">
      <c r="A36582">
        <v>1005634</v>
      </c>
      <c r="B36582" t="s">
        <v>17</v>
      </c>
      <c r="C36582" t="s">
        <v>21</v>
      </c>
      <c r="D36582" t="s">
        <v>16</v>
      </c>
    </row>
    <row r="36583" spans="1:4" hidden="1" x14ac:dyDescent="0.35">
      <c r="A36583">
        <v>1005634</v>
      </c>
      <c r="B36583" t="s">
        <v>17</v>
      </c>
      <c r="C36583" t="s">
        <v>18</v>
      </c>
      <c r="D36583" t="s">
        <v>16</v>
      </c>
    </row>
    <row r="36584" spans="1:4" hidden="1" x14ac:dyDescent="0.35">
      <c r="A36584">
        <v>1005634</v>
      </c>
      <c r="B36584" t="s">
        <v>11</v>
      </c>
      <c r="C36584" t="s">
        <v>15</v>
      </c>
      <c r="D36584" t="s">
        <v>16</v>
      </c>
    </row>
    <row r="36585" spans="1:4" hidden="1" x14ac:dyDescent="0.35">
      <c r="A36585">
        <v>1005634</v>
      </c>
      <c r="B36585" t="s">
        <v>17</v>
      </c>
      <c r="C36585" t="s">
        <v>19</v>
      </c>
      <c r="D36585" t="s">
        <v>16</v>
      </c>
    </row>
    <row r="36586" spans="1:4" hidden="1" x14ac:dyDescent="0.35">
      <c r="A36586">
        <v>1005636</v>
      </c>
      <c r="B36586" t="s">
        <v>17</v>
      </c>
      <c r="C36586" t="s">
        <v>15</v>
      </c>
      <c r="D36586" t="s">
        <v>13</v>
      </c>
    </row>
    <row r="36587" spans="1:4" hidden="1" x14ac:dyDescent="0.35">
      <c r="A36587">
        <v>1005636</v>
      </c>
      <c r="B36587" t="s">
        <v>17</v>
      </c>
      <c r="C36587" t="s">
        <v>14</v>
      </c>
      <c r="D36587" t="s">
        <v>13</v>
      </c>
    </row>
    <row r="36588" spans="1:4" hidden="1" x14ac:dyDescent="0.35">
      <c r="A36588">
        <v>1005636</v>
      </c>
      <c r="B36588" t="s">
        <v>11</v>
      </c>
      <c r="C36588" t="s">
        <v>18</v>
      </c>
      <c r="D36588" t="s">
        <v>13</v>
      </c>
    </row>
    <row r="36589" spans="1:4" hidden="1" x14ac:dyDescent="0.35">
      <c r="A36589">
        <v>1005636</v>
      </c>
      <c r="B36589" t="s">
        <v>11</v>
      </c>
      <c r="C36589" t="s">
        <v>15</v>
      </c>
      <c r="D36589" t="s">
        <v>13</v>
      </c>
    </row>
    <row r="36590" spans="1:4" hidden="1" x14ac:dyDescent="0.35">
      <c r="A36590">
        <v>1005636</v>
      </c>
      <c r="B36590" t="s">
        <v>17</v>
      </c>
      <c r="C36590" t="s">
        <v>20</v>
      </c>
      <c r="D36590" t="s">
        <v>13</v>
      </c>
    </row>
    <row r="36591" spans="1:4" hidden="1" x14ac:dyDescent="0.35">
      <c r="A36591">
        <v>1005636</v>
      </c>
      <c r="B36591" t="s">
        <v>17</v>
      </c>
      <c r="C36591" t="s">
        <v>18</v>
      </c>
      <c r="D36591" t="s">
        <v>13</v>
      </c>
    </row>
    <row r="36592" spans="1:4" hidden="1" x14ac:dyDescent="0.35">
      <c r="A36592">
        <v>1005636</v>
      </c>
      <c r="B36592" t="s">
        <v>17</v>
      </c>
      <c r="C36592" t="s">
        <v>19</v>
      </c>
      <c r="D36592" t="s">
        <v>16</v>
      </c>
    </row>
    <row r="36593" spans="1:4" hidden="1" x14ac:dyDescent="0.35">
      <c r="A36593">
        <v>1005636</v>
      </c>
      <c r="B36593" t="s">
        <v>17</v>
      </c>
      <c r="C36593" t="s">
        <v>18</v>
      </c>
      <c r="D36593" t="s">
        <v>16</v>
      </c>
    </row>
    <row r="36594" spans="1:4" hidden="1" x14ac:dyDescent="0.35">
      <c r="A36594">
        <v>1005636</v>
      </c>
      <c r="B36594" t="s">
        <v>11</v>
      </c>
      <c r="C36594" t="s">
        <v>14</v>
      </c>
      <c r="D36594" t="s">
        <v>13</v>
      </c>
    </row>
    <row r="36595" spans="1:4" hidden="1" x14ac:dyDescent="0.35">
      <c r="A36595">
        <v>1005636</v>
      </c>
      <c r="B36595" t="s">
        <v>11</v>
      </c>
      <c r="C36595" t="s">
        <v>19</v>
      </c>
      <c r="D36595" t="s">
        <v>13</v>
      </c>
    </row>
    <row r="36596" spans="1:4" hidden="1" x14ac:dyDescent="0.35">
      <c r="A36596">
        <v>1005637</v>
      </c>
      <c r="B36596" t="s">
        <v>11</v>
      </c>
      <c r="C36596" t="s">
        <v>20</v>
      </c>
      <c r="D36596" t="s">
        <v>13</v>
      </c>
    </row>
    <row r="36597" spans="1:4" hidden="1" x14ac:dyDescent="0.35">
      <c r="A36597">
        <v>1005637</v>
      </c>
      <c r="B36597" t="s">
        <v>17</v>
      </c>
      <c r="C36597" t="s">
        <v>15</v>
      </c>
      <c r="D36597" t="s">
        <v>16</v>
      </c>
    </row>
    <row r="36598" spans="1:4" hidden="1" x14ac:dyDescent="0.35">
      <c r="A36598">
        <v>1005637</v>
      </c>
      <c r="B36598" t="s">
        <v>11</v>
      </c>
      <c r="C36598" t="s">
        <v>12</v>
      </c>
      <c r="D36598" t="s">
        <v>13</v>
      </c>
    </row>
    <row r="36599" spans="1:4" hidden="1" x14ac:dyDescent="0.35">
      <c r="A36599">
        <v>1005637</v>
      </c>
      <c r="B36599" t="s">
        <v>11</v>
      </c>
      <c r="C36599" t="s">
        <v>15</v>
      </c>
      <c r="D36599" t="s">
        <v>16</v>
      </c>
    </row>
    <row r="36600" spans="1:4" hidden="1" x14ac:dyDescent="0.35">
      <c r="A36600">
        <v>1005638</v>
      </c>
      <c r="B36600" t="s">
        <v>17</v>
      </c>
      <c r="C36600" t="s">
        <v>15</v>
      </c>
      <c r="D36600" t="s">
        <v>16</v>
      </c>
    </row>
    <row r="36601" spans="1:4" hidden="1" x14ac:dyDescent="0.35">
      <c r="A36601">
        <v>1005638</v>
      </c>
      <c r="B36601" t="s">
        <v>11</v>
      </c>
      <c r="C36601" t="s">
        <v>15</v>
      </c>
      <c r="D36601" t="s">
        <v>13</v>
      </c>
    </row>
    <row r="36602" spans="1:4" x14ac:dyDescent="0.35">
      <c r="A36602">
        <v>1005638</v>
      </c>
      <c r="B36602" t="s">
        <v>17</v>
      </c>
      <c r="C36602" t="s">
        <v>14</v>
      </c>
      <c r="D36602" t="s">
        <v>16</v>
      </c>
    </row>
    <row r="36603" spans="1:4" hidden="1" x14ac:dyDescent="0.35">
      <c r="A36603">
        <v>1005638</v>
      </c>
      <c r="B36603" t="s">
        <v>17</v>
      </c>
      <c r="C36603" t="s">
        <v>18</v>
      </c>
      <c r="D36603" t="s">
        <v>16</v>
      </c>
    </row>
    <row r="36604" spans="1:4" hidden="1" x14ac:dyDescent="0.35">
      <c r="A36604">
        <v>1005639</v>
      </c>
      <c r="B36604" t="s">
        <v>17</v>
      </c>
      <c r="C36604" t="s">
        <v>18</v>
      </c>
      <c r="D36604" t="s">
        <v>13</v>
      </c>
    </row>
    <row r="36605" spans="1:4" hidden="1" x14ac:dyDescent="0.35">
      <c r="A36605">
        <v>1005639</v>
      </c>
      <c r="B36605" t="s">
        <v>11</v>
      </c>
      <c r="C36605" t="s">
        <v>18</v>
      </c>
      <c r="D36605" t="s">
        <v>13</v>
      </c>
    </row>
    <row r="36606" spans="1:4" hidden="1" x14ac:dyDescent="0.35">
      <c r="A36606">
        <v>1005640</v>
      </c>
      <c r="B36606" t="s">
        <v>11</v>
      </c>
      <c r="C36606" t="s">
        <v>12</v>
      </c>
      <c r="D36606" t="s">
        <v>13</v>
      </c>
    </row>
    <row r="36607" spans="1:4" hidden="1" x14ac:dyDescent="0.35">
      <c r="A36607">
        <v>1005641</v>
      </c>
      <c r="B36607" t="s">
        <v>17</v>
      </c>
      <c r="C36607" t="s">
        <v>15</v>
      </c>
      <c r="D36607" t="s">
        <v>16</v>
      </c>
    </row>
    <row r="36608" spans="1:4" x14ac:dyDescent="0.35">
      <c r="A36608">
        <v>1005641</v>
      </c>
      <c r="B36608" t="s">
        <v>17</v>
      </c>
      <c r="C36608" t="s">
        <v>14</v>
      </c>
      <c r="D36608" t="s">
        <v>16</v>
      </c>
    </row>
    <row r="36609" spans="1:4" hidden="1" x14ac:dyDescent="0.35">
      <c r="A36609">
        <v>1005641</v>
      </c>
      <c r="B36609" t="s">
        <v>17</v>
      </c>
      <c r="C36609" t="s">
        <v>15</v>
      </c>
      <c r="D36609" t="s">
        <v>13</v>
      </c>
    </row>
    <row r="36610" spans="1:4" hidden="1" x14ac:dyDescent="0.35">
      <c r="A36610">
        <v>1005641</v>
      </c>
      <c r="B36610" t="s">
        <v>17</v>
      </c>
      <c r="C36610" t="s">
        <v>18</v>
      </c>
      <c r="D36610" t="s">
        <v>13</v>
      </c>
    </row>
    <row r="36611" spans="1:4" hidden="1" x14ac:dyDescent="0.35">
      <c r="A36611">
        <v>1005641</v>
      </c>
      <c r="B36611" t="s">
        <v>17</v>
      </c>
      <c r="C36611" t="s">
        <v>19</v>
      </c>
      <c r="D36611" t="s">
        <v>13</v>
      </c>
    </row>
    <row r="36612" spans="1:4" hidden="1" x14ac:dyDescent="0.35">
      <c r="A36612">
        <v>1005641</v>
      </c>
      <c r="B36612" t="s">
        <v>11</v>
      </c>
      <c r="C36612" t="s">
        <v>15</v>
      </c>
      <c r="D36612" t="s">
        <v>13</v>
      </c>
    </row>
    <row r="36613" spans="1:4" hidden="1" x14ac:dyDescent="0.35">
      <c r="A36613">
        <v>1005641</v>
      </c>
      <c r="B36613" t="s">
        <v>11</v>
      </c>
      <c r="C36613" t="s">
        <v>19</v>
      </c>
      <c r="D36613" t="s">
        <v>16</v>
      </c>
    </row>
    <row r="36614" spans="1:4" hidden="1" x14ac:dyDescent="0.35">
      <c r="A36614">
        <v>1005642</v>
      </c>
      <c r="B36614" t="s">
        <v>17</v>
      </c>
      <c r="C36614" t="s">
        <v>18</v>
      </c>
      <c r="D36614" t="s">
        <v>13</v>
      </c>
    </row>
    <row r="36615" spans="1:4" hidden="1" x14ac:dyDescent="0.35">
      <c r="A36615">
        <v>1005642</v>
      </c>
      <c r="B36615" t="s">
        <v>17</v>
      </c>
      <c r="C36615" t="s">
        <v>15</v>
      </c>
      <c r="D36615" t="s">
        <v>13</v>
      </c>
    </row>
    <row r="36616" spans="1:4" hidden="1" x14ac:dyDescent="0.35">
      <c r="A36616">
        <v>1005643</v>
      </c>
      <c r="B36616" t="s">
        <v>11</v>
      </c>
      <c r="C36616" t="s">
        <v>15</v>
      </c>
      <c r="D36616" t="s">
        <v>16</v>
      </c>
    </row>
    <row r="36617" spans="1:4" hidden="1" x14ac:dyDescent="0.35">
      <c r="A36617">
        <v>1005643</v>
      </c>
      <c r="B36617" t="s">
        <v>17</v>
      </c>
      <c r="C36617" t="s">
        <v>15</v>
      </c>
      <c r="D36617" t="s">
        <v>16</v>
      </c>
    </row>
    <row r="36618" spans="1:4" hidden="1" x14ac:dyDescent="0.35">
      <c r="A36618">
        <v>1005643</v>
      </c>
      <c r="B36618" t="s">
        <v>17</v>
      </c>
      <c r="C36618" t="s">
        <v>19</v>
      </c>
      <c r="D36618" t="s">
        <v>16</v>
      </c>
    </row>
    <row r="36619" spans="1:4" hidden="1" x14ac:dyDescent="0.35">
      <c r="A36619">
        <v>1005643</v>
      </c>
      <c r="B36619" t="s">
        <v>11</v>
      </c>
      <c r="C36619" t="s">
        <v>14</v>
      </c>
      <c r="D36619" t="s">
        <v>13</v>
      </c>
    </row>
    <row r="36620" spans="1:4" hidden="1" x14ac:dyDescent="0.35">
      <c r="A36620">
        <v>1005643</v>
      </c>
      <c r="B36620" t="s">
        <v>17</v>
      </c>
      <c r="C36620" t="s">
        <v>18</v>
      </c>
      <c r="D36620" t="s">
        <v>13</v>
      </c>
    </row>
    <row r="36621" spans="1:4" hidden="1" x14ac:dyDescent="0.35">
      <c r="A36621">
        <v>1005643</v>
      </c>
      <c r="B36621" t="s">
        <v>17</v>
      </c>
      <c r="C36621" t="s">
        <v>14</v>
      </c>
      <c r="D36621" t="s">
        <v>13</v>
      </c>
    </row>
    <row r="36622" spans="1:4" hidden="1" x14ac:dyDescent="0.35">
      <c r="A36622">
        <v>1005643</v>
      </c>
      <c r="B36622" t="s">
        <v>17</v>
      </c>
      <c r="C36622" t="s">
        <v>15</v>
      </c>
      <c r="D36622" t="s">
        <v>13</v>
      </c>
    </row>
    <row r="36623" spans="1:4" hidden="1" x14ac:dyDescent="0.35">
      <c r="A36623">
        <v>1005643</v>
      </c>
      <c r="B36623" t="s">
        <v>17</v>
      </c>
      <c r="C36623" t="s">
        <v>21</v>
      </c>
      <c r="D36623" t="s">
        <v>13</v>
      </c>
    </row>
    <row r="36624" spans="1:4" hidden="1" x14ac:dyDescent="0.35">
      <c r="A36624">
        <v>1005643</v>
      </c>
      <c r="B36624" t="s">
        <v>11</v>
      </c>
      <c r="C36624" t="s">
        <v>15</v>
      </c>
      <c r="D36624" t="s">
        <v>13</v>
      </c>
    </row>
    <row r="36625" spans="1:4" hidden="1" x14ac:dyDescent="0.35">
      <c r="A36625">
        <v>1005643</v>
      </c>
      <c r="B36625" t="s">
        <v>11</v>
      </c>
      <c r="C36625" t="s">
        <v>21</v>
      </c>
      <c r="D36625" t="s">
        <v>13</v>
      </c>
    </row>
    <row r="36626" spans="1:4" hidden="1" x14ac:dyDescent="0.35">
      <c r="A36626">
        <v>1005643</v>
      </c>
      <c r="B36626" t="s">
        <v>17</v>
      </c>
      <c r="C36626" t="s">
        <v>20</v>
      </c>
      <c r="D36626" t="s">
        <v>16</v>
      </c>
    </row>
    <row r="36627" spans="1:4" x14ac:dyDescent="0.35">
      <c r="A36627">
        <v>1005643</v>
      </c>
      <c r="B36627" t="s">
        <v>11</v>
      </c>
      <c r="C36627" t="s">
        <v>14</v>
      </c>
      <c r="D36627" t="s">
        <v>16</v>
      </c>
    </row>
    <row r="36628" spans="1:4" hidden="1" x14ac:dyDescent="0.35">
      <c r="A36628">
        <v>1005643</v>
      </c>
      <c r="B36628" t="s">
        <v>17</v>
      </c>
      <c r="C36628" t="s">
        <v>18</v>
      </c>
      <c r="D36628" t="s">
        <v>16</v>
      </c>
    </row>
    <row r="36629" spans="1:4" hidden="1" x14ac:dyDescent="0.35">
      <c r="A36629">
        <v>1005643</v>
      </c>
      <c r="B36629" t="s">
        <v>17</v>
      </c>
      <c r="C36629" t="s">
        <v>21</v>
      </c>
      <c r="D36629" t="s">
        <v>16</v>
      </c>
    </row>
    <row r="36630" spans="1:4" x14ac:dyDescent="0.35">
      <c r="A36630">
        <v>1005643</v>
      </c>
      <c r="B36630" t="s">
        <v>17</v>
      </c>
      <c r="C36630" t="s">
        <v>14</v>
      </c>
      <c r="D36630" t="s">
        <v>16</v>
      </c>
    </row>
    <row r="36631" spans="1:4" hidden="1" x14ac:dyDescent="0.35">
      <c r="A36631">
        <v>1005643</v>
      </c>
      <c r="B36631" t="s">
        <v>11</v>
      </c>
      <c r="C36631" t="s">
        <v>18</v>
      </c>
      <c r="D36631" t="s">
        <v>13</v>
      </c>
    </row>
    <row r="36632" spans="1:4" hidden="1" x14ac:dyDescent="0.35">
      <c r="A36632">
        <v>1005643</v>
      </c>
      <c r="B36632" t="s">
        <v>17</v>
      </c>
      <c r="C36632" t="s">
        <v>20</v>
      </c>
      <c r="D36632" t="s">
        <v>13</v>
      </c>
    </row>
    <row r="36633" spans="1:4" hidden="1" x14ac:dyDescent="0.35">
      <c r="A36633">
        <v>1005643</v>
      </c>
      <c r="B36633" t="s">
        <v>11</v>
      </c>
      <c r="C36633" t="s">
        <v>12</v>
      </c>
      <c r="D36633" t="s">
        <v>13</v>
      </c>
    </row>
    <row r="36634" spans="1:4" hidden="1" x14ac:dyDescent="0.35">
      <c r="A36634">
        <v>1005643</v>
      </c>
      <c r="B36634" t="s">
        <v>17</v>
      </c>
      <c r="C36634" t="s">
        <v>12</v>
      </c>
      <c r="D36634" t="s">
        <v>13</v>
      </c>
    </row>
    <row r="36635" spans="1:4" hidden="1" x14ac:dyDescent="0.35">
      <c r="A36635">
        <v>1005644</v>
      </c>
      <c r="B36635" t="s">
        <v>17</v>
      </c>
      <c r="C36635" t="s">
        <v>15</v>
      </c>
      <c r="D36635" t="s">
        <v>16</v>
      </c>
    </row>
    <row r="36636" spans="1:4" hidden="1" x14ac:dyDescent="0.35">
      <c r="A36636">
        <v>1005644</v>
      </c>
      <c r="B36636" t="s">
        <v>17</v>
      </c>
      <c r="C36636" t="s">
        <v>20</v>
      </c>
      <c r="D36636" t="s">
        <v>13</v>
      </c>
    </row>
    <row r="36637" spans="1:4" hidden="1" x14ac:dyDescent="0.35">
      <c r="A36637">
        <v>1005644</v>
      </c>
      <c r="B36637" t="s">
        <v>17</v>
      </c>
      <c r="C36637" t="s">
        <v>21</v>
      </c>
      <c r="D36637" t="s">
        <v>16</v>
      </c>
    </row>
    <row r="36638" spans="1:4" hidden="1" x14ac:dyDescent="0.35">
      <c r="A36638">
        <v>1005644</v>
      </c>
      <c r="B36638" t="s">
        <v>17</v>
      </c>
      <c r="C36638" t="s">
        <v>19</v>
      </c>
      <c r="D36638" t="s">
        <v>16</v>
      </c>
    </row>
    <row r="36639" spans="1:4" hidden="1" x14ac:dyDescent="0.35">
      <c r="A36639">
        <v>1005644</v>
      </c>
      <c r="B36639" t="s">
        <v>17</v>
      </c>
      <c r="C36639" t="s">
        <v>15</v>
      </c>
      <c r="D36639" t="s">
        <v>13</v>
      </c>
    </row>
    <row r="36640" spans="1:4" x14ac:dyDescent="0.35">
      <c r="A36640">
        <v>1005645</v>
      </c>
      <c r="B36640" t="s">
        <v>17</v>
      </c>
      <c r="C36640" t="s">
        <v>14</v>
      </c>
      <c r="D36640" t="s">
        <v>16</v>
      </c>
    </row>
    <row r="36641" spans="1:4" hidden="1" x14ac:dyDescent="0.35">
      <c r="A36641">
        <v>1005645</v>
      </c>
      <c r="B36641" t="s">
        <v>17</v>
      </c>
      <c r="C36641" t="s">
        <v>20</v>
      </c>
      <c r="D36641" t="s">
        <v>16</v>
      </c>
    </row>
    <row r="36642" spans="1:4" hidden="1" x14ac:dyDescent="0.35">
      <c r="A36642">
        <v>1005645</v>
      </c>
      <c r="B36642" t="s">
        <v>11</v>
      </c>
      <c r="C36642" t="s">
        <v>20</v>
      </c>
      <c r="D36642" t="s">
        <v>13</v>
      </c>
    </row>
    <row r="36643" spans="1:4" hidden="1" x14ac:dyDescent="0.35">
      <c r="A36643">
        <v>1005645</v>
      </c>
      <c r="B36643" t="s">
        <v>11</v>
      </c>
      <c r="C36643" t="s">
        <v>19</v>
      </c>
      <c r="D36643" t="s">
        <v>16</v>
      </c>
    </row>
    <row r="36644" spans="1:4" hidden="1" x14ac:dyDescent="0.35">
      <c r="A36644">
        <v>1005645</v>
      </c>
      <c r="B36644" t="s">
        <v>17</v>
      </c>
      <c r="C36644" t="s">
        <v>14</v>
      </c>
      <c r="D36644" t="s">
        <v>13</v>
      </c>
    </row>
    <row r="36645" spans="1:4" hidden="1" x14ac:dyDescent="0.35">
      <c r="A36645">
        <v>1005645</v>
      </c>
      <c r="B36645" t="s">
        <v>17</v>
      </c>
      <c r="C36645" t="s">
        <v>15</v>
      </c>
      <c r="D36645" t="s">
        <v>16</v>
      </c>
    </row>
    <row r="36646" spans="1:4" hidden="1" x14ac:dyDescent="0.35">
      <c r="A36646">
        <v>1005645</v>
      </c>
      <c r="B36646" t="s">
        <v>17</v>
      </c>
      <c r="C36646" t="s">
        <v>21</v>
      </c>
      <c r="D36646" t="s">
        <v>13</v>
      </c>
    </row>
    <row r="36647" spans="1:4" hidden="1" x14ac:dyDescent="0.35">
      <c r="A36647">
        <v>1005646</v>
      </c>
      <c r="B36647" t="s">
        <v>17</v>
      </c>
      <c r="C36647" t="s">
        <v>18</v>
      </c>
      <c r="D36647" t="s">
        <v>16</v>
      </c>
    </row>
    <row r="36648" spans="1:4" hidden="1" x14ac:dyDescent="0.35">
      <c r="A36648">
        <v>1005646</v>
      </c>
      <c r="B36648" t="s">
        <v>17</v>
      </c>
      <c r="C36648" t="s">
        <v>20</v>
      </c>
      <c r="D36648" t="s">
        <v>13</v>
      </c>
    </row>
    <row r="36649" spans="1:4" hidden="1" x14ac:dyDescent="0.35">
      <c r="A36649">
        <v>1005646</v>
      </c>
      <c r="B36649" t="s">
        <v>11</v>
      </c>
      <c r="C36649" t="s">
        <v>14</v>
      </c>
      <c r="D36649" t="s">
        <v>13</v>
      </c>
    </row>
    <row r="36650" spans="1:4" hidden="1" x14ac:dyDescent="0.35">
      <c r="A36650">
        <v>1005646</v>
      </c>
      <c r="B36650" t="s">
        <v>17</v>
      </c>
      <c r="C36650" t="s">
        <v>15</v>
      </c>
      <c r="D36650" t="s">
        <v>13</v>
      </c>
    </row>
    <row r="36651" spans="1:4" hidden="1" x14ac:dyDescent="0.35">
      <c r="A36651">
        <v>1005646</v>
      </c>
      <c r="B36651" t="s">
        <v>17</v>
      </c>
      <c r="C36651" t="s">
        <v>21</v>
      </c>
      <c r="D36651" t="s">
        <v>16</v>
      </c>
    </row>
    <row r="36652" spans="1:4" hidden="1" x14ac:dyDescent="0.35">
      <c r="A36652">
        <v>1005646</v>
      </c>
      <c r="B36652" t="s">
        <v>17</v>
      </c>
      <c r="C36652" t="s">
        <v>18</v>
      </c>
      <c r="D36652" t="s">
        <v>13</v>
      </c>
    </row>
    <row r="36653" spans="1:4" hidden="1" x14ac:dyDescent="0.35">
      <c r="A36653">
        <v>1005646</v>
      </c>
      <c r="B36653" t="s">
        <v>11</v>
      </c>
      <c r="C36653" t="s">
        <v>21</v>
      </c>
      <c r="D36653" t="s">
        <v>16</v>
      </c>
    </row>
    <row r="36654" spans="1:4" hidden="1" x14ac:dyDescent="0.35">
      <c r="A36654">
        <v>1005647</v>
      </c>
      <c r="B36654" t="s">
        <v>17</v>
      </c>
      <c r="C36654" t="s">
        <v>15</v>
      </c>
      <c r="D36654" t="s">
        <v>16</v>
      </c>
    </row>
    <row r="36655" spans="1:4" hidden="1" x14ac:dyDescent="0.35">
      <c r="A36655">
        <v>1005647</v>
      </c>
      <c r="B36655" t="s">
        <v>11</v>
      </c>
      <c r="C36655" t="s">
        <v>15</v>
      </c>
      <c r="D36655" t="s">
        <v>16</v>
      </c>
    </row>
    <row r="36656" spans="1:4" hidden="1" x14ac:dyDescent="0.35">
      <c r="A36656">
        <v>1005647</v>
      </c>
      <c r="B36656" t="s">
        <v>17</v>
      </c>
      <c r="C36656" t="s">
        <v>15</v>
      </c>
      <c r="D36656" t="s">
        <v>13</v>
      </c>
    </row>
    <row r="36657" spans="1:4" hidden="1" x14ac:dyDescent="0.35">
      <c r="A36657">
        <v>1005647</v>
      </c>
      <c r="B36657" t="s">
        <v>17</v>
      </c>
      <c r="C36657" t="s">
        <v>18</v>
      </c>
      <c r="D36657" t="s">
        <v>13</v>
      </c>
    </row>
    <row r="36658" spans="1:4" hidden="1" x14ac:dyDescent="0.35">
      <c r="A36658">
        <v>1005647</v>
      </c>
      <c r="B36658" t="s">
        <v>11</v>
      </c>
      <c r="C36658" t="s">
        <v>20</v>
      </c>
      <c r="D36658" t="s">
        <v>16</v>
      </c>
    </row>
    <row r="36659" spans="1:4" hidden="1" x14ac:dyDescent="0.35">
      <c r="A36659">
        <v>1005648</v>
      </c>
      <c r="B36659" t="s">
        <v>17</v>
      </c>
      <c r="C36659" t="s">
        <v>18</v>
      </c>
      <c r="D36659" t="s">
        <v>13</v>
      </c>
    </row>
    <row r="36660" spans="1:4" hidden="1" x14ac:dyDescent="0.35">
      <c r="A36660">
        <v>1005648</v>
      </c>
      <c r="B36660" t="s">
        <v>11</v>
      </c>
      <c r="C36660" t="s">
        <v>15</v>
      </c>
      <c r="D36660" t="s">
        <v>16</v>
      </c>
    </row>
    <row r="36661" spans="1:4" hidden="1" x14ac:dyDescent="0.35">
      <c r="A36661">
        <v>1005649</v>
      </c>
      <c r="B36661" t="s">
        <v>17</v>
      </c>
      <c r="C36661" t="s">
        <v>20</v>
      </c>
      <c r="D36661" t="s">
        <v>16</v>
      </c>
    </row>
    <row r="36662" spans="1:4" hidden="1" x14ac:dyDescent="0.35">
      <c r="A36662">
        <v>1005649</v>
      </c>
      <c r="B36662" t="s">
        <v>17</v>
      </c>
      <c r="C36662" t="s">
        <v>15</v>
      </c>
      <c r="D36662" t="s">
        <v>13</v>
      </c>
    </row>
    <row r="36663" spans="1:4" hidden="1" x14ac:dyDescent="0.35">
      <c r="A36663">
        <v>1005649</v>
      </c>
      <c r="B36663" t="s">
        <v>17</v>
      </c>
      <c r="C36663" t="s">
        <v>19</v>
      </c>
      <c r="D36663" t="s">
        <v>13</v>
      </c>
    </row>
    <row r="36664" spans="1:4" hidden="1" x14ac:dyDescent="0.35">
      <c r="A36664">
        <v>1005649</v>
      </c>
      <c r="B36664" t="s">
        <v>17</v>
      </c>
      <c r="C36664" t="s">
        <v>14</v>
      </c>
      <c r="D36664" t="s">
        <v>13</v>
      </c>
    </row>
    <row r="36665" spans="1:4" hidden="1" x14ac:dyDescent="0.35">
      <c r="A36665">
        <v>1005649</v>
      </c>
      <c r="B36665" t="s">
        <v>17</v>
      </c>
      <c r="C36665" t="s">
        <v>15</v>
      </c>
      <c r="D36665" t="s">
        <v>16</v>
      </c>
    </row>
    <row r="36666" spans="1:4" hidden="1" x14ac:dyDescent="0.35">
      <c r="A36666">
        <v>1005649</v>
      </c>
      <c r="B36666" t="s">
        <v>11</v>
      </c>
      <c r="C36666" t="s">
        <v>18</v>
      </c>
      <c r="D36666" t="s">
        <v>13</v>
      </c>
    </row>
    <row r="36667" spans="1:4" hidden="1" x14ac:dyDescent="0.35">
      <c r="A36667">
        <v>1005649</v>
      </c>
      <c r="B36667" t="s">
        <v>17</v>
      </c>
      <c r="C36667" t="s">
        <v>18</v>
      </c>
      <c r="D36667" t="s">
        <v>13</v>
      </c>
    </row>
    <row r="36668" spans="1:4" hidden="1" x14ac:dyDescent="0.35">
      <c r="A36668">
        <v>1005650</v>
      </c>
      <c r="B36668" t="s">
        <v>17</v>
      </c>
      <c r="C36668" t="s">
        <v>19</v>
      </c>
      <c r="D36668" t="s">
        <v>16</v>
      </c>
    </row>
    <row r="36669" spans="1:4" hidden="1" x14ac:dyDescent="0.35">
      <c r="A36669">
        <v>1005650</v>
      </c>
      <c r="B36669" t="s">
        <v>17</v>
      </c>
      <c r="C36669" t="s">
        <v>15</v>
      </c>
      <c r="D36669" t="s">
        <v>13</v>
      </c>
    </row>
    <row r="36670" spans="1:4" hidden="1" x14ac:dyDescent="0.35">
      <c r="A36670">
        <v>1005650</v>
      </c>
      <c r="B36670" t="s">
        <v>11</v>
      </c>
      <c r="C36670" t="s">
        <v>15</v>
      </c>
      <c r="D36670" t="s">
        <v>13</v>
      </c>
    </row>
    <row r="36671" spans="1:4" hidden="1" x14ac:dyDescent="0.35">
      <c r="A36671">
        <v>1005650</v>
      </c>
      <c r="B36671" t="s">
        <v>17</v>
      </c>
      <c r="C36671" t="s">
        <v>20</v>
      </c>
      <c r="D36671" t="s">
        <v>16</v>
      </c>
    </row>
    <row r="36672" spans="1:4" hidden="1" x14ac:dyDescent="0.35">
      <c r="A36672">
        <v>1005650</v>
      </c>
      <c r="B36672" t="s">
        <v>11</v>
      </c>
      <c r="C36672" t="s">
        <v>18</v>
      </c>
      <c r="D36672" t="s">
        <v>13</v>
      </c>
    </row>
    <row r="36673" spans="1:4" hidden="1" x14ac:dyDescent="0.35">
      <c r="A36673">
        <v>1005650</v>
      </c>
      <c r="B36673" t="s">
        <v>17</v>
      </c>
      <c r="C36673" t="s">
        <v>14</v>
      </c>
      <c r="D36673" t="s">
        <v>13</v>
      </c>
    </row>
    <row r="36674" spans="1:4" hidden="1" x14ac:dyDescent="0.35">
      <c r="A36674">
        <v>1005650</v>
      </c>
      <c r="B36674" t="s">
        <v>11</v>
      </c>
      <c r="C36674" t="s">
        <v>15</v>
      </c>
      <c r="D36674" t="s">
        <v>16</v>
      </c>
    </row>
    <row r="36675" spans="1:4" hidden="1" x14ac:dyDescent="0.35">
      <c r="A36675">
        <v>1005650</v>
      </c>
      <c r="B36675" t="s">
        <v>11</v>
      </c>
      <c r="C36675" t="s">
        <v>20</v>
      </c>
      <c r="D36675" t="s">
        <v>16</v>
      </c>
    </row>
    <row r="36676" spans="1:4" hidden="1" x14ac:dyDescent="0.35">
      <c r="A36676">
        <v>1005650</v>
      </c>
      <c r="B36676" t="s">
        <v>17</v>
      </c>
      <c r="C36676" t="s">
        <v>15</v>
      </c>
      <c r="D36676" t="s">
        <v>16</v>
      </c>
    </row>
    <row r="36677" spans="1:4" hidden="1" x14ac:dyDescent="0.35">
      <c r="A36677">
        <v>1005650</v>
      </c>
      <c r="B36677" t="s">
        <v>11</v>
      </c>
      <c r="C36677" t="s">
        <v>21</v>
      </c>
      <c r="D36677" t="s">
        <v>16</v>
      </c>
    </row>
    <row r="36678" spans="1:4" hidden="1" x14ac:dyDescent="0.35">
      <c r="A36678">
        <v>1005651</v>
      </c>
      <c r="B36678" t="s">
        <v>17</v>
      </c>
      <c r="C36678" t="s">
        <v>20</v>
      </c>
      <c r="D36678" t="s">
        <v>16</v>
      </c>
    </row>
    <row r="36679" spans="1:4" hidden="1" x14ac:dyDescent="0.35">
      <c r="A36679">
        <v>1005652</v>
      </c>
      <c r="B36679" t="s">
        <v>17</v>
      </c>
      <c r="C36679" t="s">
        <v>15</v>
      </c>
      <c r="D36679" t="s">
        <v>13</v>
      </c>
    </row>
    <row r="36680" spans="1:4" hidden="1" x14ac:dyDescent="0.35">
      <c r="A36680">
        <v>1005652</v>
      </c>
      <c r="B36680" t="s">
        <v>17</v>
      </c>
      <c r="C36680" t="s">
        <v>15</v>
      </c>
      <c r="D36680" t="s">
        <v>16</v>
      </c>
    </row>
    <row r="36681" spans="1:4" hidden="1" x14ac:dyDescent="0.35">
      <c r="A36681">
        <v>1005652</v>
      </c>
      <c r="B36681" t="s">
        <v>11</v>
      </c>
      <c r="C36681" t="s">
        <v>20</v>
      </c>
      <c r="D36681" t="s">
        <v>13</v>
      </c>
    </row>
    <row r="36682" spans="1:4" hidden="1" x14ac:dyDescent="0.35">
      <c r="A36682">
        <v>1005652</v>
      </c>
      <c r="B36682" t="s">
        <v>11</v>
      </c>
      <c r="C36682" t="s">
        <v>14</v>
      </c>
      <c r="D36682" t="s">
        <v>13</v>
      </c>
    </row>
    <row r="36683" spans="1:4" hidden="1" x14ac:dyDescent="0.35">
      <c r="A36683">
        <v>1005653</v>
      </c>
      <c r="B36683" t="s">
        <v>17</v>
      </c>
      <c r="C36683" t="s">
        <v>15</v>
      </c>
      <c r="D36683" t="s">
        <v>13</v>
      </c>
    </row>
    <row r="36684" spans="1:4" hidden="1" x14ac:dyDescent="0.35">
      <c r="A36684">
        <v>1005653</v>
      </c>
      <c r="B36684" t="s">
        <v>11</v>
      </c>
      <c r="C36684" t="s">
        <v>15</v>
      </c>
      <c r="D36684" t="s">
        <v>13</v>
      </c>
    </row>
    <row r="36685" spans="1:4" hidden="1" x14ac:dyDescent="0.35">
      <c r="A36685">
        <v>1005653</v>
      </c>
      <c r="B36685" t="s">
        <v>11</v>
      </c>
      <c r="C36685" t="s">
        <v>20</v>
      </c>
      <c r="D36685" t="s">
        <v>16</v>
      </c>
    </row>
    <row r="36686" spans="1:4" hidden="1" x14ac:dyDescent="0.35">
      <c r="A36686">
        <v>1005653</v>
      </c>
      <c r="B36686" t="s">
        <v>11</v>
      </c>
      <c r="C36686" t="s">
        <v>18</v>
      </c>
      <c r="D36686" t="s">
        <v>16</v>
      </c>
    </row>
    <row r="36687" spans="1:4" hidden="1" x14ac:dyDescent="0.35">
      <c r="A36687">
        <v>1005653</v>
      </c>
      <c r="B36687" t="s">
        <v>17</v>
      </c>
      <c r="C36687" t="s">
        <v>20</v>
      </c>
      <c r="D36687" t="s">
        <v>16</v>
      </c>
    </row>
    <row r="36688" spans="1:4" x14ac:dyDescent="0.35">
      <c r="A36688">
        <v>1005653</v>
      </c>
      <c r="B36688" t="s">
        <v>17</v>
      </c>
      <c r="C36688" t="s">
        <v>14</v>
      </c>
      <c r="D36688" t="s">
        <v>16</v>
      </c>
    </row>
    <row r="36689" spans="1:4" hidden="1" x14ac:dyDescent="0.35">
      <c r="A36689">
        <v>1005653</v>
      </c>
      <c r="B36689" t="s">
        <v>11</v>
      </c>
      <c r="C36689" t="s">
        <v>14</v>
      </c>
      <c r="D36689" t="s">
        <v>13</v>
      </c>
    </row>
    <row r="36690" spans="1:4" hidden="1" x14ac:dyDescent="0.35">
      <c r="A36690">
        <v>1005653</v>
      </c>
      <c r="B36690" t="s">
        <v>17</v>
      </c>
      <c r="C36690" t="s">
        <v>14</v>
      </c>
      <c r="D36690" t="s">
        <v>13</v>
      </c>
    </row>
    <row r="36691" spans="1:4" hidden="1" x14ac:dyDescent="0.35">
      <c r="A36691">
        <v>1005654</v>
      </c>
      <c r="B36691" t="s">
        <v>17</v>
      </c>
      <c r="C36691" t="s">
        <v>18</v>
      </c>
      <c r="D36691" t="s">
        <v>13</v>
      </c>
    </row>
    <row r="36692" spans="1:4" hidden="1" x14ac:dyDescent="0.35">
      <c r="A36692">
        <v>1005654</v>
      </c>
      <c r="B36692" t="s">
        <v>17</v>
      </c>
      <c r="C36692" t="s">
        <v>14</v>
      </c>
      <c r="D36692" t="s">
        <v>13</v>
      </c>
    </row>
    <row r="36693" spans="1:4" hidden="1" x14ac:dyDescent="0.35">
      <c r="A36693">
        <v>1005654</v>
      </c>
      <c r="B36693" t="s">
        <v>11</v>
      </c>
      <c r="C36693" t="s">
        <v>14</v>
      </c>
      <c r="D36693" t="s">
        <v>13</v>
      </c>
    </row>
    <row r="36694" spans="1:4" hidden="1" x14ac:dyDescent="0.35">
      <c r="A36694">
        <v>1005654</v>
      </c>
      <c r="B36694" t="s">
        <v>17</v>
      </c>
      <c r="C36694" t="s">
        <v>15</v>
      </c>
      <c r="D36694" t="s">
        <v>13</v>
      </c>
    </row>
    <row r="36695" spans="1:4" hidden="1" x14ac:dyDescent="0.35">
      <c r="A36695">
        <v>1005654</v>
      </c>
      <c r="B36695" t="s">
        <v>17</v>
      </c>
      <c r="C36695" t="s">
        <v>18</v>
      </c>
      <c r="D36695" t="s">
        <v>16</v>
      </c>
    </row>
    <row r="36696" spans="1:4" hidden="1" x14ac:dyDescent="0.35">
      <c r="A36696">
        <v>1005654</v>
      </c>
      <c r="B36696" t="s">
        <v>11</v>
      </c>
      <c r="C36696" t="s">
        <v>18</v>
      </c>
      <c r="D36696" t="s">
        <v>16</v>
      </c>
    </row>
    <row r="36697" spans="1:4" hidden="1" x14ac:dyDescent="0.35">
      <c r="A36697">
        <v>1005654</v>
      </c>
      <c r="B36697" t="s">
        <v>11</v>
      </c>
      <c r="C36697" t="s">
        <v>18</v>
      </c>
      <c r="D36697" t="s">
        <v>13</v>
      </c>
    </row>
    <row r="36698" spans="1:4" x14ac:dyDescent="0.35">
      <c r="A36698">
        <v>1005654</v>
      </c>
      <c r="B36698" t="s">
        <v>17</v>
      </c>
      <c r="C36698" t="s">
        <v>14</v>
      </c>
      <c r="D36698" t="s">
        <v>16</v>
      </c>
    </row>
    <row r="36699" spans="1:4" hidden="1" x14ac:dyDescent="0.35">
      <c r="A36699">
        <v>1005655</v>
      </c>
      <c r="B36699" t="s">
        <v>17</v>
      </c>
      <c r="C36699" t="s">
        <v>15</v>
      </c>
      <c r="D36699" t="s">
        <v>13</v>
      </c>
    </row>
    <row r="36700" spans="1:4" hidden="1" x14ac:dyDescent="0.35">
      <c r="A36700">
        <v>1005655</v>
      </c>
      <c r="B36700" t="s">
        <v>17</v>
      </c>
      <c r="C36700" t="s">
        <v>15</v>
      </c>
      <c r="D36700" t="s">
        <v>16</v>
      </c>
    </row>
    <row r="36701" spans="1:4" hidden="1" x14ac:dyDescent="0.35">
      <c r="A36701">
        <v>1005655</v>
      </c>
      <c r="B36701" t="s">
        <v>17</v>
      </c>
      <c r="C36701" t="s">
        <v>18</v>
      </c>
      <c r="D36701" t="s">
        <v>16</v>
      </c>
    </row>
    <row r="36702" spans="1:4" hidden="1" x14ac:dyDescent="0.35">
      <c r="A36702">
        <v>1005655</v>
      </c>
      <c r="B36702" t="s">
        <v>11</v>
      </c>
      <c r="C36702" t="s">
        <v>14</v>
      </c>
      <c r="D36702" t="s">
        <v>13</v>
      </c>
    </row>
    <row r="36703" spans="1:4" hidden="1" x14ac:dyDescent="0.35">
      <c r="A36703">
        <v>1005655</v>
      </c>
      <c r="B36703" t="s">
        <v>11</v>
      </c>
      <c r="C36703" t="s">
        <v>19</v>
      </c>
      <c r="D36703" t="s">
        <v>16</v>
      </c>
    </row>
    <row r="36704" spans="1:4" hidden="1" x14ac:dyDescent="0.35">
      <c r="A36704">
        <v>1005657</v>
      </c>
      <c r="B36704" t="s">
        <v>17</v>
      </c>
      <c r="C36704" t="s">
        <v>15</v>
      </c>
      <c r="D36704" t="s">
        <v>16</v>
      </c>
    </row>
    <row r="36705" spans="1:4" hidden="1" x14ac:dyDescent="0.35">
      <c r="A36705">
        <v>1005657</v>
      </c>
      <c r="B36705" t="s">
        <v>11</v>
      </c>
      <c r="C36705" t="s">
        <v>19</v>
      </c>
      <c r="D36705" t="s">
        <v>13</v>
      </c>
    </row>
    <row r="36706" spans="1:4" hidden="1" x14ac:dyDescent="0.35">
      <c r="A36706">
        <v>1005657</v>
      </c>
      <c r="B36706" t="s">
        <v>11</v>
      </c>
      <c r="C36706" t="s">
        <v>15</v>
      </c>
      <c r="D36706" t="s">
        <v>16</v>
      </c>
    </row>
    <row r="36707" spans="1:4" hidden="1" x14ac:dyDescent="0.35">
      <c r="A36707">
        <v>1005657</v>
      </c>
      <c r="B36707" t="s">
        <v>11</v>
      </c>
      <c r="C36707" t="s">
        <v>18</v>
      </c>
      <c r="D36707" t="s">
        <v>16</v>
      </c>
    </row>
    <row r="36708" spans="1:4" hidden="1" x14ac:dyDescent="0.35">
      <c r="A36708">
        <v>1005657</v>
      </c>
      <c r="B36708" t="s">
        <v>17</v>
      </c>
      <c r="C36708" t="s">
        <v>15</v>
      </c>
      <c r="D36708" t="s">
        <v>13</v>
      </c>
    </row>
    <row r="36709" spans="1:4" hidden="1" x14ac:dyDescent="0.35">
      <c r="A36709">
        <v>1005657</v>
      </c>
      <c r="B36709" t="s">
        <v>11</v>
      </c>
      <c r="C36709" t="s">
        <v>15</v>
      </c>
      <c r="D36709" t="s">
        <v>13</v>
      </c>
    </row>
    <row r="36710" spans="1:4" hidden="1" x14ac:dyDescent="0.35">
      <c r="A36710">
        <v>1005657</v>
      </c>
      <c r="B36710" t="s">
        <v>17</v>
      </c>
      <c r="C36710" t="s">
        <v>18</v>
      </c>
      <c r="D36710" t="s">
        <v>13</v>
      </c>
    </row>
    <row r="36711" spans="1:4" x14ac:dyDescent="0.35">
      <c r="A36711">
        <v>1005657</v>
      </c>
      <c r="B36711" t="s">
        <v>17</v>
      </c>
      <c r="C36711" t="s">
        <v>14</v>
      </c>
      <c r="D36711" t="s">
        <v>16</v>
      </c>
    </row>
    <row r="36712" spans="1:4" hidden="1" x14ac:dyDescent="0.35">
      <c r="A36712">
        <v>1005657</v>
      </c>
      <c r="B36712" t="s">
        <v>17</v>
      </c>
      <c r="C36712" t="s">
        <v>18</v>
      </c>
      <c r="D36712" t="s">
        <v>16</v>
      </c>
    </row>
    <row r="36713" spans="1:4" hidden="1" x14ac:dyDescent="0.35">
      <c r="A36713">
        <v>1005657</v>
      </c>
      <c r="B36713" t="s">
        <v>17</v>
      </c>
      <c r="C36713" t="s">
        <v>19</v>
      </c>
      <c r="D36713" t="s">
        <v>16</v>
      </c>
    </row>
    <row r="36714" spans="1:4" hidden="1" x14ac:dyDescent="0.35">
      <c r="A36714">
        <v>1005657</v>
      </c>
      <c r="B36714" t="s">
        <v>17</v>
      </c>
      <c r="C36714" t="s">
        <v>12</v>
      </c>
      <c r="D36714" t="s">
        <v>13</v>
      </c>
    </row>
    <row r="36715" spans="1:4" hidden="1" x14ac:dyDescent="0.35">
      <c r="A36715">
        <v>1005658</v>
      </c>
      <c r="B36715" t="s">
        <v>17</v>
      </c>
      <c r="C36715" t="s">
        <v>19</v>
      </c>
      <c r="D36715" t="s">
        <v>16</v>
      </c>
    </row>
    <row r="36716" spans="1:4" hidden="1" x14ac:dyDescent="0.35">
      <c r="A36716">
        <v>1005658</v>
      </c>
      <c r="B36716" t="s">
        <v>17</v>
      </c>
      <c r="C36716" t="s">
        <v>18</v>
      </c>
      <c r="D36716" t="s">
        <v>13</v>
      </c>
    </row>
    <row r="36717" spans="1:4" hidden="1" x14ac:dyDescent="0.35">
      <c r="A36717">
        <v>1005658</v>
      </c>
      <c r="B36717" t="s">
        <v>11</v>
      </c>
      <c r="C36717" t="s">
        <v>14</v>
      </c>
      <c r="D36717" t="s">
        <v>13</v>
      </c>
    </row>
    <row r="36718" spans="1:4" hidden="1" x14ac:dyDescent="0.35">
      <c r="A36718">
        <v>1005658</v>
      </c>
      <c r="B36718" t="s">
        <v>17</v>
      </c>
      <c r="C36718" t="s">
        <v>20</v>
      </c>
      <c r="D36718" t="s">
        <v>13</v>
      </c>
    </row>
    <row r="36719" spans="1:4" hidden="1" x14ac:dyDescent="0.35">
      <c r="A36719">
        <v>1005658</v>
      </c>
      <c r="B36719" t="s">
        <v>11</v>
      </c>
      <c r="C36719" t="s">
        <v>18</v>
      </c>
      <c r="D36719" t="s">
        <v>13</v>
      </c>
    </row>
    <row r="36720" spans="1:4" hidden="1" x14ac:dyDescent="0.35">
      <c r="A36720">
        <v>1005659</v>
      </c>
      <c r="B36720" t="s">
        <v>17</v>
      </c>
      <c r="C36720" t="s">
        <v>15</v>
      </c>
      <c r="D36720" t="s">
        <v>13</v>
      </c>
    </row>
    <row r="36721" spans="1:4" hidden="1" x14ac:dyDescent="0.35">
      <c r="A36721">
        <v>1005659</v>
      </c>
      <c r="B36721" t="s">
        <v>17</v>
      </c>
      <c r="C36721" t="s">
        <v>18</v>
      </c>
      <c r="D36721" t="s">
        <v>13</v>
      </c>
    </row>
    <row r="36722" spans="1:4" hidden="1" x14ac:dyDescent="0.35">
      <c r="A36722">
        <v>1005659</v>
      </c>
      <c r="B36722" t="s">
        <v>11</v>
      </c>
      <c r="C36722" t="s">
        <v>18</v>
      </c>
      <c r="D36722" t="s">
        <v>16</v>
      </c>
    </row>
    <row r="36723" spans="1:4" hidden="1" x14ac:dyDescent="0.35">
      <c r="A36723">
        <v>1005659</v>
      </c>
      <c r="B36723" t="s">
        <v>17</v>
      </c>
      <c r="C36723" t="s">
        <v>20</v>
      </c>
      <c r="D36723" t="s">
        <v>16</v>
      </c>
    </row>
    <row r="36724" spans="1:4" hidden="1" x14ac:dyDescent="0.35">
      <c r="A36724">
        <v>1005659</v>
      </c>
      <c r="B36724" t="s">
        <v>11</v>
      </c>
      <c r="C36724" t="s">
        <v>15</v>
      </c>
      <c r="D36724" t="s">
        <v>13</v>
      </c>
    </row>
    <row r="36725" spans="1:4" hidden="1" x14ac:dyDescent="0.35">
      <c r="A36725">
        <v>1005660</v>
      </c>
      <c r="B36725" t="s">
        <v>17</v>
      </c>
      <c r="C36725" t="s">
        <v>18</v>
      </c>
      <c r="D36725" t="s">
        <v>16</v>
      </c>
    </row>
    <row r="36726" spans="1:4" hidden="1" x14ac:dyDescent="0.35">
      <c r="A36726">
        <v>1005660</v>
      </c>
      <c r="B36726" t="s">
        <v>17</v>
      </c>
      <c r="C36726" t="s">
        <v>15</v>
      </c>
      <c r="D36726" t="s">
        <v>13</v>
      </c>
    </row>
    <row r="36727" spans="1:4" hidden="1" x14ac:dyDescent="0.35">
      <c r="A36727">
        <v>1005661</v>
      </c>
      <c r="B36727" t="s">
        <v>17</v>
      </c>
      <c r="C36727" t="s">
        <v>14</v>
      </c>
      <c r="D36727" t="s">
        <v>13</v>
      </c>
    </row>
    <row r="36728" spans="1:4" hidden="1" x14ac:dyDescent="0.35">
      <c r="A36728">
        <v>1005661</v>
      </c>
      <c r="B36728" t="s">
        <v>17</v>
      </c>
      <c r="C36728" t="s">
        <v>15</v>
      </c>
      <c r="D36728" t="s">
        <v>16</v>
      </c>
    </row>
    <row r="36729" spans="1:4" hidden="1" x14ac:dyDescent="0.35">
      <c r="A36729">
        <v>1005661</v>
      </c>
      <c r="B36729" t="s">
        <v>11</v>
      </c>
      <c r="C36729" t="s">
        <v>14</v>
      </c>
      <c r="D36729" t="s">
        <v>13</v>
      </c>
    </row>
    <row r="36730" spans="1:4" hidden="1" x14ac:dyDescent="0.35">
      <c r="A36730">
        <v>1005661</v>
      </c>
      <c r="B36730" t="s">
        <v>17</v>
      </c>
      <c r="C36730" t="s">
        <v>15</v>
      </c>
      <c r="D36730" t="s">
        <v>13</v>
      </c>
    </row>
    <row r="36731" spans="1:4" hidden="1" x14ac:dyDescent="0.35">
      <c r="A36731">
        <v>1005661</v>
      </c>
      <c r="B36731" t="s">
        <v>17</v>
      </c>
      <c r="C36731" t="s">
        <v>20</v>
      </c>
      <c r="D36731" t="s">
        <v>13</v>
      </c>
    </row>
    <row r="36732" spans="1:4" hidden="1" x14ac:dyDescent="0.35">
      <c r="A36732">
        <v>1005662</v>
      </c>
      <c r="B36732" t="s">
        <v>17</v>
      </c>
      <c r="C36732" t="s">
        <v>14</v>
      </c>
      <c r="D36732" t="s">
        <v>13</v>
      </c>
    </row>
    <row r="36733" spans="1:4" hidden="1" x14ac:dyDescent="0.35">
      <c r="A36733">
        <v>1005662</v>
      </c>
      <c r="B36733" t="s">
        <v>17</v>
      </c>
      <c r="C36733" t="s">
        <v>20</v>
      </c>
      <c r="D36733" t="s">
        <v>16</v>
      </c>
    </row>
    <row r="36734" spans="1:4" hidden="1" x14ac:dyDescent="0.35">
      <c r="A36734">
        <v>1005662</v>
      </c>
      <c r="B36734" t="s">
        <v>17</v>
      </c>
      <c r="C36734" t="s">
        <v>18</v>
      </c>
      <c r="D36734" t="s">
        <v>13</v>
      </c>
    </row>
    <row r="36735" spans="1:4" hidden="1" x14ac:dyDescent="0.35">
      <c r="A36735">
        <v>1005662</v>
      </c>
      <c r="B36735" t="s">
        <v>17</v>
      </c>
      <c r="C36735" t="s">
        <v>15</v>
      </c>
      <c r="D36735" t="s">
        <v>13</v>
      </c>
    </row>
    <row r="36736" spans="1:4" hidden="1" x14ac:dyDescent="0.35">
      <c r="A36736">
        <v>1005662</v>
      </c>
      <c r="B36736" t="s">
        <v>17</v>
      </c>
      <c r="C36736" t="s">
        <v>15</v>
      </c>
      <c r="D36736" t="s">
        <v>16</v>
      </c>
    </row>
    <row r="36737" spans="1:4" x14ac:dyDescent="0.35">
      <c r="A36737">
        <v>1005662</v>
      </c>
      <c r="B36737" t="s">
        <v>11</v>
      </c>
      <c r="C36737" t="s">
        <v>14</v>
      </c>
      <c r="D36737" t="s">
        <v>16</v>
      </c>
    </row>
    <row r="36738" spans="1:4" hidden="1" x14ac:dyDescent="0.35">
      <c r="A36738">
        <v>1005663</v>
      </c>
      <c r="B36738" t="s">
        <v>17</v>
      </c>
      <c r="C36738" t="s">
        <v>15</v>
      </c>
      <c r="D36738" t="s">
        <v>16</v>
      </c>
    </row>
    <row r="36739" spans="1:4" hidden="1" x14ac:dyDescent="0.35">
      <c r="A36739">
        <v>1005663</v>
      </c>
      <c r="B36739" t="s">
        <v>17</v>
      </c>
      <c r="C36739" t="s">
        <v>19</v>
      </c>
      <c r="D36739" t="s">
        <v>16</v>
      </c>
    </row>
    <row r="36740" spans="1:4" hidden="1" x14ac:dyDescent="0.35">
      <c r="A36740">
        <v>1005663</v>
      </c>
      <c r="B36740" t="s">
        <v>17</v>
      </c>
      <c r="C36740" t="s">
        <v>12</v>
      </c>
      <c r="D36740" t="s">
        <v>13</v>
      </c>
    </row>
    <row r="36741" spans="1:4" hidden="1" x14ac:dyDescent="0.35">
      <c r="A36741">
        <v>1005663</v>
      </c>
      <c r="B36741" t="s">
        <v>17</v>
      </c>
      <c r="C36741" t="s">
        <v>21</v>
      </c>
      <c r="D36741" t="s">
        <v>16</v>
      </c>
    </row>
    <row r="36742" spans="1:4" hidden="1" x14ac:dyDescent="0.35">
      <c r="A36742">
        <v>1005663</v>
      </c>
      <c r="B36742" t="s">
        <v>17</v>
      </c>
      <c r="C36742" t="s">
        <v>20</v>
      </c>
      <c r="D36742" t="s">
        <v>13</v>
      </c>
    </row>
    <row r="36743" spans="1:4" hidden="1" x14ac:dyDescent="0.35">
      <c r="A36743">
        <v>1005663</v>
      </c>
      <c r="B36743" t="s">
        <v>17</v>
      </c>
      <c r="C36743" t="s">
        <v>18</v>
      </c>
      <c r="D36743" t="s">
        <v>13</v>
      </c>
    </row>
    <row r="36744" spans="1:4" hidden="1" x14ac:dyDescent="0.35">
      <c r="A36744">
        <v>1005664</v>
      </c>
      <c r="B36744" t="s">
        <v>17</v>
      </c>
      <c r="C36744" t="s">
        <v>20</v>
      </c>
      <c r="D36744" t="s">
        <v>13</v>
      </c>
    </row>
    <row r="36745" spans="1:4" hidden="1" x14ac:dyDescent="0.35">
      <c r="A36745">
        <v>1005664</v>
      </c>
      <c r="B36745" t="s">
        <v>17</v>
      </c>
      <c r="C36745" t="s">
        <v>15</v>
      </c>
      <c r="D36745" t="s">
        <v>13</v>
      </c>
    </row>
    <row r="36746" spans="1:4" hidden="1" x14ac:dyDescent="0.35">
      <c r="A36746">
        <v>1005664</v>
      </c>
      <c r="B36746" t="s">
        <v>11</v>
      </c>
      <c r="C36746" t="s">
        <v>15</v>
      </c>
      <c r="D36746" t="s">
        <v>13</v>
      </c>
    </row>
    <row r="36747" spans="1:4" x14ac:dyDescent="0.35">
      <c r="A36747">
        <v>1005664</v>
      </c>
      <c r="B36747" t="s">
        <v>17</v>
      </c>
      <c r="C36747" t="s">
        <v>14</v>
      </c>
      <c r="D36747" t="s">
        <v>16</v>
      </c>
    </row>
    <row r="36748" spans="1:4" hidden="1" x14ac:dyDescent="0.35">
      <c r="A36748">
        <v>1005664</v>
      </c>
      <c r="B36748" t="s">
        <v>17</v>
      </c>
      <c r="C36748" t="s">
        <v>18</v>
      </c>
      <c r="D36748" t="s">
        <v>13</v>
      </c>
    </row>
    <row r="36749" spans="1:4" hidden="1" x14ac:dyDescent="0.35">
      <c r="A36749">
        <v>1005665</v>
      </c>
      <c r="B36749" t="s">
        <v>11</v>
      </c>
      <c r="C36749" t="s">
        <v>20</v>
      </c>
      <c r="D36749" t="s">
        <v>13</v>
      </c>
    </row>
    <row r="36750" spans="1:4" hidden="1" x14ac:dyDescent="0.35">
      <c r="A36750">
        <v>1005665</v>
      </c>
      <c r="B36750" t="s">
        <v>17</v>
      </c>
      <c r="C36750" t="s">
        <v>15</v>
      </c>
      <c r="D36750" t="s">
        <v>13</v>
      </c>
    </row>
    <row r="36751" spans="1:4" hidden="1" x14ac:dyDescent="0.35">
      <c r="A36751">
        <v>1005665</v>
      </c>
      <c r="B36751" t="s">
        <v>17</v>
      </c>
      <c r="C36751" t="s">
        <v>14</v>
      </c>
      <c r="D36751" t="s">
        <v>13</v>
      </c>
    </row>
    <row r="36752" spans="1:4" hidden="1" x14ac:dyDescent="0.35">
      <c r="A36752">
        <v>1005667</v>
      </c>
      <c r="B36752" t="s">
        <v>17</v>
      </c>
      <c r="C36752" t="s">
        <v>15</v>
      </c>
      <c r="D36752" t="s">
        <v>13</v>
      </c>
    </row>
    <row r="36753" spans="1:4" hidden="1" x14ac:dyDescent="0.35">
      <c r="A36753">
        <v>1005667</v>
      </c>
      <c r="B36753" t="s">
        <v>11</v>
      </c>
      <c r="C36753" t="s">
        <v>18</v>
      </c>
      <c r="D36753" t="s">
        <v>16</v>
      </c>
    </row>
    <row r="36754" spans="1:4" hidden="1" x14ac:dyDescent="0.35">
      <c r="A36754">
        <v>1005667</v>
      </c>
      <c r="B36754" t="s">
        <v>17</v>
      </c>
      <c r="C36754" t="s">
        <v>15</v>
      </c>
      <c r="D36754" t="s">
        <v>16</v>
      </c>
    </row>
    <row r="36755" spans="1:4" hidden="1" x14ac:dyDescent="0.35">
      <c r="A36755">
        <v>1005667</v>
      </c>
      <c r="B36755" t="s">
        <v>17</v>
      </c>
      <c r="C36755" t="s">
        <v>12</v>
      </c>
      <c r="D36755" t="s">
        <v>13</v>
      </c>
    </row>
    <row r="36756" spans="1:4" hidden="1" x14ac:dyDescent="0.35">
      <c r="A36756">
        <v>1005667</v>
      </c>
      <c r="B36756" t="s">
        <v>17</v>
      </c>
      <c r="C36756" t="s">
        <v>20</v>
      </c>
      <c r="D36756" t="s">
        <v>16</v>
      </c>
    </row>
    <row r="36757" spans="1:4" hidden="1" x14ac:dyDescent="0.35">
      <c r="A36757">
        <v>1005667</v>
      </c>
      <c r="B36757" t="s">
        <v>17</v>
      </c>
      <c r="C36757" t="s">
        <v>14</v>
      </c>
      <c r="D36757" t="s">
        <v>13</v>
      </c>
    </row>
    <row r="36758" spans="1:4" hidden="1" x14ac:dyDescent="0.35">
      <c r="A36758">
        <v>1005667</v>
      </c>
      <c r="B36758" t="s">
        <v>17</v>
      </c>
      <c r="C36758" t="s">
        <v>20</v>
      </c>
      <c r="D36758" t="s">
        <v>13</v>
      </c>
    </row>
    <row r="36759" spans="1:4" hidden="1" x14ac:dyDescent="0.35">
      <c r="A36759">
        <v>1005667</v>
      </c>
      <c r="B36759" t="s">
        <v>11</v>
      </c>
      <c r="C36759" t="s">
        <v>12</v>
      </c>
      <c r="D36759" t="s">
        <v>13</v>
      </c>
    </row>
    <row r="36760" spans="1:4" hidden="1" x14ac:dyDescent="0.35">
      <c r="A36760">
        <v>1005667</v>
      </c>
      <c r="B36760" t="s">
        <v>17</v>
      </c>
      <c r="C36760" t="s">
        <v>18</v>
      </c>
      <c r="D36760" t="s">
        <v>13</v>
      </c>
    </row>
    <row r="36761" spans="1:4" hidden="1" x14ac:dyDescent="0.35">
      <c r="A36761">
        <v>1005667</v>
      </c>
      <c r="B36761" t="s">
        <v>11</v>
      </c>
      <c r="C36761" t="s">
        <v>15</v>
      </c>
      <c r="D36761" t="s">
        <v>16</v>
      </c>
    </row>
    <row r="36762" spans="1:4" hidden="1" x14ac:dyDescent="0.35">
      <c r="A36762">
        <v>1005667</v>
      </c>
      <c r="B36762" t="s">
        <v>17</v>
      </c>
      <c r="C36762" t="s">
        <v>19</v>
      </c>
      <c r="D36762" t="s">
        <v>16</v>
      </c>
    </row>
    <row r="36763" spans="1:4" hidden="1" x14ac:dyDescent="0.35">
      <c r="A36763">
        <v>1005667</v>
      </c>
      <c r="B36763" t="s">
        <v>17</v>
      </c>
      <c r="C36763" t="s">
        <v>21</v>
      </c>
      <c r="D36763" t="s">
        <v>13</v>
      </c>
    </row>
    <row r="36764" spans="1:4" hidden="1" x14ac:dyDescent="0.35">
      <c r="A36764">
        <v>1005668</v>
      </c>
      <c r="B36764" t="s">
        <v>17</v>
      </c>
      <c r="C36764" t="s">
        <v>20</v>
      </c>
      <c r="D36764" t="s">
        <v>16</v>
      </c>
    </row>
    <row r="36765" spans="1:4" hidden="1" x14ac:dyDescent="0.35">
      <c r="A36765">
        <v>1005668</v>
      </c>
      <c r="B36765" t="s">
        <v>17</v>
      </c>
      <c r="C36765" t="s">
        <v>18</v>
      </c>
      <c r="D36765" t="s">
        <v>16</v>
      </c>
    </row>
    <row r="36766" spans="1:4" hidden="1" x14ac:dyDescent="0.35">
      <c r="A36766">
        <v>1005669</v>
      </c>
      <c r="B36766" t="s">
        <v>17</v>
      </c>
      <c r="C36766" t="s">
        <v>12</v>
      </c>
      <c r="D36766" t="s">
        <v>13</v>
      </c>
    </row>
    <row r="36767" spans="1:4" hidden="1" x14ac:dyDescent="0.35">
      <c r="A36767">
        <v>1005669</v>
      </c>
      <c r="B36767" t="s">
        <v>17</v>
      </c>
      <c r="C36767" t="s">
        <v>15</v>
      </c>
      <c r="D36767" t="s">
        <v>16</v>
      </c>
    </row>
    <row r="36768" spans="1:4" hidden="1" x14ac:dyDescent="0.35">
      <c r="A36768">
        <v>1005669</v>
      </c>
      <c r="B36768" t="s">
        <v>17</v>
      </c>
      <c r="C36768" t="s">
        <v>14</v>
      </c>
      <c r="D36768" t="s">
        <v>13</v>
      </c>
    </row>
    <row r="36769" spans="1:4" hidden="1" x14ac:dyDescent="0.35">
      <c r="A36769">
        <v>1005670</v>
      </c>
      <c r="B36769" t="s">
        <v>11</v>
      </c>
      <c r="C36769" t="s">
        <v>20</v>
      </c>
      <c r="D36769" t="s">
        <v>13</v>
      </c>
    </row>
    <row r="36770" spans="1:4" hidden="1" x14ac:dyDescent="0.35">
      <c r="A36770">
        <v>1005671</v>
      </c>
      <c r="B36770" t="s">
        <v>17</v>
      </c>
      <c r="C36770" t="s">
        <v>15</v>
      </c>
      <c r="D36770" t="s">
        <v>13</v>
      </c>
    </row>
    <row r="36771" spans="1:4" hidden="1" x14ac:dyDescent="0.35">
      <c r="A36771">
        <v>1005671</v>
      </c>
      <c r="B36771" t="s">
        <v>17</v>
      </c>
      <c r="C36771" t="s">
        <v>18</v>
      </c>
      <c r="D36771" t="s">
        <v>16</v>
      </c>
    </row>
    <row r="36772" spans="1:4" hidden="1" x14ac:dyDescent="0.35">
      <c r="A36772">
        <v>1005672</v>
      </c>
      <c r="B36772" t="s">
        <v>11</v>
      </c>
      <c r="C36772" t="s">
        <v>14</v>
      </c>
      <c r="D36772" t="s">
        <v>13</v>
      </c>
    </row>
    <row r="36773" spans="1:4" hidden="1" x14ac:dyDescent="0.35">
      <c r="A36773">
        <v>1005672</v>
      </c>
      <c r="B36773" t="s">
        <v>17</v>
      </c>
      <c r="C36773" t="s">
        <v>14</v>
      </c>
      <c r="D36773" t="s">
        <v>13</v>
      </c>
    </row>
    <row r="36774" spans="1:4" hidden="1" x14ac:dyDescent="0.35">
      <c r="A36774">
        <v>1005672</v>
      </c>
      <c r="B36774" t="s">
        <v>17</v>
      </c>
      <c r="C36774" t="s">
        <v>19</v>
      </c>
      <c r="D36774" t="s">
        <v>16</v>
      </c>
    </row>
    <row r="36775" spans="1:4" hidden="1" x14ac:dyDescent="0.35">
      <c r="A36775">
        <v>1005673</v>
      </c>
      <c r="B36775" t="s">
        <v>17</v>
      </c>
      <c r="C36775" t="s">
        <v>18</v>
      </c>
      <c r="D36775" t="s">
        <v>16</v>
      </c>
    </row>
    <row r="36776" spans="1:4" hidden="1" x14ac:dyDescent="0.35">
      <c r="A36776">
        <v>1005673</v>
      </c>
      <c r="B36776" t="s">
        <v>17</v>
      </c>
      <c r="C36776" t="s">
        <v>18</v>
      </c>
      <c r="D36776" t="s">
        <v>13</v>
      </c>
    </row>
    <row r="36777" spans="1:4" hidden="1" x14ac:dyDescent="0.35">
      <c r="A36777">
        <v>1005673</v>
      </c>
      <c r="B36777" t="s">
        <v>17</v>
      </c>
      <c r="C36777" t="s">
        <v>15</v>
      </c>
      <c r="D36777" t="s">
        <v>16</v>
      </c>
    </row>
    <row r="36778" spans="1:4" hidden="1" x14ac:dyDescent="0.35">
      <c r="A36778">
        <v>1005673</v>
      </c>
      <c r="B36778" t="s">
        <v>17</v>
      </c>
      <c r="C36778" t="s">
        <v>15</v>
      </c>
      <c r="D36778" t="s">
        <v>13</v>
      </c>
    </row>
    <row r="36779" spans="1:4" hidden="1" x14ac:dyDescent="0.35">
      <c r="A36779">
        <v>1005674</v>
      </c>
      <c r="B36779" t="s">
        <v>17</v>
      </c>
      <c r="C36779" t="s">
        <v>18</v>
      </c>
      <c r="D36779" t="s">
        <v>16</v>
      </c>
    </row>
    <row r="36780" spans="1:4" hidden="1" x14ac:dyDescent="0.35">
      <c r="A36780">
        <v>1005674</v>
      </c>
      <c r="B36780" t="s">
        <v>17</v>
      </c>
      <c r="C36780" t="s">
        <v>15</v>
      </c>
      <c r="D36780" t="s">
        <v>13</v>
      </c>
    </row>
    <row r="36781" spans="1:4" hidden="1" x14ac:dyDescent="0.35">
      <c r="A36781">
        <v>1005675</v>
      </c>
      <c r="B36781" t="s">
        <v>17</v>
      </c>
      <c r="C36781" t="s">
        <v>20</v>
      </c>
      <c r="D36781" t="s">
        <v>13</v>
      </c>
    </row>
    <row r="36782" spans="1:4" hidden="1" x14ac:dyDescent="0.35">
      <c r="A36782">
        <v>1005675</v>
      </c>
      <c r="B36782" t="s">
        <v>17</v>
      </c>
      <c r="C36782" t="s">
        <v>15</v>
      </c>
      <c r="D36782" t="s">
        <v>13</v>
      </c>
    </row>
    <row r="36783" spans="1:4" hidden="1" x14ac:dyDescent="0.35">
      <c r="A36783">
        <v>1005675</v>
      </c>
      <c r="B36783" t="s">
        <v>17</v>
      </c>
      <c r="C36783" t="s">
        <v>15</v>
      </c>
      <c r="D36783" t="s">
        <v>16</v>
      </c>
    </row>
    <row r="36784" spans="1:4" hidden="1" x14ac:dyDescent="0.35">
      <c r="A36784">
        <v>1005675</v>
      </c>
      <c r="B36784" t="s">
        <v>11</v>
      </c>
      <c r="C36784" t="s">
        <v>18</v>
      </c>
      <c r="D36784" t="s">
        <v>13</v>
      </c>
    </row>
    <row r="36785" spans="1:4" hidden="1" x14ac:dyDescent="0.35">
      <c r="A36785">
        <v>1005675</v>
      </c>
      <c r="B36785" t="s">
        <v>11</v>
      </c>
      <c r="C36785" t="s">
        <v>19</v>
      </c>
      <c r="D36785" t="s">
        <v>16</v>
      </c>
    </row>
    <row r="36786" spans="1:4" hidden="1" x14ac:dyDescent="0.35">
      <c r="A36786">
        <v>1005675</v>
      </c>
      <c r="B36786" t="s">
        <v>11</v>
      </c>
      <c r="C36786" t="s">
        <v>18</v>
      </c>
      <c r="D36786" t="s">
        <v>16</v>
      </c>
    </row>
    <row r="36787" spans="1:4" hidden="1" x14ac:dyDescent="0.35">
      <c r="A36787">
        <v>1005675</v>
      </c>
      <c r="B36787" t="s">
        <v>11</v>
      </c>
      <c r="C36787" t="s">
        <v>15</v>
      </c>
      <c r="D36787" t="s">
        <v>13</v>
      </c>
    </row>
    <row r="36788" spans="1:4" hidden="1" x14ac:dyDescent="0.35">
      <c r="A36788">
        <v>1005675</v>
      </c>
      <c r="B36788" t="s">
        <v>11</v>
      </c>
      <c r="C36788" t="s">
        <v>14</v>
      </c>
      <c r="D36788" t="s">
        <v>13</v>
      </c>
    </row>
    <row r="36789" spans="1:4" hidden="1" x14ac:dyDescent="0.35">
      <c r="A36789">
        <v>1005676</v>
      </c>
      <c r="B36789" t="s">
        <v>17</v>
      </c>
      <c r="C36789" t="s">
        <v>14</v>
      </c>
      <c r="D36789" t="s">
        <v>13</v>
      </c>
    </row>
    <row r="36790" spans="1:4" hidden="1" x14ac:dyDescent="0.35">
      <c r="A36790">
        <v>1005676</v>
      </c>
      <c r="B36790" t="s">
        <v>11</v>
      </c>
      <c r="C36790" t="s">
        <v>15</v>
      </c>
      <c r="D36790" t="s">
        <v>13</v>
      </c>
    </row>
    <row r="36791" spans="1:4" hidden="1" x14ac:dyDescent="0.35">
      <c r="A36791">
        <v>1005677</v>
      </c>
      <c r="B36791" t="s">
        <v>17</v>
      </c>
      <c r="C36791" t="s">
        <v>14</v>
      </c>
      <c r="D36791" t="s">
        <v>13</v>
      </c>
    </row>
    <row r="36792" spans="1:4" hidden="1" x14ac:dyDescent="0.35">
      <c r="A36792">
        <v>1005677</v>
      </c>
      <c r="B36792" t="s">
        <v>17</v>
      </c>
      <c r="C36792" t="s">
        <v>18</v>
      </c>
      <c r="D36792" t="s">
        <v>16</v>
      </c>
    </row>
    <row r="36793" spans="1:4" hidden="1" x14ac:dyDescent="0.35">
      <c r="A36793">
        <v>1005677</v>
      </c>
      <c r="B36793" t="s">
        <v>17</v>
      </c>
      <c r="C36793" t="s">
        <v>18</v>
      </c>
      <c r="D36793" t="s">
        <v>13</v>
      </c>
    </row>
    <row r="36794" spans="1:4" hidden="1" x14ac:dyDescent="0.35">
      <c r="A36794">
        <v>1005677</v>
      </c>
      <c r="B36794" t="s">
        <v>17</v>
      </c>
      <c r="C36794" t="s">
        <v>20</v>
      </c>
      <c r="D36794" t="s">
        <v>16</v>
      </c>
    </row>
    <row r="36795" spans="1:4" hidden="1" x14ac:dyDescent="0.35">
      <c r="A36795">
        <v>1005678</v>
      </c>
      <c r="B36795" t="s">
        <v>17</v>
      </c>
      <c r="C36795" t="s">
        <v>18</v>
      </c>
      <c r="D36795" t="s">
        <v>16</v>
      </c>
    </row>
    <row r="36796" spans="1:4" hidden="1" x14ac:dyDescent="0.35">
      <c r="A36796">
        <v>1005678</v>
      </c>
      <c r="B36796" t="s">
        <v>17</v>
      </c>
      <c r="C36796" t="s">
        <v>15</v>
      </c>
      <c r="D36796" t="s">
        <v>13</v>
      </c>
    </row>
    <row r="36797" spans="1:4" hidden="1" x14ac:dyDescent="0.35">
      <c r="A36797">
        <v>1005678</v>
      </c>
      <c r="B36797" t="s">
        <v>11</v>
      </c>
      <c r="C36797" t="s">
        <v>15</v>
      </c>
      <c r="D36797" t="s">
        <v>16</v>
      </c>
    </row>
    <row r="36798" spans="1:4" hidden="1" x14ac:dyDescent="0.35">
      <c r="A36798">
        <v>1005678</v>
      </c>
      <c r="B36798" t="s">
        <v>11</v>
      </c>
      <c r="C36798" t="s">
        <v>18</v>
      </c>
      <c r="D36798" t="s">
        <v>13</v>
      </c>
    </row>
    <row r="36799" spans="1:4" hidden="1" x14ac:dyDescent="0.35">
      <c r="A36799">
        <v>1005679</v>
      </c>
      <c r="B36799" t="s">
        <v>17</v>
      </c>
      <c r="C36799" t="s">
        <v>19</v>
      </c>
      <c r="D36799" t="s">
        <v>16</v>
      </c>
    </row>
    <row r="36800" spans="1:4" x14ac:dyDescent="0.35">
      <c r="A36800">
        <v>1005679</v>
      </c>
      <c r="B36800" t="s">
        <v>17</v>
      </c>
      <c r="C36800" t="s">
        <v>14</v>
      </c>
      <c r="D36800" t="s">
        <v>16</v>
      </c>
    </row>
    <row r="36801" spans="1:4" hidden="1" x14ac:dyDescent="0.35">
      <c r="A36801">
        <v>1005679</v>
      </c>
      <c r="B36801" t="s">
        <v>17</v>
      </c>
      <c r="C36801" t="s">
        <v>15</v>
      </c>
      <c r="D36801" t="s">
        <v>13</v>
      </c>
    </row>
    <row r="36802" spans="1:4" hidden="1" x14ac:dyDescent="0.35">
      <c r="A36802">
        <v>1005679</v>
      </c>
      <c r="B36802" t="s">
        <v>17</v>
      </c>
      <c r="C36802" t="s">
        <v>15</v>
      </c>
      <c r="D36802" t="s">
        <v>16</v>
      </c>
    </row>
    <row r="36803" spans="1:4" hidden="1" x14ac:dyDescent="0.35">
      <c r="A36803">
        <v>1005679</v>
      </c>
      <c r="B36803" t="s">
        <v>11</v>
      </c>
      <c r="C36803" t="s">
        <v>15</v>
      </c>
      <c r="D36803" t="s">
        <v>13</v>
      </c>
    </row>
    <row r="36804" spans="1:4" hidden="1" x14ac:dyDescent="0.35">
      <c r="A36804">
        <v>1005679</v>
      </c>
      <c r="B36804" t="s">
        <v>17</v>
      </c>
      <c r="C36804" t="s">
        <v>18</v>
      </c>
      <c r="D36804" t="s">
        <v>13</v>
      </c>
    </row>
    <row r="36805" spans="1:4" hidden="1" x14ac:dyDescent="0.35">
      <c r="A36805">
        <v>1005679</v>
      </c>
      <c r="B36805" t="s">
        <v>11</v>
      </c>
      <c r="C36805" t="s">
        <v>14</v>
      </c>
      <c r="D36805" t="s">
        <v>13</v>
      </c>
    </row>
    <row r="36806" spans="1:4" hidden="1" x14ac:dyDescent="0.35">
      <c r="A36806">
        <v>1005680</v>
      </c>
      <c r="B36806" t="s">
        <v>17</v>
      </c>
      <c r="C36806" t="s">
        <v>15</v>
      </c>
      <c r="D36806" t="s">
        <v>16</v>
      </c>
    </row>
    <row r="36807" spans="1:4" hidden="1" x14ac:dyDescent="0.35">
      <c r="A36807">
        <v>1005680</v>
      </c>
      <c r="B36807" t="s">
        <v>17</v>
      </c>
      <c r="C36807" t="s">
        <v>14</v>
      </c>
      <c r="D36807" t="s">
        <v>13</v>
      </c>
    </row>
    <row r="36808" spans="1:4" hidden="1" x14ac:dyDescent="0.35">
      <c r="A36808">
        <v>1005680</v>
      </c>
      <c r="B36808" t="s">
        <v>11</v>
      </c>
      <c r="C36808" t="s">
        <v>18</v>
      </c>
      <c r="D36808" t="s">
        <v>16</v>
      </c>
    </row>
    <row r="36809" spans="1:4" hidden="1" x14ac:dyDescent="0.35">
      <c r="A36809">
        <v>1005680</v>
      </c>
      <c r="B36809" t="s">
        <v>17</v>
      </c>
      <c r="C36809" t="s">
        <v>18</v>
      </c>
      <c r="D36809" t="s">
        <v>13</v>
      </c>
    </row>
    <row r="36810" spans="1:4" x14ac:dyDescent="0.35">
      <c r="A36810">
        <v>1005680</v>
      </c>
      <c r="B36810" t="s">
        <v>11</v>
      </c>
      <c r="C36810" t="s">
        <v>14</v>
      </c>
      <c r="D36810" t="s">
        <v>16</v>
      </c>
    </row>
    <row r="36811" spans="1:4" hidden="1" x14ac:dyDescent="0.35">
      <c r="A36811">
        <v>1005680</v>
      </c>
      <c r="B36811" t="s">
        <v>11</v>
      </c>
      <c r="C36811" t="s">
        <v>14</v>
      </c>
      <c r="D36811" t="s">
        <v>13</v>
      </c>
    </row>
    <row r="36812" spans="1:4" hidden="1" x14ac:dyDescent="0.35">
      <c r="A36812">
        <v>1005681</v>
      </c>
      <c r="B36812" t="s">
        <v>11</v>
      </c>
      <c r="C36812" t="s">
        <v>20</v>
      </c>
      <c r="D36812" t="s">
        <v>16</v>
      </c>
    </row>
    <row r="36813" spans="1:4" hidden="1" x14ac:dyDescent="0.35">
      <c r="A36813">
        <v>1005682</v>
      </c>
      <c r="B36813" t="s">
        <v>17</v>
      </c>
      <c r="C36813" t="s">
        <v>18</v>
      </c>
      <c r="D36813" t="s">
        <v>13</v>
      </c>
    </row>
    <row r="36814" spans="1:4" hidden="1" x14ac:dyDescent="0.35">
      <c r="A36814">
        <v>1005682</v>
      </c>
      <c r="B36814" t="s">
        <v>11</v>
      </c>
      <c r="C36814" t="s">
        <v>15</v>
      </c>
      <c r="D36814" t="s">
        <v>16</v>
      </c>
    </row>
    <row r="36815" spans="1:4" hidden="1" x14ac:dyDescent="0.35">
      <c r="A36815">
        <v>1005682</v>
      </c>
      <c r="B36815" t="s">
        <v>17</v>
      </c>
      <c r="C36815" t="s">
        <v>15</v>
      </c>
      <c r="D36815" t="s">
        <v>16</v>
      </c>
    </row>
    <row r="36816" spans="1:4" hidden="1" x14ac:dyDescent="0.35">
      <c r="A36816">
        <v>1005682</v>
      </c>
      <c r="B36816" t="s">
        <v>17</v>
      </c>
      <c r="C36816" t="s">
        <v>15</v>
      </c>
      <c r="D36816" t="s">
        <v>13</v>
      </c>
    </row>
    <row r="36817" spans="1:4" hidden="1" x14ac:dyDescent="0.35">
      <c r="A36817">
        <v>1005682</v>
      </c>
      <c r="B36817" t="s">
        <v>11</v>
      </c>
      <c r="C36817" t="s">
        <v>18</v>
      </c>
      <c r="D36817" t="s">
        <v>13</v>
      </c>
    </row>
    <row r="36818" spans="1:4" hidden="1" x14ac:dyDescent="0.35">
      <c r="A36818">
        <v>1005682</v>
      </c>
      <c r="B36818" t="s">
        <v>11</v>
      </c>
      <c r="C36818" t="s">
        <v>20</v>
      </c>
      <c r="D36818" t="s">
        <v>13</v>
      </c>
    </row>
    <row r="36819" spans="1:4" hidden="1" x14ac:dyDescent="0.35">
      <c r="A36819">
        <v>1005682</v>
      </c>
      <c r="B36819" t="s">
        <v>17</v>
      </c>
      <c r="C36819" t="s">
        <v>19</v>
      </c>
      <c r="D36819" t="s">
        <v>13</v>
      </c>
    </row>
    <row r="36820" spans="1:4" hidden="1" x14ac:dyDescent="0.35">
      <c r="A36820">
        <v>1005682</v>
      </c>
      <c r="B36820" t="s">
        <v>17</v>
      </c>
      <c r="C36820" t="s">
        <v>19</v>
      </c>
      <c r="D36820" t="s">
        <v>16</v>
      </c>
    </row>
    <row r="36821" spans="1:4" hidden="1" x14ac:dyDescent="0.35">
      <c r="A36821">
        <v>1005682</v>
      </c>
      <c r="B36821" t="s">
        <v>17</v>
      </c>
      <c r="C36821" t="s">
        <v>18</v>
      </c>
      <c r="D36821" t="s">
        <v>16</v>
      </c>
    </row>
    <row r="36822" spans="1:4" hidden="1" x14ac:dyDescent="0.35">
      <c r="A36822">
        <v>1005682</v>
      </c>
      <c r="B36822" t="s">
        <v>11</v>
      </c>
      <c r="C36822" t="s">
        <v>18</v>
      </c>
      <c r="D36822" t="s">
        <v>16</v>
      </c>
    </row>
    <row r="36823" spans="1:4" hidden="1" x14ac:dyDescent="0.35">
      <c r="A36823">
        <v>1005682</v>
      </c>
      <c r="B36823" t="s">
        <v>17</v>
      </c>
      <c r="C36823" t="s">
        <v>20</v>
      </c>
      <c r="D36823" t="s">
        <v>16</v>
      </c>
    </row>
    <row r="36824" spans="1:4" hidden="1" x14ac:dyDescent="0.35">
      <c r="A36824">
        <v>1005683</v>
      </c>
      <c r="B36824" t="s">
        <v>11</v>
      </c>
      <c r="C36824" t="s">
        <v>18</v>
      </c>
      <c r="D36824" t="s">
        <v>13</v>
      </c>
    </row>
    <row r="36825" spans="1:4" hidden="1" x14ac:dyDescent="0.35">
      <c r="A36825">
        <v>1005683</v>
      </c>
      <c r="B36825" t="s">
        <v>11</v>
      </c>
      <c r="C36825" t="s">
        <v>15</v>
      </c>
      <c r="D36825" t="s">
        <v>16</v>
      </c>
    </row>
    <row r="36826" spans="1:4" hidden="1" x14ac:dyDescent="0.35">
      <c r="A36826">
        <v>1005683</v>
      </c>
      <c r="B36826" t="s">
        <v>17</v>
      </c>
      <c r="C36826" t="s">
        <v>18</v>
      </c>
      <c r="D36826" t="s">
        <v>16</v>
      </c>
    </row>
    <row r="36827" spans="1:4" hidden="1" x14ac:dyDescent="0.35">
      <c r="A36827">
        <v>1005683</v>
      </c>
      <c r="B36827" t="s">
        <v>11</v>
      </c>
      <c r="C36827" t="s">
        <v>12</v>
      </c>
      <c r="D36827" t="s">
        <v>13</v>
      </c>
    </row>
    <row r="36828" spans="1:4" hidden="1" x14ac:dyDescent="0.35">
      <c r="A36828">
        <v>1005683</v>
      </c>
      <c r="B36828" t="s">
        <v>17</v>
      </c>
      <c r="C36828" t="s">
        <v>15</v>
      </c>
      <c r="D36828" t="s">
        <v>13</v>
      </c>
    </row>
    <row r="36829" spans="1:4" hidden="1" x14ac:dyDescent="0.35">
      <c r="A36829">
        <v>1005683</v>
      </c>
      <c r="B36829" t="s">
        <v>17</v>
      </c>
      <c r="C36829" t="s">
        <v>18</v>
      </c>
      <c r="D36829" t="s">
        <v>13</v>
      </c>
    </row>
    <row r="36830" spans="1:4" hidden="1" x14ac:dyDescent="0.35">
      <c r="A36830">
        <v>1005683</v>
      </c>
      <c r="B36830" t="s">
        <v>11</v>
      </c>
      <c r="C36830" t="s">
        <v>14</v>
      </c>
      <c r="D36830" t="s">
        <v>13</v>
      </c>
    </row>
    <row r="36831" spans="1:4" hidden="1" x14ac:dyDescent="0.35">
      <c r="A36831">
        <v>1005683</v>
      </c>
      <c r="B36831" t="s">
        <v>11</v>
      </c>
      <c r="C36831" t="s">
        <v>20</v>
      </c>
      <c r="D36831" t="s">
        <v>16</v>
      </c>
    </row>
    <row r="36832" spans="1:4" hidden="1" x14ac:dyDescent="0.35">
      <c r="A36832">
        <v>1005684</v>
      </c>
      <c r="B36832" t="s">
        <v>17</v>
      </c>
      <c r="C36832" t="s">
        <v>15</v>
      </c>
      <c r="D36832" t="s">
        <v>16</v>
      </c>
    </row>
    <row r="36833" spans="1:4" hidden="1" x14ac:dyDescent="0.35">
      <c r="A36833">
        <v>1005684</v>
      </c>
      <c r="B36833" t="s">
        <v>11</v>
      </c>
      <c r="C36833" t="s">
        <v>18</v>
      </c>
      <c r="D36833" t="s">
        <v>13</v>
      </c>
    </row>
    <row r="36834" spans="1:4" hidden="1" x14ac:dyDescent="0.35">
      <c r="A36834">
        <v>1005684</v>
      </c>
      <c r="B36834" t="s">
        <v>17</v>
      </c>
      <c r="C36834" t="s">
        <v>15</v>
      </c>
      <c r="D36834" t="s">
        <v>13</v>
      </c>
    </row>
    <row r="36835" spans="1:4" hidden="1" x14ac:dyDescent="0.35">
      <c r="A36835">
        <v>1005684</v>
      </c>
      <c r="B36835" t="s">
        <v>11</v>
      </c>
      <c r="C36835" t="s">
        <v>15</v>
      </c>
      <c r="D36835" t="s">
        <v>13</v>
      </c>
    </row>
    <row r="36836" spans="1:4" hidden="1" x14ac:dyDescent="0.35">
      <c r="A36836">
        <v>1005684</v>
      </c>
      <c r="B36836" t="s">
        <v>11</v>
      </c>
      <c r="C36836" t="s">
        <v>19</v>
      </c>
      <c r="D36836" t="s">
        <v>16</v>
      </c>
    </row>
    <row r="36837" spans="1:4" hidden="1" x14ac:dyDescent="0.35">
      <c r="A36837">
        <v>1005684</v>
      </c>
      <c r="B36837" t="s">
        <v>17</v>
      </c>
      <c r="C36837" t="s">
        <v>18</v>
      </c>
      <c r="D36837" t="s">
        <v>13</v>
      </c>
    </row>
    <row r="36838" spans="1:4" hidden="1" x14ac:dyDescent="0.35">
      <c r="A36838">
        <v>1005684</v>
      </c>
      <c r="B36838" t="s">
        <v>11</v>
      </c>
      <c r="C36838" t="s">
        <v>20</v>
      </c>
      <c r="D36838" t="s">
        <v>16</v>
      </c>
    </row>
    <row r="36839" spans="1:4" hidden="1" x14ac:dyDescent="0.35">
      <c r="A36839">
        <v>1005685</v>
      </c>
      <c r="B36839" t="s">
        <v>17</v>
      </c>
      <c r="C36839" t="s">
        <v>15</v>
      </c>
      <c r="D36839" t="s">
        <v>13</v>
      </c>
    </row>
    <row r="36840" spans="1:4" hidden="1" x14ac:dyDescent="0.35">
      <c r="A36840">
        <v>1005685</v>
      </c>
      <c r="B36840" t="s">
        <v>11</v>
      </c>
      <c r="C36840" t="s">
        <v>15</v>
      </c>
      <c r="D36840" t="s">
        <v>13</v>
      </c>
    </row>
    <row r="36841" spans="1:4" hidden="1" x14ac:dyDescent="0.35">
      <c r="A36841">
        <v>1005686</v>
      </c>
      <c r="B36841" t="s">
        <v>17</v>
      </c>
      <c r="C36841" t="s">
        <v>14</v>
      </c>
      <c r="D36841" t="s">
        <v>13</v>
      </c>
    </row>
    <row r="36842" spans="1:4" hidden="1" x14ac:dyDescent="0.35">
      <c r="A36842">
        <v>1005686</v>
      </c>
      <c r="B36842" t="s">
        <v>11</v>
      </c>
      <c r="C36842" t="s">
        <v>18</v>
      </c>
      <c r="D36842" t="s">
        <v>13</v>
      </c>
    </row>
    <row r="36843" spans="1:4" hidden="1" x14ac:dyDescent="0.35">
      <c r="A36843">
        <v>1005686</v>
      </c>
      <c r="B36843" t="s">
        <v>17</v>
      </c>
      <c r="C36843" t="s">
        <v>15</v>
      </c>
      <c r="D36843" t="s">
        <v>13</v>
      </c>
    </row>
    <row r="36844" spans="1:4" hidden="1" x14ac:dyDescent="0.35">
      <c r="A36844">
        <v>1005686</v>
      </c>
      <c r="B36844" t="s">
        <v>17</v>
      </c>
      <c r="C36844" t="s">
        <v>18</v>
      </c>
      <c r="D36844" t="s">
        <v>13</v>
      </c>
    </row>
    <row r="36845" spans="1:4" hidden="1" x14ac:dyDescent="0.35">
      <c r="A36845">
        <v>1005686</v>
      </c>
      <c r="B36845" t="s">
        <v>17</v>
      </c>
      <c r="C36845" t="s">
        <v>19</v>
      </c>
      <c r="D36845" t="s">
        <v>16</v>
      </c>
    </row>
    <row r="36846" spans="1:4" hidden="1" x14ac:dyDescent="0.35">
      <c r="A36846">
        <v>1005686</v>
      </c>
      <c r="B36846" t="s">
        <v>11</v>
      </c>
      <c r="C36846" t="s">
        <v>15</v>
      </c>
      <c r="D36846" t="s">
        <v>13</v>
      </c>
    </row>
    <row r="36847" spans="1:4" hidden="1" x14ac:dyDescent="0.35">
      <c r="A36847">
        <v>1005686</v>
      </c>
      <c r="B36847" t="s">
        <v>17</v>
      </c>
      <c r="C36847" t="s">
        <v>20</v>
      </c>
      <c r="D36847" t="s">
        <v>13</v>
      </c>
    </row>
    <row r="36848" spans="1:4" hidden="1" x14ac:dyDescent="0.35">
      <c r="A36848">
        <v>1005686</v>
      </c>
      <c r="B36848" t="s">
        <v>17</v>
      </c>
      <c r="C36848" t="s">
        <v>15</v>
      </c>
      <c r="D36848" t="s">
        <v>16</v>
      </c>
    </row>
    <row r="36849" spans="1:4" hidden="1" x14ac:dyDescent="0.35">
      <c r="A36849">
        <v>1005686</v>
      </c>
      <c r="B36849" t="s">
        <v>11</v>
      </c>
      <c r="C36849" t="s">
        <v>21</v>
      </c>
      <c r="D36849" t="s">
        <v>13</v>
      </c>
    </row>
    <row r="36850" spans="1:4" hidden="1" x14ac:dyDescent="0.35">
      <c r="A36850">
        <v>1005686</v>
      </c>
      <c r="B36850" t="s">
        <v>11</v>
      </c>
      <c r="C36850" t="s">
        <v>12</v>
      </c>
      <c r="D36850" t="s">
        <v>13</v>
      </c>
    </row>
    <row r="36851" spans="1:4" hidden="1" x14ac:dyDescent="0.35">
      <c r="A36851">
        <v>1005686</v>
      </c>
      <c r="B36851" t="s">
        <v>11</v>
      </c>
      <c r="C36851" t="s">
        <v>15</v>
      </c>
      <c r="D36851" t="s">
        <v>16</v>
      </c>
    </row>
    <row r="36852" spans="1:4" hidden="1" x14ac:dyDescent="0.35">
      <c r="A36852">
        <v>1005687</v>
      </c>
      <c r="B36852" t="s">
        <v>17</v>
      </c>
      <c r="C36852" t="s">
        <v>15</v>
      </c>
      <c r="D36852" t="s">
        <v>13</v>
      </c>
    </row>
    <row r="36853" spans="1:4" hidden="1" x14ac:dyDescent="0.35">
      <c r="A36853">
        <v>1005687</v>
      </c>
      <c r="B36853" t="s">
        <v>17</v>
      </c>
      <c r="C36853" t="s">
        <v>15</v>
      </c>
      <c r="D36853" t="s">
        <v>16</v>
      </c>
    </row>
    <row r="36854" spans="1:4" x14ac:dyDescent="0.35">
      <c r="A36854">
        <v>1005687</v>
      </c>
      <c r="B36854" t="s">
        <v>17</v>
      </c>
      <c r="C36854" t="s">
        <v>14</v>
      </c>
      <c r="D36854" t="s">
        <v>16</v>
      </c>
    </row>
    <row r="36855" spans="1:4" hidden="1" x14ac:dyDescent="0.35">
      <c r="A36855">
        <v>1005688</v>
      </c>
      <c r="B36855" t="s">
        <v>17</v>
      </c>
      <c r="C36855" t="s">
        <v>18</v>
      </c>
      <c r="D36855" t="s">
        <v>16</v>
      </c>
    </row>
    <row r="36856" spans="1:4" hidden="1" x14ac:dyDescent="0.35">
      <c r="A36856">
        <v>1005688</v>
      </c>
      <c r="B36856" t="s">
        <v>17</v>
      </c>
      <c r="C36856" t="s">
        <v>15</v>
      </c>
      <c r="D36856" t="s">
        <v>16</v>
      </c>
    </row>
    <row r="36857" spans="1:4" hidden="1" x14ac:dyDescent="0.35">
      <c r="A36857">
        <v>1005688</v>
      </c>
      <c r="B36857" t="s">
        <v>17</v>
      </c>
      <c r="C36857" t="s">
        <v>18</v>
      </c>
      <c r="D36857" t="s">
        <v>13</v>
      </c>
    </row>
    <row r="36858" spans="1:4" hidden="1" x14ac:dyDescent="0.35">
      <c r="A36858">
        <v>1005688</v>
      </c>
      <c r="B36858" t="s">
        <v>17</v>
      </c>
      <c r="C36858" t="s">
        <v>20</v>
      </c>
      <c r="D36858" t="s">
        <v>16</v>
      </c>
    </row>
    <row r="36859" spans="1:4" hidden="1" x14ac:dyDescent="0.35">
      <c r="A36859">
        <v>1005688</v>
      </c>
      <c r="B36859" t="s">
        <v>17</v>
      </c>
      <c r="C36859" t="s">
        <v>20</v>
      </c>
      <c r="D36859" t="s">
        <v>13</v>
      </c>
    </row>
    <row r="36860" spans="1:4" hidden="1" x14ac:dyDescent="0.35">
      <c r="A36860">
        <v>1005688</v>
      </c>
      <c r="B36860" t="s">
        <v>11</v>
      </c>
      <c r="C36860" t="s">
        <v>15</v>
      </c>
      <c r="D36860" t="s">
        <v>16</v>
      </c>
    </row>
    <row r="36861" spans="1:4" hidden="1" x14ac:dyDescent="0.35">
      <c r="A36861">
        <v>1005689</v>
      </c>
      <c r="B36861" t="s">
        <v>11</v>
      </c>
      <c r="C36861" t="s">
        <v>18</v>
      </c>
      <c r="D36861" t="s">
        <v>16</v>
      </c>
    </row>
    <row r="36862" spans="1:4" hidden="1" x14ac:dyDescent="0.35">
      <c r="A36862">
        <v>1005689</v>
      </c>
      <c r="B36862" t="s">
        <v>17</v>
      </c>
      <c r="C36862" t="s">
        <v>21</v>
      </c>
      <c r="D36862" t="s">
        <v>13</v>
      </c>
    </row>
    <row r="36863" spans="1:4" hidden="1" x14ac:dyDescent="0.35">
      <c r="A36863">
        <v>1005689</v>
      </c>
      <c r="B36863" t="s">
        <v>11</v>
      </c>
      <c r="C36863" t="s">
        <v>15</v>
      </c>
      <c r="D36863" t="s">
        <v>16</v>
      </c>
    </row>
    <row r="36864" spans="1:4" hidden="1" x14ac:dyDescent="0.35">
      <c r="A36864">
        <v>1005689</v>
      </c>
      <c r="B36864" t="s">
        <v>17</v>
      </c>
      <c r="C36864" t="s">
        <v>14</v>
      </c>
      <c r="D36864" t="s">
        <v>13</v>
      </c>
    </row>
    <row r="36865" spans="1:4" x14ac:dyDescent="0.35">
      <c r="A36865">
        <v>1005689</v>
      </c>
      <c r="B36865" t="s">
        <v>11</v>
      </c>
      <c r="C36865" t="s">
        <v>14</v>
      </c>
      <c r="D36865" t="s">
        <v>16</v>
      </c>
    </row>
    <row r="36866" spans="1:4" hidden="1" x14ac:dyDescent="0.35">
      <c r="A36866">
        <v>1005689</v>
      </c>
      <c r="B36866" t="s">
        <v>11</v>
      </c>
      <c r="C36866" t="s">
        <v>20</v>
      </c>
      <c r="D36866" t="s">
        <v>13</v>
      </c>
    </row>
    <row r="36867" spans="1:4" hidden="1" x14ac:dyDescent="0.35">
      <c r="A36867">
        <v>1005689</v>
      </c>
      <c r="B36867" t="s">
        <v>11</v>
      </c>
      <c r="C36867" t="s">
        <v>21</v>
      </c>
      <c r="D36867" t="s">
        <v>16</v>
      </c>
    </row>
    <row r="36868" spans="1:4" hidden="1" x14ac:dyDescent="0.35">
      <c r="A36868">
        <v>1005689</v>
      </c>
      <c r="B36868" t="s">
        <v>17</v>
      </c>
      <c r="C36868" t="s">
        <v>15</v>
      </c>
      <c r="D36868" t="s">
        <v>16</v>
      </c>
    </row>
    <row r="36869" spans="1:4" hidden="1" x14ac:dyDescent="0.35">
      <c r="A36869">
        <v>1005689</v>
      </c>
      <c r="B36869" t="s">
        <v>17</v>
      </c>
      <c r="C36869" t="s">
        <v>20</v>
      </c>
      <c r="D36869" t="s">
        <v>16</v>
      </c>
    </row>
    <row r="36870" spans="1:4" hidden="1" x14ac:dyDescent="0.35">
      <c r="A36870">
        <v>1005689</v>
      </c>
      <c r="B36870" t="s">
        <v>11</v>
      </c>
      <c r="C36870" t="s">
        <v>15</v>
      </c>
      <c r="D36870" t="s">
        <v>13</v>
      </c>
    </row>
    <row r="36871" spans="1:4" hidden="1" x14ac:dyDescent="0.35">
      <c r="A36871">
        <v>1005689</v>
      </c>
      <c r="B36871" t="s">
        <v>17</v>
      </c>
      <c r="C36871" t="s">
        <v>18</v>
      </c>
      <c r="D36871" t="s">
        <v>16</v>
      </c>
    </row>
    <row r="36872" spans="1:4" hidden="1" x14ac:dyDescent="0.35">
      <c r="A36872">
        <v>1005689</v>
      </c>
      <c r="B36872" t="s">
        <v>17</v>
      </c>
      <c r="C36872" t="s">
        <v>18</v>
      </c>
      <c r="D36872" t="s">
        <v>13</v>
      </c>
    </row>
    <row r="36873" spans="1:4" hidden="1" x14ac:dyDescent="0.35">
      <c r="A36873">
        <v>1005689</v>
      </c>
      <c r="B36873" t="s">
        <v>17</v>
      </c>
      <c r="C36873" t="s">
        <v>21</v>
      </c>
      <c r="D36873" t="s">
        <v>16</v>
      </c>
    </row>
    <row r="36874" spans="1:4" hidden="1" x14ac:dyDescent="0.35">
      <c r="A36874">
        <v>1005690</v>
      </c>
      <c r="B36874" t="s">
        <v>17</v>
      </c>
      <c r="C36874" t="s">
        <v>18</v>
      </c>
      <c r="D36874" t="s">
        <v>16</v>
      </c>
    </row>
    <row r="36875" spans="1:4" hidden="1" x14ac:dyDescent="0.35">
      <c r="A36875">
        <v>1005691</v>
      </c>
      <c r="B36875" t="s">
        <v>17</v>
      </c>
      <c r="C36875" t="s">
        <v>21</v>
      </c>
      <c r="D36875" t="s">
        <v>13</v>
      </c>
    </row>
    <row r="36876" spans="1:4" hidden="1" x14ac:dyDescent="0.35">
      <c r="A36876">
        <v>1005691</v>
      </c>
      <c r="B36876" t="s">
        <v>17</v>
      </c>
      <c r="C36876" t="s">
        <v>18</v>
      </c>
      <c r="D36876" t="s">
        <v>16</v>
      </c>
    </row>
    <row r="36877" spans="1:4" hidden="1" x14ac:dyDescent="0.35">
      <c r="A36877">
        <v>1005691</v>
      </c>
      <c r="B36877" t="s">
        <v>17</v>
      </c>
      <c r="C36877" t="s">
        <v>19</v>
      </c>
      <c r="D36877" t="s">
        <v>13</v>
      </c>
    </row>
    <row r="36878" spans="1:4" hidden="1" x14ac:dyDescent="0.35">
      <c r="A36878">
        <v>1005691</v>
      </c>
      <c r="B36878" t="s">
        <v>17</v>
      </c>
      <c r="C36878" t="s">
        <v>14</v>
      </c>
      <c r="D36878" t="s">
        <v>13</v>
      </c>
    </row>
    <row r="36879" spans="1:4" hidden="1" x14ac:dyDescent="0.35">
      <c r="A36879">
        <v>1005691</v>
      </c>
      <c r="B36879" t="s">
        <v>11</v>
      </c>
      <c r="C36879" t="s">
        <v>14</v>
      </c>
      <c r="D36879" t="s">
        <v>13</v>
      </c>
    </row>
    <row r="36880" spans="1:4" hidden="1" x14ac:dyDescent="0.35">
      <c r="A36880">
        <v>1005692</v>
      </c>
      <c r="B36880" t="s">
        <v>17</v>
      </c>
      <c r="C36880" t="s">
        <v>19</v>
      </c>
      <c r="D36880" t="s">
        <v>16</v>
      </c>
    </row>
    <row r="36881" spans="1:4" hidden="1" x14ac:dyDescent="0.35">
      <c r="A36881">
        <v>1005692</v>
      </c>
      <c r="B36881" t="s">
        <v>17</v>
      </c>
      <c r="C36881" t="s">
        <v>15</v>
      </c>
      <c r="D36881" t="s">
        <v>16</v>
      </c>
    </row>
    <row r="36882" spans="1:4" hidden="1" x14ac:dyDescent="0.35">
      <c r="A36882">
        <v>1005692</v>
      </c>
      <c r="B36882" t="s">
        <v>17</v>
      </c>
      <c r="C36882" t="s">
        <v>21</v>
      </c>
      <c r="D36882" t="s">
        <v>16</v>
      </c>
    </row>
    <row r="36883" spans="1:4" hidden="1" x14ac:dyDescent="0.35">
      <c r="A36883">
        <v>1005693</v>
      </c>
      <c r="B36883" t="s">
        <v>17</v>
      </c>
      <c r="C36883" t="s">
        <v>15</v>
      </c>
      <c r="D36883" t="s">
        <v>16</v>
      </c>
    </row>
    <row r="36884" spans="1:4" hidden="1" x14ac:dyDescent="0.35">
      <c r="A36884">
        <v>1005693</v>
      </c>
      <c r="B36884" t="s">
        <v>11</v>
      </c>
      <c r="C36884" t="s">
        <v>14</v>
      </c>
      <c r="D36884" t="s">
        <v>13</v>
      </c>
    </row>
    <row r="36885" spans="1:4" hidden="1" x14ac:dyDescent="0.35">
      <c r="A36885">
        <v>1005693</v>
      </c>
      <c r="B36885" t="s">
        <v>11</v>
      </c>
      <c r="C36885" t="s">
        <v>15</v>
      </c>
      <c r="D36885" t="s">
        <v>13</v>
      </c>
    </row>
    <row r="36886" spans="1:4" hidden="1" x14ac:dyDescent="0.35">
      <c r="A36886">
        <v>1005694</v>
      </c>
      <c r="B36886" t="s">
        <v>17</v>
      </c>
      <c r="C36886" t="s">
        <v>21</v>
      </c>
      <c r="D36886" t="s">
        <v>16</v>
      </c>
    </row>
    <row r="36887" spans="1:4" hidden="1" x14ac:dyDescent="0.35">
      <c r="A36887">
        <v>1005695</v>
      </c>
      <c r="B36887" t="s">
        <v>17</v>
      </c>
      <c r="C36887" t="s">
        <v>18</v>
      </c>
      <c r="D36887" t="s">
        <v>16</v>
      </c>
    </row>
    <row r="36888" spans="1:4" hidden="1" x14ac:dyDescent="0.35">
      <c r="A36888">
        <v>1005695</v>
      </c>
      <c r="B36888" t="s">
        <v>17</v>
      </c>
      <c r="C36888" t="s">
        <v>15</v>
      </c>
      <c r="D36888" t="s">
        <v>13</v>
      </c>
    </row>
    <row r="36889" spans="1:4" hidden="1" x14ac:dyDescent="0.35">
      <c r="A36889">
        <v>1005696</v>
      </c>
      <c r="B36889" t="s">
        <v>11</v>
      </c>
      <c r="C36889" t="s">
        <v>18</v>
      </c>
      <c r="D36889" t="s">
        <v>16</v>
      </c>
    </row>
    <row r="36890" spans="1:4" hidden="1" x14ac:dyDescent="0.35">
      <c r="A36890">
        <v>1005696</v>
      </c>
      <c r="B36890" t="s">
        <v>17</v>
      </c>
      <c r="C36890" t="s">
        <v>15</v>
      </c>
      <c r="D36890" t="s">
        <v>16</v>
      </c>
    </row>
    <row r="36891" spans="1:4" hidden="1" x14ac:dyDescent="0.35">
      <c r="A36891">
        <v>1005696</v>
      </c>
      <c r="B36891" t="s">
        <v>11</v>
      </c>
      <c r="C36891" t="s">
        <v>20</v>
      </c>
      <c r="D36891" t="s">
        <v>16</v>
      </c>
    </row>
    <row r="36892" spans="1:4" hidden="1" x14ac:dyDescent="0.35">
      <c r="A36892">
        <v>1005697</v>
      </c>
      <c r="B36892" t="s">
        <v>17</v>
      </c>
      <c r="C36892" t="s">
        <v>18</v>
      </c>
      <c r="D36892" t="s">
        <v>13</v>
      </c>
    </row>
    <row r="36893" spans="1:4" hidden="1" x14ac:dyDescent="0.35">
      <c r="A36893">
        <v>1005697</v>
      </c>
      <c r="B36893" t="s">
        <v>17</v>
      </c>
      <c r="C36893" t="s">
        <v>15</v>
      </c>
      <c r="D36893" t="s">
        <v>16</v>
      </c>
    </row>
    <row r="36894" spans="1:4" hidden="1" x14ac:dyDescent="0.35">
      <c r="A36894">
        <v>1005698</v>
      </c>
      <c r="B36894" t="s">
        <v>17</v>
      </c>
      <c r="C36894" t="s">
        <v>15</v>
      </c>
      <c r="D36894" t="s">
        <v>13</v>
      </c>
    </row>
    <row r="36895" spans="1:4" hidden="1" x14ac:dyDescent="0.35">
      <c r="A36895">
        <v>1005698</v>
      </c>
      <c r="B36895" t="s">
        <v>11</v>
      </c>
      <c r="C36895" t="s">
        <v>20</v>
      </c>
      <c r="D36895" t="s">
        <v>16</v>
      </c>
    </row>
    <row r="36896" spans="1:4" hidden="1" x14ac:dyDescent="0.35">
      <c r="A36896">
        <v>1005698</v>
      </c>
      <c r="B36896" t="s">
        <v>17</v>
      </c>
      <c r="C36896" t="s">
        <v>21</v>
      </c>
      <c r="D36896" t="s">
        <v>16</v>
      </c>
    </row>
    <row r="36897" spans="1:4" hidden="1" x14ac:dyDescent="0.35">
      <c r="A36897">
        <v>1005698</v>
      </c>
      <c r="B36897" t="s">
        <v>11</v>
      </c>
      <c r="C36897" t="s">
        <v>15</v>
      </c>
      <c r="D36897" t="s">
        <v>13</v>
      </c>
    </row>
    <row r="36898" spans="1:4" hidden="1" x14ac:dyDescent="0.35">
      <c r="A36898">
        <v>1005698</v>
      </c>
      <c r="B36898" t="s">
        <v>17</v>
      </c>
      <c r="C36898" t="s">
        <v>15</v>
      </c>
      <c r="D36898" t="s">
        <v>16</v>
      </c>
    </row>
    <row r="36899" spans="1:4" hidden="1" x14ac:dyDescent="0.35">
      <c r="A36899">
        <v>1005698</v>
      </c>
      <c r="B36899" t="s">
        <v>17</v>
      </c>
      <c r="C36899" t="s">
        <v>14</v>
      </c>
      <c r="D36899" t="s">
        <v>13</v>
      </c>
    </row>
    <row r="36900" spans="1:4" hidden="1" x14ac:dyDescent="0.35">
      <c r="A36900">
        <v>1005698</v>
      </c>
      <c r="B36900" t="s">
        <v>11</v>
      </c>
      <c r="C36900" t="s">
        <v>15</v>
      </c>
      <c r="D36900" t="s">
        <v>16</v>
      </c>
    </row>
    <row r="36901" spans="1:4" hidden="1" x14ac:dyDescent="0.35">
      <c r="A36901">
        <v>1005699</v>
      </c>
      <c r="B36901" t="s">
        <v>17</v>
      </c>
      <c r="C36901" t="s">
        <v>20</v>
      </c>
      <c r="D36901" t="s">
        <v>16</v>
      </c>
    </row>
    <row r="36902" spans="1:4" hidden="1" x14ac:dyDescent="0.35">
      <c r="A36902">
        <v>1005699</v>
      </c>
      <c r="B36902" t="s">
        <v>17</v>
      </c>
      <c r="C36902" t="s">
        <v>14</v>
      </c>
      <c r="D36902" t="s">
        <v>13</v>
      </c>
    </row>
    <row r="36903" spans="1:4" x14ac:dyDescent="0.35">
      <c r="A36903">
        <v>1005699</v>
      </c>
      <c r="B36903" t="s">
        <v>17</v>
      </c>
      <c r="C36903" t="s">
        <v>14</v>
      </c>
      <c r="D36903" t="s">
        <v>16</v>
      </c>
    </row>
    <row r="36904" spans="1:4" hidden="1" x14ac:dyDescent="0.35">
      <c r="A36904">
        <v>1005699</v>
      </c>
      <c r="B36904" t="s">
        <v>17</v>
      </c>
      <c r="C36904" t="s">
        <v>20</v>
      </c>
      <c r="D36904" t="s">
        <v>13</v>
      </c>
    </row>
    <row r="36905" spans="1:4" hidden="1" x14ac:dyDescent="0.35">
      <c r="A36905">
        <v>1005699</v>
      </c>
      <c r="B36905" t="s">
        <v>17</v>
      </c>
      <c r="C36905" t="s">
        <v>15</v>
      </c>
      <c r="D36905" t="s">
        <v>13</v>
      </c>
    </row>
    <row r="36906" spans="1:4" hidden="1" x14ac:dyDescent="0.35">
      <c r="A36906">
        <v>1005699</v>
      </c>
      <c r="B36906" t="s">
        <v>17</v>
      </c>
      <c r="C36906" t="s">
        <v>18</v>
      </c>
      <c r="D36906" t="s">
        <v>13</v>
      </c>
    </row>
    <row r="36907" spans="1:4" hidden="1" x14ac:dyDescent="0.35">
      <c r="A36907">
        <v>1005699</v>
      </c>
      <c r="B36907" t="s">
        <v>11</v>
      </c>
      <c r="C36907" t="s">
        <v>19</v>
      </c>
      <c r="D36907" t="s">
        <v>16</v>
      </c>
    </row>
    <row r="36908" spans="1:4" hidden="1" x14ac:dyDescent="0.35">
      <c r="A36908">
        <v>1005699</v>
      </c>
      <c r="B36908" t="s">
        <v>11</v>
      </c>
      <c r="C36908" t="s">
        <v>19</v>
      </c>
      <c r="D36908" t="s">
        <v>13</v>
      </c>
    </row>
    <row r="36909" spans="1:4" hidden="1" x14ac:dyDescent="0.35">
      <c r="A36909">
        <v>1005699</v>
      </c>
      <c r="B36909" t="s">
        <v>11</v>
      </c>
      <c r="C36909" t="s">
        <v>15</v>
      </c>
      <c r="D36909" t="s">
        <v>13</v>
      </c>
    </row>
    <row r="36910" spans="1:4" hidden="1" x14ac:dyDescent="0.35">
      <c r="A36910">
        <v>1005699</v>
      </c>
      <c r="B36910" t="s">
        <v>11</v>
      </c>
      <c r="C36910" t="s">
        <v>18</v>
      </c>
      <c r="D36910" t="s">
        <v>16</v>
      </c>
    </row>
    <row r="36911" spans="1:4" hidden="1" x14ac:dyDescent="0.35">
      <c r="A36911">
        <v>1005699</v>
      </c>
      <c r="B36911" t="s">
        <v>11</v>
      </c>
      <c r="C36911" t="s">
        <v>14</v>
      </c>
      <c r="D36911" t="s">
        <v>13</v>
      </c>
    </row>
    <row r="36912" spans="1:4" hidden="1" x14ac:dyDescent="0.35">
      <c r="A36912">
        <v>1005700</v>
      </c>
      <c r="B36912" t="s">
        <v>17</v>
      </c>
      <c r="C36912" t="s">
        <v>15</v>
      </c>
      <c r="D36912" t="s">
        <v>16</v>
      </c>
    </row>
    <row r="36913" spans="1:4" hidden="1" x14ac:dyDescent="0.35">
      <c r="A36913">
        <v>1005700</v>
      </c>
      <c r="B36913" t="s">
        <v>17</v>
      </c>
      <c r="C36913" t="s">
        <v>20</v>
      </c>
      <c r="D36913" t="s">
        <v>13</v>
      </c>
    </row>
    <row r="36914" spans="1:4" hidden="1" x14ac:dyDescent="0.35">
      <c r="A36914">
        <v>1005700</v>
      </c>
      <c r="B36914" t="s">
        <v>17</v>
      </c>
      <c r="C36914" t="s">
        <v>18</v>
      </c>
      <c r="D36914" t="s">
        <v>16</v>
      </c>
    </row>
    <row r="36915" spans="1:4" hidden="1" x14ac:dyDescent="0.35">
      <c r="A36915">
        <v>1005701</v>
      </c>
      <c r="B36915" t="s">
        <v>17</v>
      </c>
      <c r="C36915" t="s">
        <v>18</v>
      </c>
      <c r="D36915" t="s">
        <v>16</v>
      </c>
    </row>
    <row r="36916" spans="1:4" hidden="1" x14ac:dyDescent="0.35">
      <c r="A36916">
        <v>1005701</v>
      </c>
      <c r="B36916" t="s">
        <v>17</v>
      </c>
      <c r="C36916" t="s">
        <v>21</v>
      </c>
      <c r="D36916" t="s">
        <v>13</v>
      </c>
    </row>
    <row r="36917" spans="1:4" x14ac:dyDescent="0.35">
      <c r="A36917">
        <v>1005701</v>
      </c>
      <c r="B36917" t="s">
        <v>11</v>
      </c>
      <c r="C36917" t="s">
        <v>14</v>
      </c>
      <c r="D36917" t="s">
        <v>16</v>
      </c>
    </row>
    <row r="36918" spans="1:4" hidden="1" x14ac:dyDescent="0.35">
      <c r="A36918">
        <v>1005701</v>
      </c>
      <c r="B36918" t="s">
        <v>17</v>
      </c>
      <c r="C36918" t="s">
        <v>19</v>
      </c>
      <c r="D36918" t="s">
        <v>16</v>
      </c>
    </row>
    <row r="36919" spans="1:4" hidden="1" x14ac:dyDescent="0.35">
      <c r="A36919">
        <v>1005702</v>
      </c>
      <c r="B36919" t="s">
        <v>11</v>
      </c>
      <c r="C36919" t="s">
        <v>14</v>
      </c>
      <c r="D36919" t="s">
        <v>13</v>
      </c>
    </row>
    <row r="36920" spans="1:4" hidden="1" x14ac:dyDescent="0.35">
      <c r="A36920">
        <v>1005702</v>
      </c>
      <c r="B36920" t="s">
        <v>17</v>
      </c>
      <c r="C36920" t="s">
        <v>18</v>
      </c>
      <c r="D36920" t="s">
        <v>16</v>
      </c>
    </row>
    <row r="36921" spans="1:4" hidden="1" x14ac:dyDescent="0.35">
      <c r="A36921">
        <v>1005702</v>
      </c>
      <c r="B36921" t="s">
        <v>17</v>
      </c>
      <c r="C36921" t="s">
        <v>15</v>
      </c>
      <c r="D36921" t="s">
        <v>16</v>
      </c>
    </row>
    <row r="36922" spans="1:4" hidden="1" x14ac:dyDescent="0.35">
      <c r="A36922">
        <v>1005702</v>
      </c>
      <c r="B36922" t="s">
        <v>17</v>
      </c>
      <c r="C36922" t="s">
        <v>20</v>
      </c>
      <c r="D36922" t="s">
        <v>16</v>
      </c>
    </row>
    <row r="36923" spans="1:4" hidden="1" x14ac:dyDescent="0.35">
      <c r="A36923">
        <v>1005702</v>
      </c>
      <c r="B36923" t="s">
        <v>17</v>
      </c>
      <c r="C36923" t="s">
        <v>18</v>
      </c>
      <c r="D36923" t="s">
        <v>13</v>
      </c>
    </row>
    <row r="36924" spans="1:4" hidden="1" x14ac:dyDescent="0.35">
      <c r="A36924">
        <v>1005702</v>
      </c>
      <c r="B36924" t="s">
        <v>11</v>
      </c>
      <c r="C36924" t="s">
        <v>18</v>
      </c>
      <c r="D36924" t="s">
        <v>16</v>
      </c>
    </row>
    <row r="36925" spans="1:4" hidden="1" x14ac:dyDescent="0.35">
      <c r="A36925">
        <v>1005702</v>
      </c>
      <c r="B36925" t="s">
        <v>17</v>
      </c>
      <c r="C36925" t="s">
        <v>15</v>
      </c>
      <c r="D36925" t="s">
        <v>13</v>
      </c>
    </row>
    <row r="36926" spans="1:4" hidden="1" x14ac:dyDescent="0.35">
      <c r="A36926">
        <v>1005703</v>
      </c>
      <c r="B36926" t="s">
        <v>17</v>
      </c>
      <c r="C36926" t="s">
        <v>18</v>
      </c>
      <c r="D36926" t="s">
        <v>13</v>
      </c>
    </row>
    <row r="36927" spans="1:4" hidden="1" x14ac:dyDescent="0.35">
      <c r="A36927">
        <v>1005703</v>
      </c>
      <c r="B36927" t="s">
        <v>11</v>
      </c>
      <c r="C36927" t="s">
        <v>15</v>
      </c>
      <c r="D36927" t="s">
        <v>16</v>
      </c>
    </row>
    <row r="36928" spans="1:4" hidden="1" x14ac:dyDescent="0.35">
      <c r="A36928">
        <v>1005703</v>
      </c>
      <c r="B36928" t="s">
        <v>17</v>
      </c>
      <c r="C36928" t="s">
        <v>20</v>
      </c>
      <c r="D36928" t="s">
        <v>16</v>
      </c>
    </row>
    <row r="36929" spans="1:4" hidden="1" x14ac:dyDescent="0.35">
      <c r="A36929">
        <v>1005704</v>
      </c>
      <c r="B36929" t="s">
        <v>17</v>
      </c>
      <c r="C36929" t="s">
        <v>15</v>
      </c>
      <c r="D36929" t="s">
        <v>13</v>
      </c>
    </row>
    <row r="36930" spans="1:4" hidden="1" x14ac:dyDescent="0.35">
      <c r="A36930">
        <v>1005704</v>
      </c>
      <c r="B36930" t="s">
        <v>17</v>
      </c>
      <c r="C36930" t="s">
        <v>14</v>
      </c>
      <c r="D36930" t="s">
        <v>13</v>
      </c>
    </row>
    <row r="36931" spans="1:4" hidden="1" x14ac:dyDescent="0.35">
      <c r="A36931">
        <v>1005705</v>
      </c>
      <c r="B36931" t="s">
        <v>17</v>
      </c>
      <c r="C36931" t="s">
        <v>15</v>
      </c>
      <c r="D36931" t="s">
        <v>13</v>
      </c>
    </row>
    <row r="36932" spans="1:4" hidden="1" x14ac:dyDescent="0.35">
      <c r="A36932">
        <v>1005705</v>
      </c>
      <c r="B36932" t="s">
        <v>17</v>
      </c>
      <c r="C36932" t="s">
        <v>20</v>
      </c>
      <c r="D36932" t="s">
        <v>16</v>
      </c>
    </row>
    <row r="36933" spans="1:4" hidden="1" x14ac:dyDescent="0.35">
      <c r="A36933">
        <v>1005705</v>
      </c>
      <c r="B36933" t="s">
        <v>17</v>
      </c>
      <c r="C36933" t="s">
        <v>14</v>
      </c>
      <c r="D36933" t="s">
        <v>13</v>
      </c>
    </row>
    <row r="36934" spans="1:4" x14ac:dyDescent="0.35">
      <c r="A36934">
        <v>1005705</v>
      </c>
      <c r="B36934" t="s">
        <v>17</v>
      </c>
      <c r="C36934" t="s">
        <v>14</v>
      </c>
      <c r="D36934" t="s">
        <v>16</v>
      </c>
    </row>
    <row r="36935" spans="1:4" hidden="1" x14ac:dyDescent="0.35">
      <c r="A36935">
        <v>1005705</v>
      </c>
      <c r="B36935" t="s">
        <v>17</v>
      </c>
      <c r="C36935" t="s">
        <v>21</v>
      </c>
      <c r="D36935" t="s">
        <v>13</v>
      </c>
    </row>
    <row r="36936" spans="1:4" hidden="1" x14ac:dyDescent="0.35">
      <c r="A36936">
        <v>1005708</v>
      </c>
      <c r="B36936" t="s">
        <v>17</v>
      </c>
      <c r="C36936" t="s">
        <v>20</v>
      </c>
      <c r="D36936" t="s">
        <v>16</v>
      </c>
    </row>
    <row r="36937" spans="1:4" hidden="1" x14ac:dyDescent="0.35">
      <c r="A36937">
        <v>1005708</v>
      </c>
      <c r="B36937" t="s">
        <v>11</v>
      </c>
      <c r="C36937" t="s">
        <v>21</v>
      </c>
      <c r="D36937" t="s">
        <v>16</v>
      </c>
    </row>
    <row r="36938" spans="1:4" hidden="1" x14ac:dyDescent="0.35">
      <c r="A36938">
        <v>1005709</v>
      </c>
      <c r="B36938" t="s">
        <v>17</v>
      </c>
      <c r="C36938" t="s">
        <v>15</v>
      </c>
      <c r="D36938" t="s">
        <v>13</v>
      </c>
    </row>
    <row r="36939" spans="1:4" hidden="1" x14ac:dyDescent="0.35">
      <c r="A36939">
        <v>1005709</v>
      </c>
      <c r="B36939" t="s">
        <v>11</v>
      </c>
      <c r="C36939" t="s">
        <v>15</v>
      </c>
      <c r="D36939" t="s">
        <v>13</v>
      </c>
    </row>
    <row r="36940" spans="1:4" hidden="1" x14ac:dyDescent="0.35">
      <c r="A36940">
        <v>1005709</v>
      </c>
      <c r="B36940" t="s">
        <v>11</v>
      </c>
      <c r="C36940" t="s">
        <v>20</v>
      </c>
      <c r="D36940" t="s">
        <v>16</v>
      </c>
    </row>
    <row r="36941" spans="1:4" hidden="1" x14ac:dyDescent="0.35">
      <c r="A36941">
        <v>1005709</v>
      </c>
      <c r="B36941" t="s">
        <v>17</v>
      </c>
      <c r="C36941" t="s">
        <v>18</v>
      </c>
      <c r="D36941" t="s">
        <v>16</v>
      </c>
    </row>
    <row r="36942" spans="1:4" hidden="1" x14ac:dyDescent="0.35">
      <c r="A36942">
        <v>1005709</v>
      </c>
      <c r="B36942" t="s">
        <v>11</v>
      </c>
      <c r="C36942" t="s">
        <v>21</v>
      </c>
      <c r="D36942" t="s">
        <v>16</v>
      </c>
    </row>
    <row r="36943" spans="1:4" x14ac:dyDescent="0.35">
      <c r="A36943">
        <v>1005709</v>
      </c>
      <c r="B36943" t="s">
        <v>17</v>
      </c>
      <c r="C36943" t="s">
        <v>14</v>
      </c>
      <c r="D36943" t="s">
        <v>16</v>
      </c>
    </row>
    <row r="36944" spans="1:4" hidden="1" x14ac:dyDescent="0.35">
      <c r="A36944">
        <v>1005710</v>
      </c>
      <c r="B36944" t="s">
        <v>17</v>
      </c>
      <c r="C36944" t="s">
        <v>20</v>
      </c>
      <c r="D36944" t="s">
        <v>16</v>
      </c>
    </row>
    <row r="36945" spans="1:4" hidden="1" x14ac:dyDescent="0.35">
      <c r="A36945">
        <v>1005710</v>
      </c>
      <c r="B36945" t="s">
        <v>17</v>
      </c>
      <c r="C36945" t="s">
        <v>15</v>
      </c>
      <c r="D36945" t="s">
        <v>13</v>
      </c>
    </row>
    <row r="36946" spans="1:4" hidden="1" x14ac:dyDescent="0.35">
      <c r="A36946">
        <v>1005711</v>
      </c>
      <c r="B36946" t="s">
        <v>17</v>
      </c>
      <c r="C36946" t="s">
        <v>18</v>
      </c>
      <c r="D36946" t="s">
        <v>13</v>
      </c>
    </row>
    <row r="36947" spans="1:4" hidden="1" x14ac:dyDescent="0.35">
      <c r="A36947">
        <v>1005712</v>
      </c>
      <c r="B36947" t="s">
        <v>17</v>
      </c>
      <c r="C36947" t="s">
        <v>20</v>
      </c>
      <c r="D36947" t="s">
        <v>13</v>
      </c>
    </row>
    <row r="36948" spans="1:4" hidden="1" x14ac:dyDescent="0.35">
      <c r="A36948">
        <v>1005712</v>
      </c>
      <c r="B36948" t="s">
        <v>17</v>
      </c>
      <c r="C36948" t="s">
        <v>15</v>
      </c>
      <c r="D36948" t="s">
        <v>13</v>
      </c>
    </row>
    <row r="36949" spans="1:4" hidden="1" x14ac:dyDescent="0.35">
      <c r="A36949">
        <v>1005713</v>
      </c>
      <c r="B36949" t="s">
        <v>17</v>
      </c>
      <c r="C36949" t="s">
        <v>14</v>
      </c>
      <c r="D36949" t="s">
        <v>13</v>
      </c>
    </row>
    <row r="36950" spans="1:4" hidden="1" x14ac:dyDescent="0.35">
      <c r="A36950">
        <v>1005714</v>
      </c>
      <c r="B36950" t="s">
        <v>11</v>
      </c>
      <c r="C36950" t="s">
        <v>15</v>
      </c>
      <c r="D36950" t="s">
        <v>16</v>
      </c>
    </row>
    <row r="36951" spans="1:4" hidden="1" x14ac:dyDescent="0.35">
      <c r="A36951">
        <v>1005714</v>
      </c>
      <c r="B36951" t="s">
        <v>11</v>
      </c>
      <c r="C36951" t="s">
        <v>18</v>
      </c>
      <c r="D36951" t="s">
        <v>13</v>
      </c>
    </row>
    <row r="36952" spans="1:4" hidden="1" x14ac:dyDescent="0.35">
      <c r="A36952">
        <v>1005714</v>
      </c>
      <c r="B36952" t="s">
        <v>17</v>
      </c>
      <c r="C36952" t="s">
        <v>21</v>
      </c>
      <c r="D36952" t="s">
        <v>16</v>
      </c>
    </row>
    <row r="36953" spans="1:4" hidden="1" x14ac:dyDescent="0.35">
      <c r="A36953">
        <v>1005714</v>
      </c>
      <c r="B36953" t="s">
        <v>11</v>
      </c>
      <c r="C36953" t="s">
        <v>14</v>
      </c>
      <c r="D36953" t="s">
        <v>13</v>
      </c>
    </row>
    <row r="36954" spans="1:4" hidden="1" x14ac:dyDescent="0.35">
      <c r="A36954">
        <v>1005716</v>
      </c>
      <c r="B36954" t="s">
        <v>17</v>
      </c>
      <c r="C36954" t="s">
        <v>20</v>
      </c>
      <c r="D36954" t="s">
        <v>16</v>
      </c>
    </row>
    <row r="36955" spans="1:4" hidden="1" x14ac:dyDescent="0.35">
      <c r="A36955">
        <v>1005716</v>
      </c>
      <c r="B36955" t="s">
        <v>11</v>
      </c>
      <c r="C36955" t="s">
        <v>15</v>
      </c>
      <c r="D36955" t="s">
        <v>13</v>
      </c>
    </row>
    <row r="36956" spans="1:4" hidden="1" x14ac:dyDescent="0.35">
      <c r="A36956">
        <v>1005716</v>
      </c>
      <c r="B36956" t="s">
        <v>17</v>
      </c>
      <c r="C36956" t="s">
        <v>21</v>
      </c>
      <c r="D36956" t="s">
        <v>16</v>
      </c>
    </row>
    <row r="36957" spans="1:4" hidden="1" x14ac:dyDescent="0.35">
      <c r="A36957">
        <v>1005716</v>
      </c>
      <c r="B36957" t="s">
        <v>17</v>
      </c>
      <c r="C36957" t="s">
        <v>19</v>
      </c>
      <c r="D36957" t="s">
        <v>13</v>
      </c>
    </row>
    <row r="36958" spans="1:4" hidden="1" x14ac:dyDescent="0.35">
      <c r="A36958">
        <v>1005716</v>
      </c>
      <c r="B36958" t="s">
        <v>17</v>
      </c>
      <c r="C36958" t="s">
        <v>15</v>
      </c>
      <c r="D36958" t="s">
        <v>13</v>
      </c>
    </row>
    <row r="36959" spans="1:4" hidden="1" x14ac:dyDescent="0.35">
      <c r="A36959">
        <v>1005716</v>
      </c>
      <c r="B36959" t="s">
        <v>17</v>
      </c>
      <c r="C36959" t="s">
        <v>19</v>
      </c>
      <c r="D36959" t="s">
        <v>16</v>
      </c>
    </row>
    <row r="36960" spans="1:4" hidden="1" x14ac:dyDescent="0.35">
      <c r="A36960">
        <v>1005716</v>
      </c>
      <c r="B36960" t="s">
        <v>17</v>
      </c>
      <c r="C36960" t="s">
        <v>18</v>
      </c>
      <c r="D36960" t="s">
        <v>16</v>
      </c>
    </row>
    <row r="36961" spans="1:4" hidden="1" x14ac:dyDescent="0.35">
      <c r="A36961">
        <v>1005716</v>
      </c>
      <c r="B36961" t="s">
        <v>17</v>
      </c>
      <c r="C36961" t="s">
        <v>14</v>
      </c>
      <c r="D36961" t="s">
        <v>13</v>
      </c>
    </row>
    <row r="36962" spans="1:4" hidden="1" x14ac:dyDescent="0.35">
      <c r="A36962">
        <v>1005716</v>
      </c>
      <c r="B36962" t="s">
        <v>11</v>
      </c>
      <c r="C36962" t="s">
        <v>19</v>
      </c>
      <c r="D36962" t="s">
        <v>13</v>
      </c>
    </row>
    <row r="36963" spans="1:4" hidden="1" x14ac:dyDescent="0.35">
      <c r="A36963">
        <v>1005716</v>
      </c>
      <c r="B36963" t="s">
        <v>11</v>
      </c>
      <c r="C36963" t="s">
        <v>12</v>
      </c>
      <c r="D36963" t="s">
        <v>13</v>
      </c>
    </row>
    <row r="36964" spans="1:4" hidden="1" x14ac:dyDescent="0.35">
      <c r="A36964">
        <v>1005717</v>
      </c>
      <c r="B36964" t="s">
        <v>11</v>
      </c>
      <c r="C36964" t="s">
        <v>15</v>
      </c>
      <c r="D36964" t="s">
        <v>13</v>
      </c>
    </row>
    <row r="36965" spans="1:4" x14ac:dyDescent="0.35">
      <c r="A36965">
        <v>1005717</v>
      </c>
      <c r="B36965" t="s">
        <v>17</v>
      </c>
      <c r="C36965" t="s">
        <v>14</v>
      </c>
      <c r="D36965" t="s">
        <v>16</v>
      </c>
    </row>
    <row r="36966" spans="1:4" hidden="1" x14ac:dyDescent="0.35">
      <c r="A36966">
        <v>1005717</v>
      </c>
      <c r="B36966" t="s">
        <v>17</v>
      </c>
      <c r="C36966" t="s">
        <v>14</v>
      </c>
      <c r="D36966" t="s">
        <v>13</v>
      </c>
    </row>
    <row r="36967" spans="1:4" hidden="1" x14ac:dyDescent="0.35">
      <c r="A36967">
        <v>1005717</v>
      </c>
      <c r="B36967" t="s">
        <v>17</v>
      </c>
      <c r="C36967" t="s">
        <v>20</v>
      </c>
      <c r="D36967" t="s">
        <v>16</v>
      </c>
    </row>
    <row r="36968" spans="1:4" hidden="1" x14ac:dyDescent="0.35">
      <c r="A36968">
        <v>1005717</v>
      </c>
      <c r="B36968" t="s">
        <v>17</v>
      </c>
      <c r="C36968" t="s">
        <v>21</v>
      </c>
      <c r="D36968" t="s">
        <v>16</v>
      </c>
    </row>
    <row r="36969" spans="1:4" hidden="1" x14ac:dyDescent="0.35">
      <c r="A36969">
        <v>1005717</v>
      </c>
      <c r="B36969" t="s">
        <v>17</v>
      </c>
      <c r="C36969" t="s">
        <v>19</v>
      </c>
      <c r="D36969" t="s">
        <v>16</v>
      </c>
    </row>
    <row r="36970" spans="1:4" hidden="1" x14ac:dyDescent="0.35">
      <c r="A36970">
        <v>1005717</v>
      </c>
      <c r="B36970" t="s">
        <v>17</v>
      </c>
      <c r="C36970" t="s">
        <v>18</v>
      </c>
      <c r="D36970" t="s">
        <v>16</v>
      </c>
    </row>
    <row r="36971" spans="1:4" hidden="1" x14ac:dyDescent="0.35">
      <c r="A36971">
        <v>1005717</v>
      </c>
      <c r="B36971" t="s">
        <v>17</v>
      </c>
      <c r="C36971" t="s">
        <v>15</v>
      </c>
      <c r="D36971" t="s">
        <v>13</v>
      </c>
    </row>
    <row r="36972" spans="1:4" hidden="1" x14ac:dyDescent="0.35">
      <c r="A36972">
        <v>1005717</v>
      </c>
      <c r="B36972" t="s">
        <v>11</v>
      </c>
      <c r="C36972" t="s">
        <v>14</v>
      </c>
      <c r="D36972" t="s">
        <v>13</v>
      </c>
    </row>
    <row r="36973" spans="1:4" hidden="1" x14ac:dyDescent="0.35">
      <c r="A36973">
        <v>1005717</v>
      </c>
      <c r="B36973" t="s">
        <v>11</v>
      </c>
      <c r="C36973" t="s">
        <v>15</v>
      </c>
      <c r="D36973" t="s">
        <v>16</v>
      </c>
    </row>
    <row r="36974" spans="1:4" hidden="1" x14ac:dyDescent="0.35">
      <c r="A36974">
        <v>1005717</v>
      </c>
      <c r="B36974" t="s">
        <v>17</v>
      </c>
      <c r="C36974" t="s">
        <v>18</v>
      </c>
      <c r="D36974" t="s">
        <v>13</v>
      </c>
    </row>
    <row r="36975" spans="1:4" hidden="1" x14ac:dyDescent="0.35">
      <c r="A36975">
        <v>1005717</v>
      </c>
      <c r="B36975" t="s">
        <v>11</v>
      </c>
      <c r="C36975" t="s">
        <v>20</v>
      </c>
      <c r="D36975" t="s">
        <v>16</v>
      </c>
    </row>
    <row r="36976" spans="1:4" x14ac:dyDescent="0.35">
      <c r="A36976">
        <v>1005717</v>
      </c>
      <c r="B36976" t="s">
        <v>11</v>
      </c>
      <c r="C36976" t="s">
        <v>14</v>
      </c>
      <c r="D36976" t="s">
        <v>16</v>
      </c>
    </row>
    <row r="36977" spans="1:4" hidden="1" x14ac:dyDescent="0.35">
      <c r="A36977">
        <v>1005718</v>
      </c>
      <c r="B36977" t="s">
        <v>11</v>
      </c>
      <c r="C36977" t="s">
        <v>15</v>
      </c>
      <c r="D36977" t="s">
        <v>16</v>
      </c>
    </row>
    <row r="36978" spans="1:4" hidden="1" x14ac:dyDescent="0.35">
      <c r="A36978">
        <v>1005718</v>
      </c>
      <c r="B36978" t="s">
        <v>17</v>
      </c>
      <c r="C36978" t="s">
        <v>15</v>
      </c>
      <c r="D36978" t="s">
        <v>16</v>
      </c>
    </row>
    <row r="36979" spans="1:4" hidden="1" x14ac:dyDescent="0.35">
      <c r="A36979">
        <v>1005718</v>
      </c>
      <c r="B36979" t="s">
        <v>17</v>
      </c>
      <c r="C36979" t="s">
        <v>15</v>
      </c>
      <c r="D36979" t="s">
        <v>13</v>
      </c>
    </row>
    <row r="36980" spans="1:4" hidden="1" x14ac:dyDescent="0.35">
      <c r="A36980">
        <v>1005718</v>
      </c>
      <c r="B36980" t="s">
        <v>17</v>
      </c>
      <c r="C36980" t="s">
        <v>19</v>
      </c>
      <c r="D36980" t="s">
        <v>13</v>
      </c>
    </row>
    <row r="36981" spans="1:4" hidden="1" x14ac:dyDescent="0.35">
      <c r="A36981">
        <v>1005718</v>
      </c>
      <c r="B36981" t="s">
        <v>17</v>
      </c>
      <c r="C36981" t="s">
        <v>14</v>
      </c>
      <c r="D36981" t="s">
        <v>13</v>
      </c>
    </row>
    <row r="36982" spans="1:4" hidden="1" x14ac:dyDescent="0.35">
      <c r="A36982">
        <v>1005718</v>
      </c>
      <c r="B36982" t="s">
        <v>11</v>
      </c>
      <c r="C36982" t="s">
        <v>14</v>
      </c>
      <c r="D36982" t="s">
        <v>13</v>
      </c>
    </row>
    <row r="36983" spans="1:4" x14ac:dyDescent="0.35">
      <c r="A36983">
        <v>1005718</v>
      </c>
      <c r="B36983" t="s">
        <v>11</v>
      </c>
      <c r="C36983" t="s">
        <v>14</v>
      </c>
      <c r="D36983" t="s">
        <v>16</v>
      </c>
    </row>
    <row r="36984" spans="1:4" hidden="1" x14ac:dyDescent="0.35">
      <c r="A36984">
        <v>1005719</v>
      </c>
      <c r="B36984" t="s">
        <v>17</v>
      </c>
      <c r="C36984" t="s">
        <v>21</v>
      </c>
      <c r="D36984" t="s">
        <v>16</v>
      </c>
    </row>
    <row r="36985" spans="1:4" hidden="1" x14ac:dyDescent="0.35">
      <c r="A36985">
        <v>1005719</v>
      </c>
      <c r="B36985" t="s">
        <v>11</v>
      </c>
      <c r="C36985" t="s">
        <v>15</v>
      </c>
      <c r="D36985" t="s">
        <v>16</v>
      </c>
    </row>
    <row r="36986" spans="1:4" hidden="1" x14ac:dyDescent="0.35">
      <c r="A36986">
        <v>1005719</v>
      </c>
      <c r="B36986" t="s">
        <v>17</v>
      </c>
      <c r="C36986" t="s">
        <v>15</v>
      </c>
      <c r="D36986" t="s">
        <v>16</v>
      </c>
    </row>
    <row r="36987" spans="1:4" hidden="1" x14ac:dyDescent="0.35">
      <c r="A36987">
        <v>1005720</v>
      </c>
      <c r="B36987" t="s">
        <v>17</v>
      </c>
      <c r="C36987" t="s">
        <v>18</v>
      </c>
      <c r="D36987" t="s">
        <v>16</v>
      </c>
    </row>
    <row r="36988" spans="1:4" hidden="1" x14ac:dyDescent="0.35">
      <c r="A36988">
        <v>1005720</v>
      </c>
      <c r="B36988" t="s">
        <v>17</v>
      </c>
      <c r="C36988" t="s">
        <v>15</v>
      </c>
      <c r="D36988" t="s">
        <v>16</v>
      </c>
    </row>
    <row r="36989" spans="1:4" hidden="1" x14ac:dyDescent="0.35">
      <c r="A36989">
        <v>1005720</v>
      </c>
      <c r="B36989" t="s">
        <v>11</v>
      </c>
      <c r="C36989" t="s">
        <v>18</v>
      </c>
      <c r="D36989" t="s">
        <v>16</v>
      </c>
    </row>
    <row r="36990" spans="1:4" hidden="1" x14ac:dyDescent="0.35">
      <c r="A36990">
        <v>1005720</v>
      </c>
      <c r="B36990" t="s">
        <v>17</v>
      </c>
      <c r="C36990" t="s">
        <v>14</v>
      </c>
      <c r="D36990" t="s">
        <v>13</v>
      </c>
    </row>
    <row r="36991" spans="1:4" hidden="1" x14ac:dyDescent="0.35">
      <c r="A36991">
        <v>1005721</v>
      </c>
      <c r="B36991" t="s">
        <v>11</v>
      </c>
      <c r="C36991" t="s">
        <v>15</v>
      </c>
      <c r="D36991" t="s">
        <v>13</v>
      </c>
    </row>
    <row r="36992" spans="1:4" hidden="1" x14ac:dyDescent="0.35">
      <c r="A36992">
        <v>1005721</v>
      </c>
      <c r="B36992" t="s">
        <v>17</v>
      </c>
      <c r="C36992" t="s">
        <v>18</v>
      </c>
      <c r="D36992" t="s">
        <v>13</v>
      </c>
    </row>
    <row r="36993" spans="1:4" x14ac:dyDescent="0.35">
      <c r="A36993">
        <v>1005721</v>
      </c>
      <c r="B36993" t="s">
        <v>17</v>
      </c>
      <c r="C36993" t="s">
        <v>14</v>
      </c>
      <c r="D36993" t="s">
        <v>16</v>
      </c>
    </row>
    <row r="36994" spans="1:4" hidden="1" x14ac:dyDescent="0.35">
      <c r="A36994">
        <v>1005721</v>
      </c>
      <c r="B36994" t="s">
        <v>17</v>
      </c>
      <c r="C36994" t="s">
        <v>15</v>
      </c>
      <c r="D36994" t="s">
        <v>13</v>
      </c>
    </row>
    <row r="36995" spans="1:4" hidden="1" x14ac:dyDescent="0.35">
      <c r="A36995">
        <v>1005721</v>
      </c>
      <c r="B36995" t="s">
        <v>11</v>
      </c>
      <c r="C36995" t="s">
        <v>20</v>
      </c>
      <c r="D36995" t="s">
        <v>13</v>
      </c>
    </row>
    <row r="36996" spans="1:4" hidden="1" x14ac:dyDescent="0.35">
      <c r="A36996">
        <v>1005722</v>
      </c>
      <c r="B36996" t="s">
        <v>11</v>
      </c>
      <c r="C36996" t="s">
        <v>15</v>
      </c>
      <c r="D36996" t="s">
        <v>13</v>
      </c>
    </row>
    <row r="36997" spans="1:4" hidden="1" x14ac:dyDescent="0.35">
      <c r="A36997">
        <v>1005722</v>
      </c>
      <c r="B36997" t="s">
        <v>17</v>
      </c>
      <c r="C36997" t="s">
        <v>15</v>
      </c>
      <c r="D36997" t="s">
        <v>13</v>
      </c>
    </row>
    <row r="36998" spans="1:4" hidden="1" x14ac:dyDescent="0.35">
      <c r="A36998">
        <v>1005722</v>
      </c>
      <c r="B36998" t="s">
        <v>11</v>
      </c>
      <c r="C36998" t="s">
        <v>20</v>
      </c>
      <c r="D36998" t="s">
        <v>16</v>
      </c>
    </row>
    <row r="36999" spans="1:4" hidden="1" x14ac:dyDescent="0.35">
      <c r="A36999">
        <v>1005722</v>
      </c>
      <c r="B36999" t="s">
        <v>17</v>
      </c>
      <c r="C36999" t="s">
        <v>14</v>
      </c>
      <c r="D36999" t="s">
        <v>13</v>
      </c>
    </row>
    <row r="37000" spans="1:4" hidden="1" x14ac:dyDescent="0.35">
      <c r="A37000">
        <v>1005722</v>
      </c>
      <c r="B37000" t="s">
        <v>11</v>
      </c>
      <c r="C37000" t="s">
        <v>18</v>
      </c>
      <c r="D37000" t="s">
        <v>16</v>
      </c>
    </row>
    <row r="37001" spans="1:4" hidden="1" x14ac:dyDescent="0.35">
      <c r="A37001">
        <v>1005722</v>
      </c>
      <c r="B37001" t="s">
        <v>11</v>
      </c>
      <c r="C37001" t="s">
        <v>12</v>
      </c>
      <c r="D37001" t="s">
        <v>13</v>
      </c>
    </row>
    <row r="37002" spans="1:4" hidden="1" x14ac:dyDescent="0.35">
      <c r="A37002">
        <v>1005722</v>
      </c>
      <c r="B37002" t="s">
        <v>11</v>
      </c>
      <c r="C37002" t="s">
        <v>15</v>
      </c>
      <c r="D37002" t="s">
        <v>16</v>
      </c>
    </row>
    <row r="37003" spans="1:4" hidden="1" x14ac:dyDescent="0.35">
      <c r="A37003">
        <v>1005722</v>
      </c>
      <c r="B37003" t="s">
        <v>17</v>
      </c>
      <c r="C37003" t="s">
        <v>19</v>
      </c>
      <c r="D37003" t="s">
        <v>16</v>
      </c>
    </row>
    <row r="37004" spans="1:4" hidden="1" x14ac:dyDescent="0.35">
      <c r="A37004">
        <v>1005724</v>
      </c>
      <c r="B37004" t="s">
        <v>17</v>
      </c>
      <c r="C37004" t="s">
        <v>14</v>
      </c>
      <c r="D37004" t="s">
        <v>13</v>
      </c>
    </row>
    <row r="37005" spans="1:4" hidden="1" x14ac:dyDescent="0.35">
      <c r="A37005">
        <v>1005724</v>
      </c>
      <c r="B37005" t="s">
        <v>17</v>
      </c>
      <c r="C37005" t="s">
        <v>19</v>
      </c>
      <c r="D37005" t="s">
        <v>16</v>
      </c>
    </row>
    <row r="37006" spans="1:4" hidden="1" x14ac:dyDescent="0.35">
      <c r="A37006">
        <v>1005724</v>
      </c>
      <c r="B37006" t="s">
        <v>17</v>
      </c>
      <c r="C37006" t="s">
        <v>18</v>
      </c>
      <c r="D37006" t="s">
        <v>16</v>
      </c>
    </row>
    <row r="37007" spans="1:4" hidden="1" x14ac:dyDescent="0.35">
      <c r="A37007">
        <v>1005724</v>
      </c>
      <c r="B37007" t="s">
        <v>17</v>
      </c>
      <c r="C37007" t="s">
        <v>18</v>
      </c>
      <c r="D37007" t="s">
        <v>13</v>
      </c>
    </row>
    <row r="37008" spans="1:4" hidden="1" x14ac:dyDescent="0.35">
      <c r="A37008">
        <v>1005724</v>
      </c>
      <c r="B37008" t="s">
        <v>17</v>
      </c>
      <c r="C37008" t="s">
        <v>15</v>
      </c>
      <c r="D37008" t="s">
        <v>13</v>
      </c>
    </row>
    <row r="37009" spans="1:4" hidden="1" x14ac:dyDescent="0.35">
      <c r="A37009">
        <v>1005724</v>
      </c>
      <c r="B37009" t="s">
        <v>11</v>
      </c>
      <c r="C37009" t="s">
        <v>20</v>
      </c>
      <c r="D37009" t="s">
        <v>16</v>
      </c>
    </row>
    <row r="37010" spans="1:4" hidden="1" x14ac:dyDescent="0.35">
      <c r="A37010">
        <v>1005725</v>
      </c>
      <c r="B37010" t="s">
        <v>11</v>
      </c>
      <c r="C37010" t="s">
        <v>20</v>
      </c>
      <c r="D37010" t="s">
        <v>16</v>
      </c>
    </row>
    <row r="37011" spans="1:4" hidden="1" x14ac:dyDescent="0.35">
      <c r="A37011">
        <v>1005725</v>
      </c>
      <c r="B37011" t="s">
        <v>17</v>
      </c>
      <c r="C37011" t="s">
        <v>15</v>
      </c>
      <c r="D37011" t="s">
        <v>13</v>
      </c>
    </row>
    <row r="37012" spans="1:4" hidden="1" x14ac:dyDescent="0.35">
      <c r="A37012">
        <v>1005725</v>
      </c>
      <c r="B37012" t="s">
        <v>17</v>
      </c>
      <c r="C37012" t="s">
        <v>21</v>
      </c>
      <c r="D37012" t="s">
        <v>13</v>
      </c>
    </row>
    <row r="37013" spans="1:4" hidden="1" x14ac:dyDescent="0.35">
      <c r="A37013">
        <v>1005726</v>
      </c>
      <c r="B37013" t="s">
        <v>17</v>
      </c>
      <c r="C37013" t="s">
        <v>18</v>
      </c>
      <c r="D37013" t="s">
        <v>13</v>
      </c>
    </row>
    <row r="37014" spans="1:4" hidden="1" x14ac:dyDescent="0.35">
      <c r="A37014">
        <v>1005726</v>
      </c>
      <c r="B37014" t="s">
        <v>11</v>
      </c>
      <c r="C37014" t="s">
        <v>18</v>
      </c>
      <c r="D37014" t="s">
        <v>13</v>
      </c>
    </row>
    <row r="37015" spans="1:4" hidden="1" x14ac:dyDescent="0.35">
      <c r="A37015">
        <v>1005726</v>
      </c>
      <c r="B37015" t="s">
        <v>17</v>
      </c>
      <c r="C37015" t="s">
        <v>20</v>
      </c>
      <c r="D37015" t="s">
        <v>16</v>
      </c>
    </row>
    <row r="37016" spans="1:4" hidden="1" x14ac:dyDescent="0.35">
      <c r="A37016">
        <v>1005726</v>
      </c>
      <c r="B37016" t="s">
        <v>11</v>
      </c>
      <c r="C37016" t="s">
        <v>15</v>
      </c>
      <c r="D37016" t="s">
        <v>13</v>
      </c>
    </row>
    <row r="37017" spans="1:4" hidden="1" x14ac:dyDescent="0.35">
      <c r="A37017">
        <v>1005727</v>
      </c>
      <c r="B37017" t="s">
        <v>17</v>
      </c>
      <c r="C37017" t="s">
        <v>15</v>
      </c>
      <c r="D37017" t="s">
        <v>16</v>
      </c>
    </row>
    <row r="37018" spans="1:4" hidden="1" x14ac:dyDescent="0.35">
      <c r="A37018">
        <v>1005728</v>
      </c>
      <c r="B37018" t="s">
        <v>17</v>
      </c>
      <c r="C37018" t="s">
        <v>15</v>
      </c>
      <c r="D37018" t="s">
        <v>13</v>
      </c>
    </row>
    <row r="37019" spans="1:4" hidden="1" x14ac:dyDescent="0.35">
      <c r="A37019">
        <v>1005728</v>
      </c>
      <c r="B37019" t="s">
        <v>17</v>
      </c>
      <c r="C37019" t="s">
        <v>14</v>
      </c>
      <c r="D37019" t="s">
        <v>13</v>
      </c>
    </row>
    <row r="37020" spans="1:4" x14ac:dyDescent="0.35">
      <c r="A37020">
        <v>1005728</v>
      </c>
      <c r="B37020" t="s">
        <v>17</v>
      </c>
      <c r="C37020" t="s">
        <v>14</v>
      </c>
      <c r="D37020" t="s">
        <v>16</v>
      </c>
    </row>
    <row r="37021" spans="1:4" hidden="1" x14ac:dyDescent="0.35">
      <c r="A37021">
        <v>1005728</v>
      </c>
      <c r="B37021" t="s">
        <v>17</v>
      </c>
      <c r="C37021" t="s">
        <v>18</v>
      </c>
      <c r="D37021" t="s">
        <v>13</v>
      </c>
    </row>
    <row r="37022" spans="1:4" hidden="1" x14ac:dyDescent="0.35">
      <c r="A37022">
        <v>1005728</v>
      </c>
      <c r="B37022" t="s">
        <v>17</v>
      </c>
      <c r="C37022" t="s">
        <v>15</v>
      </c>
      <c r="D37022" t="s">
        <v>16</v>
      </c>
    </row>
    <row r="37023" spans="1:4" hidden="1" x14ac:dyDescent="0.35">
      <c r="A37023">
        <v>1005728</v>
      </c>
      <c r="B37023" t="s">
        <v>17</v>
      </c>
      <c r="C37023" t="s">
        <v>21</v>
      </c>
      <c r="D37023" t="s">
        <v>16</v>
      </c>
    </row>
    <row r="37024" spans="1:4" hidden="1" x14ac:dyDescent="0.35">
      <c r="A37024">
        <v>1005728</v>
      </c>
      <c r="B37024" t="s">
        <v>17</v>
      </c>
      <c r="C37024" t="s">
        <v>19</v>
      </c>
      <c r="D37024" t="s">
        <v>16</v>
      </c>
    </row>
    <row r="37025" spans="1:4" hidden="1" x14ac:dyDescent="0.35">
      <c r="A37025">
        <v>1005728</v>
      </c>
      <c r="B37025" t="s">
        <v>11</v>
      </c>
      <c r="C37025" t="s">
        <v>19</v>
      </c>
      <c r="D37025" t="s">
        <v>16</v>
      </c>
    </row>
    <row r="37026" spans="1:4" hidden="1" x14ac:dyDescent="0.35">
      <c r="A37026">
        <v>1005728</v>
      </c>
      <c r="B37026" t="s">
        <v>11</v>
      </c>
      <c r="C37026" t="s">
        <v>19</v>
      </c>
      <c r="D37026" t="s">
        <v>13</v>
      </c>
    </row>
    <row r="37027" spans="1:4" hidden="1" x14ac:dyDescent="0.35">
      <c r="A37027">
        <v>1005728</v>
      </c>
      <c r="B37027" t="s">
        <v>17</v>
      </c>
      <c r="C37027" t="s">
        <v>18</v>
      </c>
      <c r="D37027" t="s">
        <v>16</v>
      </c>
    </row>
    <row r="37028" spans="1:4" x14ac:dyDescent="0.35">
      <c r="A37028">
        <v>1005728</v>
      </c>
      <c r="B37028" t="s">
        <v>11</v>
      </c>
      <c r="C37028" t="s">
        <v>14</v>
      </c>
      <c r="D37028" t="s">
        <v>16</v>
      </c>
    </row>
    <row r="37029" spans="1:4" hidden="1" x14ac:dyDescent="0.35">
      <c r="A37029">
        <v>1005728</v>
      </c>
      <c r="B37029" t="s">
        <v>11</v>
      </c>
      <c r="C37029" t="s">
        <v>15</v>
      </c>
      <c r="D37029" t="s">
        <v>13</v>
      </c>
    </row>
    <row r="37030" spans="1:4" hidden="1" x14ac:dyDescent="0.35">
      <c r="A37030">
        <v>1005728</v>
      </c>
      <c r="B37030" t="s">
        <v>17</v>
      </c>
      <c r="C37030" t="s">
        <v>20</v>
      </c>
      <c r="D37030" t="s">
        <v>16</v>
      </c>
    </row>
    <row r="37031" spans="1:4" hidden="1" x14ac:dyDescent="0.35">
      <c r="A37031">
        <v>1005729</v>
      </c>
      <c r="B37031" t="s">
        <v>17</v>
      </c>
      <c r="C37031" t="s">
        <v>15</v>
      </c>
      <c r="D37031" t="s">
        <v>16</v>
      </c>
    </row>
    <row r="37032" spans="1:4" hidden="1" x14ac:dyDescent="0.35">
      <c r="A37032">
        <v>1005729</v>
      </c>
      <c r="B37032" t="s">
        <v>11</v>
      </c>
      <c r="C37032" t="s">
        <v>18</v>
      </c>
      <c r="D37032" t="s">
        <v>13</v>
      </c>
    </row>
    <row r="37033" spans="1:4" hidden="1" x14ac:dyDescent="0.35">
      <c r="A37033">
        <v>1005729</v>
      </c>
      <c r="B37033" t="s">
        <v>17</v>
      </c>
      <c r="C37033" t="s">
        <v>15</v>
      </c>
      <c r="D37033" t="s">
        <v>13</v>
      </c>
    </row>
    <row r="37034" spans="1:4" hidden="1" x14ac:dyDescent="0.35">
      <c r="A37034">
        <v>1005730</v>
      </c>
      <c r="B37034" t="s">
        <v>17</v>
      </c>
      <c r="C37034" t="s">
        <v>15</v>
      </c>
      <c r="D37034" t="s">
        <v>13</v>
      </c>
    </row>
    <row r="37035" spans="1:4" x14ac:dyDescent="0.35">
      <c r="A37035">
        <v>1005730</v>
      </c>
      <c r="B37035" t="s">
        <v>17</v>
      </c>
      <c r="C37035" t="s">
        <v>14</v>
      </c>
      <c r="D37035" t="s">
        <v>16</v>
      </c>
    </row>
    <row r="37036" spans="1:4" hidden="1" x14ac:dyDescent="0.35">
      <c r="A37036">
        <v>1005730</v>
      </c>
      <c r="B37036" t="s">
        <v>17</v>
      </c>
      <c r="C37036" t="s">
        <v>18</v>
      </c>
      <c r="D37036" t="s">
        <v>13</v>
      </c>
    </row>
    <row r="37037" spans="1:4" hidden="1" x14ac:dyDescent="0.35">
      <c r="A37037">
        <v>1005731</v>
      </c>
      <c r="B37037" t="s">
        <v>17</v>
      </c>
      <c r="C37037" t="s">
        <v>14</v>
      </c>
      <c r="D37037" t="s">
        <v>13</v>
      </c>
    </row>
    <row r="37038" spans="1:4" hidden="1" x14ac:dyDescent="0.35">
      <c r="A37038">
        <v>1005731</v>
      </c>
      <c r="B37038" t="s">
        <v>17</v>
      </c>
      <c r="C37038" t="s">
        <v>15</v>
      </c>
      <c r="D37038" t="s">
        <v>13</v>
      </c>
    </row>
    <row r="37039" spans="1:4" hidden="1" x14ac:dyDescent="0.35">
      <c r="A37039">
        <v>1005731</v>
      </c>
      <c r="B37039" t="s">
        <v>11</v>
      </c>
      <c r="C37039" t="s">
        <v>20</v>
      </c>
      <c r="D37039" t="s">
        <v>16</v>
      </c>
    </row>
    <row r="37040" spans="1:4" hidden="1" x14ac:dyDescent="0.35">
      <c r="A37040">
        <v>1005732</v>
      </c>
      <c r="B37040" t="s">
        <v>17</v>
      </c>
      <c r="C37040" t="s">
        <v>15</v>
      </c>
      <c r="D37040" t="s">
        <v>16</v>
      </c>
    </row>
    <row r="37041" spans="1:4" hidden="1" x14ac:dyDescent="0.35">
      <c r="A37041">
        <v>1005733</v>
      </c>
      <c r="B37041" t="s">
        <v>11</v>
      </c>
      <c r="C37041" t="s">
        <v>18</v>
      </c>
      <c r="D37041" t="s">
        <v>16</v>
      </c>
    </row>
    <row r="37042" spans="1:4" x14ac:dyDescent="0.35">
      <c r="A37042">
        <v>1005733</v>
      </c>
      <c r="B37042" t="s">
        <v>17</v>
      </c>
      <c r="C37042" t="s">
        <v>14</v>
      </c>
      <c r="D37042" t="s">
        <v>16</v>
      </c>
    </row>
    <row r="37043" spans="1:4" hidden="1" x14ac:dyDescent="0.35">
      <c r="A37043">
        <v>1005733</v>
      </c>
      <c r="B37043" t="s">
        <v>17</v>
      </c>
      <c r="C37043" t="s">
        <v>15</v>
      </c>
      <c r="D37043" t="s">
        <v>16</v>
      </c>
    </row>
    <row r="37044" spans="1:4" hidden="1" x14ac:dyDescent="0.35">
      <c r="A37044">
        <v>1005733</v>
      </c>
      <c r="B37044" t="s">
        <v>11</v>
      </c>
      <c r="C37044" t="s">
        <v>15</v>
      </c>
      <c r="D37044" t="s">
        <v>16</v>
      </c>
    </row>
    <row r="37045" spans="1:4" hidden="1" x14ac:dyDescent="0.35">
      <c r="A37045">
        <v>1005733</v>
      </c>
      <c r="B37045" t="s">
        <v>17</v>
      </c>
      <c r="C37045" t="s">
        <v>21</v>
      </c>
      <c r="D37045" t="s">
        <v>13</v>
      </c>
    </row>
    <row r="37046" spans="1:4" hidden="1" x14ac:dyDescent="0.35">
      <c r="A37046">
        <v>1005733</v>
      </c>
      <c r="B37046" t="s">
        <v>17</v>
      </c>
      <c r="C37046" t="s">
        <v>14</v>
      </c>
      <c r="D37046" t="s">
        <v>13</v>
      </c>
    </row>
    <row r="37047" spans="1:4" hidden="1" x14ac:dyDescent="0.35">
      <c r="A37047">
        <v>1005733</v>
      </c>
      <c r="B37047" t="s">
        <v>17</v>
      </c>
      <c r="C37047" t="s">
        <v>18</v>
      </c>
      <c r="D37047" t="s">
        <v>16</v>
      </c>
    </row>
    <row r="37048" spans="1:4" hidden="1" x14ac:dyDescent="0.35">
      <c r="A37048">
        <v>1005733</v>
      </c>
      <c r="B37048" t="s">
        <v>17</v>
      </c>
      <c r="C37048" t="s">
        <v>18</v>
      </c>
      <c r="D37048" t="s">
        <v>13</v>
      </c>
    </row>
    <row r="37049" spans="1:4" hidden="1" x14ac:dyDescent="0.35">
      <c r="A37049">
        <v>1005734</v>
      </c>
      <c r="B37049" t="s">
        <v>17</v>
      </c>
      <c r="C37049" t="s">
        <v>15</v>
      </c>
      <c r="D37049" t="s">
        <v>16</v>
      </c>
    </row>
    <row r="37050" spans="1:4" hidden="1" x14ac:dyDescent="0.35">
      <c r="A37050">
        <v>1005734</v>
      </c>
      <c r="B37050" t="s">
        <v>17</v>
      </c>
      <c r="C37050" t="s">
        <v>18</v>
      </c>
      <c r="D37050" t="s">
        <v>13</v>
      </c>
    </row>
    <row r="37051" spans="1:4" x14ac:dyDescent="0.35">
      <c r="A37051">
        <v>1005734</v>
      </c>
      <c r="B37051" t="s">
        <v>17</v>
      </c>
      <c r="C37051" t="s">
        <v>14</v>
      </c>
      <c r="D37051" t="s">
        <v>16</v>
      </c>
    </row>
    <row r="37052" spans="1:4" hidden="1" x14ac:dyDescent="0.35">
      <c r="A37052">
        <v>1005734</v>
      </c>
      <c r="B37052" t="s">
        <v>17</v>
      </c>
      <c r="C37052" t="s">
        <v>19</v>
      </c>
      <c r="D37052" t="s">
        <v>16</v>
      </c>
    </row>
    <row r="37053" spans="1:4" hidden="1" x14ac:dyDescent="0.35">
      <c r="A37053">
        <v>1005734</v>
      </c>
      <c r="B37053" t="s">
        <v>17</v>
      </c>
      <c r="C37053" t="s">
        <v>15</v>
      </c>
      <c r="D37053" t="s">
        <v>13</v>
      </c>
    </row>
    <row r="37054" spans="1:4" hidden="1" x14ac:dyDescent="0.35">
      <c r="A37054">
        <v>1005734</v>
      </c>
      <c r="B37054" t="s">
        <v>17</v>
      </c>
      <c r="C37054" t="s">
        <v>14</v>
      </c>
      <c r="D37054" t="s">
        <v>13</v>
      </c>
    </row>
    <row r="37055" spans="1:4" hidden="1" x14ac:dyDescent="0.35">
      <c r="A37055">
        <v>1005734</v>
      </c>
      <c r="B37055" t="s">
        <v>11</v>
      </c>
      <c r="C37055" t="s">
        <v>14</v>
      </c>
      <c r="D37055" t="s">
        <v>13</v>
      </c>
    </row>
    <row r="37056" spans="1:4" hidden="1" x14ac:dyDescent="0.35">
      <c r="A37056">
        <v>1005736</v>
      </c>
      <c r="B37056" t="s">
        <v>17</v>
      </c>
      <c r="C37056" t="s">
        <v>21</v>
      </c>
      <c r="D37056" t="s">
        <v>16</v>
      </c>
    </row>
    <row r="37057" spans="1:4" hidden="1" x14ac:dyDescent="0.35">
      <c r="A37057">
        <v>1005736</v>
      </c>
      <c r="B37057" t="s">
        <v>17</v>
      </c>
      <c r="C37057" t="s">
        <v>18</v>
      </c>
      <c r="D37057" t="s">
        <v>13</v>
      </c>
    </row>
    <row r="37058" spans="1:4" hidden="1" x14ac:dyDescent="0.35">
      <c r="A37058">
        <v>1005737</v>
      </c>
      <c r="B37058" t="s">
        <v>17</v>
      </c>
      <c r="C37058" t="s">
        <v>18</v>
      </c>
      <c r="D37058" t="s">
        <v>16</v>
      </c>
    </row>
    <row r="37059" spans="1:4" hidden="1" x14ac:dyDescent="0.35">
      <c r="A37059">
        <v>1005737</v>
      </c>
      <c r="B37059" t="s">
        <v>17</v>
      </c>
      <c r="C37059" t="s">
        <v>15</v>
      </c>
      <c r="D37059" t="s">
        <v>16</v>
      </c>
    </row>
    <row r="37060" spans="1:4" hidden="1" x14ac:dyDescent="0.35">
      <c r="A37060">
        <v>1005737</v>
      </c>
      <c r="B37060" t="s">
        <v>17</v>
      </c>
      <c r="C37060" t="s">
        <v>19</v>
      </c>
      <c r="D37060" t="s">
        <v>16</v>
      </c>
    </row>
    <row r="37061" spans="1:4" hidden="1" x14ac:dyDescent="0.35">
      <c r="A37061">
        <v>1005737</v>
      </c>
      <c r="B37061" t="s">
        <v>17</v>
      </c>
      <c r="C37061" t="s">
        <v>14</v>
      </c>
      <c r="D37061" t="s">
        <v>13</v>
      </c>
    </row>
    <row r="37062" spans="1:4" hidden="1" x14ac:dyDescent="0.35">
      <c r="A37062">
        <v>1005737</v>
      </c>
      <c r="B37062" t="s">
        <v>17</v>
      </c>
      <c r="C37062" t="s">
        <v>15</v>
      </c>
      <c r="D37062" t="s">
        <v>13</v>
      </c>
    </row>
    <row r="37063" spans="1:4" hidden="1" x14ac:dyDescent="0.35">
      <c r="A37063">
        <v>1005737</v>
      </c>
      <c r="B37063" t="s">
        <v>11</v>
      </c>
      <c r="C37063" t="s">
        <v>15</v>
      </c>
      <c r="D37063" t="s">
        <v>16</v>
      </c>
    </row>
    <row r="37064" spans="1:4" hidden="1" x14ac:dyDescent="0.35">
      <c r="A37064">
        <v>1005738</v>
      </c>
      <c r="B37064" t="s">
        <v>11</v>
      </c>
      <c r="C37064" t="s">
        <v>14</v>
      </c>
      <c r="D37064" t="s">
        <v>13</v>
      </c>
    </row>
    <row r="37065" spans="1:4" hidden="1" x14ac:dyDescent="0.35">
      <c r="A37065">
        <v>1005738</v>
      </c>
      <c r="B37065" t="s">
        <v>11</v>
      </c>
      <c r="C37065" t="s">
        <v>20</v>
      </c>
      <c r="D37065" t="s">
        <v>16</v>
      </c>
    </row>
    <row r="37066" spans="1:4" hidden="1" x14ac:dyDescent="0.35">
      <c r="A37066">
        <v>1005738</v>
      </c>
      <c r="B37066" t="s">
        <v>17</v>
      </c>
      <c r="C37066" t="s">
        <v>18</v>
      </c>
      <c r="D37066" t="s">
        <v>13</v>
      </c>
    </row>
    <row r="37067" spans="1:4" hidden="1" x14ac:dyDescent="0.35">
      <c r="A37067">
        <v>1005738</v>
      </c>
      <c r="B37067" t="s">
        <v>11</v>
      </c>
      <c r="C37067" t="s">
        <v>15</v>
      </c>
      <c r="D37067" t="s">
        <v>13</v>
      </c>
    </row>
    <row r="37068" spans="1:4" hidden="1" x14ac:dyDescent="0.35">
      <c r="A37068">
        <v>1005738</v>
      </c>
      <c r="B37068" t="s">
        <v>11</v>
      </c>
      <c r="C37068" t="s">
        <v>15</v>
      </c>
      <c r="D37068" t="s">
        <v>16</v>
      </c>
    </row>
    <row r="37069" spans="1:4" hidden="1" x14ac:dyDescent="0.35">
      <c r="A37069">
        <v>1005738</v>
      </c>
      <c r="B37069" t="s">
        <v>17</v>
      </c>
      <c r="C37069" t="s">
        <v>15</v>
      </c>
      <c r="D37069" t="s">
        <v>13</v>
      </c>
    </row>
    <row r="37070" spans="1:4" hidden="1" x14ac:dyDescent="0.35">
      <c r="A37070">
        <v>1005738</v>
      </c>
      <c r="B37070" t="s">
        <v>17</v>
      </c>
      <c r="C37070" t="s">
        <v>14</v>
      </c>
      <c r="D37070" t="s">
        <v>13</v>
      </c>
    </row>
    <row r="37071" spans="1:4" hidden="1" x14ac:dyDescent="0.35">
      <c r="A37071">
        <v>1005738</v>
      </c>
      <c r="B37071" t="s">
        <v>17</v>
      </c>
      <c r="C37071" t="s">
        <v>20</v>
      </c>
      <c r="D37071" t="s">
        <v>16</v>
      </c>
    </row>
    <row r="37072" spans="1:4" hidden="1" x14ac:dyDescent="0.35">
      <c r="A37072">
        <v>1005738</v>
      </c>
      <c r="B37072" t="s">
        <v>11</v>
      </c>
      <c r="C37072" t="s">
        <v>18</v>
      </c>
      <c r="D37072" t="s">
        <v>13</v>
      </c>
    </row>
    <row r="37073" spans="1:4" hidden="1" x14ac:dyDescent="0.35">
      <c r="A37073">
        <v>1005738</v>
      </c>
      <c r="B37073" t="s">
        <v>11</v>
      </c>
      <c r="C37073" t="s">
        <v>18</v>
      </c>
      <c r="D37073" t="s">
        <v>16</v>
      </c>
    </row>
    <row r="37074" spans="1:4" hidden="1" x14ac:dyDescent="0.35">
      <c r="A37074">
        <v>1005738</v>
      </c>
      <c r="B37074" t="s">
        <v>17</v>
      </c>
      <c r="C37074" t="s">
        <v>20</v>
      </c>
      <c r="D37074" t="s">
        <v>13</v>
      </c>
    </row>
    <row r="37075" spans="1:4" hidden="1" x14ac:dyDescent="0.35">
      <c r="A37075">
        <v>1005738</v>
      </c>
      <c r="B37075" t="s">
        <v>11</v>
      </c>
      <c r="C37075" t="s">
        <v>21</v>
      </c>
      <c r="D37075" t="s">
        <v>16</v>
      </c>
    </row>
    <row r="37076" spans="1:4" hidden="1" x14ac:dyDescent="0.35">
      <c r="A37076">
        <v>1005738</v>
      </c>
      <c r="B37076" t="s">
        <v>17</v>
      </c>
      <c r="C37076" t="s">
        <v>12</v>
      </c>
      <c r="D37076" t="s">
        <v>13</v>
      </c>
    </row>
    <row r="37077" spans="1:4" hidden="1" x14ac:dyDescent="0.35">
      <c r="A37077">
        <v>1005738</v>
      </c>
      <c r="B37077" t="s">
        <v>17</v>
      </c>
      <c r="C37077" t="s">
        <v>19</v>
      </c>
      <c r="D37077" t="s">
        <v>16</v>
      </c>
    </row>
    <row r="37078" spans="1:4" hidden="1" x14ac:dyDescent="0.35">
      <c r="A37078">
        <v>1005740</v>
      </c>
      <c r="B37078" t="s">
        <v>17</v>
      </c>
      <c r="C37078" t="s">
        <v>15</v>
      </c>
      <c r="D37078" t="s">
        <v>16</v>
      </c>
    </row>
    <row r="37079" spans="1:4" hidden="1" x14ac:dyDescent="0.35">
      <c r="A37079">
        <v>1005741</v>
      </c>
      <c r="B37079" t="s">
        <v>11</v>
      </c>
      <c r="C37079" t="s">
        <v>18</v>
      </c>
      <c r="D37079" t="s">
        <v>16</v>
      </c>
    </row>
    <row r="37080" spans="1:4" hidden="1" x14ac:dyDescent="0.35">
      <c r="A37080">
        <v>1005741</v>
      </c>
      <c r="B37080" t="s">
        <v>11</v>
      </c>
      <c r="C37080" t="s">
        <v>15</v>
      </c>
      <c r="D37080" t="s">
        <v>16</v>
      </c>
    </row>
    <row r="37081" spans="1:4" hidden="1" x14ac:dyDescent="0.35">
      <c r="A37081">
        <v>1005741</v>
      </c>
      <c r="B37081" t="s">
        <v>17</v>
      </c>
      <c r="C37081" t="s">
        <v>20</v>
      </c>
      <c r="D37081" t="s">
        <v>16</v>
      </c>
    </row>
    <row r="37082" spans="1:4" hidden="1" x14ac:dyDescent="0.35">
      <c r="A37082">
        <v>1005742</v>
      </c>
      <c r="B37082" t="s">
        <v>11</v>
      </c>
      <c r="C37082" t="s">
        <v>15</v>
      </c>
      <c r="D37082" t="s">
        <v>16</v>
      </c>
    </row>
    <row r="37083" spans="1:4" hidden="1" x14ac:dyDescent="0.35">
      <c r="A37083">
        <v>1005743</v>
      </c>
      <c r="B37083" t="s">
        <v>17</v>
      </c>
      <c r="C37083" t="s">
        <v>21</v>
      </c>
      <c r="D37083" t="s">
        <v>16</v>
      </c>
    </row>
    <row r="37084" spans="1:4" hidden="1" x14ac:dyDescent="0.35">
      <c r="A37084">
        <v>1005744</v>
      </c>
      <c r="B37084" t="s">
        <v>17</v>
      </c>
      <c r="C37084" t="s">
        <v>15</v>
      </c>
      <c r="D37084" t="s">
        <v>16</v>
      </c>
    </row>
    <row r="37085" spans="1:4" hidden="1" x14ac:dyDescent="0.35">
      <c r="A37085">
        <v>1005744</v>
      </c>
      <c r="B37085" t="s">
        <v>17</v>
      </c>
      <c r="C37085" t="s">
        <v>19</v>
      </c>
      <c r="D37085" t="s">
        <v>13</v>
      </c>
    </row>
    <row r="37086" spans="1:4" hidden="1" x14ac:dyDescent="0.35">
      <c r="A37086">
        <v>1005744</v>
      </c>
      <c r="B37086" t="s">
        <v>17</v>
      </c>
      <c r="C37086" t="s">
        <v>21</v>
      </c>
      <c r="D37086" t="s">
        <v>16</v>
      </c>
    </row>
    <row r="37087" spans="1:4" hidden="1" x14ac:dyDescent="0.35">
      <c r="A37087">
        <v>1005744</v>
      </c>
      <c r="B37087" t="s">
        <v>17</v>
      </c>
      <c r="C37087" t="s">
        <v>18</v>
      </c>
      <c r="D37087" t="s">
        <v>13</v>
      </c>
    </row>
    <row r="37088" spans="1:4" hidden="1" x14ac:dyDescent="0.35">
      <c r="A37088">
        <v>1005744</v>
      </c>
      <c r="B37088" t="s">
        <v>11</v>
      </c>
      <c r="C37088" t="s">
        <v>18</v>
      </c>
      <c r="D37088" t="s">
        <v>13</v>
      </c>
    </row>
    <row r="37089" spans="1:4" x14ac:dyDescent="0.35">
      <c r="A37089">
        <v>1005744</v>
      </c>
      <c r="B37089" t="s">
        <v>17</v>
      </c>
      <c r="C37089" t="s">
        <v>14</v>
      </c>
      <c r="D37089" t="s">
        <v>16</v>
      </c>
    </row>
    <row r="37090" spans="1:4" hidden="1" x14ac:dyDescent="0.35">
      <c r="A37090">
        <v>1005744</v>
      </c>
      <c r="B37090" t="s">
        <v>17</v>
      </c>
      <c r="C37090" t="s">
        <v>15</v>
      </c>
      <c r="D37090" t="s">
        <v>13</v>
      </c>
    </row>
    <row r="37091" spans="1:4" hidden="1" x14ac:dyDescent="0.35">
      <c r="A37091">
        <v>1005744</v>
      </c>
      <c r="B37091" t="s">
        <v>11</v>
      </c>
      <c r="C37091" t="s">
        <v>14</v>
      </c>
      <c r="D37091" t="s">
        <v>13</v>
      </c>
    </row>
    <row r="37092" spans="1:4" hidden="1" x14ac:dyDescent="0.35">
      <c r="A37092">
        <v>1005744</v>
      </c>
      <c r="B37092" t="s">
        <v>17</v>
      </c>
      <c r="C37092" t="s">
        <v>14</v>
      </c>
      <c r="D37092" t="s">
        <v>13</v>
      </c>
    </row>
    <row r="37093" spans="1:4" hidden="1" x14ac:dyDescent="0.35">
      <c r="A37093">
        <v>1005744</v>
      </c>
      <c r="B37093" t="s">
        <v>17</v>
      </c>
      <c r="C37093" t="s">
        <v>12</v>
      </c>
      <c r="D37093" t="s">
        <v>13</v>
      </c>
    </row>
    <row r="37094" spans="1:4" x14ac:dyDescent="0.35">
      <c r="A37094">
        <v>1005744</v>
      </c>
      <c r="B37094" t="s">
        <v>11</v>
      </c>
      <c r="C37094" t="s">
        <v>14</v>
      </c>
      <c r="D37094" t="s">
        <v>16</v>
      </c>
    </row>
    <row r="37095" spans="1:4" hidden="1" x14ac:dyDescent="0.35">
      <c r="A37095">
        <v>1005744</v>
      </c>
      <c r="B37095" t="s">
        <v>11</v>
      </c>
      <c r="C37095" t="s">
        <v>15</v>
      </c>
      <c r="D37095" t="s">
        <v>16</v>
      </c>
    </row>
    <row r="37096" spans="1:4" hidden="1" x14ac:dyDescent="0.35">
      <c r="A37096">
        <v>1005744</v>
      </c>
      <c r="B37096" t="s">
        <v>11</v>
      </c>
      <c r="C37096" t="s">
        <v>20</v>
      </c>
      <c r="D37096" t="s">
        <v>16</v>
      </c>
    </row>
    <row r="37097" spans="1:4" hidden="1" x14ac:dyDescent="0.35">
      <c r="A37097">
        <v>1005744</v>
      </c>
      <c r="B37097" t="s">
        <v>11</v>
      </c>
      <c r="C37097" t="s">
        <v>20</v>
      </c>
      <c r="D37097" t="s">
        <v>13</v>
      </c>
    </row>
    <row r="37098" spans="1:4" hidden="1" x14ac:dyDescent="0.35">
      <c r="A37098">
        <v>1005745</v>
      </c>
      <c r="B37098" t="s">
        <v>17</v>
      </c>
      <c r="C37098" t="s">
        <v>15</v>
      </c>
      <c r="D37098" t="s">
        <v>16</v>
      </c>
    </row>
    <row r="37099" spans="1:4" hidden="1" x14ac:dyDescent="0.35">
      <c r="A37099">
        <v>1005745</v>
      </c>
      <c r="B37099" t="s">
        <v>17</v>
      </c>
      <c r="C37099" t="s">
        <v>15</v>
      </c>
      <c r="D37099" t="s">
        <v>13</v>
      </c>
    </row>
    <row r="37100" spans="1:4" hidden="1" x14ac:dyDescent="0.35">
      <c r="A37100">
        <v>1005745</v>
      </c>
      <c r="B37100" t="s">
        <v>17</v>
      </c>
      <c r="C37100" t="s">
        <v>14</v>
      </c>
      <c r="D37100" t="s">
        <v>13</v>
      </c>
    </row>
    <row r="37101" spans="1:4" hidden="1" x14ac:dyDescent="0.35">
      <c r="A37101">
        <v>1005745</v>
      </c>
      <c r="B37101" t="s">
        <v>17</v>
      </c>
      <c r="C37101" t="s">
        <v>21</v>
      </c>
      <c r="D37101" t="s">
        <v>16</v>
      </c>
    </row>
    <row r="37102" spans="1:4" hidden="1" x14ac:dyDescent="0.35">
      <c r="A37102">
        <v>1005746</v>
      </c>
      <c r="B37102" t="s">
        <v>11</v>
      </c>
      <c r="C37102" t="s">
        <v>12</v>
      </c>
      <c r="D37102" t="s">
        <v>13</v>
      </c>
    </row>
    <row r="37103" spans="1:4" hidden="1" x14ac:dyDescent="0.35">
      <c r="A37103">
        <v>1005746</v>
      </c>
      <c r="B37103" t="s">
        <v>17</v>
      </c>
      <c r="C37103" t="s">
        <v>15</v>
      </c>
      <c r="D37103" t="s">
        <v>13</v>
      </c>
    </row>
    <row r="37104" spans="1:4" hidden="1" x14ac:dyDescent="0.35">
      <c r="A37104">
        <v>1005747</v>
      </c>
      <c r="B37104" t="s">
        <v>11</v>
      </c>
      <c r="C37104" t="s">
        <v>18</v>
      </c>
      <c r="D37104" t="s">
        <v>13</v>
      </c>
    </row>
    <row r="37105" spans="1:4" hidden="1" x14ac:dyDescent="0.35">
      <c r="A37105">
        <v>1005747</v>
      </c>
      <c r="B37105" t="s">
        <v>17</v>
      </c>
      <c r="C37105" t="s">
        <v>15</v>
      </c>
      <c r="D37105" t="s">
        <v>13</v>
      </c>
    </row>
    <row r="37106" spans="1:4" hidden="1" x14ac:dyDescent="0.35">
      <c r="A37106">
        <v>1005747</v>
      </c>
      <c r="B37106" t="s">
        <v>11</v>
      </c>
      <c r="C37106" t="s">
        <v>19</v>
      </c>
      <c r="D37106" t="s">
        <v>16</v>
      </c>
    </row>
    <row r="37107" spans="1:4" hidden="1" x14ac:dyDescent="0.35">
      <c r="A37107">
        <v>1005747</v>
      </c>
      <c r="B37107" t="s">
        <v>11</v>
      </c>
      <c r="C37107" t="s">
        <v>15</v>
      </c>
      <c r="D37107" t="s">
        <v>13</v>
      </c>
    </row>
    <row r="37108" spans="1:4" hidden="1" x14ac:dyDescent="0.35">
      <c r="A37108">
        <v>1005747</v>
      </c>
      <c r="B37108" t="s">
        <v>17</v>
      </c>
      <c r="C37108" t="s">
        <v>19</v>
      </c>
      <c r="D37108" t="s">
        <v>16</v>
      </c>
    </row>
    <row r="37109" spans="1:4" hidden="1" x14ac:dyDescent="0.35">
      <c r="A37109">
        <v>1005747</v>
      </c>
      <c r="B37109" t="s">
        <v>11</v>
      </c>
      <c r="C37109" t="s">
        <v>14</v>
      </c>
      <c r="D37109" t="s">
        <v>13</v>
      </c>
    </row>
    <row r="37110" spans="1:4" hidden="1" x14ac:dyDescent="0.35">
      <c r="A37110">
        <v>1005747</v>
      </c>
      <c r="B37110" t="s">
        <v>11</v>
      </c>
      <c r="C37110" t="s">
        <v>15</v>
      </c>
      <c r="D37110" t="s">
        <v>16</v>
      </c>
    </row>
    <row r="37111" spans="1:4" hidden="1" x14ac:dyDescent="0.35">
      <c r="A37111">
        <v>1005747</v>
      </c>
      <c r="B37111" t="s">
        <v>17</v>
      </c>
      <c r="C37111" t="s">
        <v>18</v>
      </c>
      <c r="D37111" t="s">
        <v>13</v>
      </c>
    </row>
    <row r="37112" spans="1:4" hidden="1" x14ac:dyDescent="0.35">
      <c r="A37112">
        <v>1005747</v>
      </c>
      <c r="B37112" t="s">
        <v>11</v>
      </c>
      <c r="C37112" t="s">
        <v>20</v>
      </c>
      <c r="D37112" t="s">
        <v>16</v>
      </c>
    </row>
    <row r="37113" spans="1:4" x14ac:dyDescent="0.35">
      <c r="A37113">
        <v>1005747</v>
      </c>
      <c r="B37113" t="s">
        <v>17</v>
      </c>
      <c r="C37113" t="s">
        <v>14</v>
      </c>
      <c r="D37113" t="s">
        <v>16</v>
      </c>
    </row>
    <row r="37114" spans="1:4" hidden="1" x14ac:dyDescent="0.35">
      <c r="A37114">
        <v>1005747</v>
      </c>
      <c r="B37114" t="s">
        <v>17</v>
      </c>
      <c r="C37114" t="s">
        <v>20</v>
      </c>
      <c r="D37114" t="s">
        <v>16</v>
      </c>
    </row>
    <row r="37115" spans="1:4" hidden="1" x14ac:dyDescent="0.35">
      <c r="A37115">
        <v>1005747</v>
      </c>
      <c r="B37115" t="s">
        <v>17</v>
      </c>
      <c r="C37115" t="s">
        <v>14</v>
      </c>
      <c r="D37115" t="s">
        <v>13</v>
      </c>
    </row>
    <row r="37116" spans="1:4" hidden="1" x14ac:dyDescent="0.35">
      <c r="A37116">
        <v>1005748</v>
      </c>
      <c r="B37116" t="s">
        <v>11</v>
      </c>
      <c r="C37116" t="s">
        <v>20</v>
      </c>
      <c r="D37116" t="s">
        <v>16</v>
      </c>
    </row>
    <row r="37117" spans="1:4" hidden="1" x14ac:dyDescent="0.35">
      <c r="A37117">
        <v>1005748</v>
      </c>
      <c r="B37117" t="s">
        <v>17</v>
      </c>
      <c r="C37117" t="s">
        <v>21</v>
      </c>
      <c r="D37117" t="s">
        <v>16</v>
      </c>
    </row>
    <row r="37118" spans="1:4" hidden="1" x14ac:dyDescent="0.35">
      <c r="A37118">
        <v>1005749</v>
      </c>
      <c r="B37118" t="s">
        <v>11</v>
      </c>
      <c r="C37118" t="s">
        <v>19</v>
      </c>
      <c r="D37118" t="s">
        <v>16</v>
      </c>
    </row>
    <row r="37119" spans="1:4" hidden="1" x14ac:dyDescent="0.35">
      <c r="A37119">
        <v>1005749</v>
      </c>
      <c r="B37119" t="s">
        <v>11</v>
      </c>
      <c r="C37119" t="s">
        <v>15</v>
      </c>
      <c r="D37119" t="s">
        <v>13</v>
      </c>
    </row>
    <row r="37120" spans="1:4" hidden="1" x14ac:dyDescent="0.35">
      <c r="A37120">
        <v>1005749</v>
      </c>
      <c r="B37120" t="s">
        <v>17</v>
      </c>
      <c r="C37120" t="s">
        <v>18</v>
      </c>
      <c r="D37120" t="s">
        <v>13</v>
      </c>
    </row>
    <row r="37121" spans="1:4" hidden="1" x14ac:dyDescent="0.35">
      <c r="A37121">
        <v>1005749</v>
      </c>
      <c r="B37121" t="s">
        <v>11</v>
      </c>
      <c r="C37121" t="s">
        <v>20</v>
      </c>
      <c r="D37121" t="s">
        <v>16</v>
      </c>
    </row>
    <row r="37122" spans="1:4" hidden="1" x14ac:dyDescent="0.35">
      <c r="A37122">
        <v>1005749</v>
      </c>
      <c r="B37122" t="s">
        <v>17</v>
      </c>
      <c r="C37122" t="s">
        <v>15</v>
      </c>
      <c r="D37122" t="s">
        <v>13</v>
      </c>
    </row>
    <row r="37123" spans="1:4" x14ac:dyDescent="0.35">
      <c r="A37123">
        <v>1005749</v>
      </c>
      <c r="B37123" t="s">
        <v>11</v>
      </c>
      <c r="C37123" t="s">
        <v>14</v>
      </c>
      <c r="D37123" t="s">
        <v>16</v>
      </c>
    </row>
    <row r="37124" spans="1:4" x14ac:dyDescent="0.35">
      <c r="A37124">
        <v>1005749</v>
      </c>
      <c r="B37124" t="s">
        <v>17</v>
      </c>
      <c r="C37124" t="s">
        <v>14</v>
      </c>
      <c r="D37124" t="s">
        <v>16</v>
      </c>
    </row>
    <row r="37125" spans="1:4" hidden="1" x14ac:dyDescent="0.35">
      <c r="A37125">
        <v>1005749</v>
      </c>
      <c r="B37125" t="s">
        <v>11</v>
      </c>
      <c r="C37125" t="s">
        <v>14</v>
      </c>
      <c r="D37125" t="s">
        <v>13</v>
      </c>
    </row>
    <row r="37126" spans="1:4" hidden="1" x14ac:dyDescent="0.35">
      <c r="A37126">
        <v>1005749</v>
      </c>
      <c r="B37126" t="s">
        <v>17</v>
      </c>
      <c r="C37126" t="s">
        <v>20</v>
      </c>
      <c r="D37126" t="s">
        <v>13</v>
      </c>
    </row>
    <row r="37127" spans="1:4" hidden="1" x14ac:dyDescent="0.35">
      <c r="A37127">
        <v>1005749</v>
      </c>
      <c r="B37127" t="s">
        <v>17</v>
      </c>
      <c r="C37127" t="s">
        <v>14</v>
      </c>
      <c r="D37127" t="s">
        <v>13</v>
      </c>
    </row>
    <row r="37128" spans="1:4" hidden="1" x14ac:dyDescent="0.35">
      <c r="A37128">
        <v>1005750</v>
      </c>
      <c r="B37128" t="s">
        <v>17</v>
      </c>
      <c r="C37128" t="s">
        <v>15</v>
      </c>
      <c r="D37128" t="s">
        <v>13</v>
      </c>
    </row>
    <row r="37129" spans="1:4" hidden="1" x14ac:dyDescent="0.35">
      <c r="A37129">
        <v>1005750</v>
      </c>
      <c r="B37129" t="s">
        <v>11</v>
      </c>
      <c r="C37129" t="s">
        <v>14</v>
      </c>
      <c r="D37129" t="s">
        <v>13</v>
      </c>
    </row>
    <row r="37130" spans="1:4" hidden="1" x14ac:dyDescent="0.35">
      <c r="A37130">
        <v>1005750</v>
      </c>
      <c r="B37130" t="s">
        <v>11</v>
      </c>
      <c r="C37130" t="s">
        <v>15</v>
      </c>
      <c r="D37130" t="s">
        <v>13</v>
      </c>
    </row>
    <row r="37131" spans="1:4" hidden="1" x14ac:dyDescent="0.35">
      <c r="A37131">
        <v>1005750</v>
      </c>
      <c r="B37131" t="s">
        <v>17</v>
      </c>
      <c r="C37131" t="s">
        <v>20</v>
      </c>
      <c r="D37131" t="s">
        <v>16</v>
      </c>
    </row>
    <row r="37132" spans="1:4" hidden="1" x14ac:dyDescent="0.35">
      <c r="A37132">
        <v>1005751</v>
      </c>
      <c r="B37132" t="s">
        <v>17</v>
      </c>
      <c r="C37132" t="s">
        <v>20</v>
      </c>
      <c r="D37132" t="s">
        <v>16</v>
      </c>
    </row>
    <row r="37133" spans="1:4" hidden="1" x14ac:dyDescent="0.35">
      <c r="A37133">
        <v>1005751</v>
      </c>
      <c r="B37133" t="s">
        <v>17</v>
      </c>
      <c r="C37133" t="s">
        <v>15</v>
      </c>
      <c r="D37133" t="s">
        <v>13</v>
      </c>
    </row>
    <row r="37134" spans="1:4" hidden="1" x14ac:dyDescent="0.35">
      <c r="A37134">
        <v>1005751</v>
      </c>
      <c r="B37134" t="s">
        <v>17</v>
      </c>
      <c r="C37134" t="s">
        <v>14</v>
      </c>
      <c r="D37134" t="s">
        <v>13</v>
      </c>
    </row>
    <row r="37135" spans="1:4" hidden="1" x14ac:dyDescent="0.35">
      <c r="A37135">
        <v>1005751</v>
      </c>
      <c r="B37135" t="s">
        <v>17</v>
      </c>
      <c r="C37135" t="s">
        <v>18</v>
      </c>
      <c r="D37135" t="s">
        <v>13</v>
      </c>
    </row>
    <row r="37136" spans="1:4" hidden="1" x14ac:dyDescent="0.35">
      <c r="A37136">
        <v>1005751</v>
      </c>
      <c r="B37136" t="s">
        <v>17</v>
      </c>
      <c r="C37136" t="s">
        <v>15</v>
      </c>
      <c r="D37136" t="s">
        <v>16</v>
      </c>
    </row>
    <row r="37137" spans="1:4" hidden="1" x14ac:dyDescent="0.35">
      <c r="A37137">
        <v>1005752</v>
      </c>
      <c r="B37137" t="s">
        <v>17</v>
      </c>
      <c r="C37137" t="s">
        <v>15</v>
      </c>
      <c r="D37137" t="s">
        <v>16</v>
      </c>
    </row>
    <row r="37138" spans="1:4" hidden="1" x14ac:dyDescent="0.35">
      <c r="A37138">
        <v>1005752</v>
      </c>
      <c r="B37138" t="s">
        <v>17</v>
      </c>
      <c r="C37138" t="s">
        <v>20</v>
      </c>
      <c r="D37138" t="s">
        <v>16</v>
      </c>
    </row>
    <row r="37139" spans="1:4" hidden="1" x14ac:dyDescent="0.35">
      <c r="A37139">
        <v>1005752</v>
      </c>
      <c r="B37139" t="s">
        <v>17</v>
      </c>
      <c r="C37139" t="s">
        <v>15</v>
      </c>
      <c r="D37139" t="s">
        <v>13</v>
      </c>
    </row>
    <row r="37140" spans="1:4" hidden="1" x14ac:dyDescent="0.35">
      <c r="A37140">
        <v>1005752</v>
      </c>
      <c r="B37140" t="s">
        <v>17</v>
      </c>
      <c r="C37140" t="s">
        <v>19</v>
      </c>
      <c r="D37140" t="s">
        <v>16</v>
      </c>
    </row>
    <row r="37141" spans="1:4" hidden="1" x14ac:dyDescent="0.35">
      <c r="A37141">
        <v>1005752</v>
      </c>
      <c r="B37141" t="s">
        <v>11</v>
      </c>
      <c r="C37141" t="s">
        <v>18</v>
      </c>
      <c r="D37141" t="s">
        <v>13</v>
      </c>
    </row>
    <row r="37142" spans="1:4" hidden="1" x14ac:dyDescent="0.35">
      <c r="A37142">
        <v>1005752</v>
      </c>
      <c r="B37142" t="s">
        <v>11</v>
      </c>
      <c r="C37142" t="s">
        <v>19</v>
      </c>
      <c r="D37142" t="s">
        <v>13</v>
      </c>
    </row>
    <row r="37143" spans="1:4" hidden="1" x14ac:dyDescent="0.35">
      <c r="A37143">
        <v>1005752</v>
      </c>
      <c r="B37143" t="s">
        <v>17</v>
      </c>
      <c r="C37143" t="s">
        <v>19</v>
      </c>
      <c r="D37143" t="s">
        <v>13</v>
      </c>
    </row>
    <row r="37144" spans="1:4" hidden="1" x14ac:dyDescent="0.35">
      <c r="A37144">
        <v>1005753</v>
      </c>
      <c r="B37144" t="s">
        <v>17</v>
      </c>
      <c r="C37144" t="s">
        <v>18</v>
      </c>
      <c r="D37144" t="s">
        <v>16</v>
      </c>
    </row>
    <row r="37145" spans="1:4" hidden="1" x14ac:dyDescent="0.35">
      <c r="A37145">
        <v>1005753</v>
      </c>
      <c r="B37145" t="s">
        <v>17</v>
      </c>
      <c r="C37145" t="s">
        <v>15</v>
      </c>
      <c r="D37145" t="s">
        <v>13</v>
      </c>
    </row>
    <row r="37146" spans="1:4" hidden="1" x14ac:dyDescent="0.35">
      <c r="A37146">
        <v>1005754</v>
      </c>
      <c r="B37146" t="s">
        <v>17</v>
      </c>
      <c r="C37146" t="s">
        <v>19</v>
      </c>
      <c r="D37146" t="s">
        <v>16</v>
      </c>
    </row>
    <row r="37147" spans="1:4" hidden="1" x14ac:dyDescent="0.35">
      <c r="A37147">
        <v>1005754</v>
      </c>
      <c r="B37147" t="s">
        <v>17</v>
      </c>
      <c r="C37147" t="s">
        <v>15</v>
      </c>
      <c r="D37147" t="s">
        <v>13</v>
      </c>
    </row>
    <row r="37148" spans="1:4" hidden="1" x14ac:dyDescent="0.35">
      <c r="A37148">
        <v>1005754</v>
      </c>
      <c r="B37148" t="s">
        <v>11</v>
      </c>
      <c r="C37148" t="s">
        <v>18</v>
      </c>
      <c r="D37148" t="s">
        <v>13</v>
      </c>
    </row>
    <row r="37149" spans="1:4" hidden="1" x14ac:dyDescent="0.35">
      <c r="A37149">
        <v>1005754</v>
      </c>
      <c r="B37149" t="s">
        <v>17</v>
      </c>
      <c r="C37149" t="s">
        <v>14</v>
      </c>
      <c r="D37149" t="s">
        <v>13</v>
      </c>
    </row>
    <row r="37150" spans="1:4" hidden="1" x14ac:dyDescent="0.35">
      <c r="A37150">
        <v>1005754</v>
      </c>
      <c r="B37150" t="s">
        <v>17</v>
      </c>
      <c r="C37150" t="s">
        <v>18</v>
      </c>
      <c r="D37150" t="s">
        <v>13</v>
      </c>
    </row>
    <row r="37151" spans="1:4" hidden="1" x14ac:dyDescent="0.35">
      <c r="A37151">
        <v>1005754</v>
      </c>
      <c r="B37151" t="s">
        <v>17</v>
      </c>
      <c r="C37151" t="s">
        <v>20</v>
      </c>
      <c r="D37151" t="s">
        <v>16</v>
      </c>
    </row>
    <row r="37152" spans="1:4" hidden="1" x14ac:dyDescent="0.35">
      <c r="A37152">
        <v>1005754</v>
      </c>
      <c r="B37152" t="s">
        <v>11</v>
      </c>
      <c r="C37152" t="s">
        <v>15</v>
      </c>
      <c r="D37152" t="s">
        <v>13</v>
      </c>
    </row>
    <row r="37153" spans="1:4" hidden="1" x14ac:dyDescent="0.35">
      <c r="A37153">
        <v>1005754</v>
      </c>
      <c r="B37153" t="s">
        <v>11</v>
      </c>
      <c r="C37153" t="s">
        <v>19</v>
      </c>
      <c r="D37153" t="s">
        <v>13</v>
      </c>
    </row>
    <row r="37154" spans="1:4" hidden="1" x14ac:dyDescent="0.35">
      <c r="A37154">
        <v>1005754</v>
      </c>
      <c r="B37154" t="s">
        <v>17</v>
      </c>
      <c r="C37154" t="s">
        <v>15</v>
      </c>
      <c r="D37154" t="s">
        <v>16</v>
      </c>
    </row>
    <row r="37155" spans="1:4" hidden="1" x14ac:dyDescent="0.35">
      <c r="A37155">
        <v>1005754</v>
      </c>
      <c r="B37155" t="s">
        <v>11</v>
      </c>
      <c r="C37155" t="s">
        <v>15</v>
      </c>
      <c r="D37155" t="s">
        <v>16</v>
      </c>
    </row>
    <row r="37156" spans="1:4" hidden="1" x14ac:dyDescent="0.35">
      <c r="A37156">
        <v>1005755</v>
      </c>
      <c r="B37156" t="s">
        <v>17</v>
      </c>
      <c r="C37156" t="s">
        <v>14</v>
      </c>
      <c r="D37156" t="s">
        <v>13</v>
      </c>
    </row>
    <row r="37157" spans="1:4" hidden="1" x14ac:dyDescent="0.35">
      <c r="A37157">
        <v>1005755</v>
      </c>
      <c r="B37157" t="s">
        <v>17</v>
      </c>
      <c r="C37157" t="s">
        <v>18</v>
      </c>
      <c r="D37157" t="s">
        <v>16</v>
      </c>
    </row>
    <row r="37158" spans="1:4" hidden="1" x14ac:dyDescent="0.35">
      <c r="A37158">
        <v>1005755</v>
      </c>
      <c r="B37158" t="s">
        <v>17</v>
      </c>
      <c r="C37158" t="s">
        <v>18</v>
      </c>
      <c r="D37158" t="s">
        <v>13</v>
      </c>
    </row>
    <row r="37159" spans="1:4" hidden="1" x14ac:dyDescent="0.35">
      <c r="A37159">
        <v>1005755</v>
      </c>
      <c r="B37159" t="s">
        <v>17</v>
      </c>
      <c r="C37159" t="s">
        <v>21</v>
      </c>
      <c r="D37159" t="s">
        <v>16</v>
      </c>
    </row>
    <row r="37160" spans="1:4" hidden="1" x14ac:dyDescent="0.35">
      <c r="A37160">
        <v>1005755</v>
      </c>
      <c r="B37160" t="s">
        <v>11</v>
      </c>
      <c r="C37160" t="s">
        <v>15</v>
      </c>
      <c r="D37160" t="s">
        <v>13</v>
      </c>
    </row>
    <row r="37161" spans="1:4" hidden="1" x14ac:dyDescent="0.35">
      <c r="A37161">
        <v>1005755</v>
      </c>
      <c r="B37161" t="s">
        <v>17</v>
      </c>
      <c r="C37161" t="s">
        <v>15</v>
      </c>
      <c r="D37161" t="s">
        <v>13</v>
      </c>
    </row>
    <row r="37162" spans="1:4" hidden="1" x14ac:dyDescent="0.35">
      <c r="A37162">
        <v>1005755</v>
      </c>
      <c r="B37162" t="s">
        <v>11</v>
      </c>
      <c r="C37162" t="s">
        <v>14</v>
      </c>
      <c r="D37162" t="s">
        <v>13</v>
      </c>
    </row>
    <row r="37163" spans="1:4" hidden="1" x14ac:dyDescent="0.35">
      <c r="A37163">
        <v>1005755</v>
      </c>
      <c r="B37163" t="s">
        <v>17</v>
      </c>
      <c r="C37163" t="s">
        <v>15</v>
      </c>
      <c r="D37163" t="s">
        <v>16</v>
      </c>
    </row>
    <row r="37164" spans="1:4" hidden="1" x14ac:dyDescent="0.35">
      <c r="A37164">
        <v>1005755</v>
      </c>
      <c r="B37164" t="s">
        <v>11</v>
      </c>
      <c r="C37164" t="s">
        <v>20</v>
      </c>
      <c r="D37164" t="s">
        <v>16</v>
      </c>
    </row>
    <row r="37165" spans="1:4" hidden="1" x14ac:dyDescent="0.35">
      <c r="A37165">
        <v>1005755</v>
      </c>
      <c r="B37165" t="s">
        <v>17</v>
      </c>
      <c r="C37165" t="s">
        <v>19</v>
      </c>
      <c r="D37165" t="s">
        <v>16</v>
      </c>
    </row>
    <row r="37166" spans="1:4" x14ac:dyDescent="0.35">
      <c r="A37166">
        <v>1005755</v>
      </c>
      <c r="B37166" t="s">
        <v>11</v>
      </c>
      <c r="C37166" t="s">
        <v>14</v>
      </c>
      <c r="D37166" t="s">
        <v>16</v>
      </c>
    </row>
    <row r="37167" spans="1:4" hidden="1" x14ac:dyDescent="0.35">
      <c r="A37167">
        <v>1005755</v>
      </c>
      <c r="B37167" t="s">
        <v>17</v>
      </c>
      <c r="C37167" t="s">
        <v>19</v>
      </c>
      <c r="D37167" t="s">
        <v>13</v>
      </c>
    </row>
    <row r="37168" spans="1:4" hidden="1" x14ac:dyDescent="0.35">
      <c r="A37168">
        <v>1005755</v>
      </c>
      <c r="B37168" t="s">
        <v>17</v>
      </c>
      <c r="C37168" t="s">
        <v>21</v>
      </c>
      <c r="D37168" t="s">
        <v>13</v>
      </c>
    </row>
    <row r="37169" spans="1:4" hidden="1" x14ac:dyDescent="0.35">
      <c r="A37169">
        <v>1005755</v>
      </c>
      <c r="B37169" t="s">
        <v>11</v>
      </c>
      <c r="C37169" t="s">
        <v>20</v>
      </c>
      <c r="D37169" t="s">
        <v>13</v>
      </c>
    </row>
    <row r="37170" spans="1:4" hidden="1" x14ac:dyDescent="0.35">
      <c r="A37170">
        <v>1005755</v>
      </c>
      <c r="B37170" t="s">
        <v>11</v>
      </c>
      <c r="C37170" t="s">
        <v>15</v>
      </c>
      <c r="D37170" t="s">
        <v>16</v>
      </c>
    </row>
    <row r="37171" spans="1:4" hidden="1" x14ac:dyDescent="0.35">
      <c r="A37171">
        <v>1005755</v>
      </c>
      <c r="B37171" t="s">
        <v>17</v>
      </c>
      <c r="C37171" t="s">
        <v>12</v>
      </c>
      <c r="D37171" t="s">
        <v>13</v>
      </c>
    </row>
    <row r="37172" spans="1:4" hidden="1" x14ac:dyDescent="0.35">
      <c r="A37172">
        <v>1005755</v>
      </c>
      <c r="B37172" t="s">
        <v>17</v>
      </c>
      <c r="C37172" t="s">
        <v>20</v>
      </c>
      <c r="D37172" t="s">
        <v>16</v>
      </c>
    </row>
    <row r="37173" spans="1:4" hidden="1" x14ac:dyDescent="0.35">
      <c r="A37173">
        <v>1005756</v>
      </c>
      <c r="B37173" t="s">
        <v>17</v>
      </c>
      <c r="C37173" t="s">
        <v>18</v>
      </c>
      <c r="D37173" t="s">
        <v>13</v>
      </c>
    </row>
    <row r="37174" spans="1:4" hidden="1" x14ac:dyDescent="0.35">
      <c r="A37174">
        <v>1005756</v>
      </c>
      <c r="B37174" t="s">
        <v>17</v>
      </c>
      <c r="C37174" t="s">
        <v>18</v>
      </c>
      <c r="D37174" t="s">
        <v>16</v>
      </c>
    </row>
    <row r="37175" spans="1:4" hidden="1" x14ac:dyDescent="0.35">
      <c r="A37175">
        <v>1005757</v>
      </c>
      <c r="B37175" t="s">
        <v>17</v>
      </c>
      <c r="C37175" t="s">
        <v>20</v>
      </c>
      <c r="D37175" t="s">
        <v>16</v>
      </c>
    </row>
    <row r="37176" spans="1:4" hidden="1" x14ac:dyDescent="0.35">
      <c r="A37176">
        <v>1005757</v>
      </c>
      <c r="B37176" t="s">
        <v>17</v>
      </c>
      <c r="C37176" t="s">
        <v>18</v>
      </c>
      <c r="D37176" t="s">
        <v>13</v>
      </c>
    </row>
    <row r="37177" spans="1:4" hidden="1" x14ac:dyDescent="0.35">
      <c r="A37177">
        <v>1005757</v>
      </c>
      <c r="B37177" t="s">
        <v>17</v>
      </c>
      <c r="C37177" t="s">
        <v>15</v>
      </c>
      <c r="D37177" t="s">
        <v>16</v>
      </c>
    </row>
    <row r="37178" spans="1:4" hidden="1" x14ac:dyDescent="0.35">
      <c r="A37178">
        <v>1005757</v>
      </c>
      <c r="B37178" t="s">
        <v>11</v>
      </c>
      <c r="C37178" t="s">
        <v>15</v>
      </c>
      <c r="D37178" t="s">
        <v>13</v>
      </c>
    </row>
    <row r="37179" spans="1:4" hidden="1" x14ac:dyDescent="0.35">
      <c r="A37179">
        <v>1005757</v>
      </c>
      <c r="B37179" t="s">
        <v>17</v>
      </c>
      <c r="C37179" t="s">
        <v>15</v>
      </c>
      <c r="D37179" t="s">
        <v>13</v>
      </c>
    </row>
    <row r="37180" spans="1:4" hidden="1" x14ac:dyDescent="0.35">
      <c r="A37180">
        <v>1005757</v>
      </c>
      <c r="B37180" t="s">
        <v>17</v>
      </c>
      <c r="C37180" t="s">
        <v>18</v>
      </c>
      <c r="D37180" t="s">
        <v>16</v>
      </c>
    </row>
    <row r="37181" spans="1:4" x14ac:dyDescent="0.35">
      <c r="A37181">
        <v>1005758</v>
      </c>
      <c r="B37181" t="s">
        <v>17</v>
      </c>
      <c r="C37181" t="s">
        <v>14</v>
      </c>
      <c r="D37181" t="s">
        <v>16</v>
      </c>
    </row>
    <row r="37182" spans="1:4" hidden="1" x14ac:dyDescent="0.35">
      <c r="A37182">
        <v>1005758</v>
      </c>
      <c r="B37182" t="s">
        <v>17</v>
      </c>
      <c r="C37182" t="s">
        <v>21</v>
      </c>
      <c r="D37182" t="s">
        <v>13</v>
      </c>
    </row>
    <row r="37183" spans="1:4" hidden="1" x14ac:dyDescent="0.35">
      <c r="A37183">
        <v>1005758</v>
      </c>
      <c r="B37183" t="s">
        <v>11</v>
      </c>
      <c r="C37183" t="s">
        <v>15</v>
      </c>
      <c r="D37183" t="s">
        <v>13</v>
      </c>
    </row>
    <row r="37184" spans="1:4" hidden="1" x14ac:dyDescent="0.35">
      <c r="A37184">
        <v>1005758</v>
      </c>
      <c r="B37184" t="s">
        <v>17</v>
      </c>
      <c r="C37184" t="s">
        <v>15</v>
      </c>
      <c r="D37184" t="s">
        <v>16</v>
      </c>
    </row>
    <row r="37185" spans="1:4" hidden="1" x14ac:dyDescent="0.35">
      <c r="A37185">
        <v>1005758</v>
      </c>
      <c r="B37185" t="s">
        <v>11</v>
      </c>
      <c r="C37185" t="s">
        <v>20</v>
      </c>
      <c r="D37185" t="s">
        <v>16</v>
      </c>
    </row>
    <row r="37186" spans="1:4" hidden="1" x14ac:dyDescent="0.35">
      <c r="A37186">
        <v>1005758</v>
      </c>
      <c r="B37186" t="s">
        <v>17</v>
      </c>
      <c r="C37186" t="s">
        <v>19</v>
      </c>
      <c r="D37186" t="s">
        <v>16</v>
      </c>
    </row>
    <row r="37187" spans="1:4" hidden="1" x14ac:dyDescent="0.35">
      <c r="A37187">
        <v>1005758</v>
      </c>
      <c r="B37187" t="s">
        <v>17</v>
      </c>
      <c r="C37187" t="s">
        <v>14</v>
      </c>
      <c r="D37187" t="s">
        <v>13</v>
      </c>
    </row>
    <row r="37188" spans="1:4" hidden="1" x14ac:dyDescent="0.35">
      <c r="A37188">
        <v>1005758</v>
      </c>
      <c r="B37188" t="s">
        <v>17</v>
      </c>
      <c r="C37188" t="s">
        <v>12</v>
      </c>
      <c r="D37188" t="s">
        <v>13</v>
      </c>
    </row>
    <row r="37189" spans="1:4" hidden="1" x14ac:dyDescent="0.35">
      <c r="A37189">
        <v>1005758</v>
      </c>
      <c r="B37189" t="s">
        <v>17</v>
      </c>
      <c r="C37189" t="s">
        <v>15</v>
      </c>
      <c r="D37189" t="s">
        <v>13</v>
      </c>
    </row>
    <row r="37190" spans="1:4" hidden="1" x14ac:dyDescent="0.35">
      <c r="A37190">
        <v>1005758</v>
      </c>
      <c r="B37190" t="s">
        <v>17</v>
      </c>
      <c r="C37190" t="s">
        <v>18</v>
      </c>
      <c r="D37190" t="s">
        <v>13</v>
      </c>
    </row>
    <row r="37191" spans="1:4" hidden="1" x14ac:dyDescent="0.35">
      <c r="A37191">
        <v>1005759</v>
      </c>
      <c r="B37191" t="s">
        <v>17</v>
      </c>
      <c r="C37191" t="s">
        <v>18</v>
      </c>
      <c r="D37191" t="s">
        <v>13</v>
      </c>
    </row>
    <row r="37192" spans="1:4" hidden="1" x14ac:dyDescent="0.35">
      <c r="A37192">
        <v>1005759</v>
      </c>
      <c r="B37192" t="s">
        <v>17</v>
      </c>
      <c r="C37192" t="s">
        <v>15</v>
      </c>
      <c r="D37192" t="s">
        <v>13</v>
      </c>
    </row>
    <row r="37193" spans="1:4" hidden="1" x14ac:dyDescent="0.35">
      <c r="A37193">
        <v>1005759</v>
      </c>
      <c r="B37193" t="s">
        <v>11</v>
      </c>
      <c r="C37193" t="s">
        <v>12</v>
      </c>
      <c r="D37193" t="s">
        <v>13</v>
      </c>
    </row>
    <row r="37194" spans="1:4" hidden="1" x14ac:dyDescent="0.35">
      <c r="A37194">
        <v>1005759</v>
      </c>
      <c r="B37194" t="s">
        <v>17</v>
      </c>
      <c r="C37194" t="s">
        <v>14</v>
      </c>
      <c r="D37194" t="s">
        <v>13</v>
      </c>
    </row>
    <row r="37195" spans="1:4" hidden="1" x14ac:dyDescent="0.35">
      <c r="A37195">
        <v>1005759</v>
      </c>
      <c r="B37195" t="s">
        <v>17</v>
      </c>
      <c r="C37195" t="s">
        <v>15</v>
      </c>
      <c r="D37195" t="s">
        <v>16</v>
      </c>
    </row>
    <row r="37196" spans="1:4" hidden="1" x14ac:dyDescent="0.35">
      <c r="A37196">
        <v>1005759</v>
      </c>
      <c r="B37196" t="s">
        <v>17</v>
      </c>
      <c r="C37196" t="s">
        <v>18</v>
      </c>
      <c r="D37196" t="s">
        <v>16</v>
      </c>
    </row>
    <row r="37197" spans="1:4" hidden="1" x14ac:dyDescent="0.35">
      <c r="A37197">
        <v>1005759</v>
      </c>
      <c r="B37197" t="s">
        <v>17</v>
      </c>
      <c r="C37197" t="s">
        <v>12</v>
      </c>
      <c r="D37197" t="s">
        <v>13</v>
      </c>
    </row>
    <row r="37198" spans="1:4" hidden="1" x14ac:dyDescent="0.35">
      <c r="A37198">
        <v>1005759</v>
      </c>
      <c r="B37198" t="s">
        <v>17</v>
      </c>
      <c r="C37198" t="s">
        <v>19</v>
      </c>
      <c r="D37198" t="s">
        <v>16</v>
      </c>
    </row>
    <row r="37199" spans="1:4" hidden="1" x14ac:dyDescent="0.35">
      <c r="A37199">
        <v>1005759</v>
      </c>
      <c r="B37199" t="s">
        <v>11</v>
      </c>
      <c r="C37199" t="s">
        <v>18</v>
      </c>
      <c r="D37199" t="s">
        <v>16</v>
      </c>
    </row>
    <row r="37200" spans="1:4" hidden="1" x14ac:dyDescent="0.35">
      <c r="A37200">
        <v>1005759</v>
      </c>
      <c r="B37200" t="s">
        <v>11</v>
      </c>
      <c r="C37200" t="s">
        <v>19</v>
      </c>
      <c r="D37200" t="s">
        <v>16</v>
      </c>
    </row>
    <row r="37201" spans="1:4" hidden="1" x14ac:dyDescent="0.35">
      <c r="A37201">
        <v>1005759</v>
      </c>
      <c r="B37201" t="s">
        <v>17</v>
      </c>
      <c r="C37201" t="s">
        <v>20</v>
      </c>
      <c r="D37201" t="s">
        <v>16</v>
      </c>
    </row>
    <row r="37202" spans="1:4" hidden="1" x14ac:dyDescent="0.35">
      <c r="A37202">
        <v>1005759</v>
      </c>
      <c r="B37202" t="s">
        <v>11</v>
      </c>
      <c r="C37202" t="s">
        <v>18</v>
      </c>
      <c r="D37202" t="s">
        <v>13</v>
      </c>
    </row>
    <row r="37203" spans="1:4" hidden="1" x14ac:dyDescent="0.35">
      <c r="A37203">
        <v>1005760</v>
      </c>
      <c r="B37203" t="s">
        <v>17</v>
      </c>
      <c r="C37203" t="s">
        <v>15</v>
      </c>
      <c r="D37203" t="s">
        <v>13</v>
      </c>
    </row>
    <row r="37204" spans="1:4" hidden="1" x14ac:dyDescent="0.35">
      <c r="A37204">
        <v>1005760</v>
      </c>
      <c r="B37204" t="s">
        <v>11</v>
      </c>
      <c r="C37204" t="s">
        <v>12</v>
      </c>
      <c r="D37204" t="s">
        <v>13</v>
      </c>
    </row>
    <row r="37205" spans="1:4" hidden="1" x14ac:dyDescent="0.35">
      <c r="A37205">
        <v>1005761</v>
      </c>
      <c r="B37205" t="s">
        <v>17</v>
      </c>
      <c r="C37205" t="s">
        <v>15</v>
      </c>
      <c r="D37205" t="s">
        <v>13</v>
      </c>
    </row>
    <row r="37206" spans="1:4" hidden="1" x14ac:dyDescent="0.35">
      <c r="A37206">
        <v>1005761</v>
      </c>
      <c r="B37206" t="s">
        <v>11</v>
      </c>
      <c r="C37206" t="s">
        <v>15</v>
      </c>
      <c r="D37206" t="s">
        <v>16</v>
      </c>
    </row>
    <row r="37207" spans="1:4" hidden="1" x14ac:dyDescent="0.35">
      <c r="A37207">
        <v>1005761</v>
      </c>
      <c r="B37207" t="s">
        <v>17</v>
      </c>
      <c r="C37207" t="s">
        <v>18</v>
      </c>
      <c r="D37207" t="s">
        <v>16</v>
      </c>
    </row>
    <row r="37208" spans="1:4" x14ac:dyDescent="0.35">
      <c r="A37208">
        <v>1005761</v>
      </c>
      <c r="B37208" t="s">
        <v>17</v>
      </c>
      <c r="C37208" t="s">
        <v>14</v>
      </c>
      <c r="D37208" t="s">
        <v>16</v>
      </c>
    </row>
    <row r="37209" spans="1:4" hidden="1" x14ac:dyDescent="0.35">
      <c r="A37209">
        <v>1005761</v>
      </c>
      <c r="B37209" t="s">
        <v>11</v>
      </c>
      <c r="C37209" t="s">
        <v>14</v>
      </c>
      <c r="D37209" t="s">
        <v>13</v>
      </c>
    </row>
    <row r="37210" spans="1:4" hidden="1" x14ac:dyDescent="0.35">
      <c r="A37210">
        <v>1005762</v>
      </c>
      <c r="B37210" t="s">
        <v>17</v>
      </c>
      <c r="C37210" t="s">
        <v>19</v>
      </c>
      <c r="D37210" t="s">
        <v>16</v>
      </c>
    </row>
    <row r="37211" spans="1:4" hidden="1" x14ac:dyDescent="0.35">
      <c r="A37211">
        <v>1005762</v>
      </c>
      <c r="B37211" t="s">
        <v>11</v>
      </c>
      <c r="C37211" t="s">
        <v>14</v>
      </c>
      <c r="D37211" t="s">
        <v>13</v>
      </c>
    </row>
    <row r="37212" spans="1:4" hidden="1" x14ac:dyDescent="0.35">
      <c r="A37212">
        <v>1005762</v>
      </c>
      <c r="B37212" t="s">
        <v>11</v>
      </c>
      <c r="C37212" t="s">
        <v>21</v>
      </c>
      <c r="D37212" t="s">
        <v>13</v>
      </c>
    </row>
    <row r="37213" spans="1:4" hidden="1" x14ac:dyDescent="0.35">
      <c r="A37213">
        <v>1005762</v>
      </c>
      <c r="B37213" t="s">
        <v>17</v>
      </c>
      <c r="C37213" t="s">
        <v>15</v>
      </c>
      <c r="D37213" t="s">
        <v>13</v>
      </c>
    </row>
    <row r="37214" spans="1:4" hidden="1" x14ac:dyDescent="0.35">
      <c r="A37214">
        <v>1005762</v>
      </c>
      <c r="B37214" t="s">
        <v>17</v>
      </c>
      <c r="C37214" t="s">
        <v>18</v>
      </c>
      <c r="D37214" t="s">
        <v>13</v>
      </c>
    </row>
    <row r="37215" spans="1:4" hidden="1" x14ac:dyDescent="0.35">
      <c r="A37215">
        <v>1005762</v>
      </c>
      <c r="B37215" t="s">
        <v>17</v>
      </c>
      <c r="C37215" t="s">
        <v>15</v>
      </c>
      <c r="D37215" t="s">
        <v>16</v>
      </c>
    </row>
    <row r="37216" spans="1:4" hidden="1" x14ac:dyDescent="0.35">
      <c r="A37216">
        <v>1005762</v>
      </c>
      <c r="B37216" t="s">
        <v>17</v>
      </c>
      <c r="C37216" t="s">
        <v>14</v>
      </c>
      <c r="D37216" t="s">
        <v>13</v>
      </c>
    </row>
    <row r="37217" spans="1:4" hidden="1" x14ac:dyDescent="0.35">
      <c r="A37217">
        <v>1005762</v>
      </c>
      <c r="B37217" t="s">
        <v>17</v>
      </c>
      <c r="C37217" t="s">
        <v>19</v>
      </c>
      <c r="D37217" t="s">
        <v>13</v>
      </c>
    </row>
    <row r="37218" spans="1:4" hidden="1" x14ac:dyDescent="0.35">
      <c r="A37218">
        <v>1005762</v>
      </c>
      <c r="B37218" t="s">
        <v>11</v>
      </c>
      <c r="C37218" t="s">
        <v>18</v>
      </c>
      <c r="D37218" t="s">
        <v>13</v>
      </c>
    </row>
    <row r="37219" spans="1:4" hidden="1" x14ac:dyDescent="0.35">
      <c r="A37219">
        <v>1005762</v>
      </c>
      <c r="B37219" t="s">
        <v>17</v>
      </c>
      <c r="C37219" t="s">
        <v>20</v>
      </c>
      <c r="D37219" t="s">
        <v>16</v>
      </c>
    </row>
    <row r="37220" spans="1:4" hidden="1" x14ac:dyDescent="0.35">
      <c r="A37220">
        <v>1005762</v>
      </c>
      <c r="B37220" t="s">
        <v>11</v>
      </c>
      <c r="C37220" t="s">
        <v>20</v>
      </c>
      <c r="D37220" t="s">
        <v>13</v>
      </c>
    </row>
    <row r="37221" spans="1:4" x14ac:dyDescent="0.35">
      <c r="A37221">
        <v>1005763</v>
      </c>
      <c r="B37221" t="s">
        <v>17</v>
      </c>
      <c r="C37221" t="s">
        <v>14</v>
      </c>
      <c r="D37221" t="s">
        <v>16</v>
      </c>
    </row>
    <row r="37222" spans="1:4" hidden="1" x14ac:dyDescent="0.35">
      <c r="A37222">
        <v>1005763</v>
      </c>
      <c r="B37222" t="s">
        <v>17</v>
      </c>
      <c r="C37222" t="s">
        <v>18</v>
      </c>
      <c r="D37222" t="s">
        <v>16</v>
      </c>
    </row>
    <row r="37223" spans="1:4" hidden="1" x14ac:dyDescent="0.35">
      <c r="A37223">
        <v>1005763</v>
      </c>
      <c r="B37223" t="s">
        <v>11</v>
      </c>
      <c r="C37223" t="s">
        <v>14</v>
      </c>
      <c r="D37223" t="s">
        <v>13</v>
      </c>
    </row>
    <row r="37224" spans="1:4" hidden="1" x14ac:dyDescent="0.35">
      <c r="A37224">
        <v>1005763</v>
      </c>
      <c r="B37224" t="s">
        <v>17</v>
      </c>
      <c r="C37224" t="s">
        <v>19</v>
      </c>
      <c r="D37224" t="s">
        <v>16</v>
      </c>
    </row>
    <row r="37225" spans="1:4" hidden="1" x14ac:dyDescent="0.35">
      <c r="A37225">
        <v>1005763</v>
      </c>
      <c r="B37225" t="s">
        <v>17</v>
      </c>
      <c r="C37225" t="s">
        <v>14</v>
      </c>
      <c r="D37225" t="s">
        <v>13</v>
      </c>
    </row>
    <row r="37226" spans="1:4" hidden="1" x14ac:dyDescent="0.35">
      <c r="A37226">
        <v>1005763</v>
      </c>
      <c r="B37226" t="s">
        <v>17</v>
      </c>
      <c r="C37226" t="s">
        <v>15</v>
      </c>
      <c r="D37226" t="s">
        <v>16</v>
      </c>
    </row>
    <row r="37227" spans="1:4" hidden="1" x14ac:dyDescent="0.35">
      <c r="A37227">
        <v>1005763</v>
      </c>
      <c r="B37227" t="s">
        <v>17</v>
      </c>
      <c r="C37227" t="s">
        <v>15</v>
      </c>
      <c r="D37227" t="s">
        <v>13</v>
      </c>
    </row>
    <row r="37228" spans="1:4" hidden="1" x14ac:dyDescent="0.35">
      <c r="A37228">
        <v>1005763</v>
      </c>
      <c r="B37228" t="s">
        <v>17</v>
      </c>
      <c r="C37228" t="s">
        <v>20</v>
      </c>
      <c r="D37228" t="s">
        <v>13</v>
      </c>
    </row>
    <row r="37229" spans="1:4" hidden="1" x14ac:dyDescent="0.35">
      <c r="A37229">
        <v>1005763</v>
      </c>
      <c r="B37229" t="s">
        <v>11</v>
      </c>
      <c r="C37229" t="s">
        <v>19</v>
      </c>
      <c r="D37229" t="s">
        <v>13</v>
      </c>
    </row>
    <row r="37230" spans="1:4" hidden="1" x14ac:dyDescent="0.35">
      <c r="A37230">
        <v>1005763</v>
      </c>
      <c r="B37230" t="s">
        <v>17</v>
      </c>
      <c r="C37230" t="s">
        <v>19</v>
      </c>
      <c r="D37230" t="s">
        <v>13</v>
      </c>
    </row>
    <row r="37231" spans="1:4" hidden="1" x14ac:dyDescent="0.35">
      <c r="A37231">
        <v>1005763</v>
      </c>
      <c r="B37231" t="s">
        <v>17</v>
      </c>
      <c r="C37231" t="s">
        <v>18</v>
      </c>
      <c r="D37231" t="s">
        <v>13</v>
      </c>
    </row>
    <row r="37232" spans="1:4" hidden="1" x14ac:dyDescent="0.35">
      <c r="A37232">
        <v>1005763</v>
      </c>
      <c r="B37232" t="s">
        <v>11</v>
      </c>
      <c r="C37232" t="s">
        <v>21</v>
      </c>
      <c r="D37232" t="s">
        <v>16</v>
      </c>
    </row>
    <row r="37233" spans="1:4" hidden="1" x14ac:dyDescent="0.35">
      <c r="A37233">
        <v>1005763</v>
      </c>
      <c r="B37233" t="s">
        <v>11</v>
      </c>
      <c r="C37233" t="s">
        <v>18</v>
      </c>
      <c r="D37233" t="s">
        <v>16</v>
      </c>
    </row>
    <row r="37234" spans="1:4" hidden="1" x14ac:dyDescent="0.35">
      <c r="A37234">
        <v>1005763</v>
      </c>
      <c r="B37234" t="s">
        <v>11</v>
      </c>
      <c r="C37234" t="s">
        <v>15</v>
      </c>
      <c r="D37234" t="s">
        <v>13</v>
      </c>
    </row>
    <row r="37235" spans="1:4" x14ac:dyDescent="0.35">
      <c r="A37235">
        <v>1005763</v>
      </c>
      <c r="B37235" t="s">
        <v>11</v>
      </c>
      <c r="C37235" t="s">
        <v>14</v>
      </c>
      <c r="D37235" t="s">
        <v>16</v>
      </c>
    </row>
    <row r="37236" spans="1:4" hidden="1" x14ac:dyDescent="0.35">
      <c r="A37236">
        <v>1005764</v>
      </c>
      <c r="B37236" t="s">
        <v>17</v>
      </c>
      <c r="C37236" t="s">
        <v>15</v>
      </c>
      <c r="D37236" t="s">
        <v>13</v>
      </c>
    </row>
    <row r="37237" spans="1:4" hidden="1" x14ac:dyDescent="0.35">
      <c r="A37237">
        <v>1005764</v>
      </c>
      <c r="B37237" t="s">
        <v>11</v>
      </c>
      <c r="C37237" t="s">
        <v>15</v>
      </c>
      <c r="D37237" t="s">
        <v>16</v>
      </c>
    </row>
    <row r="37238" spans="1:4" hidden="1" x14ac:dyDescent="0.35">
      <c r="A37238">
        <v>1005764</v>
      </c>
      <c r="B37238" t="s">
        <v>11</v>
      </c>
      <c r="C37238" t="s">
        <v>12</v>
      </c>
      <c r="D37238" t="s">
        <v>13</v>
      </c>
    </row>
    <row r="37239" spans="1:4" hidden="1" x14ac:dyDescent="0.35">
      <c r="A37239">
        <v>1005765</v>
      </c>
      <c r="B37239" t="s">
        <v>17</v>
      </c>
      <c r="C37239" t="s">
        <v>18</v>
      </c>
      <c r="D37239" t="s">
        <v>16</v>
      </c>
    </row>
    <row r="37240" spans="1:4" hidden="1" x14ac:dyDescent="0.35">
      <c r="A37240">
        <v>1005765</v>
      </c>
      <c r="B37240" t="s">
        <v>17</v>
      </c>
      <c r="C37240" t="s">
        <v>14</v>
      </c>
      <c r="D37240" t="s">
        <v>13</v>
      </c>
    </row>
    <row r="37241" spans="1:4" hidden="1" x14ac:dyDescent="0.35">
      <c r="A37241">
        <v>1005765</v>
      </c>
      <c r="B37241" t="s">
        <v>17</v>
      </c>
      <c r="C37241" t="s">
        <v>15</v>
      </c>
      <c r="D37241" t="s">
        <v>13</v>
      </c>
    </row>
    <row r="37242" spans="1:4" hidden="1" x14ac:dyDescent="0.35">
      <c r="A37242">
        <v>1005765</v>
      </c>
      <c r="B37242" t="s">
        <v>17</v>
      </c>
      <c r="C37242" t="s">
        <v>21</v>
      </c>
      <c r="D37242" t="s">
        <v>16</v>
      </c>
    </row>
    <row r="37243" spans="1:4" hidden="1" x14ac:dyDescent="0.35">
      <c r="A37243">
        <v>1005765</v>
      </c>
      <c r="B37243" t="s">
        <v>17</v>
      </c>
      <c r="C37243" t="s">
        <v>20</v>
      </c>
      <c r="D37243" t="s">
        <v>13</v>
      </c>
    </row>
    <row r="37244" spans="1:4" hidden="1" x14ac:dyDescent="0.35">
      <c r="A37244">
        <v>1005765</v>
      </c>
      <c r="B37244" t="s">
        <v>17</v>
      </c>
      <c r="C37244" t="s">
        <v>19</v>
      </c>
      <c r="D37244" t="s">
        <v>16</v>
      </c>
    </row>
    <row r="37245" spans="1:4" x14ac:dyDescent="0.35">
      <c r="A37245">
        <v>1005765</v>
      </c>
      <c r="B37245" t="s">
        <v>17</v>
      </c>
      <c r="C37245" t="s">
        <v>14</v>
      </c>
      <c r="D37245" t="s">
        <v>16</v>
      </c>
    </row>
    <row r="37246" spans="1:4" hidden="1" x14ac:dyDescent="0.35">
      <c r="A37246">
        <v>1005765</v>
      </c>
      <c r="B37246" t="s">
        <v>11</v>
      </c>
      <c r="C37246" t="s">
        <v>15</v>
      </c>
      <c r="D37246" t="s">
        <v>16</v>
      </c>
    </row>
    <row r="37247" spans="1:4" hidden="1" x14ac:dyDescent="0.35">
      <c r="A37247">
        <v>1005765</v>
      </c>
      <c r="B37247" t="s">
        <v>11</v>
      </c>
      <c r="C37247" t="s">
        <v>20</v>
      </c>
      <c r="D37247" t="s">
        <v>13</v>
      </c>
    </row>
    <row r="37248" spans="1:4" hidden="1" x14ac:dyDescent="0.35">
      <c r="A37248">
        <v>1005766</v>
      </c>
      <c r="B37248" t="s">
        <v>17</v>
      </c>
      <c r="C37248" t="s">
        <v>19</v>
      </c>
      <c r="D37248" t="s">
        <v>13</v>
      </c>
    </row>
    <row r="37249" spans="1:4" hidden="1" x14ac:dyDescent="0.35">
      <c r="A37249">
        <v>1005766</v>
      </c>
      <c r="B37249" t="s">
        <v>17</v>
      </c>
      <c r="C37249" t="s">
        <v>15</v>
      </c>
      <c r="D37249" t="s">
        <v>13</v>
      </c>
    </row>
    <row r="37250" spans="1:4" hidden="1" x14ac:dyDescent="0.35">
      <c r="A37250">
        <v>1005766</v>
      </c>
      <c r="B37250" t="s">
        <v>11</v>
      </c>
      <c r="C37250" t="s">
        <v>15</v>
      </c>
      <c r="D37250" t="s">
        <v>16</v>
      </c>
    </row>
    <row r="37251" spans="1:4" hidden="1" x14ac:dyDescent="0.35">
      <c r="A37251">
        <v>1005766</v>
      </c>
      <c r="B37251" t="s">
        <v>17</v>
      </c>
      <c r="C37251" t="s">
        <v>18</v>
      </c>
      <c r="D37251" t="s">
        <v>16</v>
      </c>
    </row>
    <row r="37252" spans="1:4" hidden="1" x14ac:dyDescent="0.35">
      <c r="A37252">
        <v>1005766</v>
      </c>
      <c r="B37252" t="s">
        <v>11</v>
      </c>
      <c r="C37252" t="s">
        <v>20</v>
      </c>
      <c r="D37252" t="s">
        <v>16</v>
      </c>
    </row>
    <row r="37253" spans="1:4" hidden="1" x14ac:dyDescent="0.35">
      <c r="A37253">
        <v>1005766</v>
      </c>
      <c r="B37253" t="s">
        <v>17</v>
      </c>
      <c r="C37253" t="s">
        <v>20</v>
      </c>
      <c r="D37253" t="s">
        <v>16</v>
      </c>
    </row>
    <row r="37254" spans="1:4" hidden="1" x14ac:dyDescent="0.35">
      <c r="A37254">
        <v>1005767</v>
      </c>
      <c r="B37254" t="s">
        <v>17</v>
      </c>
      <c r="C37254" t="s">
        <v>14</v>
      </c>
      <c r="D37254" t="s">
        <v>13</v>
      </c>
    </row>
    <row r="37255" spans="1:4" hidden="1" x14ac:dyDescent="0.35">
      <c r="A37255">
        <v>1005767</v>
      </c>
      <c r="B37255" t="s">
        <v>17</v>
      </c>
      <c r="C37255" t="s">
        <v>18</v>
      </c>
      <c r="D37255" t="s">
        <v>16</v>
      </c>
    </row>
    <row r="37256" spans="1:4" hidden="1" x14ac:dyDescent="0.35">
      <c r="A37256">
        <v>1005767</v>
      </c>
      <c r="B37256" t="s">
        <v>17</v>
      </c>
      <c r="C37256" t="s">
        <v>19</v>
      </c>
      <c r="D37256" t="s">
        <v>16</v>
      </c>
    </row>
    <row r="37257" spans="1:4" hidden="1" x14ac:dyDescent="0.35">
      <c r="A37257">
        <v>1005767</v>
      </c>
      <c r="B37257" t="s">
        <v>11</v>
      </c>
      <c r="C37257" t="s">
        <v>15</v>
      </c>
      <c r="D37257" t="s">
        <v>16</v>
      </c>
    </row>
    <row r="37258" spans="1:4" hidden="1" x14ac:dyDescent="0.35">
      <c r="A37258">
        <v>1005767</v>
      </c>
      <c r="B37258" t="s">
        <v>11</v>
      </c>
      <c r="C37258" t="s">
        <v>15</v>
      </c>
      <c r="D37258" t="s">
        <v>13</v>
      </c>
    </row>
    <row r="37259" spans="1:4" hidden="1" x14ac:dyDescent="0.35">
      <c r="A37259">
        <v>1005767</v>
      </c>
      <c r="B37259" t="s">
        <v>17</v>
      </c>
      <c r="C37259" t="s">
        <v>15</v>
      </c>
      <c r="D37259" t="s">
        <v>16</v>
      </c>
    </row>
    <row r="37260" spans="1:4" hidden="1" x14ac:dyDescent="0.35">
      <c r="A37260">
        <v>1005768</v>
      </c>
      <c r="B37260" t="s">
        <v>17</v>
      </c>
      <c r="C37260" t="s">
        <v>18</v>
      </c>
      <c r="D37260" t="s">
        <v>13</v>
      </c>
    </row>
    <row r="37261" spans="1:4" hidden="1" x14ac:dyDescent="0.35">
      <c r="A37261">
        <v>1005768</v>
      </c>
      <c r="B37261" t="s">
        <v>11</v>
      </c>
      <c r="C37261" t="s">
        <v>19</v>
      </c>
      <c r="D37261" t="s">
        <v>16</v>
      </c>
    </row>
    <row r="37262" spans="1:4" hidden="1" x14ac:dyDescent="0.35">
      <c r="A37262">
        <v>1005768</v>
      </c>
      <c r="B37262" t="s">
        <v>17</v>
      </c>
      <c r="C37262" t="s">
        <v>15</v>
      </c>
      <c r="D37262" t="s">
        <v>16</v>
      </c>
    </row>
    <row r="37263" spans="1:4" x14ac:dyDescent="0.35">
      <c r="A37263">
        <v>1005768</v>
      </c>
      <c r="B37263" t="s">
        <v>17</v>
      </c>
      <c r="C37263" t="s">
        <v>14</v>
      </c>
      <c r="D37263" t="s">
        <v>16</v>
      </c>
    </row>
    <row r="37264" spans="1:4" hidden="1" x14ac:dyDescent="0.35">
      <c r="A37264">
        <v>1005768</v>
      </c>
      <c r="B37264" t="s">
        <v>17</v>
      </c>
      <c r="C37264" t="s">
        <v>20</v>
      </c>
      <c r="D37264" t="s">
        <v>16</v>
      </c>
    </row>
    <row r="37265" spans="1:4" hidden="1" x14ac:dyDescent="0.35">
      <c r="A37265">
        <v>1005768</v>
      </c>
      <c r="B37265" t="s">
        <v>17</v>
      </c>
      <c r="C37265" t="s">
        <v>15</v>
      </c>
      <c r="D37265" t="s">
        <v>13</v>
      </c>
    </row>
    <row r="37266" spans="1:4" hidden="1" x14ac:dyDescent="0.35">
      <c r="A37266">
        <v>1005769</v>
      </c>
      <c r="B37266" t="s">
        <v>11</v>
      </c>
      <c r="C37266" t="s">
        <v>18</v>
      </c>
      <c r="D37266" t="s">
        <v>16</v>
      </c>
    </row>
    <row r="37267" spans="1:4" hidden="1" x14ac:dyDescent="0.35">
      <c r="A37267">
        <v>1005769</v>
      </c>
      <c r="B37267" t="s">
        <v>17</v>
      </c>
      <c r="C37267" t="s">
        <v>14</v>
      </c>
      <c r="D37267" t="s">
        <v>13</v>
      </c>
    </row>
    <row r="37268" spans="1:4" hidden="1" x14ac:dyDescent="0.35">
      <c r="A37268">
        <v>1005769</v>
      </c>
      <c r="B37268" t="s">
        <v>17</v>
      </c>
      <c r="C37268" t="s">
        <v>21</v>
      </c>
      <c r="D37268" t="s">
        <v>13</v>
      </c>
    </row>
    <row r="37269" spans="1:4" hidden="1" x14ac:dyDescent="0.35">
      <c r="A37269">
        <v>1005769</v>
      </c>
      <c r="B37269" t="s">
        <v>17</v>
      </c>
      <c r="C37269" t="s">
        <v>18</v>
      </c>
      <c r="D37269" t="s">
        <v>13</v>
      </c>
    </row>
    <row r="37270" spans="1:4" hidden="1" x14ac:dyDescent="0.35">
      <c r="A37270">
        <v>1005769</v>
      </c>
      <c r="B37270" t="s">
        <v>11</v>
      </c>
      <c r="C37270" t="s">
        <v>14</v>
      </c>
      <c r="D37270" t="s">
        <v>13</v>
      </c>
    </row>
    <row r="37271" spans="1:4" hidden="1" x14ac:dyDescent="0.35">
      <c r="A37271">
        <v>1005769</v>
      </c>
      <c r="B37271" t="s">
        <v>11</v>
      </c>
      <c r="C37271" t="s">
        <v>15</v>
      </c>
      <c r="D37271" t="s">
        <v>13</v>
      </c>
    </row>
    <row r="37272" spans="1:4" hidden="1" x14ac:dyDescent="0.35">
      <c r="A37272">
        <v>1005770</v>
      </c>
      <c r="B37272" t="s">
        <v>17</v>
      </c>
      <c r="C37272" t="s">
        <v>21</v>
      </c>
      <c r="D37272" t="s">
        <v>16</v>
      </c>
    </row>
    <row r="37273" spans="1:4" hidden="1" x14ac:dyDescent="0.35">
      <c r="A37273">
        <v>1005770</v>
      </c>
      <c r="B37273" t="s">
        <v>17</v>
      </c>
      <c r="C37273" t="s">
        <v>18</v>
      </c>
      <c r="D37273" t="s">
        <v>16</v>
      </c>
    </row>
    <row r="37274" spans="1:4" hidden="1" x14ac:dyDescent="0.35">
      <c r="A37274">
        <v>1005770</v>
      </c>
      <c r="B37274" t="s">
        <v>11</v>
      </c>
      <c r="C37274" t="s">
        <v>15</v>
      </c>
      <c r="D37274" t="s">
        <v>16</v>
      </c>
    </row>
    <row r="37275" spans="1:4" hidden="1" x14ac:dyDescent="0.35">
      <c r="A37275">
        <v>1005770</v>
      </c>
      <c r="B37275" t="s">
        <v>17</v>
      </c>
      <c r="C37275" t="s">
        <v>14</v>
      </c>
      <c r="D37275" t="s">
        <v>13</v>
      </c>
    </row>
    <row r="37276" spans="1:4" hidden="1" x14ac:dyDescent="0.35">
      <c r="A37276">
        <v>1005770</v>
      </c>
      <c r="B37276" t="s">
        <v>17</v>
      </c>
      <c r="C37276" t="s">
        <v>15</v>
      </c>
      <c r="D37276" t="s">
        <v>13</v>
      </c>
    </row>
    <row r="37277" spans="1:4" x14ac:dyDescent="0.35">
      <c r="A37277">
        <v>1005771</v>
      </c>
      <c r="B37277" t="s">
        <v>11</v>
      </c>
      <c r="C37277" t="s">
        <v>14</v>
      </c>
      <c r="D37277" t="s">
        <v>16</v>
      </c>
    </row>
    <row r="37278" spans="1:4" hidden="1" x14ac:dyDescent="0.35">
      <c r="A37278">
        <v>1005771</v>
      </c>
      <c r="B37278" t="s">
        <v>17</v>
      </c>
      <c r="C37278" t="s">
        <v>18</v>
      </c>
      <c r="D37278" t="s">
        <v>13</v>
      </c>
    </row>
    <row r="37279" spans="1:4" hidden="1" x14ac:dyDescent="0.35">
      <c r="A37279">
        <v>1005771</v>
      </c>
      <c r="B37279" t="s">
        <v>17</v>
      </c>
      <c r="C37279" t="s">
        <v>20</v>
      </c>
      <c r="D37279" t="s">
        <v>13</v>
      </c>
    </row>
    <row r="37280" spans="1:4" hidden="1" x14ac:dyDescent="0.35">
      <c r="A37280">
        <v>1005771</v>
      </c>
      <c r="B37280" t="s">
        <v>17</v>
      </c>
      <c r="C37280" t="s">
        <v>20</v>
      </c>
      <c r="D37280" t="s">
        <v>16</v>
      </c>
    </row>
    <row r="37281" spans="1:4" hidden="1" x14ac:dyDescent="0.35">
      <c r="A37281">
        <v>1005771</v>
      </c>
      <c r="B37281" t="s">
        <v>11</v>
      </c>
      <c r="C37281" t="s">
        <v>15</v>
      </c>
      <c r="D37281" t="s">
        <v>13</v>
      </c>
    </row>
    <row r="37282" spans="1:4" hidden="1" x14ac:dyDescent="0.35">
      <c r="A37282">
        <v>1005771</v>
      </c>
      <c r="B37282" t="s">
        <v>11</v>
      </c>
      <c r="C37282" t="s">
        <v>18</v>
      </c>
      <c r="D37282" t="s">
        <v>13</v>
      </c>
    </row>
    <row r="37283" spans="1:4" hidden="1" x14ac:dyDescent="0.35">
      <c r="A37283">
        <v>1005771</v>
      </c>
      <c r="B37283" t="s">
        <v>17</v>
      </c>
      <c r="C37283" t="s">
        <v>21</v>
      </c>
      <c r="D37283" t="s">
        <v>13</v>
      </c>
    </row>
    <row r="37284" spans="1:4" hidden="1" x14ac:dyDescent="0.35">
      <c r="A37284">
        <v>1005771</v>
      </c>
      <c r="B37284" t="s">
        <v>17</v>
      </c>
      <c r="C37284" t="s">
        <v>14</v>
      </c>
      <c r="D37284" t="s">
        <v>13</v>
      </c>
    </row>
    <row r="37285" spans="1:4" x14ac:dyDescent="0.35">
      <c r="A37285">
        <v>1005772</v>
      </c>
      <c r="B37285" t="s">
        <v>17</v>
      </c>
      <c r="C37285" t="s">
        <v>14</v>
      </c>
      <c r="D37285" t="s">
        <v>16</v>
      </c>
    </row>
    <row r="37286" spans="1:4" hidden="1" x14ac:dyDescent="0.35">
      <c r="A37286">
        <v>1005773</v>
      </c>
      <c r="B37286" t="s">
        <v>17</v>
      </c>
      <c r="C37286" t="s">
        <v>15</v>
      </c>
      <c r="D37286" t="s">
        <v>16</v>
      </c>
    </row>
    <row r="37287" spans="1:4" hidden="1" x14ac:dyDescent="0.35">
      <c r="A37287">
        <v>1005773</v>
      </c>
      <c r="B37287" t="s">
        <v>17</v>
      </c>
      <c r="C37287" t="s">
        <v>15</v>
      </c>
      <c r="D37287" t="s">
        <v>13</v>
      </c>
    </row>
    <row r="37288" spans="1:4" hidden="1" x14ac:dyDescent="0.35">
      <c r="A37288">
        <v>1005774</v>
      </c>
      <c r="B37288" t="s">
        <v>17</v>
      </c>
      <c r="C37288" t="s">
        <v>14</v>
      </c>
      <c r="D37288" t="s">
        <v>13</v>
      </c>
    </row>
    <row r="37289" spans="1:4" hidden="1" x14ac:dyDescent="0.35">
      <c r="A37289">
        <v>1005774</v>
      </c>
      <c r="B37289" t="s">
        <v>17</v>
      </c>
      <c r="C37289" t="s">
        <v>18</v>
      </c>
      <c r="D37289" t="s">
        <v>13</v>
      </c>
    </row>
    <row r="37290" spans="1:4" hidden="1" x14ac:dyDescent="0.35">
      <c r="A37290">
        <v>1005774</v>
      </c>
      <c r="B37290" t="s">
        <v>11</v>
      </c>
      <c r="C37290" t="s">
        <v>15</v>
      </c>
      <c r="D37290" t="s">
        <v>16</v>
      </c>
    </row>
    <row r="37291" spans="1:4" hidden="1" x14ac:dyDescent="0.35">
      <c r="A37291">
        <v>1005774</v>
      </c>
      <c r="B37291" t="s">
        <v>17</v>
      </c>
      <c r="C37291" t="s">
        <v>15</v>
      </c>
      <c r="D37291" t="s">
        <v>16</v>
      </c>
    </row>
    <row r="37292" spans="1:4" hidden="1" x14ac:dyDescent="0.35">
      <c r="A37292">
        <v>1005775</v>
      </c>
      <c r="B37292" t="s">
        <v>17</v>
      </c>
      <c r="C37292" t="s">
        <v>14</v>
      </c>
      <c r="D37292" t="s">
        <v>13</v>
      </c>
    </row>
    <row r="37293" spans="1:4" hidden="1" x14ac:dyDescent="0.35">
      <c r="A37293">
        <v>1005775</v>
      </c>
      <c r="B37293" t="s">
        <v>17</v>
      </c>
      <c r="C37293" t="s">
        <v>15</v>
      </c>
      <c r="D37293" t="s">
        <v>16</v>
      </c>
    </row>
    <row r="37294" spans="1:4" hidden="1" x14ac:dyDescent="0.35">
      <c r="A37294">
        <v>1005775</v>
      </c>
      <c r="B37294" t="s">
        <v>17</v>
      </c>
      <c r="C37294" t="s">
        <v>21</v>
      </c>
      <c r="D37294" t="s">
        <v>16</v>
      </c>
    </row>
    <row r="37295" spans="1:4" hidden="1" x14ac:dyDescent="0.35">
      <c r="A37295">
        <v>1005775</v>
      </c>
      <c r="B37295" t="s">
        <v>17</v>
      </c>
      <c r="C37295" t="s">
        <v>19</v>
      </c>
      <c r="D37295" t="s">
        <v>13</v>
      </c>
    </row>
    <row r="37296" spans="1:4" hidden="1" x14ac:dyDescent="0.35">
      <c r="A37296">
        <v>1005775</v>
      </c>
      <c r="B37296" t="s">
        <v>17</v>
      </c>
      <c r="C37296" t="s">
        <v>18</v>
      </c>
      <c r="D37296" t="s">
        <v>13</v>
      </c>
    </row>
    <row r="37297" spans="1:4" hidden="1" x14ac:dyDescent="0.35">
      <c r="A37297">
        <v>1005775</v>
      </c>
      <c r="B37297" t="s">
        <v>17</v>
      </c>
      <c r="C37297" t="s">
        <v>21</v>
      </c>
      <c r="D37297" t="s">
        <v>13</v>
      </c>
    </row>
    <row r="37298" spans="1:4" hidden="1" x14ac:dyDescent="0.35">
      <c r="A37298">
        <v>1005775</v>
      </c>
      <c r="B37298" t="s">
        <v>11</v>
      </c>
      <c r="C37298" t="s">
        <v>15</v>
      </c>
      <c r="D37298" t="s">
        <v>13</v>
      </c>
    </row>
    <row r="37299" spans="1:4" hidden="1" x14ac:dyDescent="0.35">
      <c r="A37299">
        <v>1005776</v>
      </c>
      <c r="B37299" t="s">
        <v>17</v>
      </c>
      <c r="C37299" t="s">
        <v>18</v>
      </c>
      <c r="D37299" t="s">
        <v>16</v>
      </c>
    </row>
    <row r="37300" spans="1:4" hidden="1" x14ac:dyDescent="0.35">
      <c r="A37300">
        <v>1005776</v>
      </c>
      <c r="B37300" t="s">
        <v>17</v>
      </c>
      <c r="C37300" t="s">
        <v>14</v>
      </c>
      <c r="D37300" t="s">
        <v>13</v>
      </c>
    </row>
    <row r="37301" spans="1:4" hidden="1" x14ac:dyDescent="0.35">
      <c r="A37301">
        <v>1005776</v>
      </c>
      <c r="B37301" t="s">
        <v>17</v>
      </c>
      <c r="C37301" t="s">
        <v>15</v>
      </c>
      <c r="D37301" t="s">
        <v>16</v>
      </c>
    </row>
    <row r="37302" spans="1:4" hidden="1" x14ac:dyDescent="0.35">
      <c r="A37302">
        <v>1005776</v>
      </c>
      <c r="B37302" t="s">
        <v>11</v>
      </c>
      <c r="C37302" t="s">
        <v>20</v>
      </c>
      <c r="D37302" t="s">
        <v>16</v>
      </c>
    </row>
    <row r="37303" spans="1:4" hidden="1" x14ac:dyDescent="0.35">
      <c r="A37303">
        <v>1005776</v>
      </c>
      <c r="B37303" t="s">
        <v>17</v>
      </c>
      <c r="C37303" t="s">
        <v>21</v>
      </c>
      <c r="D37303" t="s">
        <v>13</v>
      </c>
    </row>
    <row r="37304" spans="1:4" hidden="1" x14ac:dyDescent="0.35">
      <c r="A37304">
        <v>1005776</v>
      </c>
      <c r="B37304" t="s">
        <v>17</v>
      </c>
      <c r="C37304" t="s">
        <v>15</v>
      </c>
      <c r="D37304" t="s">
        <v>13</v>
      </c>
    </row>
    <row r="37305" spans="1:4" hidden="1" x14ac:dyDescent="0.35">
      <c r="A37305">
        <v>1005776</v>
      </c>
      <c r="B37305" t="s">
        <v>17</v>
      </c>
      <c r="C37305" t="s">
        <v>18</v>
      </c>
      <c r="D37305" t="s">
        <v>13</v>
      </c>
    </row>
    <row r="37306" spans="1:4" hidden="1" x14ac:dyDescent="0.35">
      <c r="A37306">
        <v>1005776</v>
      </c>
      <c r="B37306" t="s">
        <v>11</v>
      </c>
      <c r="C37306" t="s">
        <v>18</v>
      </c>
      <c r="D37306" t="s">
        <v>16</v>
      </c>
    </row>
    <row r="37307" spans="1:4" hidden="1" x14ac:dyDescent="0.35">
      <c r="A37307">
        <v>1005777</v>
      </c>
      <c r="B37307" t="s">
        <v>11</v>
      </c>
      <c r="C37307" t="s">
        <v>18</v>
      </c>
      <c r="D37307" t="s">
        <v>16</v>
      </c>
    </row>
    <row r="37308" spans="1:4" hidden="1" x14ac:dyDescent="0.35">
      <c r="A37308">
        <v>1005777</v>
      </c>
      <c r="B37308" t="s">
        <v>17</v>
      </c>
      <c r="C37308" t="s">
        <v>18</v>
      </c>
      <c r="D37308" t="s">
        <v>16</v>
      </c>
    </row>
    <row r="37309" spans="1:4" hidden="1" x14ac:dyDescent="0.35">
      <c r="A37309">
        <v>1005777</v>
      </c>
      <c r="B37309" t="s">
        <v>11</v>
      </c>
      <c r="C37309" t="s">
        <v>15</v>
      </c>
      <c r="D37309" t="s">
        <v>13</v>
      </c>
    </row>
    <row r="37310" spans="1:4" x14ac:dyDescent="0.35">
      <c r="A37310">
        <v>1005777</v>
      </c>
      <c r="B37310" t="s">
        <v>17</v>
      </c>
      <c r="C37310" t="s">
        <v>14</v>
      </c>
      <c r="D37310" t="s">
        <v>16</v>
      </c>
    </row>
    <row r="37311" spans="1:4" hidden="1" x14ac:dyDescent="0.35">
      <c r="A37311">
        <v>1005777</v>
      </c>
      <c r="B37311" t="s">
        <v>17</v>
      </c>
      <c r="C37311" t="s">
        <v>20</v>
      </c>
      <c r="D37311" t="s">
        <v>16</v>
      </c>
    </row>
    <row r="37312" spans="1:4" hidden="1" x14ac:dyDescent="0.35">
      <c r="A37312">
        <v>1005777</v>
      </c>
      <c r="B37312" t="s">
        <v>17</v>
      </c>
      <c r="C37312" t="s">
        <v>15</v>
      </c>
      <c r="D37312" t="s">
        <v>13</v>
      </c>
    </row>
    <row r="37313" spans="1:4" hidden="1" x14ac:dyDescent="0.35">
      <c r="A37313">
        <v>1005777</v>
      </c>
      <c r="B37313" t="s">
        <v>11</v>
      </c>
      <c r="C37313" t="s">
        <v>14</v>
      </c>
      <c r="D37313" t="s">
        <v>13</v>
      </c>
    </row>
    <row r="37314" spans="1:4" hidden="1" x14ac:dyDescent="0.35">
      <c r="A37314">
        <v>1005777</v>
      </c>
      <c r="B37314" t="s">
        <v>17</v>
      </c>
      <c r="C37314" t="s">
        <v>18</v>
      </c>
      <c r="D37314" t="s">
        <v>13</v>
      </c>
    </row>
    <row r="37315" spans="1:4" hidden="1" x14ac:dyDescent="0.35">
      <c r="A37315">
        <v>1005778</v>
      </c>
      <c r="B37315" t="s">
        <v>17</v>
      </c>
      <c r="C37315" t="s">
        <v>14</v>
      </c>
      <c r="D37315" t="s">
        <v>13</v>
      </c>
    </row>
    <row r="37316" spans="1:4" hidden="1" x14ac:dyDescent="0.35">
      <c r="A37316">
        <v>1005778</v>
      </c>
      <c r="B37316" t="s">
        <v>17</v>
      </c>
      <c r="C37316" t="s">
        <v>20</v>
      </c>
      <c r="D37316" t="s">
        <v>13</v>
      </c>
    </row>
    <row r="37317" spans="1:4" hidden="1" x14ac:dyDescent="0.35">
      <c r="A37317">
        <v>1005778</v>
      </c>
      <c r="B37317" t="s">
        <v>17</v>
      </c>
      <c r="C37317" t="s">
        <v>20</v>
      </c>
      <c r="D37317" t="s">
        <v>16</v>
      </c>
    </row>
    <row r="37318" spans="1:4" hidden="1" x14ac:dyDescent="0.35">
      <c r="A37318">
        <v>1005778</v>
      </c>
      <c r="B37318" t="s">
        <v>17</v>
      </c>
      <c r="C37318" t="s">
        <v>19</v>
      </c>
      <c r="D37318" t="s">
        <v>16</v>
      </c>
    </row>
    <row r="37319" spans="1:4" hidden="1" x14ac:dyDescent="0.35">
      <c r="A37319">
        <v>1005779</v>
      </c>
      <c r="B37319" t="s">
        <v>17</v>
      </c>
      <c r="C37319" t="s">
        <v>18</v>
      </c>
      <c r="D37319" t="s">
        <v>13</v>
      </c>
    </row>
    <row r="37320" spans="1:4" hidden="1" x14ac:dyDescent="0.35">
      <c r="A37320">
        <v>1005779</v>
      </c>
      <c r="B37320" t="s">
        <v>11</v>
      </c>
      <c r="C37320" t="s">
        <v>12</v>
      </c>
      <c r="D37320" t="s">
        <v>13</v>
      </c>
    </row>
    <row r="37321" spans="1:4" hidden="1" x14ac:dyDescent="0.35">
      <c r="A37321">
        <v>1005779</v>
      </c>
      <c r="B37321" t="s">
        <v>17</v>
      </c>
      <c r="C37321" t="s">
        <v>14</v>
      </c>
      <c r="D37321" t="s">
        <v>13</v>
      </c>
    </row>
    <row r="37322" spans="1:4" hidden="1" x14ac:dyDescent="0.35">
      <c r="A37322">
        <v>1005779</v>
      </c>
      <c r="B37322" t="s">
        <v>17</v>
      </c>
      <c r="C37322" t="s">
        <v>15</v>
      </c>
      <c r="D37322" t="s">
        <v>16</v>
      </c>
    </row>
    <row r="37323" spans="1:4" hidden="1" x14ac:dyDescent="0.35">
      <c r="A37323">
        <v>1005779</v>
      </c>
      <c r="B37323" t="s">
        <v>11</v>
      </c>
      <c r="C37323" t="s">
        <v>15</v>
      </c>
      <c r="D37323" t="s">
        <v>16</v>
      </c>
    </row>
    <row r="37324" spans="1:4" hidden="1" x14ac:dyDescent="0.35">
      <c r="A37324">
        <v>1005779</v>
      </c>
      <c r="B37324" t="s">
        <v>17</v>
      </c>
      <c r="C37324" t="s">
        <v>18</v>
      </c>
      <c r="D37324" t="s">
        <v>16</v>
      </c>
    </row>
    <row r="37325" spans="1:4" hidden="1" x14ac:dyDescent="0.35">
      <c r="A37325">
        <v>1005779</v>
      </c>
      <c r="B37325" t="s">
        <v>17</v>
      </c>
      <c r="C37325" t="s">
        <v>19</v>
      </c>
      <c r="D37325" t="s">
        <v>16</v>
      </c>
    </row>
    <row r="37326" spans="1:4" hidden="1" x14ac:dyDescent="0.35">
      <c r="A37326">
        <v>1005780</v>
      </c>
      <c r="B37326" t="s">
        <v>11</v>
      </c>
      <c r="C37326" t="s">
        <v>21</v>
      </c>
      <c r="D37326" t="s">
        <v>13</v>
      </c>
    </row>
    <row r="37327" spans="1:4" hidden="1" x14ac:dyDescent="0.35">
      <c r="A37327">
        <v>1005780</v>
      </c>
      <c r="B37327" t="s">
        <v>11</v>
      </c>
      <c r="C37327" t="s">
        <v>19</v>
      </c>
      <c r="D37327" t="s">
        <v>16</v>
      </c>
    </row>
    <row r="37328" spans="1:4" hidden="1" x14ac:dyDescent="0.35">
      <c r="A37328">
        <v>1005780</v>
      </c>
      <c r="B37328" t="s">
        <v>17</v>
      </c>
      <c r="C37328" t="s">
        <v>18</v>
      </c>
      <c r="D37328" t="s">
        <v>13</v>
      </c>
    </row>
    <row r="37329" spans="1:4" hidden="1" x14ac:dyDescent="0.35">
      <c r="A37329">
        <v>1005780</v>
      </c>
      <c r="B37329" t="s">
        <v>17</v>
      </c>
      <c r="C37329" t="s">
        <v>15</v>
      </c>
      <c r="D37329" t="s">
        <v>16</v>
      </c>
    </row>
    <row r="37330" spans="1:4" hidden="1" x14ac:dyDescent="0.35">
      <c r="A37330">
        <v>1005780</v>
      </c>
      <c r="B37330" t="s">
        <v>17</v>
      </c>
      <c r="C37330" t="s">
        <v>19</v>
      </c>
      <c r="D37330" t="s">
        <v>16</v>
      </c>
    </row>
    <row r="37331" spans="1:4" hidden="1" x14ac:dyDescent="0.35">
      <c r="A37331">
        <v>1005780</v>
      </c>
      <c r="B37331" t="s">
        <v>17</v>
      </c>
      <c r="C37331" t="s">
        <v>20</v>
      </c>
      <c r="D37331" t="s">
        <v>16</v>
      </c>
    </row>
    <row r="37332" spans="1:4" hidden="1" x14ac:dyDescent="0.35">
      <c r="A37332">
        <v>1005780</v>
      </c>
      <c r="B37332" t="s">
        <v>17</v>
      </c>
      <c r="C37332" t="s">
        <v>15</v>
      </c>
      <c r="D37332" t="s">
        <v>13</v>
      </c>
    </row>
    <row r="37333" spans="1:4" hidden="1" x14ac:dyDescent="0.35">
      <c r="A37333">
        <v>1005780</v>
      </c>
      <c r="B37333" t="s">
        <v>11</v>
      </c>
      <c r="C37333" t="s">
        <v>15</v>
      </c>
      <c r="D37333" t="s">
        <v>16</v>
      </c>
    </row>
    <row r="37334" spans="1:4" hidden="1" x14ac:dyDescent="0.35">
      <c r="A37334">
        <v>1005781</v>
      </c>
      <c r="B37334" t="s">
        <v>17</v>
      </c>
      <c r="C37334" t="s">
        <v>14</v>
      </c>
      <c r="D37334" t="s">
        <v>13</v>
      </c>
    </row>
    <row r="37335" spans="1:4" hidden="1" x14ac:dyDescent="0.35">
      <c r="A37335">
        <v>1005782</v>
      </c>
      <c r="B37335" t="s">
        <v>17</v>
      </c>
      <c r="C37335" t="s">
        <v>20</v>
      </c>
      <c r="D37335" t="s">
        <v>16</v>
      </c>
    </row>
    <row r="37336" spans="1:4" hidden="1" x14ac:dyDescent="0.35">
      <c r="A37336">
        <v>1005782</v>
      </c>
      <c r="B37336" t="s">
        <v>11</v>
      </c>
      <c r="C37336" t="s">
        <v>14</v>
      </c>
      <c r="D37336" t="s">
        <v>13</v>
      </c>
    </row>
    <row r="37337" spans="1:4" hidden="1" x14ac:dyDescent="0.35">
      <c r="A37337">
        <v>1005782</v>
      </c>
      <c r="B37337" t="s">
        <v>17</v>
      </c>
      <c r="C37337" t="s">
        <v>18</v>
      </c>
      <c r="D37337" t="s">
        <v>13</v>
      </c>
    </row>
    <row r="37338" spans="1:4" hidden="1" x14ac:dyDescent="0.35">
      <c r="A37338">
        <v>1005782</v>
      </c>
      <c r="B37338" t="s">
        <v>11</v>
      </c>
      <c r="C37338" t="s">
        <v>18</v>
      </c>
      <c r="D37338" t="s">
        <v>16</v>
      </c>
    </row>
    <row r="37339" spans="1:4" hidden="1" x14ac:dyDescent="0.35">
      <c r="A37339">
        <v>1005782</v>
      </c>
      <c r="B37339" t="s">
        <v>17</v>
      </c>
      <c r="C37339" t="s">
        <v>14</v>
      </c>
      <c r="D37339" t="s">
        <v>13</v>
      </c>
    </row>
    <row r="37340" spans="1:4" x14ac:dyDescent="0.35">
      <c r="A37340">
        <v>1005782</v>
      </c>
      <c r="B37340" t="s">
        <v>11</v>
      </c>
      <c r="C37340" t="s">
        <v>14</v>
      </c>
      <c r="D37340" t="s">
        <v>16</v>
      </c>
    </row>
    <row r="37341" spans="1:4" hidden="1" x14ac:dyDescent="0.35">
      <c r="A37341">
        <v>1005783</v>
      </c>
      <c r="B37341" t="s">
        <v>17</v>
      </c>
      <c r="C37341" t="s">
        <v>20</v>
      </c>
      <c r="D37341" t="s">
        <v>16</v>
      </c>
    </row>
    <row r="37342" spans="1:4" hidden="1" x14ac:dyDescent="0.35">
      <c r="A37342">
        <v>1005783</v>
      </c>
      <c r="B37342" t="s">
        <v>17</v>
      </c>
      <c r="C37342" t="s">
        <v>15</v>
      </c>
      <c r="D37342" t="s">
        <v>13</v>
      </c>
    </row>
    <row r="37343" spans="1:4" hidden="1" x14ac:dyDescent="0.35">
      <c r="A37343">
        <v>1005783</v>
      </c>
      <c r="B37343" t="s">
        <v>17</v>
      </c>
      <c r="C37343" t="s">
        <v>19</v>
      </c>
      <c r="D37343" t="s">
        <v>16</v>
      </c>
    </row>
    <row r="37344" spans="1:4" hidden="1" x14ac:dyDescent="0.35">
      <c r="A37344">
        <v>1005784</v>
      </c>
      <c r="B37344" t="s">
        <v>17</v>
      </c>
      <c r="C37344" t="s">
        <v>15</v>
      </c>
      <c r="D37344" t="s">
        <v>13</v>
      </c>
    </row>
    <row r="37345" spans="1:4" hidden="1" x14ac:dyDescent="0.35">
      <c r="A37345">
        <v>1005785</v>
      </c>
      <c r="B37345" t="s">
        <v>17</v>
      </c>
      <c r="C37345" t="s">
        <v>12</v>
      </c>
      <c r="D37345" t="s">
        <v>13</v>
      </c>
    </row>
    <row r="37346" spans="1:4" hidden="1" x14ac:dyDescent="0.35">
      <c r="A37346">
        <v>1005785</v>
      </c>
      <c r="B37346" t="s">
        <v>11</v>
      </c>
      <c r="C37346" t="s">
        <v>20</v>
      </c>
      <c r="D37346" t="s">
        <v>16</v>
      </c>
    </row>
    <row r="37347" spans="1:4" hidden="1" x14ac:dyDescent="0.35">
      <c r="A37347">
        <v>1005785</v>
      </c>
      <c r="B37347" t="s">
        <v>17</v>
      </c>
      <c r="C37347" t="s">
        <v>20</v>
      </c>
      <c r="D37347" t="s">
        <v>13</v>
      </c>
    </row>
    <row r="37348" spans="1:4" hidden="1" x14ac:dyDescent="0.35">
      <c r="A37348">
        <v>1005785</v>
      </c>
      <c r="B37348" t="s">
        <v>17</v>
      </c>
      <c r="C37348" t="s">
        <v>21</v>
      </c>
      <c r="D37348" t="s">
        <v>16</v>
      </c>
    </row>
    <row r="37349" spans="1:4" hidden="1" x14ac:dyDescent="0.35">
      <c r="A37349">
        <v>1005785</v>
      </c>
      <c r="B37349" t="s">
        <v>17</v>
      </c>
      <c r="C37349" t="s">
        <v>15</v>
      </c>
      <c r="D37349" t="s">
        <v>13</v>
      </c>
    </row>
    <row r="37350" spans="1:4" hidden="1" x14ac:dyDescent="0.35">
      <c r="A37350">
        <v>1005785</v>
      </c>
      <c r="B37350" t="s">
        <v>11</v>
      </c>
      <c r="C37350" t="s">
        <v>12</v>
      </c>
      <c r="D37350" t="s">
        <v>13</v>
      </c>
    </row>
    <row r="37351" spans="1:4" hidden="1" x14ac:dyDescent="0.35">
      <c r="A37351">
        <v>1005785</v>
      </c>
      <c r="B37351" t="s">
        <v>17</v>
      </c>
      <c r="C37351" t="s">
        <v>15</v>
      </c>
      <c r="D37351" t="s">
        <v>16</v>
      </c>
    </row>
    <row r="37352" spans="1:4" hidden="1" x14ac:dyDescent="0.35">
      <c r="A37352">
        <v>1005785</v>
      </c>
      <c r="B37352" t="s">
        <v>11</v>
      </c>
      <c r="C37352" t="s">
        <v>18</v>
      </c>
      <c r="D37352" t="s">
        <v>16</v>
      </c>
    </row>
    <row r="37353" spans="1:4" hidden="1" x14ac:dyDescent="0.35">
      <c r="A37353">
        <v>1005785</v>
      </c>
      <c r="B37353" t="s">
        <v>17</v>
      </c>
      <c r="C37353" t="s">
        <v>18</v>
      </c>
      <c r="D37353" t="s">
        <v>16</v>
      </c>
    </row>
    <row r="37354" spans="1:4" hidden="1" x14ac:dyDescent="0.35">
      <c r="A37354">
        <v>1005786</v>
      </c>
      <c r="B37354" t="s">
        <v>17</v>
      </c>
      <c r="C37354" t="s">
        <v>20</v>
      </c>
      <c r="D37354" t="s">
        <v>16</v>
      </c>
    </row>
    <row r="37355" spans="1:4" hidden="1" x14ac:dyDescent="0.35">
      <c r="A37355">
        <v>1005786</v>
      </c>
      <c r="B37355" t="s">
        <v>11</v>
      </c>
      <c r="C37355" t="s">
        <v>15</v>
      </c>
      <c r="D37355" t="s">
        <v>13</v>
      </c>
    </row>
    <row r="37356" spans="1:4" hidden="1" x14ac:dyDescent="0.35">
      <c r="A37356">
        <v>1005786</v>
      </c>
      <c r="B37356" t="s">
        <v>11</v>
      </c>
      <c r="C37356" t="s">
        <v>20</v>
      </c>
      <c r="D37356" t="s">
        <v>16</v>
      </c>
    </row>
    <row r="37357" spans="1:4" hidden="1" x14ac:dyDescent="0.35">
      <c r="A37357">
        <v>1005786</v>
      </c>
      <c r="B37357" t="s">
        <v>17</v>
      </c>
      <c r="C37357" t="s">
        <v>18</v>
      </c>
      <c r="D37357" t="s">
        <v>13</v>
      </c>
    </row>
    <row r="37358" spans="1:4" hidden="1" x14ac:dyDescent="0.35">
      <c r="A37358">
        <v>1005786</v>
      </c>
      <c r="B37358" t="s">
        <v>11</v>
      </c>
      <c r="C37358" t="s">
        <v>18</v>
      </c>
      <c r="D37358" t="s">
        <v>16</v>
      </c>
    </row>
    <row r="37359" spans="1:4" hidden="1" x14ac:dyDescent="0.35">
      <c r="A37359">
        <v>1005786</v>
      </c>
      <c r="B37359" t="s">
        <v>17</v>
      </c>
      <c r="C37359" t="s">
        <v>19</v>
      </c>
      <c r="D37359" t="s">
        <v>16</v>
      </c>
    </row>
    <row r="37360" spans="1:4" hidden="1" x14ac:dyDescent="0.35">
      <c r="A37360">
        <v>1005786</v>
      </c>
      <c r="B37360" t="s">
        <v>17</v>
      </c>
      <c r="C37360" t="s">
        <v>18</v>
      </c>
      <c r="D37360" t="s">
        <v>16</v>
      </c>
    </row>
    <row r="37361" spans="1:4" x14ac:dyDescent="0.35">
      <c r="A37361">
        <v>1005786</v>
      </c>
      <c r="B37361" t="s">
        <v>11</v>
      </c>
      <c r="C37361" t="s">
        <v>14</v>
      </c>
      <c r="D37361" t="s">
        <v>16</v>
      </c>
    </row>
    <row r="37362" spans="1:4" hidden="1" x14ac:dyDescent="0.35">
      <c r="A37362">
        <v>1005786</v>
      </c>
      <c r="B37362" t="s">
        <v>11</v>
      </c>
      <c r="C37362" t="s">
        <v>18</v>
      </c>
      <c r="D37362" t="s">
        <v>13</v>
      </c>
    </row>
    <row r="37363" spans="1:4" hidden="1" x14ac:dyDescent="0.35">
      <c r="A37363">
        <v>1005786</v>
      </c>
      <c r="B37363" t="s">
        <v>17</v>
      </c>
      <c r="C37363" t="s">
        <v>14</v>
      </c>
      <c r="D37363" t="s">
        <v>13</v>
      </c>
    </row>
    <row r="37364" spans="1:4" hidden="1" x14ac:dyDescent="0.35">
      <c r="A37364">
        <v>1005786</v>
      </c>
      <c r="B37364" t="s">
        <v>17</v>
      </c>
      <c r="C37364" t="s">
        <v>15</v>
      </c>
      <c r="D37364" t="s">
        <v>13</v>
      </c>
    </row>
    <row r="37365" spans="1:4" x14ac:dyDescent="0.35">
      <c r="A37365">
        <v>1005787</v>
      </c>
      <c r="B37365" t="s">
        <v>17</v>
      </c>
      <c r="C37365" t="s">
        <v>14</v>
      </c>
      <c r="D37365" t="s">
        <v>16</v>
      </c>
    </row>
    <row r="37366" spans="1:4" hidden="1" x14ac:dyDescent="0.35">
      <c r="A37366">
        <v>1005787</v>
      </c>
      <c r="B37366" t="s">
        <v>11</v>
      </c>
      <c r="C37366" t="s">
        <v>20</v>
      </c>
      <c r="D37366" t="s">
        <v>16</v>
      </c>
    </row>
    <row r="37367" spans="1:4" hidden="1" x14ac:dyDescent="0.35">
      <c r="A37367">
        <v>1005787</v>
      </c>
      <c r="B37367" t="s">
        <v>17</v>
      </c>
      <c r="C37367" t="s">
        <v>15</v>
      </c>
      <c r="D37367" t="s">
        <v>16</v>
      </c>
    </row>
    <row r="37368" spans="1:4" x14ac:dyDescent="0.35">
      <c r="A37368">
        <v>1005787</v>
      </c>
      <c r="B37368" t="s">
        <v>11</v>
      </c>
      <c r="C37368" t="s">
        <v>14</v>
      </c>
      <c r="D37368" t="s">
        <v>16</v>
      </c>
    </row>
    <row r="37369" spans="1:4" hidden="1" x14ac:dyDescent="0.35">
      <c r="A37369">
        <v>1005787</v>
      </c>
      <c r="B37369" t="s">
        <v>11</v>
      </c>
      <c r="C37369" t="s">
        <v>18</v>
      </c>
      <c r="D37369" t="s">
        <v>13</v>
      </c>
    </row>
    <row r="37370" spans="1:4" hidden="1" x14ac:dyDescent="0.35">
      <c r="A37370">
        <v>1005787</v>
      </c>
      <c r="B37370" t="s">
        <v>11</v>
      </c>
      <c r="C37370" t="s">
        <v>15</v>
      </c>
      <c r="D37370" t="s">
        <v>13</v>
      </c>
    </row>
    <row r="37371" spans="1:4" hidden="1" x14ac:dyDescent="0.35">
      <c r="A37371">
        <v>1005787</v>
      </c>
      <c r="B37371" t="s">
        <v>17</v>
      </c>
      <c r="C37371" t="s">
        <v>14</v>
      </c>
      <c r="D37371" t="s">
        <v>13</v>
      </c>
    </row>
    <row r="37372" spans="1:4" x14ac:dyDescent="0.35">
      <c r="A37372">
        <v>1005788</v>
      </c>
      <c r="B37372" t="s">
        <v>17</v>
      </c>
      <c r="C37372" t="s">
        <v>14</v>
      </c>
      <c r="D37372" t="s">
        <v>16</v>
      </c>
    </row>
    <row r="37373" spans="1:4" hidden="1" x14ac:dyDescent="0.35">
      <c r="A37373">
        <v>1005788</v>
      </c>
      <c r="B37373" t="s">
        <v>11</v>
      </c>
      <c r="C37373" t="s">
        <v>12</v>
      </c>
      <c r="D37373" t="s">
        <v>13</v>
      </c>
    </row>
    <row r="37374" spans="1:4" hidden="1" x14ac:dyDescent="0.35">
      <c r="A37374">
        <v>1005788</v>
      </c>
      <c r="B37374" t="s">
        <v>17</v>
      </c>
      <c r="C37374" t="s">
        <v>18</v>
      </c>
      <c r="D37374" t="s">
        <v>13</v>
      </c>
    </row>
    <row r="37375" spans="1:4" hidden="1" x14ac:dyDescent="0.35">
      <c r="A37375">
        <v>1005788</v>
      </c>
      <c r="B37375" t="s">
        <v>11</v>
      </c>
      <c r="C37375" t="s">
        <v>14</v>
      </c>
      <c r="D37375" t="s">
        <v>13</v>
      </c>
    </row>
    <row r="37376" spans="1:4" hidden="1" x14ac:dyDescent="0.35">
      <c r="A37376">
        <v>1005788</v>
      </c>
      <c r="B37376" t="s">
        <v>17</v>
      </c>
      <c r="C37376" t="s">
        <v>14</v>
      </c>
      <c r="D37376" t="s">
        <v>13</v>
      </c>
    </row>
    <row r="37377" spans="1:4" hidden="1" x14ac:dyDescent="0.35">
      <c r="A37377">
        <v>1005788</v>
      </c>
      <c r="B37377" t="s">
        <v>11</v>
      </c>
      <c r="C37377" t="s">
        <v>15</v>
      </c>
      <c r="D37377" t="s">
        <v>16</v>
      </c>
    </row>
    <row r="37378" spans="1:4" x14ac:dyDescent="0.35">
      <c r="A37378">
        <v>1005788</v>
      </c>
      <c r="B37378" t="s">
        <v>11</v>
      </c>
      <c r="C37378" t="s">
        <v>14</v>
      </c>
      <c r="D37378" t="s">
        <v>16</v>
      </c>
    </row>
    <row r="37379" spans="1:4" hidden="1" x14ac:dyDescent="0.35">
      <c r="A37379">
        <v>1005788</v>
      </c>
      <c r="B37379" t="s">
        <v>17</v>
      </c>
      <c r="C37379" t="s">
        <v>19</v>
      </c>
      <c r="D37379" t="s">
        <v>16</v>
      </c>
    </row>
    <row r="37380" spans="1:4" hidden="1" x14ac:dyDescent="0.35">
      <c r="A37380">
        <v>1005788</v>
      </c>
      <c r="B37380" t="s">
        <v>11</v>
      </c>
      <c r="C37380" t="s">
        <v>21</v>
      </c>
      <c r="D37380" t="s">
        <v>13</v>
      </c>
    </row>
    <row r="37381" spans="1:4" hidden="1" x14ac:dyDescent="0.35">
      <c r="A37381">
        <v>1005788</v>
      </c>
      <c r="B37381" t="s">
        <v>17</v>
      </c>
      <c r="C37381" t="s">
        <v>18</v>
      </c>
      <c r="D37381" t="s">
        <v>16</v>
      </c>
    </row>
    <row r="37382" spans="1:4" hidden="1" x14ac:dyDescent="0.35">
      <c r="A37382">
        <v>1005788</v>
      </c>
      <c r="B37382" t="s">
        <v>17</v>
      </c>
      <c r="C37382" t="s">
        <v>15</v>
      </c>
      <c r="D37382" t="s">
        <v>16</v>
      </c>
    </row>
    <row r="37383" spans="1:4" hidden="1" x14ac:dyDescent="0.35">
      <c r="A37383">
        <v>1005788</v>
      </c>
      <c r="B37383" t="s">
        <v>17</v>
      </c>
      <c r="C37383" t="s">
        <v>20</v>
      </c>
      <c r="D37383" t="s">
        <v>16</v>
      </c>
    </row>
    <row r="37384" spans="1:4" hidden="1" x14ac:dyDescent="0.35">
      <c r="A37384">
        <v>1005788</v>
      </c>
      <c r="B37384" t="s">
        <v>17</v>
      </c>
      <c r="C37384" t="s">
        <v>21</v>
      </c>
      <c r="D37384" t="s">
        <v>13</v>
      </c>
    </row>
    <row r="37385" spans="1:4" hidden="1" x14ac:dyDescent="0.35">
      <c r="A37385">
        <v>1005790</v>
      </c>
      <c r="B37385" t="s">
        <v>11</v>
      </c>
      <c r="C37385" t="s">
        <v>18</v>
      </c>
      <c r="D37385" t="s">
        <v>13</v>
      </c>
    </row>
    <row r="37386" spans="1:4" hidden="1" x14ac:dyDescent="0.35">
      <c r="A37386">
        <v>1005790</v>
      </c>
      <c r="B37386" t="s">
        <v>17</v>
      </c>
      <c r="C37386" t="s">
        <v>18</v>
      </c>
      <c r="D37386" t="s">
        <v>16</v>
      </c>
    </row>
    <row r="37387" spans="1:4" hidden="1" x14ac:dyDescent="0.35">
      <c r="A37387">
        <v>1005790</v>
      </c>
      <c r="B37387" t="s">
        <v>17</v>
      </c>
      <c r="C37387" t="s">
        <v>14</v>
      </c>
      <c r="D37387" t="s">
        <v>13</v>
      </c>
    </row>
    <row r="37388" spans="1:4" hidden="1" x14ac:dyDescent="0.35">
      <c r="A37388">
        <v>1005790</v>
      </c>
      <c r="B37388" t="s">
        <v>11</v>
      </c>
      <c r="C37388" t="s">
        <v>15</v>
      </c>
      <c r="D37388" t="s">
        <v>13</v>
      </c>
    </row>
    <row r="37389" spans="1:4" hidden="1" x14ac:dyDescent="0.35">
      <c r="A37389">
        <v>1005790</v>
      </c>
      <c r="B37389" t="s">
        <v>17</v>
      </c>
      <c r="C37389" t="s">
        <v>18</v>
      </c>
      <c r="D37389" t="s">
        <v>13</v>
      </c>
    </row>
    <row r="37390" spans="1:4" hidden="1" x14ac:dyDescent="0.35">
      <c r="A37390">
        <v>1005790</v>
      </c>
      <c r="B37390" t="s">
        <v>17</v>
      </c>
      <c r="C37390" t="s">
        <v>15</v>
      </c>
      <c r="D37390" t="s">
        <v>16</v>
      </c>
    </row>
    <row r="37391" spans="1:4" hidden="1" x14ac:dyDescent="0.35">
      <c r="A37391">
        <v>1005790</v>
      </c>
      <c r="B37391" t="s">
        <v>17</v>
      </c>
      <c r="C37391" t="s">
        <v>15</v>
      </c>
      <c r="D37391" t="s">
        <v>13</v>
      </c>
    </row>
    <row r="37392" spans="1:4" x14ac:dyDescent="0.35">
      <c r="A37392">
        <v>1005792</v>
      </c>
      <c r="B37392" t="s">
        <v>11</v>
      </c>
      <c r="C37392" t="s">
        <v>14</v>
      </c>
      <c r="D37392" t="s">
        <v>16</v>
      </c>
    </row>
    <row r="37393" spans="1:4" hidden="1" x14ac:dyDescent="0.35">
      <c r="A37393">
        <v>1005792</v>
      </c>
      <c r="B37393" t="s">
        <v>17</v>
      </c>
      <c r="C37393" t="s">
        <v>14</v>
      </c>
      <c r="D37393" t="s">
        <v>13</v>
      </c>
    </row>
    <row r="37394" spans="1:4" x14ac:dyDescent="0.35">
      <c r="A37394">
        <v>1005792</v>
      </c>
      <c r="B37394" t="s">
        <v>17</v>
      </c>
      <c r="C37394" t="s">
        <v>14</v>
      </c>
      <c r="D37394" t="s">
        <v>16</v>
      </c>
    </row>
    <row r="37395" spans="1:4" hidden="1" x14ac:dyDescent="0.35">
      <c r="A37395">
        <v>1005792</v>
      </c>
      <c r="B37395" t="s">
        <v>17</v>
      </c>
      <c r="C37395" t="s">
        <v>12</v>
      </c>
      <c r="D37395" t="s">
        <v>13</v>
      </c>
    </row>
    <row r="37396" spans="1:4" hidden="1" x14ac:dyDescent="0.35">
      <c r="A37396">
        <v>1005792</v>
      </c>
      <c r="B37396" t="s">
        <v>17</v>
      </c>
      <c r="C37396" t="s">
        <v>18</v>
      </c>
      <c r="D37396" t="s">
        <v>13</v>
      </c>
    </row>
    <row r="37397" spans="1:4" hidden="1" x14ac:dyDescent="0.35">
      <c r="A37397">
        <v>1005792</v>
      </c>
      <c r="B37397" t="s">
        <v>11</v>
      </c>
      <c r="C37397" t="s">
        <v>20</v>
      </c>
      <c r="D37397" t="s">
        <v>13</v>
      </c>
    </row>
    <row r="37398" spans="1:4" hidden="1" x14ac:dyDescent="0.35">
      <c r="A37398">
        <v>1005792</v>
      </c>
      <c r="B37398" t="s">
        <v>17</v>
      </c>
      <c r="C37398" t="s">
        <v>15</v>
      </c>
      <c r="D37398" t="s">
        <v>13</v>
      </c>
    </row>
    <row r="37399" spans="1:4" hidden="1" x14ac:dyDescent="0.35">
      <c r="A37399">
        <v>1005792</v>
      </c>
      <c r="B37399" t="s">
        <v>11</v>
      </c>
      <c r="C37399" t="s">
        <v>21</v>
      </c>
      <c r="D37399" t="s">
        <v>16</v>
      </c>
    </row>
    <row r="37400" spans="1:4" hidden="1" x14ac:dyDescent="0.35">
      <c r="A37400">
        <v>1005792</v>
      </c>
      <c r="B37400" t="s">
        <v>11</v>
      </c>
      <c r="C37400" t="s">
        <v>12</v>
      </c>
      <c r="D37400" t="s">
        <v>13</v>
      </c>
    </row>
    <row r="37401" spans="1:4" hidden="1" x14ac:dyDescent="0.35">
      <c r="A37401">
        <v>1005792</v>
      </c>
      <c r="B37401" t="s">
        <v>17</v>
      </c>
      <c r="C37401" t="s">
        <v>19</v>
      </c>
      <c r="D37401" t="s">
        <v>16</v>
      </c>
    </row>
    <row r="37402" spans="1:4" hidden="1" x14ac:dyDescent="0.35">
      <c r="A37402">
        <v>1005792</v>
      </c>
      <c r="B37402" t="s">
        <v>17</v>
      </c>
      <c r="C37402" t="s">
        <v>18</v>
      </c>
      <c r="D37402" t="s">
        <v>16</v>
      </c>
    </row>
    <row r="37403" spans="1:4" hidden="1" x14ac:dyDescent="0.35">
      <c r="A37403">
        <v>1005792</v>
      </c>
      <c r="B37403" t="s">
        <v>11</v>
      </c>
      <c r="C37403" t="s">
        <v>18</v>
      </c>
      <c r="D37403" t="s">
        <v>13</v>
      </c>
    </row>
    <row r="37404" spans="1:4" hidden="1" x14ac:dyDescent="0.35">
      <c r="A37404">
        <v>1005793</v>
      </c>
      <c r="B37404" t="s">
        <v>17</v>
      </c>
      <c r="C37404" t="s">
        <v>15</v>
      </c>
      <c r="D37404" t="s">
        <v>13</v>
      </c>
    </row>
    <row r="37405" spans="1:4" hidden="1" x14ac:dyDescent="0.35">
      <c r="A37405">
        <v>1005793</v>
      </c>
      <c r="B37405" t="s">
        <v>11</v>
      </c>
      <c r="C37405" t="s">
        <v>14</v>
      </c>
      <c r="D37405" t="s">
        <v>13</v>
      </c>
    </row>
    <row r="37406" spans="1:4" hidden="1" x14ac:dyDescent="0.35">
      <c r="A37406">
        <v>1005793</v>
      </c>
      <c r="B37406" t="s">
        <v>17</v>
      </c>
      <c r="C37406" t="s">
        <v>14</v>
      </c>
      <c r="D37406" t="s">
        <v>13</v>
      </c>
    </row>
    <row r="37407" spans="1:4" hidden="1" x14ac:dyDescent="0.35">
      <c r="A37407">
        <v>1005793</v>
      </c>
      <c r="B37407" t="s">
        <v>11</v>
      </c>
      <c r="C37407" t="s">
        <v>15</v>
      </c>
      <c r="D37407" t="s">
        <v>16</v>
      </c>
    </row>
    <row r="37408" spans="1:4" hidden="1" x14ac:dyDescent="0.35">
      <c r="A37408">
        <v>1005794</v>
      </c>
      <c r="B37408" t="s">
        <v>11</v>
      </c>
      <c r="C37408" t="s">
        <v>15</v>
      </c>
      <c r="D37408" t="s">
        <v>13</v>
      </c>
    </row>
    <row r="37409" spans="1:4" hidden="1" x14ac:dyDescent="0.35">
      <c r="A37409">
        <v>1005794</v>
      </c>
      <c r="B37409" t="s">
        <v>17</v>
      </c>
      <c r="C37409" t="s">
        <v>14</v>
      </c>
      <c r="D37409" t="s">
        <v>13</v>
      </c>
    </row>
    <row r="37410" spans="1:4" hidden="1" x14ac:dyDescent="0.35">
      <c r="A37410">
        <v>1005794</v>
      </c>
      <c r="B37410" t="s">
        <v>11</v>
      </c>
      <c r="C37410" t="s">
        <v>14</v>
      </c>
      <c r="D37410" t="s">
        <v>13</v>
      </c>
    </row>
    <row r="37411" spans="1:4" hidden="1" x14ac:dyDescent="0.35">
      <c r="A37411">
        <v>1005794</v>
      </c>
      <c r="B37411" t="s">
        <v>17</v>
      </c>
      <c r="C37411" t="s">
        <v>15</v>
      </c>
      <c r="D37411" t="s">
        <v>16</v>
      </c>
    </row>
    <row r="37412" spans="1:4" hidden="1" x14ac:dyDescent="0.35">
      <c r="A37412">
        <v>1005794</v>
      </c>
      <c r="B37412" t="s">
        <v>11</v>
      </c>
      <c r="C37412" t="s">
        <v>18</v>
      </c>
      <c r="D37412" t="s">
        <v>13</v>
      </c>
    </row>
    <row r="37413" spans="1:4" hidden="1" x14ac:dyDescent="0.35">
      <c r="A37413">
        <v>1005794</v>
      </c>
      <c r="B37413" t="s">
        <v>17</v>
      </c>
      <c r="C37413" t="s">
        <v>21</v>
      </c>
      <c r="D37413" t="s">
        <v>13</v>
      </c>
    </row>
    <row r="37414" spans="1:4" hidden="1" x14ac:dyDescent="0.35">
      <c r="A37414">
        <v>1005794</v>
      </c>
      <c r="B37414" t="s">
        <v>17</v>
      </c>
      <c r="C37414" t="s">
        <v>15</v>
      </c>
      <c r="D37414" t="s">
        <v>13</v>
      </c>
    </row>
    <row r="37415" spans="1:4" hidden="1" x14ac:dyDescent="0.35">
      <c r="A37415">
        <v>1005794</v>
      </c>
      <c r="B37415" t="s">
        <v>17</v>
      </c>
      <c r="C37415" t="s">
        <v>19</v>
      </c>
      <c r="D37415" t="s">
        <v>16</v>
      </c>
    </row>
    <row r="37416" spans="1:4" hidden="1" x14ac:dyDescent="0.35">
      <c r="A37416">
        <v>1005794</v>
      </c>
      <c r="B37416" t="s">
        <v>17</v>
      </c>
      <c r="C37416" t="s">
        <v>12</v>
      </c>
      <c r="D37416" t="s">
        <v>13</v>
      </c>
    </row>
    <row r="37417" spans="1:4" x14ac:dyDescent="0.35">
      <c r="A37417">
        <v>1005794</v>
      </c>
      <c r="B37417" t="s">
        <v>17</v>
      </c>
      <c r="C37417" t="s">
        <v>14</v>
      </c>
      <c r="D37417" t="s">
        <v>16</v>
      </c>
    </row>
    <row r="37418" spans="1:4" hidden="1" x14ac:dyDescent="0.35">
      <c r="A37418">
        <v>1005794</v>
      </c>
      <c r="B37418" t="s">
        <v>11</v>
      </c>
      <c r="C37418" t="s">
        <v>20</v>
      </c>
      <c r="D37418" t="s">
        <v>16</v>
      </c>
    </row>
    <row r="37419" spans="1:4" hidden="1" x14ac:dyDescent="0.35">
      <c r="A37419">
        <v>1005795</v>
      </c>
      <c r="B37419" t="s">
        <v>11</v>
      </c>
      <c r="C37419" t="s">
        <v>15</v>
      </c>
      <c r="D37419" t="s">
        <v>13</v>
      </c>
    </row>
    <row r="37420" spans="1:4" hidden="1" x14ac:dyDescent="0.35">
      <c r="A37420">
        <v>1005795</v>
      </c>
      <c r="B37420" t="s">
        <v>11</v>
      </c>
      <c r="C37420" t="s">
        <v>18</v>
      </c>
      <c r="D37420" t="s">
        <v>13</v>
      </c>
    </row>
    <row r="37421" spans="1:4" hidden="1" x14ac:dyDescent="0.35">
      <c r="A37421">
        <v>1005795</v>
      </c>
      <c r="B37421" t="s">
        <v>17</v>
      </c>
      <c r="C37421" t="s">
        <v>19</v>
      </c>
      <c r="D37421" t="s">
        <v>13</v>
      </c>
    </row>
    <row r="37422" spans="1:4" hidden="1" x14ac:dyDescent="0.35">
      <c r="A37422">
        <v>1005795</v>
      </c>
      <c r="B37422" t="s">
        <v>17</v>
      </c>
      <c r="C37422" t="s">
        <v>21</v>
      </c>
      <c r="D37422" t="s">
        <v>16</v>
      </c>
    </row>
    <row r="37423" spans="1:4" hidden="1" x14ac:dyDescent="0.35">
      <c r="A37423">
        <v>1005795</v>
      </c>
      <c r="B37423" t="s">
        <v>11</v>
      </c>
      <c r="C37423" t="s">
        <v>14</v>
      </c>
      <c r="D37423" t="s">
        <v>13</v>
      </c>
    </row>
    <row r="37424" spans="1:4" hidden="1" x14ac:dyDescent="0.35">
      <c r="A37424">
        <v>1005795</v>
      </c>
      <c r="B37424" t="s">
        <v>11</v>
      </c>
      <c r="C37424" t="s">
        <v>19</v>
      </c>
      <c r="D37424" t="s">
        <v>16</v>
      </c>
    </row>
    <row r="37425" spans="1:4" hidden="1" x14ac:dyDescent="0.35">
      <c r="A37425">
        <v>1005795</v>
      </c>
      <c r="B37425" t="s">
        <v>17</v>
      </c>
      <c r="C37425" t="s">
        <v>18</v>
      </c>
      <c r="D37425" t="s">
        <v>13</v>
      </c>
    </row>
    <row r="37426" spans="1:4" hidden="1" x14ac:dyDescent="0.35">
      <c r="A37426">
        <v>1005795</v>
      </c>
      <c r="B37426" t="s">
        <v>17</v>
      </c>
      <c r="C37426" t="s">
        <v>18</v>
      </c>
      <c r="D37426" t="s">
        <v>16</v>
      </c>
    </row>
    <row r="37427" spans="1:4" hidden="1" x14ac:dyDescent="0.35">
      <c r="A37427">
        <v>1005795</v>
      </c>
      <c r="B37427" t="s">
        <v>17</v>
      </c>
      <c r="C37427" t="s">
        <v>20</v>
      </c>
      <c r="D37427" t="s">
        <v>16</v>
      </c>
    </row>
    <row r="37428" spans="1:4" x14ac:dyDescent="0.35">
      <c r="A37428">
        <v>1005795</v>
      </c>
      <c r="B37428" t="s">
        <v>11</v>
      </c>
      <c r="C37428" t="s">
        <v>14</v>
      </c>
      <c r="D37428" t="s">
        <v>16</v>
      </c>
    </row>
    <row r="37429" spans="1:4" hidden="1" x14ac:dyDescent="0.35">
      <c r="A37429">
        <v>1005795</v>
      </c>
      <c r="B37429" t="s">
        <v>17</v>
      </c>
      <c r="C37429" t="s">
        <v>14</v>
      </c>
      <c r="D37429" t="s">
        <v>13</v>
      </c>
    </row>
    <row r="37430" spans="1:4" hidden="1" x14ac:dyDescent="0.35">
      <c r="A37430">
        <v>1005795</v>
      </c>
      <c r="B37430" t="s">
        <v>11</v>
      </c>
      <c r="C37430" t="s">
        <v>18</v>
      </c>
      <c r="D37430" t="s">
        <v>16</v>
      </c>
    </row>
    <row r="37431" spans="1:4" hidden="1" x14ac:dyDescent="0.35">
      <c r="A37431">
        <v>1005795</v>
      </c>
      <c r="B37431" t="s">
        <v>17</v>
      </c>
      <c r="C37431" t="s">
        <v>12</v>
      </c>
      <c r="D37431" t="s">
        <v>13</v>
      </c>
    </row>
    <row r="37432" spans="1:4" hidden="1" x14ac:dyDescent="0.35">
      <c r="A37432">
        <v>1005795</v>
      </c>
      <c r="B37432" t="s">
        <v>11</v>
      </c>
      <c r="C37432" t="s">
        <v>20</v>
      </c>
      <c r="D37432" t="s">
        <v>16</v>
      </c>
    </row>
    <row r="37433" spans="1:4" hidden="1" x14ac:dyDescent="0.35">
      <c r="A37433">
        <v>1005795</v>
      </c>
      <c r="B37433" t="s">
        <v>17</v>
      </c>
      <c r="C37433" t="s">
        <v>15</v>
      </c>
      <c r="D37433" t="s">
        <v>13</v>
      </c>
    </row>
    <row r="37434" spans="1:4" hidden="1" x14ac:dyDescent="0.35">
      <c r="A37434">
        <v>1005795</v>
      </c>
      <c r="B37434" t="s">
        <v>17</v>
      </c>
      <c r="C37434" t="s">
        <v>19</v>
      </c>
      <c r="D37434" t="s">
        <v>16</v>
      </c>
    </row>
    <row r="37435" spans="1:4" x14ac:dyDescent="0.35">
      <c r="A37435">
        <v>1005795</v>
      </c>
      <c r="B37435" t="s">
        <v>17</v>
      </c>
      <c r="C37435" t="s">
        <v>14</v>
      </c>
      <c r="D37435" t="s">
        <v>16</v>
      </c>
    </row>
    <row r="37436" spans="1:4" hidden="1" x14ac:dyDescent="0.35">
      <c r="A37436">
        <v>1005795</v>
      </c>
      <c r="B37436" t="s">
        <v>11</v>
      </c>
      <c r="C37436" t="s">
        <v>19</v>
      </c>
      <c r="D37436" t="s">
        <v>13</v>
      </c>
    </row>
    <row r="37437" spans="1:4" hidden="1" x14ac:dyDescent="0.35">
      <c r="A37437">
        <v>1005796</v>
      </c>
      <c r="B37437" t="s">
        <v>17</v>
      </c>
      <c r="C37437" t="s">
        <v>15</v>
      </c>
      <c r="D37437" t="s">
        <v>13</v>
      </c>
    </row>
    <row r="37438" spans="1:4" hidden="1" x14ac:dyDescent="0.35">
      <c r="A37438">
        <v>1005797</v>
      </c>
      <c r="B37438" t="s">
        <v>11</v>
      </c>
      <c r="C37438" t="s">
        <v>18</v>
      </c>
      <c r="D37438" t="s">
        <v>13</v>
      </c>
    </row>
    <row r="37439" spans="1:4" hidden="1" x14ac:dyDescent="0.35">
      <c r="A37439">
        <v>1005797</v>
      </c>
      <c r="B37439" t="s">
        <v>17</v>
      </c>
      <c r="C37439" t="s">
        <v>15</v>
      </c>
      <c r="D37439" t="s">
        <v>13</v>
      </c>
    </row>
    <row r="37440" spans="1:4" hidden="1" x14ac:dyDescent="0.35">
      <c r="A37440">
        <v>1005797</v>
      </c>
      <c r="B37440" t="s">
        <v>17</v>
      </c>
      <c r="C37440" t="s">
        <v>14</v>
      </c>
      <c r="D37440" t="s">
        <v>13</v>
      </c>
    </row>
    <row r="37441" spans="1:4" hidden="1" x14ac:dyDescent="0.35">
      <c r="A37441">
        <v>1005797</v>
      </c>
      <c r="B37441" t="s">
        <v>17</v>
      </c>
      <c r="C37441" t="s">
        <v>18</v>
      </c>
      <c r="D37441" t="s">
        <v>16</v>
      </c>
    </row>
    <row r="37442" spans="1:4" hidden="1" x14ac:dyDescent="0.35">
      <c r="A37442">
        <v>1005798</v>
      </c>
      <c r="B37442" t="s">
        <v>17</v>
      </c>
      <c r="C37442" t="s">
        <v>15</v>
      </c>
      <c r="D37442" t="s">
        <v>13</v>
      </c>
    </row>
    <row r="37443" spans="1:4" hidden="1" x14ac:dyDescent="0.35">
      <c r="A37443">
        <v>1005798</v>
      </c>
      <c r="B37443" t="s">
        <v>11</v>
      </c>
      <c r="C37443" t="s">
        <v>21</v>
      </c>
      <c r="D37443" t="s">
        <v>13</v>
      </c>
    </row>
    <row r="37444" spans="1:4" hidden="1" x14ac:dyDescent="0.35">
      <c r="A37444">
        <v>1005798</v>
      </c>
      <c r="B37444" t="s">
        <v>17</v>
      </c>
      <c r="C37444" t="s">
        <v>18</v>
      </c>
      <c r="D37444" t="s">
        <v>13</v>
      </c>
    </row>
    <row r="37445" spans="1:4" hidden="1" x14ac:dyDescent="0.35">
      <c r="A37445">
        <v>1005799</v>
      </c>
      <c r="B37445" t="s">
        <v>17</v>
      </c>
      <c r="C37445" t="s">
        <v>15</v>
      </c>
      <c r="D37445" t="s">
        <v>13</v>
      </c>
    </row>
    <row r="37446" spans="1:4" hidden="1" x14ac:dyDescent="0.35">
      <c r="A37446">
        <v>1005801</v>
      </c>
      <c r="B37446" t="s">
        <v>17</v>
      </c>
      <c r="C37446" t="s">
        <v>15</v>
      </c>
      <c r="D37446" t="s">
        <v>16</v>
      </c>
    </row>
    <row r="37447" spans="1:4" hidden="1" x14ac:dyDescent="0.35">
      <c r="A37447">
        <v>1005801</v>
      </c>
      <c r="B37447" t="s">
        <v>17</v>
      </c>
      <c r="C37447" t="s">
        <v>18</v>
      </c>
      <c r="D37447" t="s">
        <v>13</v>
      </c>
    </row>
    <row r="37448" spans="1:4" hidden="1" x14ac:dyDescent="0.35">
      <c r="A37448">
        <v>1005801</v>
      </c>
      <c r="B37448" t="s">
        <v>11</v>
      </c>
      <c r="C37448" t="s">
        <v>14</v>
      </c>
      <c r="D37448" t="s">
        <v>13</v>
      </c>
    </row>
    <row r="37449" spans="1:4" hidden="1" x14ac:dyDescent="0.35">
      <c r="A37449">
        <v>1005801</v>
      </c>
      <c r="B37449" t="s">
        <v>17</v>
      </c>
      <c r="C37449" t="s">
        <v>18</v>
      </c>
      <c r="D37449" t="s">
        <v>16</v>
      </c>
    </row>
    <row r="37450" spans="1:4" hidden="1" x14ac:dyDescent="0.35">
      <c r="A37450">
        <v>1005802</v>
      </c>
      <c r="B37450" t="s">
        <v>17</v>
      </c>
      <c r="C37450" t="s">
        <v>15</v>
      </c>
      <c r="D37450" t="s">
        <v>13</v>
      </c>
    </row>
    <row r="37451" spans="1:4" hidden="1" x14ac:dyDescent="0.35">
      <c r="A37451">
        <v>1005802</v>
      </c>
      <c r="B37451" t="s">
        <v>11</v>
      </c>
      <c r="C37451" t="s">
        <v>15</v>
      </c>
      <c r="D37451" t="s">
        <v>16</v>
      </c>
    </row>
    <row r="37452" spans="1:4" hidden="1" x14ac:dyDescent="0.35">
      <c r="A37452">
        <v>1005802</v>
      </c>
      <c r="B37452" t="s">
        <v>17</v>
      </c>
      <c r="C37452" t="s">
        <v>19</v>
      </c>
      <c r="D37452" t="s">
        <v>13</v>
      </c>
    </row>
    <row r="37453" spans="1:4" hidden="1" x14ac:dyDescent="0.35">
      <c r="A37453">
        <v>1005803</v>
      </c>
      <c r="B37453" t="s">
        <v>17</v>
      </c>
      <c r="C37453" t="s">
        <v>14</v>
      </c>
      <c r="D37453" t="s">
        <v>13</v>
      </c>
    </row>
    <row r="37454" spans="1:4" hidden="1" x14ac:dyDescent="0.35">
      <c r="A37454">
        <v>1005803</v>
      </c>
      <c r="B37454" t="s">
        <v>17</v>
      </c>
      <c r="C37454" t="s">
        <v>15</v>
      </c>
      <c r="D37454" t="s">
        <v>16</v>
      </c>
    </row>
    <row r="37455" spans="1:4" hidden="1" x14ac:dyDescent="0.35">
      <c r="A37455">
        <v>1005803</v>
      </c>
      <c r="B37455" t="s">
        <v>17</v>
      </c>
      <c r="C37455" t="s">
        <v>20</v>
      </c>
      <c r="D37455" t="s">
        <v>13</v>
      </c>
    </row>
    <row r="37456" spans="1:4" hidden="1" x14ac:dyDescent="0.35">
      <c r="A37456">
        <v>1005805</v>
      </c>
      <c r="B37456" t="s">
        <v>17</v>
      </c>
      <c r="C37456" t="s">
        <v>21</v>
      </c>
      <c r="D37456" t="s">
        <v>16</v>
      </c>
    </row>
    <row r="37457" spans="1:4" hidden="1" x14ac:dyDescent="0.35">
      <c r="A37457">
        <v>1005805</v>
      </c>
      <c r="B37457" t="s">
        <v>17</v>
      </c>
      <c r="C37457" t="s">
        <v>18</v>
      </c>
      <c r="D37457" t="s">
        <v>16</v>
      </c>
    </row>
    <row r="37458" spans="1:4" hidden="1" x14ac:dyDescent="0.35">
      <c r="A37458">
        <v>1005805</v>
      </c>
      <c r="B37458" t="s">
        <v>17</v>
      </c>
      <c r="C37458" t="s">
        <v>14</v>
      </c>
      <c r="D37458" t="s">
        <v>13</v>
      </c>
    </row>
    <row r="37459" spans="1:4" hidden="1" x14ac:dyDescent="0.35">
      <c r="A37459">
        <v>1005805</v>
      </c>
      <c r="B37459" t="s">
        <v>11</v>
      </c>
      <c r="C37459" t="s">
        <v>18</v>
      </c>
      <c r="D37459" t="s">
        <v>16</v>
      </c>
    </row>
    <row r="37460" spans="1:4" hidden="1" x14ac:dyDescent="0.35">
      <c r="A37460">
        <v>1005805</v>
      </c>
      <c r="B37460" t="s">
        <v>17</v>
      </c>
      <c r="C37460" t="s">
        <v>15</v>
      </c>
      <c r="D37460" t="s">
        <v>16</v>
      </c>
    </row>
    <row r="37461" spans="1:4" hidden="1" x14ac:dyDescent="0.35">
      <c r="A37461">
        <v>1005805</v>
      </c>
      <c r="B37461" t="s">
        <v>11</v>
      </c>
      <c r="C37461" t="s">
        <v>18</v>
      </c>
      <c r="D37461" t="s">
        <v>13</v>
      </c>
    </row>
    <row r="37462" spans="1:4" hidden="1" x14ac:dyDescent="0.35">
      <c r="A37462">
        <v>1005805</v>
      </c>
      <c r="B37462" t="s">
        <v>11</v>
      </c>
      <c r="C37462" t="s">
        <v>20</v>
      </c>
      <c r="D37462" t="s">
        <v>16</v>
      </c>
    </row>
    <row r="37463" spans="1:4" hidden="1" x14ac:dyDescent="0.35">
      <c r="A37463">
        <v>1005806</v>
      </c>
      <c r="B37463" t="s">
        <v>17</v>
      </c>
      <c r="C37463" t="s">
        <v>18</v>
      </c>
      <c r="D37463" t="s">
        <v>16</v>
      </c>
    </row>
    <row r="37464" spans="1:4" hidden="1" x14ac:dyDescent="0.35">
      <c r="A37464">
        <v>1005806</v>
      </c>
      <c r="B37464" t="s">
        <v>17</v>
      </c>
      <c r="C37464" t="s">
        <v>20</v>
      </c>
      <c r="D37464" t="s">
        <v>13</v>
      </c>
    </row>
    <row r="37465" spans="1:4" hidden="1" x14ac:dyDescent="0.35">
      <c r="A37465">
        <v>1005806</v>
      </c>
      <c r="B37465" t="s">
        <v>17</v>
      </c>
      <c r="C37465" t="s">
        <v>14</v>
      </c>
      <c r="D37465" t="s">
        <v>13</v>
      </c>
    </row>
    <row r="37466" spans="1:4" hidden="1" x14ac:dyDescent="0.35">
      <c r="A37466">
        <v>1005806</v>
      </c>
      <c r="B37466" t="s">
        <v>17</v>
      </c>
      <c r="C37466" t="s">
        <v>21</v>
      </c>
      <c r="D37466" t="s">
        <v>13</v>
      </c>
    </row>
    <row r="37467" spans="1:4" hidden="1" x14ac:dyDescent="0.35">
      <c r="A37467">
        <v>1005806</v>
      </c>
      <c r="B37467" t="s">
        <v>11</v>
      </c>
      <c r="C37467" t="s">
        <v>14</v>
      </c>
      <c r="D37467" t="s">
        <v>13</v>
      </c>
    </row>
    <row r="37468" spans="1:4" hidden="1" x14ac:dyDescent="0.35">
      <c r="A37468">
        <v>1005806</v>
      </c>
      <c r="B37468" t="s">
        <v>17</v>
      </c>
      <c r="C37468" t="s">
        <v>15</v>
      </c>
      <c r="D37468" t="s">
        <v>16</v>
      </c>
    </row>
    <row r="37469" spans="1:4" x14ac:dyDescent="0.35">
      <c r="A37469">
        <v>1005806</v>
      </c>
      <c r="B37469" t="s">
        <v>17</v>
      </c>
      <c r="C37469" t="s">
        <v>14</v>
      </c>
      <c r="D37469" t="s">
        <v>16</v>
      </c>
    </row>
    <row r="37470" spans="1:4" hidden="1" x14ac:dyDescent="0.35">
      <c r="A37470">
        <v>1005806</v>
      </c>
      <c r="B37470" t="s">
        <v>11</v>
      </c>
      <c r="C37470" t="s">
        <v>15</v>
      </c>
      <c r="D37470" t="s">
        <v>13</v>
      </c>
    </row>
    <row r="37471" spans="1:4" hidden="1" x14ac:dyDescent="0.35">
      <c r="A37471">
        <v>1005806</v>
      </c>
      <c r="B37471" t="s">
        <v>17</v>
      </c>
      <c r="C37471" t="s">
        <v>15</v>
      </c>
      <c r="D37471" t="s">
        <v>13</v>
      </c>
    </row>
    <row r="37472" spans="1:4" hidden="1" x14ac:dyDescent="0.35">
      <c r="A37472">
        <v>1005806</v>
      </c>
      <c r="B37472" t="s">
        <v>17</v>
      </c>
      <c r="C37472" t="s">
        <v>19</v>
      </c>
      <c r="D37472" t="s">
        <v>16</v>
      </c>
    </row>
    <row r="37473" spans="1:4" hidden="1" x14ac:dyDescent="0.35">
      <c r="A37473">
        <v>1005806</v>
      </c>
      <c r="B37473" t="s">
        <v>11</v>
      </c>
      <c r="C37473" t="s">
        <v>15</v>
      </c>
      <c r="D37473" t="s">
        <v>16</v>
      </c>
    </row>
    <row r="37474" spans="1:4" hidden="1" x14ac:dyDescent="0.35">
      <c r="A37474">
        <v>1005807</v>
      </c>
      <c r="B37474" t="s">
        <v>17</v>
      </c>
      <c r="C37474" t="s">
        <v>15</v>
      </c>
      <c r="D37474" t="s">
        <v>13</v>
      </c>
    </row>
    <row r="37475" spans="1:4" hidden="1" x14ac:dyDescent="0.35">
      <c r="A37475">
        <v>1005808</v>
      </c>
      <c r="B37475" t="s">
        <v>11</v>
      </c>
      <c r="C37475" t="s">
        <v>14</v>
      </c>
      <c r="D37475" t="s">
        <v>13</v>
      </c>
    </row>
    <row r="37476" spans="1:4" x14ac:dyDescent="0.35">
      <c r="A37476">
        <v>1005808</v>
      </c>
      <c r="B37476" t="s">
        <v>17</v>
      </c>
      <c r="C37476" t="s">
        <v>14</v>
      </c>
      <c r="D37476" t="s">
        <v>16</v>
      </c>
    </row>
    <row r="37477" spans="1:4" hidden="1" x14ac:dyDescent="0.35">
      <c r="A37477">
        <v>1005808</v>
      </c>
      <c r="B37477" t="s">
        <v>17</v>
      </c>
      <c r="C37477" t="s">
        <v>15</v>
      </c>
      <c r="D37477" t="s">
        <v>16</v>
      </c>
    </row>
    <row r="37478" spans="1:4" hidden="1" x14ac:dyDescent="0.35">
      <c r="A37478">
        <v>1005808</v>
      </c>
      <c r="B37478" t="s">
        <v>11</v>
      </c>
      <c r="C37478" t="s">
        <v>15</v>
      </c>
      <c r="D37478" t="s">
        <v>13</v>
      </c>
    </row>
    <row r="37479" spans="1:4" hidden="1" x14ac:dyDescent="0.35">
      <c r="A37479">
        <v>1005808</v>
      </c>
      <c r="B37479" t="s">
        <v>11</v>
      </c>
      <c r="C37479" t="s">
        <v>18</v>
      </c>
      <c r="D37479" t="s">
        <v>13</v>
      </c>
    </row>
    <row r="37480" spans="1:4" hidden="1" x14ac:dyDescent="0.35">
      <c r="A37480">
        <v>1005809</v>
      </c>
      <c r="B37480" t="s">
        <v>17</v>
      </c>
      <c r="C37480" t="s">
        <v>18</v>
      </c>
      <c r="D37480" t="s">
        <v>16</v>
      </c>
    </row>
    <row r="37481" spans="1:4" hidden="1" x14ac:dyDescent="0.35">
      <c r="A37481">
        <v>1005809</v>
      </c>
      <c r="B37481" t="s">
        <v>17</v>
      </c>
      <c r="C37481" t="s">
        <v>12</v>
      </c>
      <c r="D37481" t="s">
        <v>13</v>
      </c>
    </row>
    <row r="37482" spans="1:4" hidden="1" x14ac:dyDescent="0.35">
      <c r="A37482">
        <v>1005809</v>
      </c>
      <c r="B37482" t="s">
        <v>17</v>
      </c>
      <c r="C37482" t="s">
        <v>14</v>
      </c>
      <c r="D37482" t="s">
        <v>13</v>
      </c>
    </row>
    <row r="37483" spans="1:4" hidden="1" x14ac:dyDescent="0.35">
      <c r="A37483">
        <v>1005809</v>
      </c>
      <c r="B37483" t="s">
        <v>11</v>
      </c>
      <c r="C37483" t="s">
        <v>15</v>
      </c>
      <c r="D37483" t="s">
        <v>13</v>
      </c>
    </row>
    <row r="37484" spans="1:4" x14ac:dyDescent="0.35">
      <c r="A37484">
        <v>1005809</v>
      </c>
      <c r="B37484" t="s">
        <v>17</v>
      </c>
      <c r="C37484" t="s">
        <v>14</v>
      </c>
      <c r="D37484" t="s">
        <v>16</v>
      </c>
    </row>
    <row r="37485" spans="1:4" hidden="1" x14ac:dyDescent="0.35">
      <c r="A37485">
        <v>1005809</v>
      </c>
      <c r="B37485" t="s">
        <v>11</v>
      </c>
      <c r="C37485" t="s">
        <v>18</v>
      </c>
      <c r="D37485" t="s">
        <v>13</v>
      </c>
    </row>
    <row r="37486" spans="1:4" hidden="1" x14ac:dyDescent="0.35">
      <c r="A37486">
        <v>1005810</v>
      </c>
      <c r="B37486" t="s">
        <v>11</v>
      </c>
      <c r="C37486" t="s">
        <v>12</v>
      </c>
      <c r="D37486" t="s">
        <v>13</v>
      </c>
    </row>
    <row r="37487" spans="1:4" hidden="1" x14ac:dyDescent="0.35">
      <c r="A37487">
        <v>1005811</v>
      </c>
      <c r="B37487" t="s">
        <v>11</v>
      </c>
      <c r="C37487" t="s">
        <v>18</v>
      </c>
      <c r="D37487" t="s">
        <v>13</v>
      </c>
    </row>
    <row r="37488" spans="1:4" hidden="1" x14ac:dyDescent="0.35">
      <c r="A37488">
        <v>1005811</v>
      </c>
      <c r="B37488" t="s">
        <v>17</v>
      </c>
      <c r="C37488" t="s">
        <v>19</v>
      </c>
      <c r="D37488" t="s">
        <v>16</v>
      </c>
    </row>
    <row r="37489" spans="1:4" hidden="1" x14ac:dyDescent="0.35">
      <c r="A37489">
        <v>1005811</v>
      </c>
      <c r="B37489" t="s">
        <v>17</v>
      </c>
      <c r="C37489" t="s">
        <v>18</v>
      </c>
      <c r="D37489" t="s">
        <v>13</v>
      </c>
    </row>
    <row r="37490" spans="1:4" hidden="1" x14ac:dyDescent="0.35">
      <c r="A37490">
        <v>1005811</v>
      </c>
      <c r="B37490" t="s">
        <v>11</v>
      </c>
      <c r="C37490" t="s">
        <v>15</v>
      </c>
      <c r="D37490" t="s">
        <v>13</v>
      </c>
    </row>
    <row r="37491" spans="1:4" hidden="1" x14ac:dyDescent="0.35">
      <c r="A37491">
        <v>1005811</v>
      </c>
      <c r="B37491" t="s">
        <v>11</v>
      </c>
      <c r="C37491" t="s">
        <v>15</v>
      </c>
      <c r="D37491" t="s">
        <v>16</v>
      </c>
    </row>
    <row r="37492" spans="1:4" hidden="1" x14ac:dyDescent="0.35">
      <c r="A37492">
        <v>1005811</v>
      </c>
      <c r="B37492" t="s">
        <v>17</v>
      </c>
      <c r="C37492" t="s">
        <v>15</v>
      </c>
      <c r="D37492" t="s">
        <v>13</v>
      </c>
    </row>
    <row r="37493" spans="1:4" hidden="1" x14ac:dyDescent="0.35">
      <c r="A37493">
        <v>1005811</v>
      </c>
      <c r="B37493" t="s">
        <v>17</v>
      </c>
      <c r="C37493" t="s">
        <v>15</v>
      </c>
      <c r="D37493" t="s">
        <v>16</v>
      </c>
    </row>
    <row r="37494" spans="1:4" hidden="1" x14ac:dyDescent="0.35">
      <c r="A37494">
        <v>1005811</v>
      </c>
      <c r="B37494" t="s">
        <v>17</v>
      </c>
      <c r="C37494" t="s">
        <v>18</v>
      </c>
      <c r="D37494" t="s">
        <v>16</v>
      </c>
    </row>
    <row r="37495" spans="1:4" hidden="1" x14ac:dyDescent="0.35">
      <c r="A37495">
        <v>1005811</v>
      </c>
      <c r="B37495" t="s">
        <v>17</v>
      </c>
      <c r="C37495" t="s">
        <v>20</v>
      </c>
      <c r="D37495" t="s">
        <v>13</v>
      </c>
    </row>
    <row r="37496" spans="1:4" hidden="1" x14ac:dyDescent="0.35">
      <c r="A37496">
        <v>1005812</v>
      </c>
      <c r="B37496" t="s">
        <v>17</v>
      </c>
      <c r="C37496" t="s">
        <v>15</v>
      </c>
      <c r="D37496" t="s">
        <v>13</v>
      </c>
    </row>
    <row r="37497" spans="1:4" hidden="1" x14ac:dyDescent="0.35">
      <c r="A37497">
        <v>1005812</v>
      </c>
      <c r="B37497" t="s">
        <v>17</v>
      </c>
      <c r="C37497" t="s">
        <v>18</v>
      </c>
      <c r="D37497" t="s">
        <v>16</v>
      </c>
    </row>
    <row r="37498" spans="1:4" hidden="1" x14ac:dyDescent="0.35">
      <c r="A37498">
        <v>1005812</v>
      </c>
      <c r="B37498" t="s">
        <v>17</v>
      </c>
      <c r="C37498" t="s">
        <v>21</v>
      </c>
      <c r="D37498" t="s">
        <v>16</v>
      </c>
    </row>
    <row r="37499" spans="1:4" hidden="1" x14ac:dyDescent="0.35">
      <c r="A37499">
        <v>1005812</v>
      </c>
      <c r="B37499" t="s">
        <v>17</v>
      </c>
      <c r="C37499" t="s">
        <v>18</v>
      </c>
      <c r="D37499" t="s">
        <v>13</v>
      </c>
    </row>
    <row r="37500" spans="1:4" hidden="1" x14ac:dyDescent="0.35">
      <c r="A37500">
        <v>1005812</v>
      </c>
      <c r="B37500" t="s">
        <v>17</v>
      </c>
      <c r="C37500" t="s">
        <v>15</v>
      </c>
      <c r="D37500" t="s">
        <v>16</v>
      </c>
    </row>
    <row r="37501" spans="1:4" hidden="1" x14ac:dyDescent="0.35">
      <c r="A37501">
        <v>1005812</v>
      </c>
      <c r="B37501" t="s">
        <v>17</v>
      </c>
      <c r="C37501" t="s">
        <v>12</v>
      </c>
      <c r="D37501" t="s">
        <v>13</v>
      </c>
    </row>
    <row r="37502" spans="1:4" hidden="1" x14ac:dyDescent="0.35">
      <c r="A37502">
        <v>1005812</v>
      </c>
      <c r="B37502" t="s">
        <v>17</v>
      </c>
      <c r="C37502" t="s">
        <v>14</v>
      </c>
      <c r="D37502" t="s">
        <v>13</v>
      </c>
    </row>
    <row r="37503" spans="1:4" hidden="1" x14ac:dyDescent="0.35">
      <c r="A37503">
        <v>1005812</v>
      </c>
      <c r="B37503" t="s">
        <v>17</v>
      </c>
      <c r="C37503" t="s">
        <v>20</v>
      </c>
      <c r="D37503" t="s">
        <v>16</v>
      </c>
    </row>
    <row r="37504" spans="1:4" hidden="1" x14ac:dyDescent="0.35">
      <c r="A37504">
        <v>1005812</v>
      </c>
      <c r="B37504" t="s">
        <v>11</v>
      </c>
      <c r="C37504" t="s">
        <v>14</v>
      </c>
      <c r="D37504" t="s">
        <v>13</v>
      </c>
    </row>
    <row r="37505" spans="1:4" x14ac:dyDescent="0.35">
      <c r="A37505">
        <v>1005812</v>
      </c>
      <c r="B37505" t="s">
        <v>17</v>
      </c>
      <c r="C37505" t="s">
        <v>14</v>
      </c>
      <c r="D37505" t="s">
        <v>16</v>
      </c>
    </row>
    <row r="37506" spans="1:4" hidden="1" x14ac:dyDescent="0.35">
      <c r="A37506">
        <v>1005812</v>
      </c>
      <c r="B37506" t="s">
        <v>17</v>
      </c>
      <c r="C37506" t="s">
        <v>19</v>
      </c>
      <c r="D37506" t="s">
        <v>13</v>
      </c>
    </row>
    <row r="37507" spans="1:4" hidden="1" x14ac:dyDescent="0.35">
      <c r="A37507">
        <v>1005812</v>
      </c>
      <c r="B37507" t="s">
        <v>11</v>
      </c>
      <c r="C37507" t="s">
        <v>18</v>
      </c>
      <c r="D37507" t="s">
        <v>13</v>
      </c>
    </row>
    <row r="37508" spans="1:4" hidden="1" x14ac:dyDescent="0.35">
      <c r="A37508">
        <v>1005812</v>
      </c>
      <c r="B37508" t="s">
        <v>17</v>
      </c>
      <c r="C37508" t="s">
        <v>19</v>
      </c>
      <c r="D37508" t="s">
        <v>16</v>
      </c>
    </row>
    <row r="37509" spans="1:4" hidden="1" x14ac:dyDescent="0.35">
      <c r="A37509">
        <v>1005812</v>
      </c>
      <c r="B37509" t="s">
        <v>11</v>
      </c>
      <c r="C37509" t="s">
        <v>15</v>
      </c>
      <c r="D37509" t="s">
        <v>13</v>
      </c>
    </row>
    <row r="37510" spans="1:4" hidden="1" x14ac:dyDescent="0.35">
      <c r="A37510">
        <v>1005812</v>
      </c>
      <c r="B37510" t="s">
        <v>17</v>
      </c>
      <c r="C37510" t="s">
        <v>21</v>
      </c>
      <c r="D37510" t="s">
        <v>13</v>
      </c>
    </row>
    <row r="37511" spans="1:4" hidden="1" x14ac:dyDescent="0.35">
      <c r="A37511">
        <v>1005812</v>
      </c>
      <c r="B37511" t="s">
        <v>17</v>
      </c>
      <c r="C37511" t="s">
        <v>20</v>
      </c>
      <c r="D37511" t="s">
        <v>13</v>
      </c>
    </row>
    <row r="37512" spans="1:4" hidden="1" x14ac:dyDescent="0.35">
      <c r="A37512">
        <v>1005812</v>
      </c>
      <c r="B37512" t="s">
        <v>11</v>
      </c>
      <c r="C37512" t="s">
        <v>20</v>
      </c>
      <c r="D37512" t="s">
        <v>16</v>
      </c>
    </row>
    <row r="37513" spans="1:4" hidden="1" x14ac:dyDescent="0.35">
      <c r="A37513">
        <v>1005813</v>
      </c>
      <c r="B37513" t="s">
        <v>11</v>
      </c>
      <c r="C37513" t="s">
        <v>20</v>
      </c>
      <c r="D37513" t="s">
        <v>16</v>
      </c>
    </row>
    <row r="37514" spans="1:4" hidden="1" x14ac:dyDescent="0.35">
      <c r="A37514">
        <v>1005813</v>
      </c>
      <c r="B37514" t="s">
        <v>17</v>
      </c>
      <c r="C37514" t="s">
        <v>15</v>
      </c>
      <c r="D37514" t="s">
        <v>13</v>
      </c>
    </row>
    <row r="37515" spans="1:4" x14ac:dyDescent="0.35">
      <c r="A37515">
        <v>1005813</v>
      </c>
      <c r="B37515" t="s">
        <v>11</v>
      </c>
      <c r="C37515" t="s">
        <v>14</v>
      </c>
      <c r="D37515" t="s">
        <v>16</v>
      </c>
    </row>
    <row r="37516" spans="1:4" hidden="1" x14ac:dyDescent="0.35">
      <c r="A37516">
        <v>1005813</v>
      </c>
      <c r="B37516" t="s">
        <v>17</v>
      </c>
      <c r="C37516" t="s">
        <v>18</v>
      </c>
      <c r="D37516" t="s">
        <v>16</v>
      </c>
    </row>
    <row r="37517" spans="1:4" hidden="1" x14ac:dyDescent="0.35">
      <c r="A37517">
        <v>1005814</v>
      </c>
      <c r="B37517" t="s">
        <v>17</v>
      </c>
      <c r="C37517" t="s">
        <v>21</v>
      </c>
      <c r="D37517" t="s">
        <v>13</v>
      </c>
    </row>
    <row r="37518" spans="1:4" hidden="1" x14ac:dyDescent="0.35">
      <c r="A37518">
        <v>1005815</v>
      </c>
      <c r="B37518" t="s">
        <v>17</v>
      </c>
      <c r="C37518" t="s">
        <v>14</v>
      </c>
      <c r="D37518" t="s">
        <v>13</v>
      </c>
    </row>
    <row r="37519" spans="1:4" hidden="1" x14ac:dyDescent="0.35">
      <c r="A37519">
        <v>1005817</v>
      </c>
      <c r="B37519" t="s">
        <v>17</v>
      </c>
      <c r="C37519" t="s">
        <v>14</v>
      </c>
      <c r="D37519" t="s">
        <v>13</v>
      </c>
    </row>
    <row r="37520" spans="1:4" hidden="1" x14ac:dyDescent="0.35">
      <c r="A37520">
        <v>1005818</v>
      </c>
      <c r="B37520" t="s">
        <v>11</v>
      </c>
      <c r="C37520" t="s">
        <v>14</v>
      </c>
      <c r="D37520" t="s">
        <v>13</v>
      </c>
    </row>
    <row r="37521" spans="1:4" hidden="1" x14ac:dyDescent="0.35">
      <c r="A37521">
        <v>1005818</v>
      </c>
      <c r="B37521" t="s">
        <v>17</v>
      </c>
      <c r="C37521" t="s">
        <v>18</v>
      </c>
      <c r="D37521" t="s">
        <v>13</v>
      </c>
    </row>
    <row r="37522" spans="1:4" hidden="1" x14ac:dyDescent="0.35">
      <c r="A37522">
        <v>1005819</v>
      </c>
      <c r="B37522" t="s">
        <v>17</v>
      </c>
      <c r="C37522" t="s">
        <v>15</v>
      </c>
      <c r="D37522" t="s">
        <v>13</v>
      </c>
    </row>
    <row r="37523" spans="1:4" hidden="1" x14ac:dyDescent="0.35">
      <c r="A37523">
        <v>1005820</v>
      </c>
      <c r="B37523" t="s">
        <v>11</v>
      </c>
      <c r="C37523" t="s">
        <v>21</v>
      </c>
      <c r="D37523" t="s">
        <v>16</v>
      </c>
    </row>
    <row r="37524" spans="1:4" hidden="1" x14ac:dyDescent="0.35">
      <c r="A37524">
        <v>1005822</v>
      </c>
      <c r="B37524" t="s">
        <v>11</v>
      </c>
      <c r="C37524" t="s">
        <v>15</v>
      </c>
      <c r="D37524" t="s">
        <v>16</v>
      </c>
    </row>
    <row r="37525" spans="1:4" hidden="1" x14ac:dyDescent="0.35">
      <c r="A37525">
        <v>1005822</v>
      </c>
      <c r="B37525" t="s">
        <v>11</v>
      </c>
      <c r="C37525" t="s">
        <v>15</v>
      </c>
      <c r="D37525" t="s">
        <v>13</v>
      </c>
    </row>
    <row r="37526" spans="1:4" hidden="1" x14ac:dyDescent="0.35">
      <c r="A37526">
        <v>1005823</v>
      </c>
      <c r="B37526" t="s">
        <v>17</v>
      </c>
      <c r="C37526" t="s">
        <v>20</v>
      </c>
      <c r="D37526" t="s">
        <v>16</v>
      </c>
    </row>
    <row r="37527" spans="1:4" hidden="1" x14ac:dyDescent="0.35">
      <c r="A37527">
        <v>1005823</v>
      </c>
      <c r="B37527" t="s">
        <v>17</v>
      </c>
      <c r="C37527" t="s">
        <v>15</v>
      </c>
      <c r="D37527" t="s">
        <v>16</v>
      </c>
    </row>
    <row r="37528" spans="1:4" x14ac:dyDescent="0.35">
      <c r="A37528">
        <v>1005823</v>
      </c>
      <c r="B37528" t="s">
        <v>11</v>
      </c>
      <c r="C37528" t="s">
        <v>14</v>
      </c>
      <c r="D37528" t="s">
        <v>16</v>
      </c>
    </row>
    <row r="37529" spans="1:4" hidden="1" x14ac:dyDescent="0.35">
      <c r="A37529">
        <v>1005824</v>
      </c>
      <c r="B37529" t="s">
        <v>17</v>
      </c>
      <c r="C37529" t="s">
        <v>15</v>
      </c>
      <c r="D37529" t="s">
        <v>16</v>
      </c>
    </row>
    <row r="37530" spans="1:4" hidden="1" x14ac:dyDescent="0.35">
      <c r="A37530">
        <v>1005824</v>
      </c>
      <c r="B37530" t="s">
        <v>11</v>
      </c>
      <c r="C37530" t="s">
        <v>15</v>
      </c>
      <c r="D37530" t="s">
        <v>16</v>
      </c>
    </row>
    <row r="37531" spans="1:4" hidden="1" x14ac:dyDescent="0.35">
      <c r="A37531">
        <v>1005824</v>
      </c>
      <c r="B37531" t="s">
        <v>17</v>
      </c>
      <c r="C37531" t="s">
        <v>21</v>
      </c>
      <c r="D37531" t="s">
        <v>16</v>
      </c>
    </row>
    <row r="37532" spans="1:4" hidden="1" x14ac:dyDescent="0.35">
      <c r="A37532">
        <v>1005824</v>
      </c>
      <c r="B37532" t="s">
        <v>17</v>
      </c>
      <c r="C37532" t="s">
        <v>15</v>
      </c>
      <c r="D37532" t="s">
        <v>13</v>
      </c>
    </row>
    <row r="37533" spans="1:4" hidden="1" x14ac:dyDescent="0.35">
      <c r="A37533">
        <v>1005824</v>
      </c>
      <c r="B37533" t="s">
        <v>17</v>
      </c>
      <c r="C37533" t="s">
        <v>18</v>
      </c>
      <c r="D37533" t="s">
        <v>16</v>
      </c>
    </row>
    <row r="37534" spans="1:4" hidden="1" x14ac:dyDescent="0.35">
      <c r="A37534">
        <v>1005824</v>
      </c>
      <c r="B37534" t="s">
        <v>17</v>
      </c>
      <c r="C37534" t="s">
        <v>20</v>
      </c>
      <c r="D37534" t="s">
        <v>16</v>
      </c>
    </row>
    <row r="37535" spans="1:4" hidden="1" x14ac:dyDescent="0.35">
      <c r="A37535">
        <v>1005824</v>
      </c>
      <c r="B37535" t="s">
        <v>17</v>
      </c>
      <c r="C37535" t="s">
        <v>19</v>
      </c>
      <c r="D37535" t="s">
        <v>13</v>
      </c>
    </row>
    <row r="37536" spans="1:4" hidden="1" x14ac:dyDescent="0.35">
      <c r="A37536">
        <v>1005824</v>
      </c>
      <c r="B37536" t="s">
        <v>17</v>
      </c>
      <c r="C37536" t="s">
        <v>18</v>
      </c>
      <c r="D37536" t="s">
        <v>13</v>
      </c>
    </row>
    <row r="37537" spans="1:4" hidden="1" x14ac:dyDescent="0.35">
      <c r="A37537">
        <v>1005824</v>
      </c>
      <c r="B37537" t="s">
        <v>11</v>
      </c>
      <c r="C37537" t="s">
        <v>21</v>
      </c>
      <c r="D37537" t="s">
        <v>16</v>
      </c>
    </row>
    <row r="37538" spans="1:4" hidden="1" x14ac:dyDescent="0.35">
      <c r="A37538">
        <v>1005824</v>
      </c>
      <c r="B37538" t="s">
        <v>17</v>
      </c>
      <c r="C37538" t="s">
        <v>19</v>
      </c>
      <c r="D37538" t="s">
        <v>16</v>
      </c>
    </row>
    <row r="37539" spans="1:4" hidden="1" x14ac:dyDescent="0.35">
      <c r="A37539">
        <v>1005825</v>
      </c>
      <c r="B37539" t="s">
        <v>17</v>
      </c>
      <c r="C37539" t="s">
        <v>18</v>
      </c>
      <c r="D37539" t="s">
        <v>13</v>
      </c>
    </row>
    <row r="37540" spans="1:4" hidden="1" x14ac:dyDescent="0.35">
      <c r="A37540">
        <v>1005825</v>
      </c>
      <c r="B37540" t="s">
        <v>11</v>
      </c>
      <c r="C37540" t="s">
        <v>15</v>
      </c>
      <c r="D37540" t="s">
        <v>16</v>
      </c>
    </row>
    <row r="37541" spans="1:4" hidden="1" x14ac:dyDescent="0.35">
      <c r="A37541">
        <v>1005825</v>
      </c>
      <c r="B37541" t="s">
        <v>17</v>
      </c>
      <c r="C37541" t="s">
        <v>15</v>
      </c>
      <c r="D37541" t="s">
        <v>16</v>
      </c>
    </row>
    <row r="37542" spans="1:4" hidden="1" x14ac:dyDescent="0.35">
      <c r="A37542">
        <v>1005825</v>
      </c>
      <c r="B37542" t="s">
        <v>17</v>
      </c>
      <c r="C37542" t="s">
        <v>15</v>
      </c>
      <c r="D37542" t="s">
        <v>13</v>
      </c>
    </row>
    <row r="37543" spans="1:4" hidden="1" x14ac:dyDescent="0.35">
      <c r="A37543">
        <v>1005825</v>
      </c>
      <c r="B37543" t="s">
        <v>17</v>
      </c>
      <c r="C37543" t="s">
        <v>21</v>
      </c>
      <c r="D37543" t="s">
        <v>16</v>
      </c>
    </row>
    <row r="37544" spans="1:4" hidden="1" x14ac:dyDescent="0.35">
      <c r="A37544">
        <v>1005826</v>
      </c>
      <c r="B37544" t="s">
        <v>17</v>
      </c>
      <c r="C37544" t="s">
        <v>18</v>
      </c>
      <c r="D37544" t="s">
        <v>13</v>
      </c>
    </row>
    <row r="37545" spans="1:4" hidden="1" x14ac:dyDescent="0.35">
      <c r="A37545">
        <v>1005826</v>
      </c>
      <c r="B37545" t="s">
        <v>11</v>
      </c>
      <c r="C37545" t="s">
        <v>15</v>
      </c>
      <c r="D37545" t="s">
        <v>13</v>
      </c>
    </row>
    <row r="37546" spans="1:4" hidden="1" x14ac:dyDescent="0.35">
      <c r="A37546">
        <v>1005826</v>
      </c>
      <c r="B37546" t="s">
        <v>17</v>
      </c>
      <c r="C37546" t="s">
        <v>18</v>
      </c>
      <c r="D37546" t="s">
        <v>16</v>
      </c>
    </row>
    <row r="37547" spans="1:4" hidden="1" x14ac:dyDescent="0.35">
      <c r="A37547">
        <v>1005826</v>
      </c>
      <c r="B37547" t="s">
        <v>17</v>
      </c>
      <c r="C37547" t="s">
        <v>15</v>
      </c>
      <c r="D37547" t="s">
        <v>16</v>
      </c>
    </row>
    <row r="37548" spans="1:4" hidden="1" x14ac:dyDescent="0.35">
      <c r="A37548">
        <v>1005826</v>
      </c>
      <c r="B37548" t="s">
        <v>11</v>
      </c>
      <c r="C37548" t="s">
        <v>18</v>
      </c>
      <c r="D37548" t="s">
        <v>16</v>
      </c>
    </row>
    <row r="37549" spans="1:4" hidden="1" x14ac:dyDescent="0.35">
      <c r="A37549">
        <v>1005826</v>
      </c>
      <c r="B37549" t="s">
        <v>17</v>
      </c>
      <c r="C37549" t="s">
        <v>21</v>
      </c>
      <c r="D37549" t="s">
        <v>16</v>
      </c>
    </row>
    <row r="37550" spans="1:4" hidden="1" x14ac:dyDescent="0.35">
      <c r="A37550">
        <v>1005826</v>
      </c>
      <c r="B37550" t="s">
        <v>17</v>
      </c>
      <c r="C37550" t="s">
        <v>15</v>
      </c>
      <c r="D37550" t="s">
        <v>13</v>
      </c>
    </row>
    <row r="37551" spans="1:4" hidden="1" x14ac:dyDescent="0.35">
      <c r="A37551">
        <v>1005826</v>
      </c>
      <c r="B37551" t="s">
        <v>11</v>
      </c>
      <c r="C37551" t="s">
        <v>21</v>
      </c>
      <c r="D37551" t="s">
        <v>13</v>
      </c>
    </row>
    <row r="37552" spans="1:4" hidden="1" x14ac:dyDescent="0.35">
      <c r="A37552">
        <v>1005826</v>
      </c>
      <c r="B37552" t="s">
        <v>11</v>
      </c>
      <c r="C37552" t="s">
        <v>15</v>
      </c>
      <c r="D37552" t="s">
        <v>16</v>
      </c>
    </row>
    <row r="37553" spans="1:4" hidden="1" x14ac:dyDescent="0.35">
      <c r="A37553">
        <v>1005826</v>
      </c>
      <c r="B37553" t="s">
        <v>11</v>
      </c>
      <c r="C37553" t="s">
        <v>14</v>
      </c>
      <c r="D37553" t="s">
        <v>13</v>
      </c>
    </row>
    <row r="37554" spans="1:4" hidden="1" x14ac:dyDescent="0.35">
      <c r="A37554">
        <v>1005826</v>
      </c>
      <c r="B37554" t="s">
        <v>17</v>
      </c>
      <c r="C37554" t="s">
        <v>20</v>
      </c>
      <c r="D37554" t="s">
        <v>13</v>
      </c>
    </row>
    <row r="37555" spans="1:4" hidden="1" x14ac:dyDescent="0.35">
      <c r="A37555">
        <v>1005827</v>
      </c>
      <c r="B37555" t="s">
        <v>17</v>
      </c>
      <c r="C37555" t="s">
        <v>20</v>
      </c>
      <c r="D37555" t="s">
        <v>16</v>
      </c>
    </row>
    <row r="37556" spans="1:4" hidden="1" x14ac:dyDescent="0.35">
      <c r="A37556">
        <v>1005827</v>
      </c>
      <c r="B37556" t="s">
        <v>17</v>
      </c>
      <c r="C37556" t="s">
        <v>20</v>
      </c>
      <c r="D37556" t="s">
        <v>13</v>
      </c>
    </row>
    <row r="37557" spans="1:4" hidden="1" x14ac:dyDescent="0.35">
      <c r="A37557">
        <v>1005829</v>
      </c>
      <c r="B37557" t="s">
        <v>17</v>
      </c>
      <c r="C37557" t="s">
        <v>18</v>
      </c>
      <c r="D37557" t="s">
        <v>13</v>
      </c>
    </row>
    <row r="37558" spans="1:4" hidden="1" x14ac:dyDescent="0.35">
      <c r="A37558">
        <v>1005829</v>
      </c>
      <c r="B37558" t="s">
        <v>17</v>
      </c>
      <c r="C37558" t="s">
        <v>15</v>
      </c>
      <c r="D37558" t="s">
        <v>13</v>
      </c>
    </row>
    <row r="37559" spans="1:4" hidden="1" x14ac:dyDescent="0.35">
      <c r="A37559">
        <v>1005829</v>
      </c>
      <c r="B37559" t="s">
        <v>17</v>
      </c>
      <c r="C37559" t="s">
        <v>12</v>
      </c>
      <c r="D37559" t="s">
        <v>13</v>
      </c>
    </row>
    <row r="37560" spans="1:4" hidden="1" x14ac:dyDescent="0.35">
      <c r="A37560">
        <v>1005830</v>
      </c>
      <c r="B37560" t="s">
        <v>17</v>
      </c>
      <c r="C37560" t="s">
        <v>18</v>
      </c>
      <c r="D37560" t="s">
        <v>13</v>
      </c>
    </row>
    <row r="37561" spans="1:4" hidden="1" x14ac:dyDescent="0.35">
      <c r="A37561">
        <v>1005830</v>
      </c>
      <c r="B37561" t="s">
        <v>17</v>
      </c>
      <c r="C37561" t="s">
        <v>20</v>
      </c>
      <c r="D37561" t="s">
        <v>16</v>
      </c>
    </row>
    <row r="37562" spans="1:4" hidden="1" x14ac:dyDescent="0.35">
      <c r="A37562">
        <v>1005831</v>
      </c>
      <c r="B37562" t="s">
        <v>17</v>
      </c>
      <c r="C37562" t="s">
        <v>15</v>
      </c>
      <c r="D37562" t="s">
        <v>13</v>
      </c>
    </row>
    <row r="37563" spans="1:4" hidden="1" x14ac:dyDescent="0.35">
      <c r="A37563">
        <v>1005831</v>
      </c>
      <c r="B37563" t="s">
        <v>11</v>
      </c>
      <c r="C37563" t="s">
        <v>15</v>
      </c>
      <c r="D37563" t="s">
        <v>13</v>
      </c>
    </row>
    <row r="37564" spans="1:4" hidden="1" x14ac:dyDescent="0.35">
      <c r="A37564">
        <v>1005831</v>
      </c>
      <c r="B37564" t="s">
        <v>17</v>
      </c>
      <c r="C37564" t="s">
        <v>20</v>
      </c>
      <c r="D37564" t="s">
        <v>16</v>
      </c>
    </row>
    <row r="37565" spans="1:4" hidden="1" x14ac:dyDescent="0.35">
      <c r="A37565">
        <v>1005831</v>
      </c>
      <c r="B37565" t="s">
        <v>17</v>
      </c>
      <c r="C37565" t="s">
        <v>20</v>
      </c>
      <c r="D37565" t="s">
        <v>13</v>
      </c>
    </row>
    <row r="37566" spans="1:4" hidden="1" x14ac:dyDescent="0.35">
      <c r="A37566">
        <v>1005831</v>
      </c>
      <c r="B37566" t="s">
        <v>17</v>
      </c>
      <c r="C37566" t="s">
        <v>18</v>
      </c>
      <c r="D37566" t="s">
        <v>13</v>
      </c>
    </row>
    <row r="37567" spans="1:4" x14ac:dyDescent="0.35">
      <c r="A37567">
        <v>1005831</v>
      </c>
      <c r="B37567" t="s">
        <v>17</v>
      </c>
      <c r="C37567" t="s">
        <v>14</v>
      </c>
      <c r="D37567" t="s">
        <v>16</v>
      </c>
    </row>
    <row r="37568" spans="1:4" hidden="1" x14ac:dyDescent="0.35">
      <c r="A37568">
        <v>1005831</v>
      </c>
      <c r="B37568" t="s">
        <v>17</v>
      </c>
      <c r="C37568" t="s">
        <v>21</v>
      </c>
      <c r="D37568" t="s">
        <v>16</v>
      </c>
    </row>
    <row r="37569" spans="1:4" hidden="1" x14ac:dyDescent="0.35">
      <c r="A37569">
        <v>1005831</v>
      </c>
      <c r="B37569" t="s">
        <v>17</v>
      </c>
      <c r="C37569" t="s">
        <v>14</v>
      </c>
      <c r="D37569" t="s">
        <v>13</v>
      </c>
    </row>
    <row r="37570" spans="1:4" hidden="1" x14ac:dyDescent="0.35">
      <c r="A37570">
        <v>1005831</v>
      </c>
      <c r="B37570" t="s">
        <v>11</v>
      </c>
      <c r="C37570" t="s">
        <v>18</v>
      </c>
      <c r="D37570" t="s">
        <v>13</v>
      </c>
    </row>
    <row r="37571" spans="1:4" hidden="1" x14ac:dyDescent="0.35">
      <c r="A37571">
        <v>1005831</v>
      </c>
      <c r="B37571" t="s">
        <v>17</v>
      </c>
      <c r="C37571" t="s">
        <v>18</v>
      </c>
      <c r="D37571" t="s">
        <v>16</v>
      </c>
    </row>
    <row r="37572" spans="1:4" hidden="1" x14ac:dyDescent="0.35">
      <c r="A37572">
        <v>1005831</v>
      </c>
      <c r="B37572" t="s">
        <v>11</v>
      </c>
      <c r="C37572" t="s">
        <v>20</v>
      </c>
      <c r="D37572" t="s">
        <v>13</v>
      </c>
    </row>
    <row r="37573" spans="1:4" hidden="1" x14ac:dyDescent="0.35">
      <c r="A37573">
        <v>1005831</v>
      </c>
      <c r="B37573" t="s">
        <v>11</v>
      </c>
      <c r="C37573" t="s">
        <v>14</v>
      </c>
      <c r="D37573" t="s">
        <v>13</v>
      </c>
    </row>
    <row r="37574" spans="1:4" hidden="1" x14ac:dyDescent="0.35">
      <c r="A37574">
        <v>1005831</v>
      </c>
      <c r="B37574" t="s">
        <v>11</v>
      </c>
      <c r="C37574" t="s">
        <v>20</v>
      </c>
      <c r="D37574" t="s">
        <v>16</v>
      </c>
    </row>
    <row r="37575" spans="1:4" hidden="1" x14ac:dyDescent="0.35">
      <c r="A37575">
        <v>1005831</v>
      </c>
      <c r="B37575" t="s">
        <v>11</v>
      </c>
      <c r="C37575" t="s">
        <v>15</v>
      </c>
      <c r="D37575" t="s">
        <v>16</v>
      </c>
    </row>
    <row r="37576" spans="1:4" hidden="1" x14ac:dyDescent="0.35">
      <c r="A37576">
        <v>1005831</v>
      </c>
      <c r="B37576" t="s">
        <v>11</v>
      </c>
      <c r="C37576" t="s">
        <v>21</v>
      </c>
      <c r="D37576" t="s">
        <v>16</v>
      </c>
    </row>
    <row r="37577" spans="1:4" hidden="1" x14ac:dyDescent="0.35">
      <c r="A37577">
        <v>1005831</v>
      </c>
      <c r="B37577" t="s">
        <v>11</v>
      </c>
      <c r="C37577" t="s">
        <v>18</v>
      </c>
      <c r="D37577" t="s">
        <v>16</v>
      </c>
    </row>
    <row r="37578" spans="1:4" hidden="1" x14ac:dyDescent="0.35">
      <c r="A37578">
        <v>1005832</v>
      </c>
      <c r="B37578" t="s">
        <v>17</v>
      </c>
      <c r="C37578" t="s">
        <v>12</v>
      </c>
      <c r="D37578" t="s">
        <v>13</v>
      </c>
    </row>
    <row r="37579" spans="1:4" hidden="1" x14ac:dyDescent="0.35">
      <c r="A37579">
        <v>1005832</v>
      </c>
      <c r="B37579" t="s">
        <v>17</v>
      </c>
      <c r="C37579" t="s">
        <v>15</v>
      </c>
      <c r="D37579" t="s">
        <v>13</v>
      </c>
    </row>
    <row r="37580" spans="1:4" hidden="1" x14ac:dyDescent="0.35">
      <c r="A37580">
        <v>1005832</v>
      </c>
      <c r="B37580" t="s">
        <v>17</v>
      </c>
      <c r="C37580" t="s">
        <v>20</v>
      </c>
      <c r="D37580" t="s">
        <v>16</v>
      </c>
    </row>
    <row r="37581" spans="1:4" hidden="1" x14ac:dyDescent="0.35">
      <c r="A37581">
        <v>1005833</v>
      </c>
      <c r="B37581" t="s">
        <v>11</v>
      </c>
      <c r="C37581" t="s">
        <v>15</v>
      </c>
      <c r="D37581" t="s">
        <v>13</v>
      </c>
    </row>
    <row r="37582" spans="1:4" hidden="1" x14ac:dyDescent="0.35">
      <c r="A37582">
        <v>1005833</v>
      </c>
      <c r="B37582" t="s">
        <v>17</v>
      </c>
      <c r="C37582" t="s">
        <v>14</v>
      </c>
      <c r="D37582" t="s">
        <v>13</v>
      </c>
    </row>
    <row r="37583" spans="1:4" hidden="1" x14ac:dyDescent="0.35">
      <c r="A37583">
        <v>1005833</v>
      </c>
      <c r="B37583" t="s">
        <v>17</v>
      </c>
      <c r="C37583" t="s">
        <v>19</v>
      </c>
      <c r="D37583" t="s">
        <v>16</v>
      </c>
    </row>
    <row r="37584" spans="1:4" hidden="1" x14ac:dyDescent="0.35">
      <c r="A37584">
        <v>1005834</v>
      </c>
      <c r="B37584" t="s">
        <v>17</v>
      </c>
      <c r="C37584" t="s">
        <v>14</v>
      </c>
      <c r="D37584" t="s">
        <v>13</v>
      </c>
    </row>
    <row r="37585" spans="1:4" hidden="1" x14ac:dyDescent="0.35">
      <c r="A37585">
        <v>1005834</v>
      </c>
      <c r="B37585" t="s">
        <v>11</v>
      </c>
      <c r="C37585" t="s">
        <v>15</v>
      </c>
      <c r="D37585" t="s">
        <v>13</v>
      </c>
    </row>
    <row r="37586" spans="1:4" x14ac:dyDescent="0.35">
      <c r="A37586">
        <v>1005834</v>
      </c>
      <c r="B37586" t="s">
        <v>11</v>
      </c>
      <c r="C37586" t="s">
        <v>14</v>
      </c>
      <c r="D37586" t="s">
        <v>16</v>
      </c>
    </row>
    <row r="37587" spans="1:4" hidden="1" x14ac:dyDescent="0.35">
      <c r="A37587">
        <v>1005835</v>
      </c>
      <c r="B37587" t="s">
        <v>17</v>
      </c>
      <c r="C37587" t="s">
        <v>14</v>
      </c>
      <c r="D37587" t="s">
        <v>13</v>
      </c>
    </row>
    <row r="37588" spans="1:4" hidden="1" x14ac:dyDescent="0.35">
      <c r="A37588">
        <v>1005835</v>
      </c>
      <c r="B37588" t="s">
        <v>17</v>
      </c>
      <c r="C37588" t="s">
        <v>15</v>
      </c>
      <c r="D37588" t="s">
        <v>13</v>
      </c>
    </row>
    <row r="37589" spans="1:4" hidden="1" x14ac:dyDescent="0.35">
      <c r="A37589">
        <v>1005835</v>
      </c>
      <c r="B37589" t="s">
        <v>17</v>
      </c>
      <c r="C37589" t="s">
        <v>15</v>
      </c>
      <c r="D37589" t="s">
        <v>16</v>
      </c>
    </row>
    <row r="37590" spans="1:4" hidden="1" x14ac:dyDescent="0.35">
      <c r="A37590">
        <v>1005836</v>
      </c>
      <c r="B37590" t="s">
        <v>11</v>
      </c>
      <c r="C37590" t="s">
        <v>18</v>
      </c>
      <c r="D37590" t="s">
        <v>16</v>
      </c>
    </row>
    <row r="37591" spans="1:4" hidden="1" x14ac:dyDescent="0.35">
      <c r="A37591">
        <v>1005836</v>
      </c>
      <c r="B37591" t="s">
        <v>17</v>
      </c>
      <c r="C37591" t="s">
        <v>14</v>
      </c>
      <c r="D37591" t="s">
        <v>13</v>
      </c>
    </row>
    <row r="37592" spans="1:4" hidden="1" x14ac:dyDescent="0.35">
      <c r="A37592">
        <v>1005837</v>
      </c>
      <c r="B37592" t="s">
        <v>17</v>
      </c>
      <c r="C37592" t="s">
        <v>18</v>
      </c>
      <c r="D37592" t="s">
        <v>13</v>
      </c>
    </row>
    <row r="37593" spans="1:4" hidden="1" x14ac:dyDescent="0.35">
      <c r="A37593">
        <v>1005837</v>
      </c>
      <c r="B37593" t="s">
        <v>17</v>
      </c>
      <c r="C37593" t="s">
        <v>14</v>
      </c>
      <c r="D37593" t="s">
        <v>13</v>
      </c>
    </row>
    <row r="37594" spans="1:4" hidden="1" x14ac:dyDescent="0.35">
      <c r="A37594">
        <v>1005837</v>
      </c>
      <c r="B37594" t="s">
        <v>11</v>
      </c>
      <c r="C37594" t="s">
        <v>19</v>
      </c>
      <c r="D37594" t="s">
        <v>13</v>
      </c>
    </row>
    <row r="37595" spans="1:4" hidden="1" x14ac:dyDescent="0.35">
      <c r="A37595">
        <v>1005837</v>
      </c>
      <c r="B37595" t="s">
        <v>11</v>
      </c>
      <c r="C37595" t="s">
        <v>14</v>
      </c>
      <c r="D37595" t="s">
        <v>13</v>
      </c>
    </row>
    <row r="37596" spans="1:4" hidden="1" x14ac:dyDescent="0.35">
      <c r="A37596">
        <v>1005837</v>
      </c>
      <c r="B37596" t="s">
        <v>11</v>
      </c>
      <c r="C37596" t="s">
        <v>15</v>
      </c>
      <c r="D37596" t="s">
        <v>16</v>
      </c>
    </row>
    <row r="37597" spans="1:4" hidden="1" x14ac:dyDescent="0.35">
      <c r="A37597">
        <v>1005837</v>
      </c>
      <c r="B37597" t="s">
        <v>17</v>
      </c>
      <c r="C37597" t="s">
        <v>19</v>
      </c>
      <c r="D37597" t="s">
        <v>13</v>
      </c>
    </row>
    <row r="37598" spans="1:4" hidden="1" x14ac:dyDescent="0.35">
      <c r="A37598">
        <v>1005837</v>
      </c>
      <c r="B37598" t="s">
        <v>17</v>
      </c>
      <c r="C37598" t="s">
        <v>18</v>
      </c>
      <c r="D37598" t="s">
        <v>16</v>
      </c>
    </row>
    <row r="37599" spans="1:4" hidden="1" x14ac:dyDescent="0.35">
      <c r="A37599">
        <v>1005837</v>
      </c>
      <c r="B37599" t="s">
        <v>17</v>
      </c>
      <c r="C37599" t="s">
        <v>19</v>
      </c>
      <c r="D37599" t="s">
        <v>16</v>
      </c>
    </row>
    <row r="37600" spans="1:4" hidden="1" x14ac:dyDescent="0.35">
      <c r="A37600">
        <v>1005837</v>
      </c>
      <c r="B37600" t="s">
        <v>17</v>
      </c>
      <c r="C37600" t="s">
        <v>15</v>
      </c>
      <c r="D37600" t="s">
        <v>13</v>
      </c>
    </row>
    <row r="37601" spans="1:4" hidden="1" x14ac:dyDescent="0.35">
      <c r="A37601">
        <v>1005837</v>
      </c>
      <c r="B37601" t="s">
        <v>11</v>
      </c>
      <c r="C37601" t="s">
        <v>18</v>
      </c>
      <c r="D37601" t="s">
        <v>13</v>
      </c>
    </row>
    <row r="37602" spans="1:4" hidden="1" x14ac:dyDescent="0.35">
      <c r="A37602">
        <v>1005838</v>
      </c>
      <c r="B37602" t="s">
        <v>17</v>
      </c>
      <c r="C37602" t="s">
        <v>21</v>
      </c>
      <c r="D37602" t="s">
        <v>13</v>
      </c>
    </row>
    <row r="37603" spans="1:4" hidden="1" x14ac:dyDescent="0.35">
      <c r="A37603">
        <v>1005838</v>
      </c>
      <c r="B37603" t="s">
        <v>17</v>
      </c>
      <c r="C37603" t="s">
        <v>20</v>
      </c>
      <c r="D37603" t="s">
        <v>16</v>
      </c>
    </row>
    <row r="37604" spans="1:4" hidden="1" x14ac:dyDescent="0.35">
      <c r="A37604">
        <v>1005838</v>
      </c>
      <c r="B37604" t="s">
        <v>17</v>
      </c>
      <c r="C37604" t="s">
        <v>18</v>
      </c>
      <c r="D37604" t="s">
        <v>13</v>
      </c>
    </row>
    <row r="37605" spans="1:4" hidden="1" x14ac:dyDescent="0.35">
      <c r="A37605">
        <v>1005838</v>
      </c>
      <c r="B37605" t="s">
        <v>11</v>
      </c>
      <c r="C37605" t="s">
        <v>14</v>
      </c>
      <c r="D37605" t="s">
        <v>13</v>
      </c>
    </row>
    <row r="37606" spans="1:4" hidden="1" x14ac:dyDescent="0.35">
      <c r="A37606">
        <v>1005838</v>
      </c>
      <c r="B37606" t="s">
        <v>17</v>
      </c>
      <c r="C37606" t="s">
        <v>21</v>
      </c>
      <c r="D37606" t="s">
        <v>16</v>
      </c>
    </row>
    <row r="37607" spans="1:4" hidden="1" x14ac:dyDescent="0.35">
      <c r="A37607">
        <v>1005838</v>
      </c>
      <c r="B37607" t="s">
        <v>11</v>
      </c>
      <c r="C37607" t="s">
        <v>18</v>
      </c>
      <c r="D37607" t="s">
        <v>13</v>
      </c>
    </row>
    <row r="37608" spans="1:4" hidden="1" x14ac:dyDescent="0.35">
      <c r="A37608">
        <v>1005838</v>
      </c>
      <c r="B37608" t="s">
        <v>17</v>
      </c>
      <c r="C37608" t="s">
        <v>15</v>
      </c>
      <c r="D37608" t="s">
        <v>16</v>
      </c>
    </row>
    <row r="37609" spans="1:4" hidden="1" x14ac:dyDescent="0.35">
      <c r="A37609">
        <v>1005838</v>
      </c>
      <c r="B37609" t="s">
        <v>17</v>
      </c>
      <c r="C37609" t="s">
        <v>20</v>
      </c>
      <c r="D37609" t="s">
        <v>13</v>
      </c>
    </row>
    <row r="37610" spans="1:4" hidden="1" x14ac:dyDescent="0.35">
      <c r="A37610">
        <v>1005838</v>
      </c>
      <c r="B37610" t="s">
        <v>17</v>
      </c>
      <c r="C37610" t="s">
        <v>18</v>
      </c>
      <c r="D37610" t="s">
        <v>16</v>
      </c>
    </row>
    <row r="37611" spans="1:4" hidden="1" x14ac:dyDescent="0.35">
      <c r="A37611">
        <v>1005838</v>
      </c>
      <c r="B37611" t="s">
        <v>17</v>
      </c>
      <c r="C37611" t="s">
        <v>14</v>
      </c>
      <c r="D37611" t="s">
        <v>13</v>
      </c>
    </row>
    <row r="37612" spans="1:4" hidden="1" x14ac:dyDescent="0.35">
      <c r="A37612">
        <v>1005838</v>
      </c>
      <c r="B37612" t="s">
        <v>17</v>
      </c>
      <c r="C37612" t="s">
        <v>15</v>
      </c>
      <c r="D37612" t="s">
        <v>13</v>
      </c>
    </row>
    <row r="37613" spans="1:4" hidden="1" x14ac:dyDescent="0.35">
      <c r="A37613">
        <v>1005839</v>
      </c>
      <c r="B37613" t="s">
        <v>17</v>
      </c>
      <c r="C37613" t="s">
        <v>15</v>
      </c>
      <c r="D37613" t="s">
        <v>13</v>
      </c>
    </row>
    <row r="37614" spans="1:4" hidden="1" x14ac:dyDescent="0.35">
      <c r="A37614">
        <v>1005840</v>
      </c>
      <c r="B37614" t="s">
        <v>17</v>
      </c>
      <c r="C37614" t="s">
        <v>18</v>
      </c>
      <c r="D37614" t="s">
        <v>13</v>
      </c>
    </row>
    <row r="37615" spans="1:4" hidden="1" x14ac:dyDescent="0.35">
      <c r="A37615">
        <v>1005840</v>
      </c>
      <c r="B37615" t="s">
        <v>17</v>
      </c>
      <c r="C37615" t="s">
        <v>14</v>
      </c>
      <c r="D37615" t="s">
        <v>13</v>
      </c>
    </row>
    <row r="37616" spans="1:4" hidden="1" x14ac:dyDescent="0.35">
      <c r="A37616">
        <v>1005840</v>
      </c>
      <c r="B37616" t="s">
        <v>17</v>
      </c>
      <c r="C37616" t="s">
        <v>15</v>
      </c>
      <c r="D37616" t="s">
        <v>16</v>
      </c>
    </row>
    <row r="37617" spans="1:4" hidden="1" x14ac:dyDescent="0.35">
      <c r="A37617">
        <v>1005840</v>
      </c>
      <c r="B37617" t="s">
        <v>17</v>
      </c>
      <c r="C37617" t="s">
        <v>18</v>
      </c>
      <c r="D37617" t="s">
        <v>16</v>
      </c>
    </row>
    <row r="37618" spans="1:4" hidden="1" x14ac:dyDescent="0.35">
      <c r="A37618">
        <v>1005840</v>
      </c>
      <c r="B37618" t="s">
        <v>11</v>
      </c>
      <c r="C37618" t="s">
        <v>18</v>
      </c>
      <c r="D37618" t="s">
        <v>16</v>
      </c>
    </row>
    <row r="37619" spans="1:4" hidden="1" x14ac:dyDescent="0.35">
      <c r="A37619">
        <v>1005840</v>
      </c>
      <c r="B37619" t="s">
        <v>11</v>
      </c>
      <c r="C37619" t="s">
        <v>14</v>
      </c>
      <c r="D37619" t="s">
        <v>13</v>
      </c>
    </row>
    <row r="37620" spans="1:4" hidden="1" x14ac:dyDescent="0.35">
      <c r="A37620">
        <v>1005840</v>
      </c>
      <c r="B37620" t="s">
        <v>17</v>
      </c>
      <c r="C37620" t="s">
        <v>15</v>
      </c>
      <c r="D37620" t="s">
        <v>13</v>
      </c>
    </row>
    <row r="37621" spans="1:4" hidden="1" x14ac:dyDescent="0.35">
      <c r="A37621">
        <v>1005840</v>
      </c>
      <c r="B37621" t="s">
        <v>17</v>
      </c>
      <c r="C37621" t="s">
        <v>21</v>
      </c>
      <c r="D37621" t="s">
        <v>13</v>
      </c>
    </row>
    <row r="37622" spans="1:4" hidden="1" x14ac:dyDescent="0.35">
      <c r="A37622">
        <v>1005840</v>
      </c>
      <c r="B37622" t="s">
        <v>17</v>
      </c>
      <c r="C37622" t="s">
        <v>20</v>
      </c>
      <c r="D37622" t="s">
        <v>16</v>
      </c>
    </row>
    <row r="37623" spans="1:4" hidden="1" x14ac:dyDescent="0.35">
      <c r="A37623">
        <v>1005840</v>
      </c>
      <c r="B37623" t="s">
        <v>11</v>
      </c>
      <c r="C37623" t="s">
        <v>15</v>
      </c>
      <c r="D37623" t="s">
        <v>13</v>
      </c>
    </row>
    <row r="37624" spans="1:4" x14ac:dyDescent="0.35">
      <c r="A37624">
        <v>1005840</v>
      </c>
      <c r="B37624" t="s">
        <v>17</v>
      </c>
      <c r="C37624" t="s">
        <v>14</v>
      </c>
      <c r="D37624" t="s">
        <v>16</v>
      </c>
    </row>
    <row r="37625" spans="1:4" hidden="1" x14ac:dyDescent="0.35">
      <c r="A37625">
        <v>1005841</v>
      </c>
      <c r="B37625" t="s">
        <v>17</v>
      </c>
      <c r="C37625" t="s">
        <v>14</v>
      </c>
      <c r="D37625" t="s">
        <v>13</v>
      </c>
    </row>
    <row r="37626" spans="1:4" hidden="1" x14ac:dyDescent="0.35">
      <c r="A37626">
        <v>1005841</v>
      </c>
      <c r="B37626" t="s">
        <v>17</v>
      </c>
      <c r="C37626" t="s">
        <v>15</v>
      </c>
      <c r="D37626" t="s">
        <v>13</v>
      </c>
    </row>
    <row r="37627" spans="1:4" hidden="1" x14ac:dyDescent="0.35">
      <c r="A37627">
        <v>1005841</v>
      </c>
      <c r="B37627" t="s">
        <v>17</v>
      </c>
      <c r="C37627" t="s">
        <v>15</v>
      </c>
      <c r="D37627" t="s">
        <v>16</v>
      </c>
    </row>
    <row r="37628" spans="1:4" hidden="1" x14ac:dyDescent="0.35">
      <c r="A37628">
        <v>1005841</v>
      </c>
      <c r="B37628" t="s">
        <v>11</v>
      </c>
      <c r="C37628" t="s">
        <v>15</v>
      </c>
      <c r="D37628" t="s">
        <v>16</v>
      </c>
    </row>
    <row r="37629" spans="1:4" hidden="1" x14ac:dyDescent="0.35">
      <c r="A37629">
        <v>1005841</v>
      </c>
      <c r="B37629" t="s">
        <v>17</v>
      </c>
      <c r="C37629" t="s">
        <v>21</v>
      </c>
      <c r="D37629" t="s">
        <v>16</v>
      </c>
    </row>
    <row r="37630" spans="1:4" hidden="1" x14ac:dyDescent="0.35">
      <c r="A37630">
        <v>1005841</v>
      </c>
      <c r="B37630" t="s">
        <v>11</v>
      </c>
      <c r="C37630" t="s">
        <v>21</v>
      </c>
      <c r="D37630" t="s">
        <v>16</v>
      </c>
    </row>
    <row r="37631" spans="1:4" hidden="1" x14ac:dyDescent="0.35">
      <c r="A37631">
        <v>1005841</v>
      </c>
      <c r="B37631" t="s">
        <v>11</v>
      </c>
      <c r="C37631" t="s">
        <v>15</v>
      </c>
      <c r="D37631" t="s">
        <v>13</v>
      </c>
    </row>
    <row r="37632" spans="1:4" hidden="1" x14ac:dyDescent="0.35">
      <c r="A37632">
        <v>1005841</v>
      </c>
      <c r="B37632" t="s">
        <v>17</v>
      </c>
      <c r="C37632" t="s">
        <v>18</v>
      </c>
      <c r="D37632" t="s">
        <v>16</v>
      </c>
    </row>
    <row r="37633" spans="1:4" hidden="1" x14ac:dyDescent="0.35">
      <c r="A37633">
        <v>1005841</v>
      </c>
      <c r="B37633" t="s">
        <v>11</v>
      </c>
      <c r="C37633" t="s">
        <v>12</v>
      </c>
      <c r="D37633" t="s">
        <v>13</v>
      </c>
    </row>
    <row r="37634" spans="1:4" hidden="1" x14ac:dyDescent="0.35">
      <c r="A37634">
        <v>1005841</v>
      </c>
      <c r="B37634" t="s">
        <v>17</v>
      </c>
      <c r="C37634" t="s">
        <v>20</v>
      </c>
      <c r="D37634" t="s">
        <v>16</v>
      </c>
    </row>
    <row r="37635" spans="1:4" hidden="1" x14ac:dyDescent="0.35">
      <c r="A37635">
        <v>1005841</v>
      </c>
      <c r="B37635" t="s">
        <v>17</v>
      </c>
      <c r="C37635" t="s">
        <v>19</v>
      </c>
      <c r="D37635" t="s">
        <v>13</v>
      </c>
    </row>
    <row r="37636" spans="1:4" hidden="1" x14ac:dyDescent="0.35">
      <c r="A37636">
        <v>1005842</v>
      </c>
      <c r="B37636" t="s">
        <v>11</v>
      </c>
      <c r="C37636" t="s">
        <v>19</v>
      </c>
      <c r="D37636" t="s">
        <v>13</v>
      </c>
    </row>
    <row r="37637" spans="1:4" x14ac:dyDescent="0.35">
      <c r="A37637">
        <v>1005843</v>
      </c>
      <c r="B37637" t="s">
        <v>11</v>
      </c>
      <c r="C37637" t="s">
        <v>14</v>
      </c>
      <c r="D37637" t="s">
        <v>16</v>
      </c>
    </row>
    <row r="37638" spans="1:4" hidden="1" x14ac:dyDescent="0.35">
      <c r="A37638">
        <v>1005843</v>
      </c>
      <c r="B37638" t="s">
        <v>17</v>
      </c>
      <c r="C37638" t="s">
        <v>18</v>
      </c>
      <c r="D37638" t="s">
        <v>16</v>
      </c>
    </row>
    <row r="37639" spans="1:4" hidden="1" x14ac:dyDescent="0.35">
      <c r="A37639">
        <v>1005843</v>
      </c>
      <c r="B37639" t="s">
        <v>17</v>
      </c>
      <c r="C37639" t="s">
        <v>15</v>
      </c>
      <c r="D37639" t="s">
        <v>13</v>
      </c>
    </row>
    <row r="37640" spans="1:4" hidden="1" x14ac:dyDescent="0.35">
      <c r="A37640">
        <v>1005843</v>
      </c>
      <c r="B37640" t="s">
        <v>11</v>
      </c>
      <c r="C37640" t="s">
        <v>20</v>
      </c>
      <c r="D37640" t="s">
        <v>16</v>
      </c>
    </row>
    <row r="37641" spans="1:4" hidden="1" x14ac:dyDescent="0.35">
      <c r="A37641">
        <v>1005843</v>
      </c>
      <c r="B37641" t="s">
        <v>17</v>
      </c>
      <c r="C37641" t="s">
        <v>20</v>
      </c>
      <c r="D37641" t="s">
        <v>13</v>
      </c>
    </row>
    <row r="37642" spans="1:4" hidden="1" x14ac:dyDescent="0.35">
      <c r="A37642">
        <v>1005843</v>
      </c>
      <c r="B37642" t="s">
        <v>17</v>
      </c>
      <c r="C37642" t="s">
        <v>14</v>
      </c>
      <c r="D37642" t="s">
        <v>13</v>
      </c>
    </row>
    <row r="37643" spans="1:4" hidden="1" x14ac:dyDescent="0.35">
      <c r="A37643">
        <v>1005843</v>
      </c>
      <c r="B37643" t="s">
        <v>17</v>
      </c>
      <c r="C37643" t="s">
        <v>15</v>
      </c>
      <c r="D37643" t="s">
        <v>16</v>
      </c>
    </row>
    <row r="37644" spans="1:4" hidden="1" x14ac:dyDescent="0.35">
      <c r="A37644">
        <v>1005844</v>
      </c>
      <c r="B37644" t="s">
        <v>17</v>
      </c>
      <c r="C37644" t="s">
        <v>15</v>
      </c>
      <c r="D37644" t="s">
        <v>13</v>
      </c>
    </row>
    <row r="37645" spans="1:4" x14ac:dyDescent="0.35">
      <c r="A37645">
        <v>1005844</v>
      </c>
      <c r="B37645" t="s">
        <v>17</v>
      </c>
      <c r="C37645" t="s">
        <v>14</v>
      </c>
      <c r="D37645" t="s">
        <v>16</v>
      </c>
    </row>
    <row r="37646" spans="1:4" hidden="1" x14ac:dyDescent="0.35">
      <c r="A37646">
        <v>1005844</v>
      </c>
      <c r="B37646" t="s">
        <v>17</v>
      </c>
      <c r="C37646" t="s">
        <v>21</v>
      </c>
      <c r="D37646" t="s">
        <v>16</v>
      </c>
    </row>
    <row r="37647" spans="1:4" hidden="1" x14ac:dyDescent="0.35">
      <c r="A37647">
        <v>1005844</v>
      </c>
      <c r="B37647" t="s">
        <v>17</v>
      </c>
      <c r="C37647" t="s">
        <v>18</v>
      </c>
      <c r="D37647" t="s">
        <v>13</v>
      </c>
    </row>
    <row r="37648" spans="1:4" hidden="1" x14ac:dyDescent="0.35">
      <c r="A37648">
        <v>1005844</v>
      </c>
      <c r="B37648" t="s">
        <v>17</v>
      </c>
      <c r="C37648" t="s">
        <v>19</v>
      </c>
      <c r="D37648" t="s">
        <v>16</v>
      </c>
    </row>
    <row r="37649" spans="1:4" hidden="1" x14ac:dyDescent="0.35">
      <c r="A37649">
        <v>1005844</v>
      </c>
      <c r="B37649" t="s">
        <v>11</v>
      </c>
      <c r="C37649" t="s">
        <v>14</v>
      </c>
      <c r="D37649" t="s">
        <v>13</v>
      </c>
    </row>
    <row r="37650" spans="1:4" hidden="1" x14ac:dyDescent="0.35">
      <c r="A37650">
        <v>1005846</v>
      </c>
      <c r="B37650" t="s">
        <v>11</v>
      </c>
      <c r="C37650" t="s">
        <v>18</v>
      </c>
      <c r="D37650" t="s">
        <v>13</v>
      </c>
    </row>
    <row r="37651" spans="1:4" hidden="1" x14ac:dyDescent="0.35">
      <c r="A37651">
        <v>1005846</v>
      </c>
      <c r="B37651" t="s">
        <v>17</v>
      </c>
      <c r="C37651" t="s">
        <v>14</v>
      </c>
      <c r="D37651" t="s">
        <v>13</v>
      </c>
    </row>
    <row r="37652" spans="1:4" hidden="1" x14ac:dyDescent="0.35">
      <c r="A37652">
        <v>1005846</v>
      </c>
      <c r="B37652" t="s">
        <v>17</v>
      </c>
      <c r="C37652" t="s">
        <v>15</v>
      </c>
      <c r="D37652" t="s">
        <v>13</v>
      </c>
    </row>
    <row r="37653" spans="1:4" hidden="1" x14ac:dyDescent="0.35">
      <c r="A37653">
        <v>1005846</v>
      </c>
      <c r="B37653" t="s">
        <v>11</v>
      </c>
      <c r="C37653" t="s">
        <v>15</v>
      </c>
      <c r="D37653" t="s">
        <v>16</v>
      </c>
    </row>
    <row r="37654" spans="1:4" hidden="1" x14ac:dyDescent="0.35">
      <c r="A37654">
        <v>1005847</v>
      </c>
      <c r="B37654" t="s">
        <v>17</v>
      </c>
      <c r="C37654" t="s">
        <v>15</v>
      </c>
      <c r="D37654" t="s">
        <v>13</v>
      </c>
    </row>
    <row r="37655" spans="1:4" hidden="1" x14ac:dyDescent="0.35">
      <c r="A37655">
        <v>1005847</v>
      </c>
      <c r="B37655" t="s">
        <v>17</v>
      </c>
      <c r="C37655" t="s">
        <v>18</v>
      </c>
      <c r="D37655" t="s">
        <v>13</v>
      </c>
    </row>
    <row r="37656" spans="1:4" hidden="1" x14ac:dyDescent="0.35">
      <c r="A37656">
        <v>1005847</v>
      </c>
      <c r="B37656" t="s">
        <v>17</v>
      </c>
      <c r="C37656" t="s">
        <v>15</v>
      </c>
      <c r="D37656" t="s">
        <v>16</v>
      </c>
    </row>
    <row r="37657" spans="1:4" hidden="1" x14ac:dyDescent="0.35">
      <c r="A37657">
        <v>1005847</v>
      </c>
      <c r="B37657" t="s">
        <v>11</v>
      </c>
      <c r="C37657" t="s">
        <v>15</v>
      </c>
      <c r="D37657" t="s">
        <v>13</v>
      </c>
    </row>
    <row r="37658" spans="1:4" hidden="1" x14ac:dyDescent="0.35">
      <c r="A37658">
        <v>1005847</v>
      </c>
      <c r="B37658" t="s">
        <v>17</v>
      </c>
      <c r="C37658" t="s">
        <v>19</v>
      </c>
      <c r="D37658" t="s">
        <v>16</v>
      </c>
    </row>
    <row r="37659" spans="1:4" hidden="1" x14ac:dyDescent="0.35">
      <c r="A37659">
        <v>1005847</v>
      </c>
      <c r="B37659" t="s">
        <v>17</v>
      </c>
      <c r="C37659" t="s">
        <v>20</v>
      </c>
      <c r="D37659" t="s">
        <v>13</v>
      </c>
    </row>
    <row r="37660" spans="1:4" hidden="1" x14ac:dyDescent="0.35">
      <c r="A37660">
        <v>1005847</v>
      </c>
      <c r="B37660" t="s">
        <v>11</v>
      </c>
      <c r="C37660" t="s">
        <v>15</v>
      </c>
      <c r="D37660" t="s">
        <v>16</v>
      </c>
    </row>
    <row r="37661" spans="1:4" hidden="1" x14ac:dyDescent="0.35">
      <c r="A37661">
        <v>1005847</v>
      </c>
      <c r="B37661" t="s">
        <v>17</v>
      </c>
      <c r="C37661" t="s">
        <v>14</v>
      </c>
      <c r="D37661" t="s">
        <v>13</v>
      </c>
    </row>
    <row r="37662" spans="1:4" hidden="1" x14ac:dyDescent="0.35">
      <c r="A37662">
        <v>1005847</v>
      </c>
      <c r="B37662" t="s">
        <v>17</v>
      </c>
      <c r="C37662" t="s">
        <v>19</v>
      </c>
      <c r="D37662" t="s">
        <v>13</v>
      </c>
    </row>
    <row r="37663" spans="1:4" hidden="1" x14ac:dyDescent="0.35">
      <c r="A37663">
        <v>1005848</v>
      </c>
      <c r="B37663" t="s">
        <v>17</v>
      </c>
      <c r="C37663" t="s">
        <v>14</v>
      </c>
      <c r="D37663" t="s">
        <v>13</v>
      </c>
    </row>
    <row r="37664" spans="1:4" hidden="1" x14ac:dyDescent="0.35">
      <c r="A37664">
        <v>1005848</v>
      </c>
      <c r="B37664" t="s">
        <v>17</v>
      </c>
      <c r="C37664" t="s">
        <v>18</v>
      </c>
      <c r="D37664" t="s">
        <v>16</v>
      </c>
    </row>
    <row r="37665" spans="1:4" hidden="1" x14ac:dyDescent="0.35">
      <c r="A37665">
        <v>1005848</v>
      </c>
      <c r="B37665" t="s">
        <v>17</v>
      </c>
      <c r="C37665" t="s">
        <v>15</v>
      </c>
      <c r="D37665" t="s">
        <v>13</v>
      </c>
    </row>
    <row r="37666" spans="1:4" hidden="1" x14ac:dyDescent="0.35">
      <c r="A37666">
        <v>1005848</v>
      </c>
      <c r="B37666" t="s">
        <v>11</v>
      </c>
      <c r="C37666" t="s">
        <v>19</v>
      </c>
      <c r="D37666" t="s">
        <v>13</v>
      </c>
    </row>
    <row r="37667" spans="1:4" hidden="1" x14ac:dyDescent="0.35">
      <c r="A37667">
        <v>1005848</v>
      </c>
      <c r="B37667" t="s">
        <v>17</v>
      </c>
      <c r="C37667" t="s">
        <v>20</v>
      </c>
      <c r="D37667" t="s">
        <v>16</v>
      </c>
    </row>
    <row r="37668" spans="1:4" hidden="1" x14ac:dyDescent="0.35">
      <c r="A37668">
        <v>1005848</v>
      </c>
      <c r="B37668" t="s">
        <v>11</v>
      </c>
      <c r="C37668" t="s">
        <v>18</v>
      </c>
      <c r="D37668" t="s">
        <v>13</v>
      </c>
    </row>
    <row r="37669" spans="1:4" hidden="1" x14ac:dyDescent="0.35">
      <c r="A37669">
        <v>1005848</v>
      </c>
      <c r="B37669" t="s">
        <v>17</v>
      </c>
      <c r="C37669" t="s">
        <v>15</v>
      </c>
      <c r="D37669" t="s">
        <v>16</v>
      </c>
    </row>
    <row r="37670" spans="1:4" hidden="1" x14ac:dyDescent="0.35">
      <c r="A37670">
        <v>1005848</v>
      </c>
      <c r="B37670" t="s">
        <v>17</v>
      </c>
      <c r="C37670" t="s">
        <v>18</v>
      </c>
      <c r="D37670" t="s">
        <v>13</v>
      </c>
    </row>
    <row r="37671" spans="1:4" x14ac:dyDescent="0.35">
      <c r="A37671">
        <v>1005848</v>
      </c>
      <c r="B37671" t="s">
        <v>11</v>
      </c>
      <c r="C37671" t="s">
        <v>14</v>
      </c>
      <c r="D37671" t="s">
        <v>16</v>
      </c>
    </row>
    <row r="37672" spans="1:4" hidden="1" x14ac:dyDescent="0.35">
      <c r="A37672">
        <v>1005848</v>
      </c>
      <c r="B37672" t="s">
        <v>17</v>
      </c>
      <c r="C37672" t="s">
        <v>21</v>
      </c>
      <c r="D37672" t="s">
        <v>13</v>
      </c>
    </row>
    <row r="37673" spans="1:4" hidden="1" x14ac:dyDescent="0.35">
      <c r="A37673">
        <v>1005849</v>
      </c>
      <c r="B37673" t="s">
        <v>17</v>
      </c>
      <c r="C37673" t="s">
        <v>14</v>
      </c>
      <c r="D37673" t="s">
        <v>13</v>
      </c>
    </row>
    <row r="37674" spans="1:4" hidden="1" x14ac:dyDescent="0.35">
      <c r="A37674">
        <v>1005849</v>
      </c>
      <c r="B37674" t="s">
        <v>17</v>
      </c>
      <c r="C37674" t="s">
        <v>21</v>
      </c>
      <c r="D37674" t="s">
        <v>16</v>
      </c>
    </row>
    <row r="37675" spans="1:4" hidden="1" x14ac:dyDescent="0.35">
      <c r="A37675">
        <v>1005850</v>
      </c>
      <c r="B37675" t="s">
        <v>17</v>
      </c>
      <c r="C37675" t="s">
        <v>15</v>
      </c>
      <c r="D37675" t="s">
        <v>16</v>
      </c>
    </row>
    <row r="37676" spans="1:4" hidden="1" x14ac:dyDescent="0.35">
      <c r="A37676">
        <v>1005850</v>
      </c>
      <c r="B37676" t="s">
        <v>17</v>
      </c>
      <c r="C37676" t="s">
        <v>18</v>
      </c>
      <c r="D37676" t="s">
        <v>16</v>
      </c>
    </row>
    <row r="37677" spans="1:4" hidden="1" x14ac:dyDescent="0.35">
      <c r="A37677">
        <v>1005850</v>
      </c>
      <c r="B37677" t="s">
        <v>17</v>
      </c>
      <c r="C37677" t="s">
        <v>12</v>
      </c>
      <c r="D37677" t="s">
        <v>13</v>
      </c>
    </row>
    <row r="37678" spans="1:4" hidden="1" x14ac:dyDescent="0.35">
      <c r="A37678">
        <v>1005850</v>
      </c>
      <c r="B37678" t="s">
        <v>17</v>
      </c>
      <c r="C37678" t="s">
        <v>21</v>
      </c>
      <c r="D37678" t="s">
        <v>16</v>
      </c>
    </row>
    <row r="37679" spans="1:4" hidden="1" x14ac:dyDescent="0.35">
      <c r="A37679">
        <v>1005851</v>
      </c>
      <c r="B37679" t="s">
        <v>17</v>
      </c>
      <c r="C37679" t="s">
        <v>12</v>
      </c>
      <c r="D37679" t="s">
        <v>13</v>
      </c>
    </row>
    <row r="37680" spans="1:4" hidden="1" x14ac:dyDescent="0.35">
      <c r="A37680">
        <v>1005851</v>
      </c>
      <c r="B37680" t="s">
        <v>11</v>
      </c>
      <c r="C37680" t="s">
        <v>12</v>
      </c>
      <c r="D37680" t="s">
        <v>13</v>
      </c>
    </row>
    <row r="37681" spans="1:4" hidden="1" x14ac:dyDescent="0.35">
      <c r="A37681">
        <v>1005851</v>
      </c>
      <c r="B37681" t="s">
        <v>17</v>
      </c>
      <c r="C37681" t="s">
        <v>15</v>
      </c>
      <c r="D37681" t="s">
        <v>16</v>
      </c>
    </row>
    <row r="37682" spans="1:4" hidden="1" x14ac:dyDescent="0.35">
      <c r="A37682">
        <v>1005851</v>
      </c>
      <c r="B37682" t="s">
        <v>17</v>
      </c>
      <c r="C37682" t="s">
        <v>18</v>
      </c>
      <c r="D37682" t="s">
        <v>16</v>
      </c>
    </row>
    <row r="37683" spans="1:4" hidden="1" x14ac:dyDescent="0.35">
      <c r="A37683">
        <v>1005851</v>
      </c>
      <c r="B37683" t="s">
        <v>17</v>
      </c>
      <c r="C37683" t="s">
        <v>14</v>
      </c>
      <c r="D37683" t="s">
        <v>13</v>
      </c>
    </row>
    <row r="37684" spans="1:4" hidden="1" x14ac:dyDescent="0.35">
      <c r="A37684">
        <v>1005852</v>
      </c>
      <c r="B37684" t="s">
        <v>11</v>
      </c>
      <c r="C37684" t="s">
        <v>15</v>
      </c>
      <c r="D37684" t="s">
        <v>13</v>
      </c>
    </row>
    <row r="37685" spans="1:4" hidden="1" x14ac:dyDescent="0.35">
      <c r="A37685">
        <v>1005852</v>
      </c>
      <c r="B37685" t="s">
        <v>17</v>
      </c>
      <c r="C37685" t="s">
        <v>15</v>
      </c>
      <c r="D37685" t="s">
        <v>13</v>
      </c>
    </row>
    <row r="37686" spans="1:4" hidden="1" x14ac:dyDescent="0.35">
      <c r="A37686">
        <v>1005852</v>
      </c>
      <c r="B37686" t="s">
        <v>17</v>
      </c>
      <c r="C37686" t="s">
        <v>18</v>
      </c>
      <c r="D37686" t="s">
        <v>13</v>
      </c>
    </row>
    <row r="37687" spans="1:4" hidden="1" x14ac:dyDescent="0.35">
      <c r="A37687">
        <v>1005852</v>
      </c>
      <c r="B37687" t="s">
        <v>11</v>
      </c>
      <c r="C37687" t="s">
        <v>20</v>
      </c>
      <c r="D37687" t="s">
        <v>16</v>
      </c>
    </row>
    <row r="37688" spans="1:4" hidden="1" x14ac:dyDescent="0.35">
      <c r="A37688">
        <v>1005852</v>
      </c>
      <c r="B37688" t="s">
        <v>17</v>
      </c>
      <c r="C37688" t="s">
        <v>18</v>
      </c>
      <c r="D37688" t="s">
        <v>16</v>
      </c>
    </row>
    <row r="37689" spans="1:4" hidden="1" x14ac:dyDescent="0.35">
      <c r="A37689">
        <v>1005852</v>
      </c>
      <c r="B37689" t="s">
        <v>17</v>
      </c>
      <c r="C37689" t="s">
        <v>19</v>
      </c>
      <c r="D37689" t="s">
        <v>16</v>
      </c>
    </row>
    <row r="37690" spans="1:4" hidden="1" x14ac:dyDescent="0.35">
      <c r="A37690">
        <v>1005852</v>
      </c>
      <c r="B37690" t="s">
        <v>17</v>
      </c>
      <c r="C37690" t="s">
        <v>15</v>
      </c>
      <c r="D37690" t="s">
        <v>16</v>
      </c>
    </row>
    <row r="37691" spans="1:4" hidden="1" x14ac:dyDescent="0.35">
      <c r="A37691">
        <v>1005852</v>
      </c>
      <c r="B37691" t="s">
        <v>11</v>
      </c>
      <c r="C37691" t="s">
        <v>14</v>
      </c>
      <c r="D37691" t="s">
        <v>13</v>
      </c>
    </row>
    <row r="37692" spans="1:4" hidden="1" x14ac:dyDescent="0.35">
      <c r="A37692">
        <v>1005853</v>
      </c>
      <c r="B37692" t="s">
        <v>17</v>
      </c>
      <c r="C37692" t="s">
        <v>18</v>
      </c>
      <c r="D37692" t="s">
        <v>16</v>
      </c>
    </row>
    <row r="37693" spans="1:4" hidden="1" x14ac:dyDescent="0.35">
      <c r="A37693">
        <v>1005853</v>
      </c>
      <c r="B37693" t="s">
        <v>17</v>
      </c>
      <c r="C37693" t="s">
        <v>15</v>
      </c>
      <c r="D37693" t="s">
        <v>16</v>
      </c>
    </row>
    <row r="37694" spans="1:4" hidden="1" x14ac:dyDescent="0.35">
      <c r="A37694">
        <v>1005853</v>
      </c>
      <c r="B37694" t="s">
        <v>11</v>
      </c>
      <c r="C37694" t="s">
        <v>18</v>
      </c>
      <c r="D37694" t="s">
        <v>13</v>
      </c>
    </row>
    <row r="37695" spans="1:4" hidden="1" x14ac:dyDescent="0.35">
      <c r="A37695">
        <v>1005853</v>
      </c>
      <c r="B37695" t="s">
        <v>17</v>
      </c>
      <c r="C37695" t="s">
        <v>15</v>
      </c>
      <c r="D37695" t="s">
        <v>13</v>
      </c>
    </row>
    <row r="37696" spans="1:4" hidden="1" x14ac:dyDescent="0.35">
      <c r="A37696">
        <v>1005854</v>
      </c>
      <c r="B37696" t="s">
        <v>17</v>
      </c>
      <c r="C37696" t="s">
        <v>14</v>
      </c>
      <c r="D37696" t="s">
        <v>13</v>
      </c>
    </row>
    <row r="37697" spans="1:4" hidden="1" x14ac:dyDescent="0.35">
      <c r="A37697">
        <v>1005854</v>
      </c>
      <c r="B37697" t="s">
        <v>11</v>
      </c>
      <c r="C37697" t="s">
        <v>15</v>
      </c>
      <c r="D37697" t="s">
        <v>13</v>
      </c>
    </row>
    <row r="37698" spans="1:4" hidden="1" x14ac:dyDescent="0.35">
      <c r="A37698">
        <v>1005854</v>
      </c>
      <c r="B37698" t="s">
        <v>11</v>
      </c>
      <c r="C37698" t="s">
        <v>15</v>
      </c>
      <c r="D37698" t="s">
        <v>16</v>
      </c>
    </row>
    <row r="37699" spans="1:4" hidden="1" x14ac:dyDescent="0.35">
      <c r="A37699">
        <v>1005854</v>
      </c>
      <c r="B37699" t="s">
        <v>17</v>
      </c>
      <c r="C37699" t="s">
        <v>15</v>
      </c>
      <c r="D37699" t="s">
        <v>13</v>
      </c>
    </row>
    <row r="37700" spans="1:4" hidden="1" x14ac:dyDescent="0.35">
      <c r="A37700">
        <v>1005854</v>
      </c>
      <c r="B37700" t="s">
        <v>11</v>
      </c>
      <c r="C37700" t="s">
        <v>14</v>
      </c>
      <c r="D37700" t="s">
        <v>13</v>
      </c>
    </row>
    <row r="37701" spans="1:4" hidden="1" x14ac:dyDescent="0.35">
      <c r="A37701">
        <v>1005854</v>
      </c>
      <c r="B37701" t="s">
        <v>17</v>
      </c>
      <c r="C37701" t="s">
        <v>20</v>
      </c>
      <c r="D37701" t="s">
        <v>13</v>
      </c>
    </row>
    <row r="37702" spans="1:4" hidden="1" x14ac:dyDescent="0.35">
      <c r="A37702">
        <v>1005854</v>
      </c>
      <c r="B37702" t="s">
        <v>17</v>
      </c>
      <c r="C37702" t="s">
        <v>18</v>
      </c>
      <c r="D37702" t="s">
        <v>13</v>
      </c>
    </row>
    <row r="37703" spans="1:4" x14ac:dyDescent="0.35">
      <c r="A37703">
        <v>1005854</v>
      </c>
      <c r="B37703" t="s">
        <v>17</v>
      </c>
      <c r="C37703" t="s">
        <v>14</v>
      </c>
      <c r="D37703" t="s">
        <v>16</v>
      </c>
    </row>
    <row r="37704" spans="1:4" hidden="1" x14ac:dyDescent="0.35">
      <c r="A37704">
        <v>1005854</v>
      </c>
      <c r="B37704" t="s">
        <v>17</v>
      </c>
      <c r="C37704" t="s">
        <v>18</v>
      </c>
      <c r="D37704" t="s">
        <v>16</v>
      </c>
    </row>
    <row r="37705" spans="1:4" hidden="1" x14ac:dyDescent="0.35">
      <c r="A37705">
        <v>1005854</v>
      </c>
      <c r="B37705" t="s">
        <v>17</v>
      </c>
      <c r="C37705" t="s">
        <v>19</v>
      </c>
      <c r="D37705" t="s">
        <v>16</v>
      </c>
    </row>
    <row r="37706" spans="1:4" hidden="1" x14ac:dyDescent="0.35">
      <c r="A37706">
        <v>1005855</v>
      </c>
      <c r="B37706" t="s">
        <v>17</v>
      </c>
      <c r="C37706" t="s">
        <v>21</v>
      </c>
      <c r="D37706" t="s">
        <v>13</v>
      </c>
    </row>
    <row r="37707" spans="1:4" hidden="1" x14ac:dyDescent="0.35">
      <c r="A37707">
        <v>1005855</v>
      </c>
      <c r="B37707" t="s">
        <v>17</v>
      </c>
      <c r="C37707" t="s">
        <v>14</v>
      </c>
      <c r="D37707" t="s">
        <v>13</v>
      </c>
    </row>
    <row r="37708" spans="1:4" hidden="1" x14ac:dyDescent="0.35">
      <c r="A37708">
        <v>1005856</v>
      </c>
      <c r="B37708" t="s">
        <v>17</v>
      </c>
      <c r="C37708" t="s">
        <v>15</v>
      </c>
      <c r="D37708" t="s">
        <v>13</v>
      </c>
    </row>
    <row r="37709" spans="1:4" hidden="1" x14ac:dyDescent="0.35">
      <c r="A37709">
        <v>1005857</v>
      </c>
      <c r="B37709" t="s">
        <v>17</v>
      </c>
      <c r="C37709" t="s">
        <v>15</v>
      </c>
      <c r="D37709" t="s">
        <v>13</v>
      </c>
    </row>
    <row r="37710" spans="1:4" hidden="1" x14ac:dyDescent="0.35">
      <c r="A37710">
        <v>1005857</v>
      </c>
      <c r="B37710" t="s">
        <v>17</v>
      </c>
      <c r="C37710" t="s">
        <v>21</v>
      </c>
      <c r="D37710" t="s">
        <v>16</v>
      </c>
    </row>
    <row r="37711" spans="1:4" hidden="1" x14ac:dyDescent="0.35">
      <c r="A37711">
        <v>1005857</v>
      </c>
      <c r="B37711" t="s">
        <v>17</v>
      </c>
      <c r="C37711" t="s">
        <v>15</v>
      </c>
      <c r="D37711" t="s">
        <v>16</v>
      </c>
    </row>
    <row r="37712" spans="1:4" hidden="1" x14ac:dyDescent="0.35">
      <c r="A37712">
        <v>1005857</v>
      </c>
      <c r="B37712" t="s">
        <v>17</v>
      </c>
      <c r="C37712" t="s">
        <v>19</v>
      </c>
      <c r="D37712" t="s">
        <v>16</v>
      </c>
    </row>
    <row r="37713" spans="1:4" hidden="1" x14ac:dyDescent="0.35">
      <c r="A37713">
        <v>1005857</v>
      </c>
      <c r="B37713" t="s">
        <v>17</v>
      </c>
      <c r="C37713" t="s">
        <v>14</v>
      </c>
      <c r="D37713" t="s">
        <v>13</v>
      </c>
    </row>
    <row r="37714" spans="1:4" hidden="1" x14ac:dyDescent="0.35">
      <c r="A37714">
        <v>1005857</v>
      </c>
      <c r="B37714" t="s">
        <v>11</v>
      </c>
      <c r="C37714" t="s">
        <v>15</v>
      </c>
      <c r="D37714" t="s">
        <v>13</v>
      </c>
    </row>
    <row r="37715" spans="1:4" hidden="1" x14ac:dyDescent="0.35">
      <c r="A37715">
        <v>1005857</v>
      </c>
      <c r="B37715" t="s">
        <v>17</v>
      </c>
      <c r="C37715" t="s">
        <v>21</v>
      </c>
      <c r="D37715" t="s">
        <v>13</v>
      </c>
    </row>
    <row r="37716" spans="1:4" hidden="1" x14ac:dyDescent="0.35">
      <c r="A37716">
        <v>1005858</v>
      </c>
      <c r="B37716" t="s">
        <v>11</v>
      </c>
      <c r="C37716" t="s">
        <v>18</v>
      </c>
      <c r="D37716" t="s">
        <v>16</v>
      </c>
    </row>
    <row r="37717" spans="1:4" hidden="1" x14ac:dyDescent="0.35">
      <c r="A37717">
        <v>1005858</v>
      </c>
      <c r="B37717" t="s">
        <v>17</v>
      </c>
      <c r="C37717" t="s">
        <v>15</v>
      </c>
      <c r="D37717" t="s">
        <v>16</v>
      </c>
    </row>
    <row r="37718" spans="1:4" hidden="1" x14ac:dyDescent="0.35">
      <c r="A37718">
        <v>1005858</v>
      </c>
      <c r="B37718" t="s">
        <v>17</v>
      </c>
      <c r="C37718" t="s">
        <v>18</v>
      </c>
      <c r="D37718" t="s">
        <v>13</v>
      </c>
    </row>
    <row r="37719" spans="1:4" hidden="1" x14ac:dyDescent="0.35">
      <c r="A37719">
        <v>1005858</v>
      </c>
      <c r="B37719" t="s">
        <v>17</v>
      </c>
      <c r="C37719" t="s">
        <v>19</v>
      </c>
      <c r="D37719" t="s">
        <v>13</v>
      </c>
    </row>
    <row r="37720" spans="1:4" hidden="1" x14ac:dyDescent="0.35">
      <c r="A37720">
        <v>1005858</v>
      </c>
      <c r="B37720" t="s">
        <v>17</v>
      </c>
      <c r="C37720" t="s">
        <v>12</v>
      </c>
      <c r="D37720" t="s">
        <v>13</v>
      </c>
    </row>
    <row r="37721" spans="1:4" hidden="1" x14ac:dyDescent="0.35">
      <c r="A37721">
        <v>1005858</v>
      </c>
      <c r="B37721" t="s">
        <v>11</v>
      </c>
      <c r="C37721" t="s">
        <v>15</v>
      </c>
      <c r="D37721" t="s">
        <v>13</v>
      </c>
    </row>
    <row r="37722" spans="1:4" hidden="1" x14ac:dyDescent="0.35">
      <c r="A37722">
        <v>1005858</v>
      </c>
      <c r="B37722" t="s">
        <v>17</v>
      </c>
      <c r="C37722" t="s">
        <v>14</v>
      </c>
      <c r="D37722" t="s">
        <v>13</v>
      </c>
    </row>
    <row r="37723" spans="1:4" x14ac:dyDescent="0.35">
      <c r="A37723">
        <v>1005858</v>
      </c>
      <c r="B37723" t="s">
        <v>11</v>
      </c>
      <c r="C37723" t="s">
        <v>14</v>
      </c>
      <c r="D37723" t="s">
        <v>16</v>
      </c>
    </row>
    <row r="37724" spans="1:4" hidden="1" x14ac:dyDescent="0.35">
      <c r="A37724">
        <v>1005858</v>
      </c>
      <c r="B37724" t="s">
        <v>11</v>
      </c>
      <c r="C37724" t="s">
        <v>12</v>
      </c>
      <c r="D37724" t="s">
        <v>13</v>
      </c>
    </row>
    <row r="37725" spans="1:4" hidden="1" x14ac:dyDescent="0.35">
      <c r="A37725">
        <v>1005858</v>
      </c>
      <c r="B37725" t="s">
        <v>17</v>
      </c>
      <c r="C37725" t="s">
        <v>20</v>
      </c>
      <c r="D37725" t="s">
        <v>13</v>
      </c>
    </row>
    <row r="37726" spans="1:4" hidden="1" x14ac:dyDescent="0.35">
      <c r="A37726">
        <v>1005860</v>
      </c>
      <c r="B37726" t="s">
        <v>11</v>
      </c>
      <c r="C37726" t="s">
        <v>15</v>
      </c>
      <c r="D37726" t="s">
        <v>13</v>
      </c>
    </row>
    <row r="37727" spans="1:4" hidden="1" x14ac:dyDescent="0.35">
      <c r="A37727">
        <v>1005861</v>
      </c>
      <c r="B37727" t="s">
        <v>17</v>
      </c>
      <c r="C37727" t="s">
        <v>15</v>
      </c>
      <c r="D37727" t="s">
        <v>13</v>
      </c>
    </row>
    <row r="37728" spans="1:4" hidden="1" x14ac:dyDescent="0.35">
      <c r="A37728">
        <v>1005861</v>
      </c>
      <c r="B37728" t="s">
        <v>17</v>
      </c>
      <c r="C37728" t="s">
        <v>20</v>
      </c>
      <c r="D37728" t="s">
        <v>13</v>
      </c>
    </row>
    <row r="37729" spans="1:4" hidden="1" x14ac:dyDescent="0.35">
      <c r="A37729">
        <v>1005861</v>
      </c>
      <c r="B37729" t="s">
        <v>17</v>
      </c>
      <c r="C37729" t="s">
        <v>19</v>
      </c>
      <c r="D37729" t="s">
        <v>16</v>
      </c>
    </row>
    <row r="37730" spans="1:4" hidden="1" x14ac:dyDescent="0.35">
      <c r="A37730">
        <v>1005861</v>
      </c>
      <c r="B37730" t="s">
        <v>17</v>
      </c>
      <c r="C37730" t="s">
        <v>15</v>
      </c>
      <c r="D37730" t="s">
        <v>16</v>
      </c>
    </row>
    <row r="37731" spans="1:4" hidden="1" x14ac:dyDescent="0.35">
      <c r="A37731">
        <v>1005861</v>
      </c>
      <c r="B37731" t="s">
        <v>17</v>
      </c>
      <c r="C37731" t="s">
        <v>18</v>
      </c>
      <c r="D37731" t="s">
        <v>13</v>
      </c>
    </row>
    <row r="37732" spans="1:4" hidden="1" x14ac:dyDescent="0.35">
      <c r="A37732">
        <v>1005862</v>
      </c>
      <c r="B37732" t="s">
        <v>17</v>
      </c>
      <c r="C37732" t="s">
        <v>15</v>
      </c>
      <c r="D37732" t="s">
        <v>16</v>
      </c>
    </row>
    <row r="37733" spans="1:4" hidden="1" x14ac:dyDescent="0.35">
      <c r="A37733">
        <v>1005862</v>
      </c>
      <c r="B37733" t="s">
        <v>17</v>
      </c>
      <c r="C37733" t="s">
        <v>20</v>
      </c>
      <c r="D37733" t="s">
        <v>13</v>
      </c>
    </row>
    <row r="37734" spans="1:4" hidden="1" x14ac:dyDescent="0.35">
      <c r="A37734">
        <v>1005862</v>
      </c>
      <c r="B37734" t="s">
        <v>17</v>
      </c>
      <c r="C37734" t="s">
        <v>18</v>
      </c>
      <c r="D37734" t="s">
        <v>16</v>
      </c>
    </row>
    <row r="37735" spans="1:4" hidden="1" x14ac:dyDescent="0.35">
      <c r="A37735">
        <v>1005862</v>
      </c>
      <c r="B37735" t="s">
        <v>17</v>
      </c>
      <c r="C37735" t="s">
        <v>15</v>
      </c>
      <c r="D37735" t="s">
        <v>13</v>
      </c>
    </row>
    <row r="37736" spans="1:4" hidden="1" x14ac:dyDescent="0.35">
      <c r="A37736">
        <v>1005863</v>
      </c>
      <c r="B37736" t="s">
        <v>11</v>
      </c>
      <c r="C37736" t="s">
        <v>20</v>
      </c>
      <c r="D37736" t="s">
        <v>13</v>
      </c>
    </row>
    <row r="37737" spans="1:4" hidden="1" x14ac:dyDescent="0.35">
      <c r="A37737">
        <v>1005865</v>
      </c>
      <c r="B37737" t="s">
        <v>17</v>
      </c>
      <c r="C37737" t="s">
        <v>15</v>
      </c>
      <c r="D37737" t="s">
        <v>16</v>
      </c>
    </row>
    <row r="37738" spans="1:4" hidden="1" x14ac:dyDescent="0.35">
      <c r="A37738">
        <v>1005866</v>
      </c>
      <c r="B37738" t="s">
        <v>17</v>
      </c>
      <c r="C37738" t="s">
        <v>12</v>
      </c>
      <c r="D37738" t="s">
        <v>13</v>
      </c>
    </row>
    <row r="37739" spans="1:4" hidden="1" x14ac:dyDescent="0.35">
      <c r="A37739">
        <v>1005866</v>
      </c>
      <c r="B37739" t="s">
        <v>11</v>
      </c>
      <c r="C37739" t="s">
        <v>14</v>
      </c>
      <c r="D37739" t="s">
        <v>13</v>
      </c>
    </row>
    <row r="37740" spans="1:4" hidden="1" x14ac:dyDescent="0.35">
      <c r="A37740">
        <v>1005866</v>
      </c>
      <c r="B37740" t="s">
        <v>17</v>
      </c>
      <c r="C37740" t="s">
        <v>19</v>
      </c>
      <c r="D37740" t="s">
        <v>16</v>
      </c>
    </row>
    <row r="37741" spans="1:4" hidden="1" x14ac:dyDescent="0.35">
      <c r="A37741">
        <v>1005866</v>
      </c>
      <c r="B37741" t="s">
        <v>11</v>
      </c>
      <c r="C37741" t="s">
        <v>20</v>
      </c>
      <c r="D37741" t="s">
        <v>16</v>
      </c>
    </row>
    <row r="37742" spans="1:4" hidden="1" x14ac:dyDescent="0.35">
      <c r="A37742">
        <v>1005867</v>
      </c>
      <c r="B37742" t="s">
        <v>17</v>
      </c>
      <c r="C37742" t="s">
        <v>19</v>
      </c>
      <c r="D37742" t="s">
        <v>16</v>
      </c>
    </row>
    <row r="37743" spans="1:4" hidden="1" x14ac:dyDescent="0.35">
      <c r="A37743">
        <v>1005868</v>
      </c>
      <c r="B37743" t="s">
        <v>17</v>
      </c>
      <c r="C37743" t="s">
        <v>18</v>
      </c>
      <c r="D37743" t="s">
        <v>16</v>
      </c>
    </row>
    <row r="37744" spans="1:4" hidden="1" x14ac:dyDescent="0.35">
      <c r="A37744">
        <v>1005868</v>
      </c>
      <c r="B37744" t="s">
        <v>17</v>
      </c>
      <c r="C37744" t="s">
        <v>15</v>
      </c>
      <c r="D37744" t="s">
        <v>13</v>
      </c>
    </row>
    <row r="37745" spans="1:4" hidden="1" x14ac:dyDescent="0.35">
      <c r="A37745">
        <v>1005869</v>
      </c>
      <c r="B37745" t="s">
        <v>17</v>
      </c>
      <c r="C37745" t="s">
        <v>15</v>
      </c>
      <c r="D37745" t="s">
        <v>16</v>
      </c>
    </row>
    <row r="37746" spans="1:4" hidden="1" x14ac:dyDescent="0.35">
      <c r="A37746">
        <v>1005871</v>
      </c>
      <c r="B37746" t="s">
        <v>11</v>
      </c>
      <c r="C37746" t="s">
        <v>18</v>
      </c>
      <c r="D37746" t="s">
        <v>16</v>
      </c>
    </row>
    <row r="37747" spans="1:4" hidden="1" x14ac:dyDescent="0.35">
      <c r="A37747">
        <v>1005871</v>
      </c>
      <c r="B37747" t="s">
        <v>17</v>
      </c>
      <c r="C37747" t="s">
        <v>14</v>
      </c>
      <c r="D37747" t="s">
        <v>13</v>
      </c>
    </row>
    <row r="37748" spans="1:4" hidden="1" x14ac:dyDescent="0.35">
      <c r="A37748">
        <v>1005871</v>
      </c>
      <c r="B37748" t="s">
        <v>17</v>
      </c>
      <c r="C37748" t="s">
        <v>19</v>
      </c>
      <c r="D37748" t="s">
        <v>16</v>
      </c>
    </row>
    <row r="37749" spans="1:4" hidden="1" x14ac:dyDescent="0.35">
      <c r="A37749">
        <v>1005871</v>
      </c>
      <c r="B37749" t="s">
        <v>17</v>
      </c>
      <c r="C37749" t="s">
        <v>15</v>
      </c>
      <c r="D37749" t="s">
        <v>13</v>
      </c>
    </row>
    <row r="37750" spans="1:4" hidden="1" x14ac:dyDescent="0.35">
      <c r="A37750">
        <v>1005871</v>
      </c>
      <c r="B37750" t="s">
        <v>11</v>
      </c>
      <c r="C37750" t="s">
        <v>19</v>
      </c>
      <c r="D37750" t="s">
        <v>13</v>
      </c>
    </row>
    <row r="37751" spans="1:4" hidden="1" x14ac:dyDescent="0.35">
      <c r="A37751">
        <v>1005872</v>
      </c>
      <c r="B37751" t="s">
        <v>17</v>
      </c>
      <c r="C37751" t="s">
        <v>18</v>
      </c>
      <c r="D37751" t="s">
        <v>16</v>
      </c>
    </row>
    <row r="37752" spans="1:4" hidden="1" x14ac:dyDescent="0.35">
      <c r="A37752">
        <v>1005872</v>
      </c>
      <c r="B37752" t="s">
        <v>17</v>
      </c>
      <c r="C37752" t="s">
        <v>21</v>
      </c>
      <c r="D37752" t="s">
        <v>16</v>
      </c>
    </row>
    <row r="37753" spans="1:4" hidden="1" x14ac:dyDescent="0.35">
      <c r="A37753">
        <v>1005872</v>
      </c>
      <c r="B37753" t="s">
        <v>17</v>
      </c>
      <c r="C37753" t="s">
        <v>15</v>
      </c>
      <c r="D37753" t="s">
        <v>13</v>
      </c>
    </row>
    <row r="37754" spans="1:4" hidden="1" x14ac:dyDescent="0.35">
      <c r="A37754">
        <v>1005872</v>
      </c>
      <c r="B37754" t="s">
        <v>17</v>
      </c>
      <c r="C37754" t="s">
        <v>21</v>
      </c>
      <c r="D37754" t="s">
        <v>13</v>
      </c>
    </row>
    <row r="37755" spans="1:4" hidden="1" x14ac:dyDescent="0.35">
      <c r="A37755">
        <v>1005872</v>
      </c>
      <c r="B37755" t="s">
        <v>17</v>
      </c>
      <c r="C37755" t="s">
        <v>20</v>
      </c>
      <c r="D37755" t="s">
        <v>16</v>
      </c>
    </row>
    <row r="37756" spans="1:4" hidden="1" x14ac:dyDescent="0.35">
      <c r="A37756">
        <v>1005872</v>
      </c>
      <c r="B37756" t="s">
        <v>17</v>
      </c>
      <c r="C37756" t="s">
        <v>20</v>
      </c>
      <c r="D37756" t="s">
        <v>13</v>
      </c>
    </row>
    <row r="37757" spans="1:4" hidden="1" x14ac:dyDescent="0.35">
      <c r="A37757">
        <v>1005873</v>
      </c>
      <c r="B37757" t="s">
        <v>17</v>
      </c>
      <c r="C37757" t="s">
        <v>15</v>
      </c>
      <c r="D37757" t="s">
        <v>13</v>
      </c>
    </row>
    <row r="37758" spans="1:4" hidden="1" x14ac:dyDescent="0.35">
      <c r="A37758">
        <v>1005874</v>
      </c>
      <c r="B37758" t="s">
        <v>11</v>
      </c>
      <c r="C37758" t="s">
        <v>18</v>
      </c>
      <c r="D37758" t="s">
        <v>13</v>
      </c>
    </row>
    <row r="37759" spans="1:4" hidden="1" x14ac:dyDescent="0.35">
      <c r="A37759">
        <v>1005874</v>
      </c>
      <c r="B37759" t="s">
        <v>17</v>
      </c>
      <c r="C37759" t="s">
        <v>18</v>
      </c>
      <c r="D37759" t="s">
        <v>13</v>
      </c>
    </row>
    <row r="37760" spans="1:4" hidden="1" x14ac:dyDescent="0.35">
      <c r="A37760">
        <v>1005874</v>
      </c>
      <c r="B37760" t="s">
        <v>17</v>
      </c>
      <c r="C37760" t="s">
        <v>20</v>
      </c>
      <c r="D37760" t="s">
        <v>16</v>
      </c>
    </row>
    <row r="37761" spans="1:4" hidden="1" x14ac:dyDescent="0.35">
      <c r="A37761">
        <v>1005874</v>
      </c>
      <c r="B37761" t="s">
        <v>11</v>
      </c>
      <c r="C37761" t="s">
        <v>19</v>
      </c>
      <c r="D37761" t="s">
        <v>16</v>
      </c>
    </row>
    <row r="37762" spans="1:4" hidden="1" x14ac:dyDescent="0.35">
      <c r="A37762">
        <v>1005874</v>
      </c>
      <c r="B37762" t="s">
        <v>11</v>
      </c>
      <c r="C37762" t="s">
        <v>15</v>
      </c>
      <c r="D37762" t="s">
        <v>16</v>
      </c>
    </row>
    <row r="37763" spans="1:4" hidden="1" x14ac:dyDescent="0.35">
      <c r="A37763">
        <v>1005874</v>
      </c>
      <c r="B37763" t="s">
        <v>17</v>
      </c>
      <c r="C37763" t="s">
        <v>14</v>
      </c>
      <c r="D37763" t="s">
        <v>13</v>
      </c>
    </row>
    <row r="37764" spans="1:4" hidden="1" x14ac:dyDescent="0.35">
      <c r="A37764">
        <v>1005874</v>
      </c>
      <c r="B37764" t="s">
        <v>17</v>
      </c>
      <c r="C37764" t="s">
        <v>15</v>
      </c>
      <c r="D37764" t="s">
        <v>16</v>
      </c>
    </row>
    <row r="37765" spans="1:4" hidden="1" x14ac:dyDescent="0.35">
      <c r="A37765">
        <v>1005874</v>
      </c>
      <c r="B37765" t="s">
        <v>11</v>
      </c>
      <c r="C37765" t="s">
        <v>15</v>
      </c>
      <c r="D37765" t="s">
        <v>13</v>
      </c>
    </row>
    <row r="37766" spans="1:4" hidden="1" x14ac:dyDescent="0.35">
      <c r="A37766">
        <v>1005875</v>
      </c>
      <c r="B37766" t="s">
        <v>17</v>
      </c>
      <c r="C37766" t="s">
        <v>14</v>
      </c>
      <c r="D37766" t="s">
        <v>13</v>
      </c>
    </row>
    <row r="37767" spans="1:4" hidden="1" x14ac:dyDescent="0.35">
      <c r="A37767">
        <v>1005875</v>
      </c>
      <c r="B37767" t="s">
        <v>17</v>
      </c>
      <c r="C37767" t="s">
        <v>18</v>
      </c>
      <c r="D37767" t="s">
        <v>13</v>
      </c>
    </row>
    <row r="37768" spans="1:4" hidden="1" x14ac:dyDescent="0.35">
      <c r="A37768">
        <v>1005875</v>
      </c>
      <c r="B37768" t="s">
        <v>17</v>
      </c>
      <c r="C37768" t="s">
        <v>18</v>
      </c>
      <c r="D37768" t="s">
        <v>16</v>
      </c>
    </row>
    <row r="37769" spans="1:4" hidden="1" x14ac:dyDescent="0.35">
      <c r="A37769">
        <v>1005875</v>
      </c>
      <c r="B37769" t="s">
        <v>11</v>
      </c>
      <c r="C37769" t="s">
        <v>15</v>
      </c>
      <c r="D37769" t="s">
        <v>13</v>
      </c>
    </row>
    <row r="37770" spans="1:4" hidden="1" x14ac:dyDescent="0.35">
      <c r="A37770">
        <v>1005875</v>
      </c>
      <c r="B37770" t="s">
        <v>11</v>
      </c>
      <c r="C37770" t="s">
        <v>18</v>
      </c>
      <c r="D37770" t="s">
        <v>13</v>
      </c>
    </row>
    <row r="37771" spans="1:4" hidden="1" x14ac:dyDescent="0.35">
      <c r="A37771">
        <v>1005875</v>
      </c>
      <c r="B37771" t="s">
        <v>11</v>
      </c>
      <c r="C37771" t="s">
        <v>19</v>
      </c>
      <c r="D37771" t="s">
        <v>16</v>
      </c>
    </row>
    <row r="37772" spans="1:4" hidden="1" x14ac:dyDescent="0.35">
      <c r="A37772">
        <v>1005878</v>
      </c>
      <c r="B37772" t="s">
        <v>17</v>
      </c>
      <c r="C37772" t="s">
        <v>14</v>
      </c>
      <c r="D37772" t="s">
        <v>13</v>
      </c>
    </row>
    <row r="37773" spans="1:4" hidden="1" x14ac:dyDescent="0.35">
      <c r="A37773">
        <v>1005878</v>
      </c>
      <c r="B37773" t="s">
        <v>17</v>
      </c>
      <c r="C37773" t="s">
        <v>15</v>
      </c>
      <c r="D37773" t="s">
        <v>16</v>
      </c>
    </row>
    <row r="37774" spans="1:4" hidden="1" x14ac:dyDescent="0.35">
      <c r="A37774">
        <v>1005878</v>
      </c>
      <c r="B37774" t="s">
        <v>11</v>
      </c>
      <c r="C37774" t="s">
        <v>15</v>
      </c>
      <c r="D37774" t="s">
        <v>13</v>
      </c>
    </row>
    <row r="37775" spans="1:4" x14ac:dyDescent="0.35">
      <c r="A37775">
        <v>1005878</v>
      </c>
      <c r="B37775" t="s">
        <v>17</v>
      </c>
      <c r="C37775" t="s">
        <v>14</v>
      </c>
      <c r="D37775" t="s">
        <v>16</v>
      </c>
    </row>
    <row r="37776" spans="1:4" hidden="1" x14ac:dyDescent="0.35">
      <c r="A37776">
        <v>1005878</v>
      </c>
      <c r="B37776" t="s">
        <v>17</v>
      </c>
      <c r="C37776" t="s">
        <v>19</v>
      </c>
      <c r="D37776" t="s">
        <v>16</v>
      </c>
    </row>
    <row r="37777" spans="1:4" hidden="1" x14ac:dyDescent="0.35">
      <c r="A37777">
        <v>1005878</v>
      </c>
      <c r="B37777" t="s">
        <v>17</v>
      </c>
      <c r="C37777" t="s">
        <v>21</v>
      </c>
      <c r="D37777" t="s">
        <v>16</v>
      </c>
    </row>
    <row r="37778" spans="1:4" hidden="1" x14ac:dyDescent="0.35">
      <c r="A37778">
        <v>1005878</v>
      </c>
      <c r="B37778" t="s">
        <v>17</v>
      </c>
      <c r="C37778" t="s">
        <v>20</v>
      </c>
      <c r="D37778" t="s">
        <v>16</v>
      </c>
    </row>
    <row r="37779" spans="1:4" hidden="1" x14ac:dyDescent="0.35">
      <c r="A37779">
        <v>1005878</v>
      </c>
      <c r="B37779" t="s">
        <v>17</v>
      </c>
      <c r="C37779" t="s">
        <v>15</v>
      </c>
      <c r="D37779" t="s">
        <v>13</v>
      </c>
    </row>
    <row r="37780" spans="1:4" hidden="1" x14ac:dyDescent="0.35">
      <c r="A37780">
        <v>1005878</v>
      </c>
      <c r="B37780" t="s">
        <v>17</v>
      </c>
      <c r="C37780" t="s">
        <v>20</v>
      </c>
      <c r="D37780" t="s">
        <v>13</v>
      </c>
    </row>
    <row r="37781" spans="1:4" hidden="1" x14ac:dyDescent="0.35">
      <c r="A37781">
        <v>1005878</v>
      </c>
      <c r="B37781" t="s">
        <v>11</v>
      </c>
      <c r="C37781" t="s">
        <v>18</v>
      </c>
      <c r="D37781" t="s">
        <v>13</v>
      </c>
    </row>
    <row r="37782" spans="1:4" hidden="1" x14ac:dyDescent="0.35">
      <c r="A37782">
        <v>1005878</v>
      </c>
      <c r="B37782" t="s">
        <v>17</v>
      </c>
      <c r="C37782" t="s">
        <v>19</v>
      </c>
      <c r="D37782" t="s">
        <v>13</v>
      </c>
    </row>
    <row r="37783" spans="1:4" hidden="1" x14ac:dyDescent="0.35">
      <c r="A37783">
        <v>1005878</v>
      </c>
      <c r="B37783" t="s">
        <v>17</v>
      </c>
      <c r="C37783" t="s">
        <v>18</v>
      </c>
      <c r="D37783" t="s">
        <v>16</v>
      </c>
    </row>
    <row r="37784" spans="1:4" hidden="1" x14ac:dyDescent="0.35">
      <c r="A37784">
        <v>1005878</v>
      </c>
      <c r="B37784" t="s">
        <v>17</v>
      </c>
      <c r="C37784" t="s">
        <v>12</v>
      </c>
      <c r="D37784" t="s">
        <v>13</v>
      </c>
    </row>
    <row r="37785" spans="1:4" hidden="1" x14ac:dyDescent="0.35">
      <c r="A37785">
        <v>1005879</v>
      </c>
      <c r="B37785" t="s">
        <v>11</v>
      </c>
      <c r="C37785" t="s">
        <v>21</v>
      </c>
      <c r="D37785" t="s">
        <v>16</v>
      </c>
    </row>
    <row r="37786" spans="1:4" hidden="1" x14ac:dyDescent="0.35">
      <c r="A37786">
        <v>1005879</v>
      </c>
      <c r="B37786" t="s">
        <v>11</v>
      </c>
      <c r="C37786" t="s">
        <v>14</v>
      </c>
      <c r="D37786" t="s">
        <v>13</v>
      </c>
    </row>
    <row r="37787" spans="1:4" hidden="1" x14ac:dyDescent="0.35">
      <c r="A37787">
        <v>1005879</v>
      </c>
      <c r="B37787" t="s">
        <v>17</v>
      </c>
      <c r="C37787" t="s">
        <v>14</v>
      </c>
      <c r="D37787" t="s">
        <v>13</v>
      </c>
    </row>
    <row r="37788" spans="1:4" hidden="1" x14ac:dyDescent="0.35">
      <c r="A37788">
        <v>1005880</v>
      </c>
      <c r="B37788" t="s">
        <v>17</v>
      </c>
      <c r="C37788" t="s">
        <v>18</v>
      </c>
      <c r="D37788" t="s">
        <v>13</v>
      </c>
    </row>
    <row r="37789" spans="1:4" hidden="1" x14ac:dyDescent="0.35">
      <c r="A37789">
        <v>1005880</v>
      </c>
      <c r="B37789" t="s">
        <v>17</v>
      </c>
      <c r="C37789" t="s">
        <v>14</v>
      </c>
      <c r="D37789" t="s">
        <v>13</v>
      </c>
    </row>
    <row r="37790" spans="1:4" hidden="1" x14ac:dyDescent="0.35">
      <c r="A37790">
        <v>1005880</v>
      </c>
      <c r="B37790" t="s">
        <v>17</v>
      </c>
      <c r="C37790" t="s">
        <v>20</v>
      </c>
      <c r="D37790" t="s">
        <v>16</v>
      </c>
    </row>
    <row r="37791" spans="1:4" hidden="1" x14ac:dyDescent="0.35">
      <c r="A37791">
        <v>1005880</v>
      </c>
      <c r="B37791" t="s">
        <v>17</v>
      </c>
      <c r="C37791" t="s">
        <v>18</v>
      </c>
      <c r="D37791" t="s">
        <v>16</v>
      </c>
    </row>
    <row r="37792" spans="1:4" hidden="1" x14ac:dyDescent="0.35">
      <c r="A37792">
        <v>1005880</v>
      </c>
      <c r="B37792" t="s">
        <v>11</v>
      </c>
      <c r="C37792" t="s">
        <v>14</v>
      </c>
      <c r="D37792" t="s">
        <v>13</v>
      </c>
    </row>
    <row r="37793" spans="1:4" hidden="1" x14ac:dyDescent="0.35">
      <c r="A37793">
        <v>1005880</v>
      </c>
      <c r="B37793" t="s">
        <v>11</v>
      </c>
      <c r="C37793" t="s">
        <v>20</v>
      </c>
      <c r="D37793" t="s">
        <v>16</v>
      </c>
    </row>
    <row r="37794" spans="1:4" hidden="1" x14ac:dyDescent="0.35">
      <c r="A37794">
        <v>1005880</v>
      </c>
      <c r="B37794" t="s">
        <v>11</v>
      </c>
      <c r="C37794" t="s">
        <v>15</v>
      </c>
      <c r="D37794" t="s">
        <v>16</v>
      </c>
    </row>
    <row r="37795" spans="1:4" hidden="1" x14ac:dyDescent="0.35">
      <c r="A37795">
        <v>1005880</v>
      </c>
      <c r="B37795" t="s">
        <v>17</v>
      </c>
      <c r="C37795" t="s">
        <v>21</v>
      </c>
      <c r="D37795" t="s">
        <v>13</v>
      </c>
    </row>
    <row r="37796" spans="1:4" hidden="1" x14ac:dyDescent="0.35">
      <c r="A37796">
        <v>1005880</v>
      </c>
      <c r="B37796" t="s">
        <v>17</v>
      </c>
      <c r="C37796" t="s">
        <v>12</v>
      </c>
      <c r="D37796" t="s">
        <v>13</v>
      </c>
    </row>
    <row r="37797" spans="1:4" hidden="1" x14ac:dyDescent="0.35">
      <c r="A37797">
        <v>1005880</v>
      </c>
      <c r="B37797" t="s">
        <v>11</v>
      </c>
      <c r="C37797" t="s">
        <v>18</v>
      </c>
      <c r="D37797" t="s">
        <v>16</v>
      </c>
    </row>
    <row r="37798" spans="1:4" hidden="1" x14ac:dyDescent="0.35">
      <c r="A37798">
        <v>1005880</v>
      </c>
      <c r="B37798" t="s">
        <v>17</v>
      </c>
      <c r="C37798" t="s">
        <v>19</v>
      </c>
      <c r="D37798" t="s">
        <v>13</v>
      </c>
    </row>
    <row r="37799" spans="1:4" hidden="1" x14ac:dyDescent="0.35">
      <c r="A37799">
        <v>1005880</v>
      </c>
      <c r="B37799" t="s">
        <v>17</v>
      </c>
      <c r="C37799" t="s">
        <v>19</v>
      </c>
      <c r="D37799" t="s">
        <v>16</v>
      </c>
    </row>
    <row r="37800" spans="1:4" hidden="1" x14ac:dyDescent="0.35">
      <c r="A37800">
        <v>1005880</v>
      </c>
      <c r="B37800" t="s">
        <v>11</v>
      </c>
      <c r="C37800" t="s">
        <v>18</v>
      </c>
      <c r="D37800" t="s">
        <v>13</v>
      </c>
    </row>
    <row r="37801" spans="1:4" hidden="1" x14ac:dyDescent="0.35">
      <c r="A37801">
        <v>1005880</v>
      </c>
      <c r="B37801" t="s">
        <v>17</v>
      </c>
      <c r="C37801" t="s">
        <v>20</v>
      </c>
      <c r="D37801" t="s">
        <v>13</v>
      </c>
    </row>
    <row r="37802" spans="1:4" hidden="1" x14ac:dyDescent="0.35">
      <c r="A37802">
        <v>1005881</v>
      </c>
      <c r="B37802" t="s">
        <v>17</v>
      </c>
      <c r="C37802" t="s">
        <v>20</v>
      </c>
      <c r="D37802" t="s">
        <v>16</v>
      </c>
    </row>
    <row r="37803" spans="1:4" hidden="1" x14ac:dyDescent="0.35">
      <c r="A37803">
        <v>1005881</v>
      </c>
      <c r="B37803" t="s">
        <v>11</v>
      </c>
      <c r="C37803" t="s">
        <v>14</v>
      </c>
      <c r="D37803" t="s">
        <v>13</v>
      </c>
    </row>
    <row r="37804" spans="1:4" hidden="1" x14ac:dyDescent="0.35">
      <c r="A37804">
        <v>1005881</v>
      </c>
      <c r="B37804" t="s">
        <v>17</v>
      </c>
      <c r="C37804" t="s">
        <v>14</v>
      </c>
      <c r="D37804" t="s">
        <v>13</v>
      </c>
    </row>
    <row r="37805" spans="1:4" hidden="1" x14ac:dyDescent="0.35">
      <c r="A37805">
        <v>1005881</v>
      </c>
      <c r="B37805" t="s">
        <v>11</v>
      </c>
      <c r="C37805" t="s">
        <v>15</v>
      </c>
      <c r="D37805" t="s">
        <v>16</v>
      </c>
    </row>
    <row r="37806" spans="1:4" hidden="1" x14ac:dyDescent="0.35">
      <c r="A37806">
        <v>1005881</v>
      </c>
      <c r="B37806" t="s">
        <v>17</v>
      </c>
      <c r="C37806" t="s">
        <v>18</v>
      </c>
      <c r="D37806" t="s">
        <v>16</v>
      </c>
    </row>
    <row r="37807" spans="1:4" hidden="1" x14ac:dyDescent="0.35">
      <c r="A37807">
        <v>1005881</v>
      </c>
      <c r="B37807" t="s">
        <v>11</v>
      </c>
      <c r="C37807" t="s">
        <v>18</v>
      </c>
      <c r="D37807" t="s">
        <v>13</v>
      </c>
    </row>
    <row r="37808" spans="1:4" hidden="1" x14ac:dyDescent="0.35">
      <c r="A37808">
        <v>1005881</v>
      </c>
      <c r="B37808" t="s">
        <v>17</v>
      </c>
      <c r="C37808" t="s">
        <v>15</v>
      </c>
      <c r="D37808" t="s">
        <v>16</v>
      </c>
    </row>
    <row r="37809" spans="1:4" hidden="1" x14ac:dyDescent="0.35">
      <c r="A37809">
        <v>1005881</v>
      </c>
      <c r="B37809" t="s">
        <v>17</v>
      </c>
      <c r="C37809" t="s">
        <v>15</v>
      </c>
      <c r="D37809" t="s">
        <v>13</v>
      </c>
    </row>
    <row r="37810" spans="1:4" x14ac:dyDescent="0.35">
      <c r="A37810">
        <v>1005881</v>
      </c>
      <c r="B37810" t="s">
        <v>17</v>
      </c>
      <c r="C37810" t="s">
        <v>14</v>
      </c>
      <c r="D37810" t="s">
        <v>16</v>
      </c>
    </row>
    <row r="37811" spans="1:4" hidden="1" x14ac:dyDescent="0.35">
      <c r="A37811">
        <v>1005881</v>
      </c>
      <c r="B37811" t="s">
        <v>11</v>
      </c>
      <c r="C37811" t="s">
        <v>19</v>
      </c>
      <c r="D37811" t="s">
        <v>16</v>
      </c>
    </row>
    <row r="37812" spans="1:4" hidden="1" x14ac:dyDescent="0.35">
      <c r="A37812">
        <v>1005881</v>
      </c>
      <c r="B37812" t="s">
        <v>11</v>
      </c>
      <c r="C37812" t="s">
        <v>21</v>
      </c>
      <c r="D37812" t="s">
        <v>16</v>
      </c>
    </row>
    <row r="37813" spans="1:4" hidden="1" x14ac:dyDescent="0.35">
      <c r="A37813">
        <v>1005882</v>
      </c>
      <c r="B37813" t="s">
        <v>17</v>
      </c>
      <c r="C37813" t="s">
        <v>14</v>
      </c>
      <c r="D37813" t="s">
        <v>13</v>
      </c>
    </row>
    <row r="37814" spans="1:4" hidden="1" x14ac:dyDescent="0.35">
      <c r="A37814">
        <v>1005882</v>
      </c>
      <c r="B37814" t="s">
        <v>17</v>
      </c>
      <c r="C37814" t="s">
        <v>15</v>
      </c>
      <c r="D37814" t="s">
        <v>13</v>
      </c>
    </row>
    <row r="37815" spans="1:4" hidden="1" x14ac:dyDescent="0.35">
      <c r="A37815">
        <v>1005883</v>
      </c>
      <c r="B37815" t="s">
        <v>17</v>
      </c>
      <c r="C37815" t="s">
        <v>18</v>
      </c>
      <c r="D37815" t="s">
        <v>16</v>
      </c>
    </row>
    <row r="37816" spans="1:4" hidden="1" x14ac:dyDescent="0.35">
      <c r="A37816">
        <v>1005883</v>
      </c>
      <c r="B37816" t="s">
        <v>11</v>
      </c>
      <c r="C37816" t="s">
        <v>18</v>
      </c>
      <c r="D37816" t="s">
        <v>13</v>
      </c>
    </row>
    <row r="37817" spans="1:4" hidden="1" x14ac:dyDescent="0.35">
      <c r="A37817">
        <v>1005883</v>
      </c>
      <c r="B37817" t="s">
        <v>17</v>
      </c>
      <c r="C37817" t="s">
        <v>15</v>
      </c>
      <c r="D37817" t="s">
        <v>13</v>
      </c>
    </row>
    <row r="37818" spans="1:4" hidden="1" x14ac:dyDescent="0.35">
      <c r="A37818">
        <v>1005884</v>
      </c>
      <c r="B37818" t="s">
        <v>17</v>
      </c>
      <c r="C37818" t="s">
        <v>15</v>
      </c>
      <c r="D37818" t="s">
        <v>13</v>
      </c>
    </row>
    <row r="37819" spans="1:4" hidden="1" x14ac:dyDescent="0.35">
      <c r="A37819">
        <v>1005884</v>
      </c>
      <c r="B37819" t="s">
        <v>17</v>
      </c>
      <c r="C37819" t="s">
        <v>19</v>
      </c>
      <c r="D37819" t="s">
        <v>16</v>
      </c>
    </row>
    <row r="37820" spans="1:4" hidden="1" x14ac:dyDescent="0.35">
      <c r="A37820">
        <v>1005884</v>
      </c>
      <c r="B37820" t="s">
        <v>11</v>
      </c>
      <c r="C37820" t="s">
        <v>12</v>
      </c>
      <c r="D37820" t="s">
        <v>13</v>
      </c>
    </row>
    <row r="37821" spans="1:4" hidden="1" x14ac:dyDescent="0.35">
      <c r="A37821">
        <v>1005884</v>
      </c>
      <c r="B37821" t="s">
        <v>17</v>
      </c>
      <c r="C37821" t="s">
        <v>15</v>
      </c>
      <c r="D37821" t="s">
        <v>16</v>
      </c>
    </row>
    <row r="37822" spans="1:4" hidden="1" x14ac:dyDescent="0.35">
      <c r="A37822">
        <v>1005884</v>
      </c>
      <c r="B37822" t="s">
        <v>11</v>
      </c>
      <c r="C37822" t="s">
        <v>18</v>
      </c>
      <c r="D37822" t="s">
        <v>13</v>
      </c>
    </row>
    <row r="37823" spans="1:4" hidden="1" x14ac:dyDescent="0.35">
      <c r="A37823">
        <v>1005885</v>
      </c>
      <c r="B37823" t="s">
        <v>17</v>
      </c>
      <c r="C37823" t="s">
        <v>18</v>
      </c>
      <c r="D37823" t="s">
        <v>13</v>
      </c>
    </row>
    <row r="37824" spans="1:4" hidden="1" x14ac:dyDescent="0.35">
      <c r="A37824">
        <v>1005885</v>
      </c>
      <c r="B37824" t="s">
        <v>17</v>
      </c>
      <c r="C37824" t="s">
        <v>20</v>
      </c>
      <c r="D37824" t="s">
        <v>16</v>
      </c>
    </row>
    <row r="37825" spans="1:4" hidden="1" x14ac:dyDescent="0.35">
      <c r="A37825">
        <v>1005885</v>
      </c>
      <c r="B37825" t="s">
        <v>11</v>
      </c>
      <c r="C37825" t="s">
        <v>18</v>
      </c>
      <c r="D37825" t="s">
        <v>13</v>
      </c>
    </row>
    <row r="37826" spans="1:4" hidden="1" x14ac:dyDescent="0.35">
      <c r="A37826">
        <v>1005886</v>
      </c>
      <c r="B37826" t="s">
        <v>11</v>
      </c>
      <c r="C37826" t="s">
        <v>18</v>
      </c>
      <c r="D37826" t="s">
        <v>16</v>
      </c>
    </row>
    <row r="37827" spans="1:4" hidden="1" x14ac:dyDescent="0.35">
      <c r="A37827">
        <v>1005886</v>
      </c>
      <c r="B37827" t="s">
        <v>17</v>
      </c>
      <c r="C37827" t="s">
        <v>18</v>
      </c>
      <c r="D37827" t="s">
        <v>13</v>
      </c>
    </row>
    <row r="37828" spans="1:4" hidden="1" x14ac:dyDescent="0.35">
      <c r="A37828">
        <v>1005886</v>
      </c>
      <c r="B37828" t="s">
        <v>11</v>
      </c>
      <c r="C37828" t="s">
        <v>20</v>
      </c>
      <c r="D37828" t="s">
        <v>13</v>
      </c>
    </row>
    <row r="37829" spans="1:4" hidden="1" x14ac:dyDescent="0.35">
      <c r="A37829">
        <v>1005886</v>
      </c>
      <c r="B37829" t="s">
        <v>17</v>
      </c>
      <c r="C37829" t="s">
        <v>14</v>
      </c>
      <c r="D37829" t="s">
        <v>13</v>
      </c>
    </row>
    <row r="37830" spans="1:4" hidden="1" x14ac:dyDescent="0.35">
      <c r="A37830">
        <v>1005886</v>
      </c>
      <c r="B37830" t="s">
        <v>17</v>
      </c>
      <c r="C37830" t="s">
        <v>19</v>
      </c>
      <c r="D37830" t="s">
        <v>16</v>
      </c>
    </row>
    <row r="37831" spans="1:4" hidden="1" x14ac:dyDescent="0.35">
      <c r="A37831">
        <v>1005886</v>
      </c>
      <c r="B37831" t="s">
        <v>17</v>
      </c>
      <c r="C37831" t="s">
        <v>20</v>
      </c>
      <c r="D37831" t="s">
        <v>16</v>
      </c>
    </row>
    <row r="37832" spans="1:4" hidden="1" x14ac:dyDescent="0.35">
      <c r="A37832">
        <v>1005886</v>
      </c>
      <c r="B37832" t="s">
        <v>17</v>
      </c>
      <c r="C37832" t="s">
        <v>15</v>
      </c>
      <c r="D37832" t="s">
        <v>16</v>
      </c>
    </row>
    <row r="37833" spans="1:4" hidden="1" x14ac:dyDescent="0.35">
      <c r="A37833">
        <v>1005886</v>
      </c>
      <c r="B37833" t="s">
        <v>11</v>
      </c>
      <c r="C37833" t="s">
        <v>15</v>
      </c>
      <c r="D37833" t="s">
        <v>13</v>
      </c>
    </row>
    <row r="37834" spans="1:4" hidden="1" x14ac:dyDescent="0.35">
      <c r="A37834">
        <v>1005886</v>
      </c>
      <c r="B37834" t="s">
        <v>11</v>
      </c>
      <c r="C37834" t="s">
        <v>18</v>
      </c>
      <c r="D37834" t="s">
        <v>13</v>
      </c>
    </row>
    <row r="37835" spans="1:4" x14ac:dyDescent="0.35">
      <c r="A37835">
        <v>1005886</v>
      </c>
      <c r="B37835" t="s">
        <v>17</v>
      </c>
      <c r="C37835" t="s">
        <v>14</v>
      </c>
      <c r="D37835" t="s">
        <v>16</v>
      </c>
    </row>
    <row r="37836" spans="1:4" hidden="1" x14ac:dyDescent="0.35">
      <c r="A37836">
        <v>1005887</v>
      </c>
      <c r="B37836" t="s">
        <v>17</v>
      </c>
      <c r="C37836" t="s">
        <v>20</v>
      </c>
      <c r="D37836" t="s">
        <v>16</v>
      </c>
    </row>
    <row r="37837" spans="1:4" hidden="1" x14ac:dyDescent="0.35">
      <c r="A37837">
        <v>1005887</v>
      </c>
      <c r="B37837" t="s">
        <v>17</v>
      </c>
      <c r="C37837" t="s">
        <v>19</v>
      </c>
      <c r="D37837" t="s">
        <v>13</v>
      </c>
    </row>
    <row r="37838" spans="1:4" hidden="1" x14ac:dyDescent="0.35">
      <c r="A37838">
        <v>1005887</v>
      </c>
      <c r="B37838" t="s">
        <v>11</v>
      </c>
      <c r="C37838" t="s">
        <v>14</v>
      </c>
      <c r="D37838" t="s">
        <v>13</v>
      </c>
    </row>
    <row r="37839" spans="1:4" hidden="1" x14ac:dyDescent="0.35">
      <c r="A37839">
        <v>1005887</v>
      </c>
      <c r="B37839" t="s">
        <v>17</v>
      </c>
      <c r="C37839" t="s">
        <v>15</v>
      </c>
      <c r="D37839" t="s">
        <v>16</v>
      </c>
    </row>
    <row r="37840" spans="1:4" hidden="1" x14ac:dyDescent="0.35">
      <c r="A37840">
        <v>1005887</v>
      </c>
      <c r="B37840" t="s">
        <v>17</v>
      </c>
      <c r="C37840" t="s">
        <v>15</v>
      </c>
      <c r="D37840" t="s">
        <v>13</v>
      </c>
    </row>
    <row r="37841" spans="1:4" hidden="1" x14ac:dyDescent="0.35">
      <c r="A37841">
        <v>1005887</v>
      </c>
      <c r="B37841" t="s">
        <v>17</v>
      </c>
      <c r="C37841" t="s">
        <v>19</v>
      </c>
      <c r="D37841" t="s">
        <v>16</v>
      </c>
    </row>
    <row r="37842" spans="1:4" hidden="1" x14ac:dyDescent="0.35">
      <c r="A37842">
        <v>1005888</v>
      </c>
      <c r="B37842" t="s">
        <v>11</v>
      </c>
      <c r="C37842" t="s">
        <v>20</v>
      </c>
      <c r="D37842" t="s">
        <v>16</v>
      </c>
    </row>
    <row r="37843" spans="1:4" hidden="1" x14ac:dyDescent="0.35">
      <c r="A37843">
        <v>1005888</v>
      </c>
      <c r="B37843" t="s">
        <v>17</v>
      </c>
      <c r="C37843" t="s">
        <v>18</v>
      </c>
      <c r="D37843" t="s">
        <v>16</v>
      </c>
    </row>
    <row r="37844" spans="1:4" hidden="1" x14ac:dyDescent="0.35">
      <c r="A37844">
        <v>1005888</v>
      </c>
      <c r="B37844" t="s">
        <v>11</v>
      </c>
      <c r="C37844" t="s">
        <v>14</v>
      </c>
      <c r="D37844" t="s">
        <v>13</v>
      </c>
    </row>
    <row r="37845" spans="1:4" x14ac:dyDescent="0.35">
      <c r="A37845">
        <v>1005888</v>
      </c>
      <c r="B37845" t="s">
        <v>11</v>
      </c>
      <c r="C37845" t="s">
        <v>14</v>
      </c>
      <c r="D37845" t="s">
        <v>16</v>
      </c>
    </row>
    <row r="37846" spans="1:4" hidden="1" x14ac:dyDescent="0.35">
      <c r="A37846">
        <v>1005888</v>
      </c>
      <c r="B37846" t="s">
        <v>17</v>
      </c>
      <c r="C37846" t="s">
        <v>15</v>
      </c>
      <c r="D37846" t="s">
        <v>16</v>
      </c>
    </row>
    <row r="37847" spans="1:4" hidden="1" x14ac:dyDescent="0.35">
      <c r="A37847">
        <v>1005888</v>
      </c>
      <c r="B37847" t="s">
        <v>17</v>
      </c>
      <c r="C37847" t="s">
        <v>14</v>
      </c>
      <c r="D37847" t="s">
        <v>13</v>
      </c>
    </row>
    <row r="37848" spans="1:4" hidden="1" x14ac:dyDescent="0.35">
      <c r="A37848">
        <v>1005888</v>
      </c>
      <c r="B37848" t="s">
        <v>17</v>
      </c>
      <c r="C37848" t="s">
        <v>19</v>
      </c>
      <c r="D37848" t="s">
        <v>16</v>
      </c>
    </row>
    <row r="37849" spans="1:4" hidden="1" x14ac:dyDescent="0.35">
      <c r="A37849">
        <v>1005888</v>
      </c>
      <c r="B37849" t="s">
        <v>11</v>
      </c>
      <c r="C37849" t="s">
        <v>18</v>
      </c>
      <c r="D37849" t="s">
        <v>16</v>
      </c>
    </row>
    <row r="37850" spans="1:4" hidden="1" x14ac:dyDescent="0.35">
      <c r="A37850">
        <v>1005888</v>
      </c>
      <c r="B37850" t="s">
        <v>17</v>
      </c>
      <c r="C37850" t="s">
        <v>21</v>
      </c>
      <c r="D37850" t="s">
        <v>13</v>
      </c>
    </row>
    <row r="37851" spans="1:4" hidden="1" x14ac:dyDescent="0.35">
      <c r="A37851">
        <v>1005888</v>
      </c>
      <c r="B37851" t="s">
        <v>17</v>
      </c>
      <c r="C37851" t="s">
        <v>18</v>
      </c>
      <c r="D37851" t="s">
        <v>13</v>
      </c>
    </row>
    <row r="37852" spans="1:4" hidden="1" x14ac:dyDescent="0.35">
      <c r="A37852">
        <v>1005888</v>
      </c>
      <c r="B37852" t="s">
        <v>11</v>
      </c>
      <c r="C37852" t="s">
        <v>12</v>
      </c>
      <c r="D37852" t="s">
        <v>13</v>
      </c>
    </row>
    <row r="37853" spans="1:4" x14ac:dyDescent="0.35">
      <c r="A37853">
        <v>1005888</v>
      </c>
      <c r="B37853" t="s">
        <v>17</v>
      </c>
      <c r="C37853" t="s">
        <v>14</v>
      </c>
      <c r="D37853" t="s">
        <v>16</v>
      </c>
    </row>
    <row r="37854" spans="1:4" hidden="1" x14ac:dyDescent="0.35">
      <c r="A37854">
        <v>1005888</v>
      </c>
      <c r="B37854" t="s">
        <v>11</v>
      </c>
      <c r="C37854" t="s">
        <v>15</v>
      </c>
      <c r="D37854" t="s">
        <v>16</v>
      </c>
    </row>
    <row r="37855" spans="1:4" hidden="1" x14ac:dyDescent="0.35">
      <c r="A37855">
        <v>1005888</v>
      </c>
      <c r="B37855" t="s">
        <v>11</v>
      </c>
      <c r="C37855" t="s">
        <v>19</v>
      </c>
      <c r="D37855" t="s">
        <v>16</v>
      </c>
    </row>
    <row r="37856" spans="1:4" hidden="1" x14ac:dyDescent="0.35">
      <c r="A37856">
        <v>1005889</v>
      </c>
      <c r="B37856" t="s">
        <v>11</v>
      </c>
      <c r="C37856" t="s">
        <v>18</v>
      </c>
      <c r="D37856" t="s">
        <v>16</v>
      </c>
    </row>
    <row r="37857" spans="1:4" hidden="1" x14ac:dyDescent="0.35">
      <c r="A37857">
        <v>1005889</v>
      </c>
      <c r="B37857" t="s">
        <v>17</v>
      </c>
      <c r="C37857" t="s">
        <v>18</v>
      </c>
      <c r="D37857" t="s">
        <v>13</v>
      </c>
    </row>
    <row r="37858" spans="1:4" hidden="1" x14ac:dyDescent="0.35">
      <c r="A37858">
        <v>1005889</v>
      </c>
      <c r="B37858" t="s">
        <v>17</v>
      </c>
      <c r="C37858" t="s">
        <v>15</v>
      </c>
      <c r="D37858" t="s">
        <v>16</v>
      </c>
    </row>
    <row r="37859" spans="1:4" hidden="1" x14ac:dyDescent="0.35">
      <c r="A37859">
        <v>1005889</v>
      </c>
      <c r="B37859" t="s">
        <v>17</v>
      </c>
      <c r="C37859" t="s">
        <v>15</v>
      </c>
      <c r="D37859" t="s">
        <v>13</v>
      </c>
    </row>
    <row r="37860" spans="1:4" hidden="1" x14ac:dyDescent="0.35">
      <c r="A37860">
        <v>1005889</v>
      </c>
      <c r="B37860" t="s">
        <v>17</v>
      </c>
      <c r="C37860" t="s">
        <v>20</v>
      </c>
      <c r="D37860" t="s">
        <v>16</v>
      </c>
    </row>
    <row r="37861" spans="1:4" hidden="1" x14ac:dyDescent="0.35">
      <c r="A37861">
        <v>1005889</v>
      </c>
      <c r="B37861" t="s">
        <v>17</v>
      </c>
      <c r="C37861" t="s">
        <v>14</v>
      </c>
      <c r="D37861" t="s">
        <v>13</v>
      </c>
    </row>
    <row r="37862" spans="1:4" hidden="1" x14ac:dyDescent="0.35">
      <c r="A37862">
        <v>1005890</v>
      </c>
      <c r="B37862" t="s">
        <v>17</v>
      </c>
      <c r="C37862" t="s">
        <v>18</v>
      </c>
      <c r="D37862" t="s">
        <v>16</v>
      </c>
    </row>
    <row r="37863" spans="1:4" hidden="1" x14ac:dyDescent="0.35">
      <c r="A37863">
        <v>1005890</v>
      </c>
      <c r="B37863" t="s">
        <v>17</v>
      </c>
      <c r="C37863" t="s">
        <v>15</v>
      </c>
      <c r="D37863" t="s">
        <v>16</v>
      </c>
    </row>
    <row r="37864" spans="1:4" hidden="1" x14ac:dyDescent="0.35">
      <c r="A37864">
        <v>1005890</v>
      </c>
      <c r="B37864" t="s">
        <v>17</v>
      </c>
      <c r="C37864" t="s">
        <v>15</v>
      </c>
      <c r="D37864" t="s">
        <v>13</v>
      </c>
    </row>
    <row r="37865" spans="1:4" hidden="1" x14ac:dyDescent="0.35">
      <c r="A37865">
        <v>1005890</v>
      </c>
      <c r="B37865" t="s">
        <v>11</v>
      </c>
      <c r="C37865" t="s">
        <v>20</v>
      </c>
      <c r="D37865" t="s">
        <v>16</v>
      </c>
    </row>
    <row r="37866" spans="1:4" hidden="1" x14ac:dyDescent="0.35">
      <c r="A37866">
        <v>1005890</v>
      </c>
      <c r="B37866" t="s">
        <v>11</v>
      </c>
      <c r="C37866" t="s">
        <v>15</v>
      </c>
      <c r="D37866" t="s">
        <v>13</v>
      </c>
    </row>
    <row r="37867" spans="1:4" hidden="1" x14ac:dyDescent="0.35">
      <c r="A37867">
        <v>1005890</v>
      </c>
      <c r="B37867" t="s">
        <v>17</v>
      </c>
      <c r="C37867" t="s">
        <v>21</v>
      </c>
      <c r="D37867" t="s">
        <v>16</v>
      </c>
    </row>
    <row r="37868" spans="1:4" x14ac:dyDescent="0.35">
      <c r="A37868">
        <v>1005890</v>
      </c>
      <c r="B37868" t="s">
        <v>17</v>
      </c>
      <c r="C37868" t="s">
        <v>14</v>
      </c>
      <c r="D37868" t="s">
        <v>16</v>
      </c>
    </row>
    <row r="37869" spans="1:4" hidden="1" x14ac:dyDescent="0.35">
      <c r="A37869">
        <v>1005890</v>
      </c>
      <c r="B37869" t="s">
        <v>11</v>
      </c>
      <c r="C37869" t="s">
        <v>20</v>
      </c>
      <c r="D37869" t="s">
        <v>13</v>
      </c>
    </row>
    <row r="37870" spans="1:4" hidden="1" x14ac:dyDescent="0.35">
      <c r="A37870">
        <v>1005890</v>
      </c>
      <c r="B37870" t="s">
        <v>11</v>
      </c>
      <c r="C37870" t="s">
        <v>19</v>
      </c>
      <c r="D37870" t="s">
        <v>13</v>
      </c>
    </row>
    <row r="37871" spans="1:4" hidden="1" x14ac:dyDescent="0.35">
      <c r="A37871">
        <v>1005890</v>
      </c>
      <c r="B37871" t="s">
        <v>17</v>
      </c>
      <c r="C37871" t="s">
        <v>19</v>
      </c>
      <c r="D37871" t="s">
        <v>16</v>
      </c>
    </row>
    <row r="37872" spans="1:4" hidden="1" x14ac:dyDescent="0.35">
      <c r="A37872">
        <v>1005892</v>
      </c>
      <c r="B37872" t="s">
        <v>17</v>
      </c>
      <c r="C37872" t="s">
        <v>14</v>
      </c>
      <c r="D37872" t="s">
        <v>13</v>
      </c>
    </row>
    <row r="37873" spans="1:4" hidden="1" x14ac:dyDescent="0.35">
      <c r="A37873">
        <v>1005892</v>
      </c>
      <c r="B37873" t="s">
        <v>17</v>
      </c>
      <c r="C37873" t="s">
        <v>15</v>
      </c>
      <c r="D37873" t="s">
        <v>13</v>
      </c>
    </row>
    <row r="37874" spans="1:4" hidden="1" x14ac:dyDescent="0.35">
      <c r="A37874">
        <v>1005892</v>
      </c>
      <c r="B37874" t="s">
        <v>17</v>
      </c>
      <c r="C37874" t="s">
        <v>15</v>
      </c>
      <c r="D37874" t="s">
        <v>16</v>
      </c>
    </row>
    <row r="37875" spans="1:4" x14ac:dyDescent="0.35">
      <c r="A37875">
        <v>1005892</v>
      </c>
      <c r="B37875" t="s">
        <v>17</v>
      </c>
      <c r="C37875" t="s">
        <v>14</v>
      </c>
      <c r="D37875" t="s">
        <v>16</v>
      </c>
    </row>
    <row r="37876" spans="1:4" hidden="1" x14ac:dyDescent="0.35">
      <c r="A37876">
        <v>1005892</v>
      </c>
      <c r="B37876" t="s">
        <v>11</v>
      </c>
      <c r="C37876" t="s">
        <v>15</v>
      </c>
      <c r="D37876" t="s">
        <v>13</v>
      </c>
    </row>
    <row r="37877" spans="1:4" hidden="1" x14ac:dyDescent="0.35">
      <c r="A37877">
        <v>1005892</v>
      </c>
      <c r="B37877" t="s">
        <v>11</v>
      </c>
      <c r="C37877" t="s">
        <v>21</v>
      </c>
      <c r="D37877" t="s">
        <v>16</v>
      </c>
    </row>
    <row r="37878" spans="1:4" hidden="1" x14ac:dyDescent="0.35">
      <c r="A37878">
        <v>1005893</v>
      </c>
      <c r="B37878" t="s">
        <v>17</v>
      </c>
      <c r="C37878" t="s">
        <v>14</v>
      </c>
      <c r="D37878" t="s">
        <v>13</v>
      </c>
    </row>
    <row r="37879" spans="1:4" hidden="1" x14ac:dyDescent="0.35">
      <c r="A37879">
        <v>1005893</v>
      </c>
      <c r="B37879" t="s">
        <v>17</v>
      </c>
      <c r="C37879" t="s">
        <v>19</v>
      </c>
      <c r="D37879" t="s">
        <v>13</v>
      </c>
    </row>
    <row r="37880" spans="1:4" hidden="1" x14ac:dyDescent="0.35">
      <c r="A37880">
        <v>1005893</v>
      </c>
      <c r="B37880" t="s">
        <v>11</v>
      </c>
      <c r="C37880" t="s">
        <v>20</v>
      </c>
      <c r="D37880" t="s">
        <v>16</v>
      </c>
    </row>
    <row r="37881" spans="1:4" hidden="1" x14ac:dyDescent="0.35">
      <c r="A37881">
        <v>1005893</v>
      </c>
      <c r="B37881" t="s">
        <v>17</v>
      </c>
      <c r="C37881" t="s">
        <v>20</v>
      </c>
      <c r="D37881" t="s">
        <v>16</v>
      </c>
    </row>
    <row r="37882" spans="1:4" hidden="1" x14ac:dyDescent="0.35">
      <c r="A37882">
        <v>1005894</v>
      </c>
      <c r="B37882" t="s">
        <v>17</v>
      </c>
      <c r="C37882" t="s">
        <v>19</v>
      </c>
      <c r="D37882" t="s">
        <v>16</v>
      </c>
    </row>
    <row r="37883" spans="1:4" hidden="1" x14ac:dyDescent="0.35">
      <c r="A37883">
        <v>1005894</v>
      </c>
      <c r="B37883" t="s">
        <v>17</v>
      </c>
      <c r="C37883" t="s">
        <v>20</v>
      </c>
      <c r="D37883" t="s">
        <v>16</v>
      </c>
    </row>
    <row r="37884" spans="1:4" hidden="1" x14ac:dyDescent="0.35">
      <c r="A37884">
        <v>1005894</v>
      </c>
      <c r="B37884" t="s">
        <v>17</v>
      </c>
      <c r="C37884" t="s">
        <v>15</v>
      </c>
      <c r="D37884" t="s">
        <v>13</v>
      </c>
    </row>
    <row r="37885" spans="1:4" hidden="1" x14ac:dyDescent="0.35">
      <c r="A37885">
        <v>1005894</v>
      </c>
      <c r="B37885" t="s">
        <v>17</v>
      </c>
      <c r="C37885" t="s">
        <v>14</v>
      </c>
      <c r="D37885" t="s">
        <v>13</v>
      </c>
    </row>
    <row r="37886" spans="1:4" hidden="1" x14ac:dyDescent="0.35">
      <c r="A37886">
        <v>1005894</v>
      </c>
      <c r="B37886" t="s">
        <v>11</v>
      </c>
      <c r="C37886" t="s">
        <v>15</v>
      </c>
      <c r="D37886" t="s">
        <v>13</v>
      </c>
    </row>
    <row r="37887" spans="1:4" hidden="1" x14ac:dyDescent="0.35">
      <c r="A37887">
        <v>1005895</v>
      </c>
      <c r="B37887" t="s">
        <v>17</v>
      </c>
      <c r="C37887" t="s">
        <v>18</v>
      </c>
      <c r="D37887" t="s">
        <v>13</v>
      </c>
    </row>
    <row r="37888" spans="1:4" hidden="1" x14ac:dyDescent="0.35">
      <c r="A37888">
        <v>1005895</v>
      </c>
      <c r="B37888" t="s">
        <v>17</v>
      </c>
      <c r="C37888" t="s">
        <v>15</v>
      </c>
      <c r="D37888" t="s">
        <v>16</v>
      </c>
    </row>
    <row r="37889" spans="1:4" hidden="1" x14ac:dyDescent="0.35">
      <c r="A37889">
        <v>1005895</v>
      </c>
      <c r="B37889" t="s">
        <v>17</v>
      </c>
      <c r="C37889" t="s">
        <v>14</v>
      </c>
      <c r="D37889" t="s">
        <v>13</v>
      </c>
    </row>
    <row r="37890" spans="1:4" hidden="1" x14ac:dyDescent="0.35">
      <c r="A37890">
        <v>1005896</v>
      </c>
      <c r="B37890" t="s">
        <v>11</v>
      </c>
      <c r="C37890" t="s">
        <v>21</v>
      </c>
      <c r="D37890" t="s">
        <v>13</v>
      </c>
    </row>
    <row r="37891" spans="1:4" x14ac:dyDescent="0.35">
      <c r="A37891">
        <v>1005896</v>
      </c>
      <c r="B37891" t="s">
        <v>17</v>
      </c>
      <c r="C37891" t="s">
        <v>14</v>
      </c>
      <c r="D37891" t="s">
        <v>16</v>
      </c>
    </row>
    <row r="37892" spans="1:4" hidden="1" x14ac:dyDescent="0.35">
      <c r="A37892">
        <v>1005896</v>
      </c>
      <c r="B37892" t="s">
        <v>17</v>
      </c>
      <c r="C37892" t="s">
        <v>19</v>
      </c>
      <c r="D37892" t="s">
        <v>16</v>
      </c>
    </row>
    <row r="37893" spans="1:4" hidden="1" x14ac:dyDescent="0.35">
      <c r="A37893">
        <v>1005896</v>
      </c>
      <c r="B37893" t="s">
        <v>17</v>
      </c>
      <c r="C37893" t="s">
        <v>14</v>
      </c>
      <c r="D37893" t="s">
        <v>13</v>
      </c>
    </row>
    <row r="37894" spans="1:4" hidden="1" x14ac:dyDescent="0.35">
      <c r="A37894">
        <v>1005897</v>
      </c>
      <c r="B37894" t="s">
        <v>11</v>
      </c>
      <c r="C37894" t="s">
        <v>14</v>
      </c>
      <c r="D37894" t="s">
        <v>13</v>
      </c>
    </row>
    <row r="37895" spans="1:4" hidden="1" x14ac:dyDescent="0.35">
      <c r="A37895">
        <v>1005898</v>
      </c>
      <c r="B37895" t="s">
        <v>17</v>
      </c>
      <c r="C37895" t="s">
        <v>14</v>
      </c>
      <c r="D37895" t="s">
        <v>13</v>
      </c>
    </row>
    <row r="37896" spans="1:4" hidden="1" x14ac:dyDescent="0.35">
      <c r="A37896">
        <v>1005899</v>
      </c>
      <c r="B37896" t="s">
        <v>17</v>
      </c>
      <c r="C37896" t="s">
        <v>12</v>
      </c>
      <c r="D37896" t="s">
        <v>13</v>
      </c>
    </row>
    <row r="37897" spans="1:4" hidden="1" x14ac:dyDescent="0.35">
      <c r="A37897">
        <v>1005900</v>
      </c>
      <c r="B37897" t="s">
        <v>17</v>
      </c>
      <c r="C37897" t="s">
        <v>15</v>
      </c>
      <c r="D37897" t="s">
        <v>16</v>
      </c>
    </row>
    <row r="37898" spans="1:4" x14ac:dyDescent="0.35">
      <c r="A37898">
        <v>1005900</v>
      </c>
      <c r="B37898" t="s">
        <v>17</v>
      </c>
      <c r="C37898" t="s">
        <v>14</v>
      </c>
      <c r="D37898" t="s">
        <v>16</v>
      </c>
    </row>
    <row r="37899" spans="1:4" hidden="1" x14ac:dyDescent="0.35">
      <c r="A37899">
        <v>1005900</v>
      </c>
      <c r="B37899" t="s">
        <v>17</v>
      </c>
      <c r="C37899" t="s">
        <v>14</v>
      </c>
      <c r="D37899" t="s">
        <v>13</v>
      </c>
    </row>
    <row r="37900" spans="1:4" hidden="1" x14ac:dyDescent="0.35">
      <c r="A37900">
        <v>1005901</v>
      </c>
      <c r="B37900" t="s">
        <v>11</v>
      </c>
      <c r="C37900" t="s">
        <v>14</v>
      </c>
      <c r="D37900" t="s">
        <v>13</v>
      </c>
    </row>
    <row r="37901" spans="1:4" hidden="1" x14ac:dyDescent="0.35">
      <c r="A37901">
        <v>1005901</v>
      </c>
      <c r="B37901" t="s">
        <v>11</v>
      </c>
      <c r="C37901" t="s">
        <v>21</v>
      </c>
      <c r="D37901" t="s">
        <v>16</v>
      </c>
    </row>
    <row r="37902" spans="1:4" hidden="1" x14ac:dyDescent="0.35">
      <c r="A37902">
        <v>1005901</v>
      </c>
      <c r="B37902" t="s">
        <v>17</v>
      </c>
      <c r="C37902" t="s">
        <v>18</v>
      </c>
      <c r="D37902" t="s">
        <v>13</v>
      </c>
    </row>
    <row r="37903" spans="1:4" hidden="1" x14ac:dyDescent="0.35">
      <c r="A37903">
        <v>1005902</v>
      </c>
      <c r="B37903" t="s">
        <v>17</v>
      </c>
      <c r="C37903" t="s">
        <v>15</v>
      </c>
      <c r="D37903" t="s">
        <v>13</v>
      </c>
    </row>
    <row r="37904" spans="1:4" hidden="1" x14ac:dyDescent="0.35">
      <c r="A37904">
        <v>1005902</v>
      </c>
      <c r="B37904" t="s">
        <v>17</v>
      </c>
      <c r="C37904" t="s">
        <v>15</v>
      </c>
      <c r="D37904" t="s">
        <v>16</v>
      </c>
    </row>
    <row r="37905" spans="1:4" hidden="1" x14ac:dyDescent="0.35">
      <c r="A37905">
        <v>1005903</v>
      </c>
      <c r="B37905" t="s">
        <v>11</v>
      </c>
      <c r="C37905" t="s">
        <v>14</v>
      </c>
      <c r="D37905" t="s">
        <v>13</v>
      </c>
    </row>
    <row r="37906" spans="1:4" hidden="1" x14ac:dyDescent="0.35">
      <c r="A37906">
        <v>1005904</v>
      </c>
      <c r="B37906" t="s">
        <v>17</v>
      </c>
      <c r="C37906" t="s">
        <v>15</v>
      </c>
      <c r="D37906" t="s">
        <v>16</v>
      </c>
    </row>
    <row r="37907" spans="1:4" hidden="1" x14ac:dyDescent="0.35">
      <c r="A37907">
        <v>1005905</v>
      </c>
      <c r="B37907" t="s">
        <v>17</v>
      </c>
      <c r="C37907" t="s">
        <v>18</v>
      </c>
      <c r="D37907" t="s">
        <v>13</v>
      </c>
    </row>
    <row r="37908" spans="1:4" hidden="1" x14ac:dyDescent="0.35">
      <c r="A37908">
        <v>1005905</v>
      </c>
      <c r="B37908" t="s">
        <v>17</v>
      </c>
      <c r="C37908" t="s">
        <v>15</v>
      </c>
      <c r="D37908" t="s">
        <v>16</v>
      </c>
    </row>
    <row r="37909" spans="1:4" hidden="1" x14ac:dyDescent="0.35">
      <c r="A37909">
        <v>1005905</v>
      </c>
      <c r="B37909" t="s">
        <v>17</v>
      </c>
      <c r="C37909" t="s">
        <v>15</v>
      </c>
      <c r="D37909" t="s">
        <v>13</v>
      </c>
    </row>
    <row r="37910" spans="1:4" hidden="1" x14ac:dyDescent="0.35">
      <c r="A37910">
        <v>1005905</v>
      </c>
      <c r="B37910" t="s">
        <v>11</v>
      </c>
      <c r="C37910" t="s">
        <v>19</v>
      </c>
      <c r="D37910" t="s">
        <v>16</v>
      </c>
    </row>
    <row r="37911" spans="1:4" hidden="1" x14ac:dyDescent="0.35">
      <c r="A37911">
        <v>1005905</v>
      </c>
      <c r="B37911" t="s">
        <v>17</v>
      </c>
      <c r="C37911" t="s">
        <v>14</v>
      </c>
      <c r="D37911" t="s">
        <v>13</v>
      </c>
    </row>
    <row r="37912" spans="1:4" hidden="1" x14ac:dyDescent="0.35">
      <c r="A37912">
        <v>1005905</v>
      </c>
      <c r="B37912" t="s">
        <v>11</v>
      </c>
      <c r="C37912" t="s">
        <v>15</v>
      </c>
      <c r="D37912" t="s">
        <v>16</v>
      </c>
    </row>
    <row r="37913" spans="1:4" hidden="1" x14ac:dyDescent="0.35">
      <c r="A37913">
        <v>1005905</v>
      </c>
      <c r="B37913" t="s">
        <v>11</v>
      </c>
      <c r="C37913" t="s">
        <v>18</v>
      </c>
      <c r="D37913" t="s">
        <v>16</v>
      </c>
    </row>
    <row r="37914" spans="1:4" hidden="1" x14ac:dyDescent="0.35">
      <c r="A37914">
        <v>1005906</v>
      </c>
      <c r="B37914" t="s">
        <v>17</v>
      </c>
      <c r="C37914" t="s">
        <v>15</v>
      </c>
      <c r="D37914" t="s">
        <v>13</v>
      </c>
    </row>
    <row r="37915" spans="1:4" hidden="1" x14ac:dyDescent="0.35">
      <c r="A37915">
        <v>1005906</v>
      </c>
      <c r="B37915" t="s">
        <v>17</v>
      </c>
      <c r="C37915" t="s">
        <v>15</v>
      </c>
      <c r="D37915" t="s">
        <v>16</v>
      </c>
    </row>
    <row r="37916" spans="1:4" hidden="1" x14ac:dyDescent="0.35">
      <c r="A37916">
        <v>1005906</v>
      </c>
      <c r="B37916" t="s">
        <v>17</v>
      </c>
      <c r="C37916" t="s">
        <v>14</v>
      </c>
      <c r="D37916" t="s">
        <v>13</v>
      </c>
    </row>
    <row r="37917" spans="1:4" hidden="1" x14ac:dyDescent="0.35">
      <c r="A37917">
        <v>1005906</v>
      </c>
      <c r="B37917" t="s">
        <v>17</v>
      </c>
      <c r="C37917" t="s">
        <v>18</v>
      </c>
      <c r="D37917" t="s">
        <v>16</v>
      </c>
    </row>
    <row r="37918" spans="1:4" hidden="1" x14ac:dyDescent="0.35">
      <c r="A37918">
        <v>1005906</v>
      </c>
      <c r="B37918" t="s">
        <v>17</v>
      </c>
      <c r="C37918" t="s">
        <v>18</v>
      </c>
      <c r="D37918" t="s">
        <v>13</v>
      </c>
    </row>
    <row r="37919" spans="1:4" hidden="1" x14ac:dyDescent="0.35">
      <c r="A37919">
        <v>1005908</v>
      </c>
      <c r="B37919" t="s">
        <v>17</v>
      </c>
      <c r="C37919" t="s">
        <v>18</v>
      </c>
      <c r="D37919" t="s">
        <v>13</v>
      </c>
    </row>
    <row r="37920" spans="1:4" hidden="1" x14ac:dyDescent="0.35">
      <c r="A37920">
        <v>1005908</v>
      </c>
      <c r="B37920" t="s">
        <v>17</v>
      </c>
      <c r="C37920" t="s">
        <v>19</v>
      </c>
      <c r="D37920" t="s">
        <v>13</v>
      </c>
    </row>
    <row r="37921" spans="1:4" hidden="1" x14ac:dyDescent="0.35">
      <c r="A37921">
        <v>1005910</v>
      </c>
      <c r="B37921" t="s">
        <v>17</v>
      </c>
      <c r="C37921" t="s">
        <v>15</v>
      </c>
      <c r="D37921" t="s">
        <v>16</v>
      </c>
    </row>
    <row r="37922" spans="1:4" hidden="1" x14ac:dyDescent="0.35">
      <c r="A37922">
        <v>1005910</v>
      </c>
      <c r="B37922" t="s">
        <v>17</v>
      </c>
      <c r="C37922" t="s">
        <v>15</v>
      </c>
      <c r="D37922" t="s">
        <v>13</v>
      </c>
    </row>
    <row r="37923" spans="1:4" hidden="1" x14ac:dyDescent="0.35">
      <c r="A37923">
        <v>1005910</v>
      </c>
      <c r="B37923" t="s">
        <v>17</v>
      </c>
      <c r="C37923" t="s">
        <v>21</v>
      </c>
      <c r="D37923" t="s">
        <v>13</v>
      </c>
    </row>
    <row r="37924" spans="1:4" hidden="1" x14ac:dyDescent="0.35">
      <c r="A37924">
        <v>1005910</v>
      </c>
      <c r="B37924" t="s">
        <v>17</v>
      </c>
      <c r="C37924" t="s">
        <v>14</v>
      </c>
      <c r="D37924" t="s">
        <v>13</v>
      </c>
    </row>
    <row r="37925" spans="1:4" hidden="1" x14ac:dyDescent="0.35">
      <c r="A37925">
        <v>1005910</v>
      </c>
      <c r="B37925" t="s">
        <v>11</v>
      </c>
      <c r="C37925" t="s">
        <v>20</v>
      </c>
      <c r="D37925" t="s">
        <v>16</v>
      </c>
    </row>
    <row r="37926" spans="1:4" hidden="1" x14ac:dyDescent="0.35">
      <c r="A37926">
        <v>1005910</v>
      </c>
      <c r="B37926" t="s">
        <v>11</v>
      </c>
      <c r="C37926" t="s">
        <v>15</v>
      </c>
      <c r="D37926" t="s">
        <v>16</v>
      </c>
    </row>
    <row r="37927" spans="1:4" hidden="1" x14ac:dyDescent="0.35">
      <c r="A37927">
        <v>1005910</v>
      </c>
      <c r="B37927" t="s">
        <v>11</v>
      </c>
      <c r="C37927" t="s">
        <v>14</v>
      </c>
      <c r="D37927" t="s">
        <v>13</v>
      </c>
    </row>
    <row r="37928" spans="1:4" hidden="1" x14ac:dyDescent="0.35">
      <c r="A37928">
        <v>1005910</v>
      </c>
      <c r="B37928" t="s">
        <v>17</v>
      </c>
      <c r="C37928" t="s">
        <v>20</v>
      </c>
      <c r="D37928" t="s">
        <v>16</v>
      </c>
    </row>
    <row r="37929" spans="1:4" hidden="1" x14ac:dyDescent="0.35">
      <c r="A37929">
        <v>1005911</v>
      </c>
      <c r="B37929" t="s">
        <v>17</v>
      </c>
      <c r="C37929" t="s">
        <v>15</v>
      </c>
      <c r="D37929" t="s">
        <v>13</v>
      </c>
    </row>
    <row r="37930" spans="1:4" hidden="1" x14ac:dyDescent="0.35">
      <c r="A37930">
        <v>1005911</v>
      </c>
      <c r="B37930" t="s">
        <v>11</v>
      </c>
      <c r="C37930" t="s">
        <v>15</v>
      </c>
      <c r="D37930" t="s">
        <v>13</v>
      </c>
    </row>
    <row r="37931" spans="1:4" hidden="1" x14ac:dyDescent="0.35">
      <c r="A37931">
        <v>1005911</v>
      </c>
      <c r="B37931" t="s">
        <v>11</v>
      </c>
      <c r="C37931" t="s">
        <v>18</v>
      </c>
      <c r="D37931" t="s">
        <v>16</v>
      </c>
    </row>
    <row r="37932" spans="1:4" hidden="1" x14ac:dyDescent="0.35">
      <c r="A37932">
        <v>1005911</v>
      </c>
      <c r="B37932" t="s">
        <v>17</v>
      </c>
      <c r="C37932" t="s">
        <v>20</v>
      </c>
      <c r="D37932" t="s">
        <v>13</v>
      </c>
    </row>
    <row r="37933" spans="1:4" hidden="1" x14ac:dyDescent="0.35">
      <c r="A37933">
        <v>1005911</v>
      </c>
      <c r="B37933" t="s">
        <v>11</v>
      </c>
      <c r="C37933" t="s">
        <v>14</v>
      </c>
      <c r="D37933" t="s">
        <v>13</v>
      </c>
    </row>
    <row r="37934" spans="1:4" hidden="1" x14ac:dyDescent="0.35">
      <c r="A37934">
        <v>1005911</v>
      </c>
      <c r="B37934" t="s">
        <v>17</v>
      </c>
      <c r="C37934" t="s">
        <v>15</v>
      </c>
      <c r="D37934" t="s">
        <v>16</v>
      </c>
    </row>
    <row r="37935" spans="1:4" hidden="1" x14ac:dyDescent="0.35">
      <c r="A37935">
        <v>1005911</v>
      </c>
      <c r="B37935" t="s">
        <v>17</v>
      </c>
      <c r="C37935" t="s">
        <v>18</v>
      </c>
      <c r="D37935" t="s">
        <v>16</v>
      </c>
    </row>
    <row r="37936" spans="1:4" hidden="1" x14ac:dyDescent="0.35">
      <c r="A37936">
        <v>1005911</v>
      </c>
      <c r="B37936" t="s">
        <v>17</v>
      </c>
      <c r="C37936" t="s">
        <v>14</v>
      </c>
      <c r="D37936" t="s">
        <v>13</v>
      </c>
    </row>
    <row r="37937" spans="1:4" hidden="1" x14ac:dyDescent="0.35">
      <c r="A37937">
        <v>1005911</v>
      </c>
      <c r="B37937" t="s">
        <v>11</v>
      </c>
      <c r="C37937" t="s">
        <v>12</v>
      </c>
      <c r="D37937" t="s">
        <v>13</v>
      </c>
    </row>
    <row r="37938" spans="1:4" hidden="1" x14ac:dyDescent="0.35">
      <c r="A37938">
        <v>1005912</v>
      </c>
      <c r="B37938" t="s">
        <v>17</v>
      </c>
      <c r="C37938" t="s">
        <v>18</v>
      </c>
      <c r="D37938" t="s">
        <v>16</v>
      </c>
    </row>
    <row r="37939" spans="1:4" hidden="1" x14ac:dyDescent="0.35">
      <c r="A37939">
        <v>1005912</v>
      </c>
      <c r="B37939" t="s">
        <v>17</v>
      </c>
      <c r="C37939" t="s">
        <v>18</v>
      </c>
      <c r="D37939" t="s">
        <v>13</v>
      </c>
    </row>
    <row r="37940" spans="1:4" hidden="1" x14ac:dyDescent="0.35">
      <c r="A37940">
        <v>1005912</v>
      </c>
      <c r="B37940" t="s">
        <v>11</v>
      </c>
      <c r="C37940" t="s">
        <v>18</v>
      </c>
      <c r="D37940" t="s">
        <v>13</v>
      </c>
    </row>
    <row r="37941" spans="1:4" hidden="1" x14ac:dyDescent="0.35">
      <c r="A37941">
        <v>1005913</v>
      </c>
      <c r="B37941" t="s">
        <v>17</v>
      </c>
      <c r="C37941" t="s">
        <v>18</v>
      </c>
      <c r="D37941" t="s">
        <v>13</v>
      </c>
    </row>
    <row r="37942" spans="1:4" hidden="1" x14ac:dyDescent="0.35">
      <c r="A37942">
        <v>1005913</v>
      </c>
      <c r="B37942" t="s">
        <v>17</v>
      </c>
      <c r="C37942" t="s">
        <v>20</v>
      </c>
      <c r="D37942" t="s">
        <v>13</v>
      </c>
    </row>
    <row r="37943" spans="1:4" hidden="1" x14ac:dyDescent="0.35">
      <c r="A37943">
        <v>1005913</v>
      </c>
      <c r="B37943" t="s">
        <v>17</v>
      </c>
      <c r="C37943" t="s">
        <v>15</v>
      </c>
      <c r="D37943" t="s">
        <v>16</v>
      </c>
    </row>
    <row r="37944" spans="1:4" hidden="1" x14ac:dyDescent="0.35">
      <c r="A37944">
        <v>1005913</v>
      </c>
      <c r="B37944" t="s">
        <v>17</v>
      </c>
      <c r="C37944" t="s">
        <v>21</v>
      </c>
      <c r="D37944" t="s">
        <v>13</v>
      </c>
    </row>
    <row r="37945" spans="1:4" hidden="1" x14ac:dyDescent="0.35">
      <c r="A37945">
        <v>1005913</v>
      </c>
      <c r="B37945" t="s">
        <v>17</v>
      </c>
      <c r="C37945" t="s">
        <v>20</v>
      </c>
      <c r="D37945" t="s">
        <v>16</v>
      </c>
    </row>
    <row r="37946" spans="1:4" hidden="1" x14ac:dyDescent="0.35">
      <c r="A37946">
        <v>1005913</v>
      </c>
      <c r="B37946" t="s">
        <v>17</v>
      </c>
      <c r="C37946" t="s">
        <v>15</v>
      </c>
      <c r="D37946" t="s">
        <v>13</v>
      </c>
    </row>
    <row r="37947" spans="1:4" hidden="1" x14ac:dyDescent="0.35">
      <c r="A37947">
        <v>1005915</v>
      </c>
      <c r="B37947" t="s">
        <v>17</v>
      </c>
      <c r="C37947" t="s">
        <v>19</v>
      </c>
      <c r="D37947" t="s">
        <v>16</v>
      </c>
    </row>
    <row r="37948" spans="1:4" hidden="1" x14ac:dyDescent="0.35">
      <c r="A37948">
        <v>1005915</v>
      </c>
      <c r="B37948" t="s">
        <v>11</v>
      </c>
      <c r="C37948" t="s">
        <v>18</v>
      </c>
      <c r="D37948" t="s">
        <v>13</v>
      </c>
    </row>
    <row r="37949" spans="1:4" hidden="1" x14ac:dyDescent="0.35">
      <c r="A37949">
        <v>1005915</v>
      </c>
      <c r="B37949" t="s">
        <v>17</v>
      </c>
      <c r="C37949" t="s">
        <v>15</v>
      </c>
      <c r="D37949" t="s">
        <v>13</v>
      </c>
    </row>
    <row r="37950" spans="1:4" hidden="1" x14ac:dyDescent="0.35">
      <c r="A37950">
        <v>1005915</v>
      </c>
      <c r="B37950" t="s">
        <v>17</v>
      </c>
      <c r="C37950" t="s">
        <v>18</v>
      </c>
      <c r="D37950" t="s">
        <v>13</v>
      </c>
    </row>
    <row r="37951" spans="1:4" hidden="1" x14ac:dyDescent="0.35">
      <c r="A37951">
        <v>1005915</v>
      </c>
      <c r="B37951" t="s">
        <v>17</v>
      </c>
      <c r="C37951" t="s">
        <v>15</v>
      </c>
      <c r="D37951" t="s">
        <v>16</v>
      </c>
    </row>
    <row r="37952" spans="1:4" hidden="1" x14ac:dyDescent="0.35">
      <c r="A37952">
        <v>1005915</v>
      </c>
      <c r="B37952" t="s">
        <v>11</v>
      </c>
      <c r="C37952" t="s">
        <v>18</v>
      </c>
      <c r="D37952" t="s">
        <v>16</v>
      </c>
    </row>
    <row r="37953" spans="1:4" hidden="1" x14ac:dyDescent="0.35">
      <c r="A37953">
        <v>1005915</v>
      </c>
      <c r="B37953" t="s">
        <v>11</v>
      </c>
      <c r="C37953" t="s">
        <v>21</v>
      </c>
      <c r="D37953" t="s">
        <v>13</v>
      </c>
    </row>
    <row r="37954" spans="1:4" hidden="1" x14ac:dyDescent="0.35">
      <c r="A37954">
        <v>1005916</v>
      </c>
      <c r="B37954" t="s">
        <v>17</v>
      </c>
      <c r="C37954" t="s">
        <v>15</v>
      </c>
      <c r="D37954" t="s">
        <v>13</v>
      </c>
    </row>
    <row r="37955" spans="1:4" hidden="1" x14ac:dyDescent="0.35">
      <c r="A37955">
        <v>1005916</v>
      </c>
      <c r="B37955" t="s">
        <v>17</v>
      </c>
      <c r="C37955" t="s">
        <v>18</v>
      </c>
      <c r="D37955" t="s">
        <v>13</v>
      </c>
    </row>
    <row r="37956" spans="1:4" hidden="1" x14ac:dyDescent="0.35">
      <c r="A37956">
        <v>1005916</v>
      </c>
      <c r="B37956" t="s">
        <v>11</v>
      </c>
      <c r="C37956" t="s">
        <v>15</v>
      </c>
      <c r="D37956" t="s">
        <v>13</v>
      </c>
    </row>
    <row r="37957" spans="1:4" hidden="1" x14ac:dyDescent="0.35">
      <c r="A37957">
        <v>1005916</v>
      </c>
      <c r="B37957" t="s">
        <v>17</v>
      </c>
      <c r="C37957" t="s">
        <v>18</v>
      </c>
      <c r="D37957" t="s">
        <v>16</v>
      </c>
    </row>
    <row r="37958" spans="1:4" hidden="1" x14ac:dyDescent="0.35">
      <c r="A37958">
        <v>1005916</v>
      </c>
      <c r="B37958" t="s">
        <v>17</v>
      </c>
      <c r="C37958" t="s">
        <v>14</v>
      </c>
      <c r="D37958" t="s">
        <v>13</v>
      </c>
    </row>
    <row r="37959" spans="1:4" hidden="1" x14ac:dyDescent="0.35">
      <c r="A37959">
        <v>1005916</v>
      </c>
      <c r="B37959" t="s">
        <v>11</v>
      </c>
      <c r="C37959" t="s">
        <v>15</v>
      </c>
      <c r="D37959" t="s">
        <v>16</v>
      </c>
    </row>
    <row r="37960" spans="1:4" hidden="1" x14ac:dyDescent="0.35">
      <c r="A37960">
        <v>1005916</v>
      </c>
      <c r="B37960" t="s">
        <v>17</v>
      </c>
      <c r="C37960" t="s">
        <v>20</v>
      </c>
      <c r="D37960" t="s">
        <v>16</v>
      </c>
    </row>
    <row r="37961" spans="1:4" hidden="1" x14ac:dyDescent="0.35">
      <c r="A37961">
        <v>1005916</v>
      </c>
      <c r="B37961" t="s">
        <v>17</v>
      </c>
      <c r="C37961" t="s">
        <v>21</v>
      </c>
      <c r="D37961" t="s">
        <v>16</v>
      </c>
    </row>
    <row r="37962" spans="1:4" hidden="1" x14ac:dyDescent="0.35">
      <c r="A37962">
        <v>1005916</v>
      </c>
      <c r="B37962" t="s">
        <v>11</v>
      </c>
      <c r="C37962" t="s">
        <v>18</v>
      </c>
      <c r="D37962" t="s">
        <v>13</v>
      </c>
    </row>
    <row r="37963" spans="1:4" hidden="1" x14ac:dyDescent="0.35">
      <c r="A37963">
        <v>1005916</v>
      </c>
      <c r="B37963" t="s">
        <v>11</v>
      </c>
      <c r="C37963" t="s">
        <v>12</v>
      </c>
      <c r="D37963" t="s">
        <v>13</v>
      </c>
    </row>
    <row r="37964" spans="1:4" hidden="1" x14ac:dyDescent="0.35">
      <c r="A37964">
        <v>1005916</v>
      </c>
      <c r="B37964" t="s">
        <v>17</v>
      </c>
      <c r="C37964" t="s">
        <v>15</v>
      </c>
      <c r="D37964" t="s">
        <v>16</v>
      </c>
    </row>
    <row r="37965" spans="1:4" x14ac:dyDescent="0.35">
      <c r="A37965">
        <v>1005916</v>
      </c>
      <c r="B37965" t="s">
        <v>11</v>
      </c>
      <c r="C37965" t="s">
        <v>14</v>
      </c>
      <c r="D37965" t="s">
        <v>16</v>
      </c>
    </row>
    <row r="37966" spans="1:4" hidden="1" x14ac:dyDescent="0.35">
      <c r="A37966">
        <v>1005917</v>
      </c>
      <c r="B37966" t="s">
        <v>17</v>
      </c>
      <c r="C37966" t="s">
        <v>14</v>
      </c>
      <c r="D37966" t="s">
        <v>13</v>
      </c>
    </row>
    <row r="37967" spans="1:4" hidden="1" x14ac:dyDescent="0.35">
      <c r="A37967">
        <v>1005917</v>
      </c>
      <c r="B37967" t="s">
        <v>11</v>
      </c>
      <c r="C37967" t="s">
        <v>15</v>
      </c>
      <c r="D37967" t="s">
        <v>13</v>
      </c>
    </row>
    <row r="37968" spans="1:4" hidden="1" x14ac:dyDescent="0.35">
      <c r="A37968">
        <v>1005917</v>
      </c>
      <c r="B37968" t="s">
        <v>11</v>
      </c>
      <c r="C37968" t="s">
        <v>18</v>
      </c>
      <c r="D37968" t="s">
        <v>13</v>
      </c>
    </row>
    <row r="37969" spans="1:4" hidden="1" x14ac:dyDescent="0.35">
      <c r="A37969">
        <v>1005917</v>
      </c>
      <c r="B37969" t="s">
        <v>17</v>
      </c>
      <c r="C37969" t="s">
        <v>20</v>
      </c>
      <c r="D37969" t="s">
        <v>16</v>
      </c>
    </row>
    <row r="37970" spans="1:4" hidden="1" x14ac:dyDescent="0.35">
      <c r="A37970">
        <v>1005917</v>
      </c>
      <c r="B37970" t="s">
        <v>17</v>
      </c>
      <c r="C37970" t="s">
        <v>18</v>
      </c>
      <c r="D37970" t="s">
        <v>13</v>
      </c>
    </row>
    <row r="37971" spans="1:4" hidden="1" x14ac:dyDescent="0.35">
      <c r="A37971">
        <v>1005917</v>
      </c>
      <c r="B37971" t="s">
        <v>17</v>
      </c>
      <c r="C37971" t="s">
        <v>15</v>
      </c>
      <c r="D37971" t="s">
        <v>16</v>
      </c>
    </row>
    <row r="37972" spans="1:4" hidden="1" x14ac:dyDescent="0.35">
      <c r="A37972">
        <v>1005917</v>
      </c>
      <c r="B37972" t="s">
        <v>17</v>
      </c>
      <c r="C37972" t="s">
        <v>21</v>
      </c>
      <c r="D37972" t="s">
        <v>16</v>
      </c>
    </row>
    <row r="37973" spans="1:4" hidden="1" x14ac:dyDescent="0.35">
      <c r="A37973">
        <v>1005917</v>
      </c>
      <c r="B37973" t="s">
        <v>17</v>
      </c>
      <c r="C37973" t="s">
        <v>19</v>
      </c>
      <c r="D37973" t="s">
        <v>13</v>
      </c>
    </row>
    <row r="37974" spans="1:4" hidden="1" x14ac:dyDescent="0.35">
      <c r="A37974">
        <v>1005917</v>
      </c>
      <c r="B37974" t="s">
        <v>17</v>
      </c>
      <c r="C37974" t="s">
        <v>15</v>
      </c>
      <c r="D37974" t="s">
        <v>13</v>
      </c>
    </row>
    <row r="37975" spans="1:4" hidden="1" x14ac:dyDescent="0.35">
      <c r="A37975">
        <v>1005918</v>
      </c>
      <c r="B37975" t="s">
        <v>17</v>
      </c>
      <c r="C37975" t="s">
        <v>15</v>
      </c>
      <c r="D37975" t="s">
        <v>13</v>
      </c>
    </row>
    <row r="37976" spans="1:4" hidden="1" x14ac:dyDescent="0.35">
      <c r="A37976">
        <v>1005919</v>
      </c>
      <c r="B37976" t="s">
        <v>17</v>
      </c>
      <c r="C37976" t="s">
        <v>15</v>
      </c>
      <c r="D37976" t="s">
        <v>13</v>
      </c>
    </row>
    <row r="37977" spans="1:4" hidden="1" x14ac:dyDescent="0.35">
      <c r="A37977">
        <v>1005919</v>
      </c>
      <c r="B37977" t="s">
        <v>11</v>
      </c>
      <c r="C37977" t="s">
        <v>15</v>
      </c>
      <c r="D37977" t="s">
        <v>16</v>
      </c>
    </row>
    <row r="37978" spans="1:4" hidden="1" x14ac:dyDescent="0.35">
      <c r="A37978">
        <v>1005919</v>
      </c>
      <c r="B37978" t="s">
        <v>11</v>
      </c>
      <c r="C37978" t="s">
        <v>18</v>
      </c>
      <c r="D37978" t="s">
        <v>13</v>
      </c>
    </row>
    <row r="37979" spans="1:4" hidden="1" x14ac:dyDescent="0.35">
      <c r="A37979">
        <v>1005919</v>
      </c>
      <c r="B37979" t="s">
        <v>17</v>
      </c>
      <c r="C37979" t="s">
        <v>20</v>
      </c>
      <c r="D37979" t="s">
        <v>16</v>
      </c>
    </row>
    <row r="37980" spans="1:4" hidden="1" x14ac:dyDescent="0.35">
      <c r="A37980">
        <v>1005920</v>
      </c>
      <c r="B37980" t="s">
        <v>17</v>
      </c>
      <c r="C37980" t="s">
        <v>15</v>
      </c>
      <c r="D37980" t="s">
        <v>13</v>
      </c>
    </row>
    <row r="37981" spans="1:4" hidden="1" x14ac:dyDescent="0.35">
      <c r="A37981">
        <v>1005920</v>
      </c>
      <c r="B37981" t="s">
        <v>17</v>
      </c>
      <c r="C37981" t="s">
        <v>15</v>
      </c>
      <c r="D37981" t="s">
        <v>16</v>
      </c>
    </row>
    <row r="37982" spans="1:4" hidden="1" x14ac:dyDescent="0.35">
      <c r="A37982">
        <v>1005920</v>
      </c>
      <c r="B37982" t="s">
        <v>17</v>
      </c>
      <c r="C37982" t="s">
        <v>20</v>
      </c>
      <c r="D37982" t="s">
        <v>16</v>
      </c>
    </row>
    <row r="37983" spans="1:4" hidden="1" x14ac:dyDescent="0.35">
      <c r="A37983">
        <v>1005921</v>
      </c>
      <c r="B37983" t="s">
        <v>17</v>
      </c>
      <c r="C37983" t="s">
        <v>20</v>
      </c>
      <c r="D37983" t="s">
        <v>16</v>
      </c>
    </row>
    <row r="37984" spans="1:4" hidden="1" x14ac:dyDescent="0.35">
      <c r="A37984">
        <v>1005922</v>
      </c>
      <c r="B37984" t="s">
        <v>17</v>
      </c>
      <c r="C37984" t="s">
        <v>18</v>
      </c>
      <c r="D37984" t="s">
        <v>16</v>
      </c>
    </row>
    <row r="37985" spans="1:4" hidden="1" x14ac:dyDescent="0.35">
      <c r="A37985">
        <v>1005922</v>
      </c>
      <c r="B37985" t="s">
        <v>17</v>
      </c>
      <c r="C37985" t="s">
        <v>20</v>
      </c>
      <c r="D37985" t="s">
        <v>13</v>
      </c>
    </row>
    <row r="37986" spans="1:4" hidden="1" x14ac:dyDescent="0.35">
      <c r="A37986">
        <v>1005922</v>
      </c>
      <c r="B37986" t="s">
        <v>17</v>
      </c>
      <c r="C37986" t="s">
        <v>15</v>
      </c>
      <c r="D37986" t="s">
        <v>16</v>
      </c>
    </row>
    <row r="37987" spans="1:4" hidden="1" x14ac:dyDescent="0.35">
      <c r="A37987">
        <v>1005922</v>
      </c>
      <c r="B37987" t="s">
        <v>11</v>
      </c>
      <c r="C37987" t="s">
        <v>15</v>
      </c>
      <c r="D37987" t="s">
        <v>16</v>
      </c>
    </row>
    <row r="37988" spans="1:4" hidden="1" x14ac:dyDescent="0.35">
      <c r="A37988">
        <v>1005922</v>
      </c>
      <c r="B37988" t="s">
        <v>11</v>
      </c>
      <c r="C37988" t="s">
        <v>14</v>
      </c>
      <c r="D37988" t="s">
        <v>13</v>
      </c>
    </row>
    <row r="37989" spans="1:4" hidden="1" x14ac:dyDescent="0.35">
      <c r="A37989">
        <v>1005922</v>
      </c>
      <c r="B37989" t="s">
        <v>17</v>
      </c>
      <c r="C37989" t="s">
        <v>15</v>
      </c>
      <c r="D37989" t="s">
        <v>13</v>
      </c>
    </row>
    <row r="37990" spans="1:4" hidden="1" x14ac:dyDescent="0.35">
      <c r="A37990">
        <v>1005922</v>
      </c>
      <c r="B37990" t="s">
        <v>17</v>
      </c>
      <c r="C37990" t="s">
        <v>14</v>
      </c>
      <c r="D37990" t="s">
        <v>13</v>
      </c>
    </row>
    <row r="37991" spans="1:4" hidden="1" x14ac:dyDescent="0.35">
      <c r="A37991">
        <v>1005922</v>
      </c>
      <c r="B37991" t="s">
        <v>17</v>
      </c>
      <c r="C37991" t="s">
        <v>18</v>
      </c>
      <c r="D37991" t="s">
        <v>13</v>
      </c>
    </row>
    <row r="37992" spans="1:4" hidden="1" x14ac:dyDescent="0.35">
      <c r="A37992">
        <v>1005923</v>
      </c>
      <c r="B37992" t="s">
        <v>17</v>
      </c>
      <c r="C37992" t="s">
        <v>14</v>
      </c>
      <c r="D37992" t="s">
        <v>13</v>
      </c>
    </row>
    <row r="37993" spans="1:4" hidden="1" x14ac:dyDescent="0.35">
      <c r="A37993">
        <v>1005924</v>
      </c>
      <c r="B37993" t="s">
        <v>11</v>
      </c>
      <c r="C37993" t="s">
        <v>12</v>
      </c>
      <c r="D37993" t="s">
        <v>13</v>
      </c>
    </row>
    <row r="37994" spans="1:4" hidden="1" x14ac:dyDescent="0.35">
      <c r="A37994">
        <v>1005924</v>
      </c>
      <c r="B37994" t="s">
        <v>17</v>
      </c>
      <c r="C37994" t="s">
        <v>15</v>
      </c>
      <c r="D37994" t="s">
        <v>13</v>
      </c>
    </row>
    <row r="37995" spans="1:4" hidden="1" x14ac:dyDescent="0.35">
      <c r="A37995">
        <v>1005924</v>
      </c>
      <c r="B37995" t="s">
        <v>17</v>
      </c>
      <c r="C37995" t="s">
        <v>19</v>
      </c>
      <c r="D37995" t="s">
        <v>16</v>
      </c>
    </row>
    <row r="37996" spans="1:4" hidden="1" x14ac:dyDescent="0.35">
      <c r="A37996">
        <v>1005924</v>
      </c>
      <c r="B37996" t="s">
        <v>17</v>
      </c>
      <c r="C37996" t="s">
        <v>18</v>
      </c>
      <c r="D37996" t="s">
        <v>13</v>
      </c>
    </row>
    <row r="37997" spans="1:4" hidden="1" x14ac:dyDescent="0.35">
      <c r="A37997">
        <v>1005924</v>
      </c>
      <c r="B37997" t="s">
        <v>17</v>
      </c>
      <c r="C37997" t="s">
        <v>15</v>
      </c>
      <c r="D37997" t="s">
        <v>16</v>
      </c>
    </row>
    <row r="37998" spans="1:4" hidden="1" x14ac:dyDescent="0.35">
      <c r="A37998">
        <v>1005925</v>
      </c>
      <c r="B37998" t="s">
        <v>17</v>
      </c>
      <c r="C37998" t="s">
        <v>21</v>
      </c>
      <c r="D37998" t="s">
        <v>16</v>
      </c>
    </row>
    <row r="37999" spans="1:4" hidden="1" x14ac:dyDescent="0.35">
      <c r="A37999">
        <v>1005925</v>
      </c>
      <c r="B37999" t="s">
        <v>17</v>
      </c>
      <c r="C37999" t="s">
        <v>18</v>
      </c>
      <c r="D37999" t="s">
        <v>16</v>
      </c>
    </row>
    <row r="38000" spans="1:4" hidden="1" x14ac:dyDescent="0.35">
      <c r="A38000">
        <v>1005925</v>
      </c>
      <c r="B38000" t="s">
        <v>17</v>
      </c>
      <c r="C38000" t="s">
        <v>18</v>
      </c>
      <c r="D38000" t="s">
        <v>13</v>
      </c>
    </row>
    <row r="38001" spans="1:4" hidden="1" x14ac:dyDescent="0.35">
      <c r="A38001">
        <v>1005925</v>
      </c>
      <c r="B38001" t="s">
        <v>17</v>
      </c>
      <c r="C38001" t="s">
        <v>14</v>
      </c>
      <c r="D38001" t="s">
        <v>13</v>
      </c>
    </row>
    <row r="38002" spans="1:4" hidden="1" x14ac:dyDescent="0.35">
      <c r="A38002">
        <v>1005925</v>
      </c>
      <c r="B38002" t="s">
        <v>17</v>
      </c>
      <c r="C38002" t="s">
        <v>20</v>
      </c>
      <c r="D38002" t="s">
        <v>16</v>
      </c>
    </row>
    <row r="38003" spans="1:4" hidden="1" x14ac:dyDescent="0.35">
      <c r="A38003">
        <v>1005925</v>
      </c>
      <c r="B38003" t="s">
        <v>17</v>
      </c>
      <c r="C38003" t="s">
        <v>20</v>
      </c>
      <c r="D38003" t="s">
        <v>13</v>
      </c>
    </row>
    <row r="38004" spans="1:4" hidden="1" x14ac:dyDescent="0.35">
      <c r="A38004">
        <v>1005926</v>
      </c>
      <c r="B38004" t="s">
        <v>17</v>
      </c>
      <c r="C38004" t="s">
        <v>14</v>
      </c>
      <c r="D38004" t="s">
        <v>13</v>
      </c>
    </row>
    <row r="38005" spans="1:4" hidden="1" x14ac:dyDescent="0.35">
      <c r="A38005">
        <v>1005926</v>
      </c>
      <c r="B38005" t="s">
        <v>11</v>
      </c>
      <c r="C38005" t="s">
        <v>15</v>
      </c>
      <c r="D38005" t="s">
        <v>13</v>
      </c>
    </row>
    <row r="38006" spans="1:4" hidden="1" x14ac:dyDescent="0.35">
      <c r="A38006">
        <v>1005927</v>
      </c>
      <c r="B38006" t="s">
        <v>17</v>
      </c>
      <c r="C38006" t="s">
        <v>18</v>
      </c>
      <c r="D38006" t="s">
        <v>13</v>
      </c>
    </row>
    <row r="38007" spans="1:4" hidden="1" x14ac:dyDescent="0.35">
      <c r="A38007">
        <v>1005927</v>
      </c>
      <c r="B38007" t="s">
        <v>11</v>
      </c>
      <c r="C38007" t="s">
        <v>14</v>
      </c>
      <c r="D38007" t="s">
        <v>13</v>
      </c>
    </row>
    <row r="38008" spans="1:4" hidden="1" x14ac:dyDescent="0.35">
      <c r="A38008">
        <v>1005927</v>
      </c>
      <c r="B38008" t="s">
        <v>17</v>
      </c>
      <c r="C38008" t="s">
        <v>15</v>
      </c>
      <c r="D38008" t="s">
        <v>13</v>
      </c>
    </row>
    <row r="38009" spans="1:4" hidden="1" x14ac:dyDescent="0.35">
      <c r="A38009">
        <v>1005927</v>
      </c>
      <c r="B38009" t="s">
        <v>11</v>
      </c>
      <c r="C38009" t="s">
        <v>18</v>
      </c>
      <c r="D38009" t="s">
        <v>16</v>
      </c>
    </row>
    <row r="38010" spans="1:4" hidden="1" x14ac:dyDescent="0.35">
      <c r="A38010">
        <v>1005927</v>
      </c>
      <c r="B38010" t="s">
        <v>17</v>
      </c>
      <c r="C38010" t="s">
        <v>14</v>
      </c>
      <c r="D38010" t="s">
        <v>13</v>
      </c>
    </row>
    <row r="38011" spans="1:4" hidden="1" x14ac:dyDescent="0.35">
      <c r="A38011">
        <v>1005927</v>
      </c>
      <c r="B38011" t="s">
        <v>17</v>
      </c>
      <c r="C38011" t="s">
        <v>15</v>
      </c>
      <c r="D38011" t="s">
        <v>16</v>
      </c>
    </row>
    <row r="38012" spans="1:4" hidden="1" x14ac:dyDescent="0.35">
      <c r="A38012">
        <v>1005928</v>
      </c>
      <c r="B38012" t="s">
        <v>17</v>
      </c>
      <c r="C38012" t="s">
        <v>15</v>
      </c>
      <c r="D38012" t="s">
        <v>13</v>
      </c>
    </row>
    <row r="38013" spans="1:4" hidden="1" x14ac:dyDescent="0.35">
      <c r="A38013">
        <v>1005929</v>
      </c>
      <c r="B38013" t="s">
        <v>11</v>
      </c>
      <c r="C38013" t="s">
        <v>15</v>
      </c>
      <c r="D38013" t="s">
        <v>16</v>
      </c>
    </row>
    <row r="38014" spans="1:4" hidden="1" x14ac:dyDescent="0.35">
      <c r="A38014">
        <v>1005930</v>
      </c>
      <c r="B38014" t="s">
        <v>17</v>
      </c>
      <c r="C38014" t="s">
        <v>18</v>
      </c>
      <c r="D38014" t="s">
        <v>16</v>
      </c>
    </row>
    <row r="38015" spans="1:4" hidden="1" x14ac:dyDescent="0.35">
      <c r="A38015">
        <v>1005930</v>
      </c>
      <c r="B38015" t="s">
        <v>17</v>
      </c>
      <c r="C38015" t="s">
        <v>15</v>
      </c>
      <c r="D38015" t="s">
        <v>16</v>
      </c>
    </row>
    <row r="38016" spans="1:4" hidden="1" x14ac:dyDescent="0.35">
      <c r="A38016">
        <v>1005930</v>
      </c>
      <c r="B38016" t="s">
        <v>17</v>
      </c>
      <c r="C38016" t="s">
        <v>19</v>
      </c>
      <c r="D38016" t="s">
        <v>13</v>
      </c>
    </row>
    <row r="38017" spans="1:4" hidden="1" x14ac:dyDescent="0.35">
      <c r="A38017">
        <v>1005930</v>
      </c>
      <c r="B38017" t="s">
        <v>11</v>
      </c>
      <c r="C38017" t="s">
        <v>18</v>
      </c>
      <c r="D38017" t="s">
        <v>16</v>
      </c>
    </row>
    <row r="38018" spans="1:4" hidden="1" x14ac:dyDescent="0.35">
      <c r="A38018">
        <v>1005930</v>
      </c>
      <c r="B38018" t="s">
        <v>11</v>
      </c>
      <c r="C38018" t="s">
        <v>15</v>
      </c>
      <c r="D38018" t="s">
        <v>13</v>
      </c>
    </row>
    <row r="38019" spans="1:4" hidden="1" x14ac:dyDescent="0.35">
      <c r="A38019">
        <v>1005931</v>
      </c>
      <c r="B38019" t="s">
        <v>17</v>
      </c>
      <c r="C38019" t="s">
        <v>20</v>
      </c>
      <c r="D38019" t="s">
        <v>16</v>
      </c>
    </row>
    <row r="38020" spans="1:4" hidden="1" x14ac:dyDescent="0.35">
      <c r="A38020">
        <v>1005931</v>
      </c>
      <c r="B38020" t="s">
        <v>17</v>
      </c>
      <c r="C38020" t="s">
        <v>15</v>
      </c>
      <c r="D38020" t="s">
        <v>13</v>
      </c>
    </row>
    <row r="38021" spans="1:4" hidden="1" x14ac:dyDescent="0.35">
      <c r="A38021">
        <v>1005931</v>
      </c>
      <c r="B38021" t="s">
        <v>17</v>
      </c>
      <c r="C38021" t="s">
        <v>14</v>
      </c>
      <c r="D38021" t="s">
        <v>13</v>
      </c>
    </row>
    <row r="38022" spans="1:4" hidden="1" x14ac:dyDescent="0.35">
      <c r="A38022">
        <v>1005932</v>
      </c>
      <c r="B38022" t="s">
        <v>17</v>
      </c>
      <c r="C38022" t="s">
        <v>19</v>
      </c>
      <c r="D38022" t="s">
        <v>16</v>
      </c>
    </row>
    <row r="38023" spans="1:4" hidden="1" x14ac:dyDescent="0.35">
      <c r="A38023">
        <v>1005933</v>
      </c>
      <c r="B38023" t="s">
        <v>17</v>
      </c>
      <c r="C38023" t="s">
        <v>21</v>
      </c>
      <c r="D38023" t="s">
        <v>16</v>
      </c>
    </row>
    <row r="38024" spans="1:4" hidden="1" x14ac:dyDescent="0.35">
      <c r="A38024">
        <v>1005936</v>
      </c>
      <c r="B38024" t="s">
        <v>17</v>
      </c>
      <c r="C38024" t="s">
        <v>18</v>
      </c>
      <c r="D38024" t="s">
        <v>13</v>
      </c>
    </row>
    <row r="38025" spans="1:4" hidden="1" x14ac:dyDescent="0.35">
      <c r="A38025">
        <v>1005937</v>
      </c>
      <c r="B38025" t="s">
        <v>11</v>
      </c>
      <c r="C38025" t="s">
        <v>20</v>
      </c>
      <c r="D38025" t="s">
        <v>16</v>
      </c>
    </row>
    <row r="38026" spans="1:4" hidden="1" x14ac:dyDescent="0.35">
      <c r="A38026">
        <v>1005937</v>
      </c>
      <c r="B38026" t="s">
        <v>17</v>
      </c>
      <c r="C38026" t="s">
        <v>19</v>
      </c>
      <c r="D38026" t="s">
        <v>16</v>
      </c>
    </row>
    <row r="38027" spans="1:4" hidden="1" x14ac:dyDescent="0.35">
      <c r="A38027">
        <v>1005937</v>
      </c>
      <c r="B38027" t="s">
        <v>11</v>
      </c>
      <c r="C38027" t="s">
        <v>19</v>
      </c>
      <c r="D38027" t="s">
        <v>16</v>
      </c>
    </row>
    <row r="38028" spans="1:4" hidden="1" x14ac:dyDescent="0.35">
      <c r="A38028">
        <v>1005937</v>
      </c>
      <c r="B38028" t="s">
        <v>17</v>
      </c>
      <c r="C38028" t="s">
        <v>14</v>
      </c>
      <c r="D38028" t="s">
        <v>13</v>
      </c>
    </row>
    <row r="38029" spans="1:4" hidden="1" x14ac:dyDescent="0.35">
      <c r="A38029">
        <v>1005938</v>
      </c>
      <c r="B38029" t="s">
        <v>17</v>
      </c>
      <c r="C38029" t="s">
        <v>15</v>
      </c>
      <c r="D38029" t="s">
        <v>13</v>
      </c>
    </row>
    <row r="38030" spans="1:4" hidden="1" x14ac:dyDescent="0.35">
      <c r="A38030">
        <v>1005938</v>
      </c>
      <c r="B38030" t="s">
        <v>17</v>
      </c>
      <c r="C38030" t="s">
        <v>18</v>
      </c>
      <c r="D38030" t="s">
        <v>16</v>
      </c>
    </row>
    <row r="38031" spans="1:4" hidden="1" x14ac:dyDescent="0.35">
      <c r="A38031">
        <v>1005938</v>
      </c>
      <c r="B38031" t="s">
        <v>17</v>
      </c>
      <c r="C38031" t="s">
        <v>20</v>
      </c>
      <c r="D38031" t="s">
        <v>16</v>
      </c>
    </row>
    <row r="38032" spans="1:4" hidden="1" x14ac:dyDescent="0.35">
      <c r="A38032">
        <v>1005938</v>
      </c>
      <c r="B38032" t="s">
        <v>17</v>
      </c>
      <c r="C38032" t="s">
        <v>21</v>
      </c>
      <c r="D38032" t="s">
        <v>16</v>
      </c>
    </row>
    <row r="38033" spans="1:4" hidden="1" x14ac:dyDescent="0.35">
      <c r="A38033">
        <v>1005938</v>
      </c>
      <c r="B38033" t="s">
        <v>11</v>
      </c>
      <c r="C38033" t="s">
        <v>18</v>
      </c>
      <c r="D38033" t="s">
        <v>16</v>
      </c>
    </row>
    <row r="38034" spans="1:4" hidden="1" x14ac:dyDescent="0.35">
      <c r="A38034">
        <v>1005939</v>
      </c>
      <c r="B38034" t="s">
        <v>17</v>
      </c>
      <c r="C38034" t="s">
        <v>15</v>
      </c>
      <c r="D38034" t="s">
        <v>16</v>
      </c>
    </row>
    <row r="38035" spans="1:4" hidden="1" x14ac:dyDescent="0.35">
      <c r="A38035">
        <v>1005940</v>
      </c>
      <c r="B38035" t="s">
        <v>17</v>
      </c>
      <c r="C38035" t="s">
        <v>15</v>
      </c>
      <c r="D38035" t="s">
        <v>13</v>
      </c>
    </row>
    <row r="38036" spans="1:4" hidden="1" x14ac:dyDescent="0.35">
      <c r="A38036">
        <v>1005940</v>
      </c>
      <c r="B38036" t="s">
        <v>11</v>
      </c>
      <c r="C38036" t="s">
        <v>14</v>
      </c>
      <c r="D38036" t="s">
        <v>13</v>
      </c>
    </row>
    <row r="38037" spans="1:4" hidden="1" x14ac:dyDescent="0.35">
      <c r="A38037">
        <v>1005940</v>
      </c>
      <c r="B38037" t="s">
        <v>17</v>
      </c>
      <c r="C38037" t="s">
        <v>20</v>
      </c>
      <c r="D38037" t="s">
        <v>16</v>
      </c>
    </row>
    <row r="38038" spans="1:4" hidden="1" x14ac:dyDescent="0.35">
      <c r="A38038">
        <v>1005940</v>
      </c>
      <c r="B38038" t="s">
        <v>11</v>
      </c>
      <c r="C38038" t="s">
        <v>20</v>
      </c>
      <c r="D38038" t="s">
        <v>16</v>
      </c>
    </row>
    <row r="38039" spans="1:4" hidden="1" x14ac:dyDescent="0.35">
      <c r="A38039">
        <v>1005941</v>
      </c>
      <c r="B38039" t="s">
        <v>11</v>
      </c>
      <c r="C38039" t="s">
        <v>18</v>
      </c>
      <c r="D38039" t="s">
        <v>16</v>
      </c>
    </row>
    <row r="38040" spans="1:4" hidden="1" x14ac:dyDescent="0.35">
      <c r="A38040">
        <v>1005941</v>
      </c>
      <c r="B38040" t="s">
        <v>17</v>
      </c>
      <c r="C38040" t="s">
        <v>15</v>
      </c>
      <c r="D38040" t="s">
        <v>13</v>
      </c>
    </row>
    <row r="38041" spans="1:4" hidden="1" x14ac:dyDescent="0.35">
      <c r="A38041">
        <v>1005941</v>
      </c>
      <c r="B38041" t="s">
        <v>11</v>
      </c>
      <c r="C38041" t="s">
        <v>15</v>
      </c>
      <c r="D38041" t="s">
        <v>16</v>
      </c>
    </row>
    <row r="38042" spans="1:4" hidden="1" x14ac:dyDescent="0.35">
      <c r="A38042">
        <v>1005941</v>
      </c>
      <c r="B38042" t="s">
        <v>11</v>
      </c>
      <c r="C38042" t="s">
        <v>12</v>
      </c>
      <c r="D38042" t="s">
        <v>13</v>
      </c>
    </row>
    <row r="38043" spans="1:4" hidden="1" x14ac:dyDescent="0.35">
      <c r="A38043">
        <v>1005942</v>
      </c>
      <c r="B38043" t="s">
        <v>17</v>
      </c>
      <c r="C38043" t="s">
        <v>18</v>
      </c>
      <c r="D38043" t="s">
        <v>13</v>
      </c>
    </row>
    <row r="38044" spans="1:4" hidden="1" x14ac:dyDescent="0.35">
      <c r="A38044">
        <v>1005942</v>
      </c>
      <c r="B38044" t="s">
        <v>11</v>
      </c>
      <c r="C38044" t="s">
        <v>18</v>
      </c>
      <c r="D38044" t="s">
        <v>16</v>
      </c>
    </row>
    <row r="38045" spans="1:4" hidden="1" x14ac:dyDescent="0.35">
      <c r="A38045">
        <v>1005942</v>
      </c>
      <c r="B38045" t="s">
        <v>17</v>
      </c>
      <c r="C38045" t="s">
        <v>15</v>
      </c>
      <c r="D38045" t="s">
        <v>13</v>
      </c>
    </row>
    <row r="38046" spans="1:4" x14ac:dyDescent="0.35">
      <c r="A38046">
        <v>1005942</v>
      </c>
      <c r="B38046" t="s">
        <v>11</v>
      </c>
      <c r="C38046" t="s">
        <v>14</v>
      </c>
      <c r="D38046" t="s">
        <v>16</v>
      </c>
    </row>
    <row r="38047" spans="1:4" hidden="1" x14ac:dyDescent="0.35">
      <c r="A38047">
        <v>1005942</v>
      </c>
      <c r="B38047" t="s">
        <v>11</v>
      </c>
      <c r="C38047" t="s">
        <v>15</v>
      </c>
      <c r="D38047" t="s">
        <v>13</v>
      </c>
    </row>
    <row r="38048" spans="1:4" hidden="1" x14ac:dyDescent="0.35">
      <c r="A38048">
        <v>1005942</v>
      </c>
      <c r="B38048" t="s">
        <v>11</v>
      </c>
      <c r="C38048" t="s">
        <v>20</v>
      </c>
      <c r="D38048" t="s">
        <v>16</v>
      </c>
    </row>
    <row r="38049" spans="1:4" hidden="1" x14ac:dyDescent="0.35">
      <c r="A38049">
        <v>1005942</v>
      </c>
      <c r="B38049" t="s">
        <v>17</v>
      </c>
      <c r="C38049" t="s">
        <v>14</v>
      </c>
      <c r="D38049" t="s">
        <v>13</v>
      </c>
    </row>
    <row r="38050" spans="1:4" hidden="1" x14ac:dyDescent="0.35">
      <c r="A38050">
        <v>1005943</v>
      </c>
      <c r="B38050" t="s">
        <v>17</v>
      </c>
      <c r="C38050" t="s">
        <v>14</v>
      </c>
      <c r="D38050" t="s">
        <v>13</v>
      </c>
    </row>
    <row r="38051" spans="1:4" hidden="1" x14ac:dyDescent="0.35">
      <c r="A38051">
        <v>1005943</v>
      </c>
      <c r="B38051" t="s">
        <v>17</v>
      </c>
      <c r="C38051" t="s">
        <v>15</v>
      </c>
      <c r="D38051" t="s">
        <v>16</v>
      </c>
    </row>
    <row r="38052" spans="1:4" hidden="1" x14ac:dyDescent="0.35">
      <c r="A38052">
        <v>1005943</v>
      </c>
      <c r="B38052" t="s">
        <v>11</v>
      </c>
      <c r="C38052" t="s">
        <v>18</v>
      </c>
      <c r="D38052" t="s">
        <v>13</v>
      </c>
    </row>
    <row r="38053" spans="1:4" hidden="1" x14ac:dyDescent="0.35">
      <c r="A38053">
        <v>1005943</v>
      </c>
      <c r="B38053" t="s">
        <v>17</v>
      </c>
      <c r="C38053" t="s">
        <v>15</v>
      </c>
      <c r="D38053" t="s">
        <v>13</v>
      </c>
    </row>
    <row r="38054" spans="1:4" hidden="1" x14ac:dyDescent="0.35">
      <c r="A38054">
        <v>1005943</v>
      </c>
      <c r="B38054" t="s">
        <v>11</v>
      </c>
      <c r="C38054" t="s">
        <v>15</v>
      </c>
      <c r="D38054" t="s">
        <v>16</v>
      </c>
    </row>
    <row r="38055" spans="1:4" hidden="1" x14ac:dyDescent="0.35">
      <c r="A38055">
        <v>1005943</v>
      </c>
      <c r="B38055" t="s">
        <v>17</v>
      </c>
      <c r="C38055" t="s">
        <v>19</v>
      </c>
      <c r="D38055" t="s">
        <v>16</v>
      </c>
    </row>
    <row r="38056" spans="1:4" hidden="1" x14ac:dyDescent="0.35">
      <c r="A38056">
        <v>1005944</v>
      </c>
      <c r="B38056" t="s">
        <v>17</v>
      </c>
      <c r="C38056" t="s">
        <v>18</v>
      </c>
      <c r="D38056" t="s">
        <v>16</v>
      </c>
    </row>
    <row r="38057" spans="1:4" hidden="1" x14ac:dyDescent="0.35">
      <c r="A38057">
        <v>1005944</v>
      </c>
      <c r="B38057" t="s">
        <v>11</v>
      </c>
      <c r="C38057" t="s">
        <v>15</v>
      </c>
      <c r="D38057" t="s">
        <v>16</v>
      </c>
    </row>
    <row r="38058" spans="1:4" hidden="1" x14ac:dyDescent="0.35">
      <c r="A38058">
        <v>1005944</v>
      </c>
      <c r="B38058" t="s">
        <v>17</v>
      </c>
      <c r="C38058" t="s">
        <v>15</v>
      </c>
      <c r="D38058" t="s">
        <v>16</v>
      </c>
    </row>
    <row r="38059" spans="1:4" hidden="1" x14ac:dyDescent="0.35">
      <c r="A38059">
        <v>1005944</v>
      </c>
      <c r="B38059" t="s">
        <v>17</v>
      </c>
      <c r="C38059" t="s">
        <v>14</v>
      </c>
      <c r="D38059" t="s">
        <v>13</v>
      </c>
    </row>
    <row r="38060" spans="1:4" hidden="1" x14ac:dyDescent="0.35">
      <c r="A38060">
        <v>1005945</v>
      </c>
      <c r="B38060" t="s">
        <v>17</v>
      </c>
      <c r="C38060" t="s">
        <v>20</v>
      </c>
      <c r="D38060" t="s">
        <v>13</v>
      </c>
    </row>
    <row r="38061" spans="1:4" hidden="1" x14ac:dyDescent="0.35">
      <c r="A38061">
        <v>1005946</v>
      </c>
      <c r="B38061" t="s">
        <v>17</v>
      </c>
      <c r="C38061" t="s">
        <v>12</v>
      </c>
      <c r="D38061" t="s">
        <v>13</v>
      </c>
    </row>
    <row r="38062" spans="1:4" hidden="1" x14ac:dyDescent="0.35">
      <c r="A38062">
        <v>1005946</v>
      </c>
      <c r="B38062" t="s">
        <v>11</v>
      </c>
      <c r="C38062" t="s">
        <v>15</v>
      </c>
      <c r="D38062" t="s">
        <v>13</v>
      </c>
    </row>
    <row r="38063" spans="1:4" hidden="1" x14ac:dyDescent="0.35">
      <c r="A38063">
        <v>1005946</v>
      </c>
      <c r="B38063" t="s">
        <v>17</v>
      </c>
      <c r="C38063" t="s">
        <v>15</v>
      </c>
      <c r="D38063" t="s">
        <v>13</v>
      </c>
    </row>
    <row r="38064" spans="1:4" hidden="1" x14ac:dyDescent="0.35">
      <c r="A38064">
        <v>1005946</v>
      </c>
      <c r="B38064" t="s">
        <v>11</v>
      </c>
      <c r="C38064" t="s">
        <v>14</v>
      </c>
      <c r="D38064" t="s">
        <v>13</v>
      </c>
    </row>
    <row r="38065" spans="1:4" hidden="1" x14ac:dyDescent="0.35">
      <c r="A38065">
        <v>1005946</v>
      </c>
      <c r="B38065" t="s">
        <v>17</v>
      </c>
      <c r="C38065" t="s">
        <v>18</v>
      </c>
      <c r="D38065" t="s">
        <v>13</v>
      </c>
    </row>
    <row r="38066" spans="1:4" hidden="1" x14ac:dyDescent="0.35">
      <c r="A38066">
        <v>1005946</v>
      </c>
      <c r="B38066" t="s">
        <v>17</v>
      </c>
      <c r="C38066" t="s">
        <v>14</v>
      </c>
      <c r="D38066" t="s">
        <v>13</v>
      </c>
    </row>
    <row r="38067" spans="1:4" hidden="1" x14ac:dyDescent="0.35">
      <c r="A38067">
        <v>1005946</v>
      </c>
      <c r="B38067" t="s">
        <v>17</v>
      </c>
      <c r="C38067" t="s">
        <v>21</v>
      </c>
      <c r="D38067" t="s">
        <v>16</v>
      </c>
    </row>
    <row r="38068" spans="1:4" hidden="1" x14ac:dyDescent="0.35">
      <c r="A38068">
        <v>1005947</v>
      </c>
      <c r="B38068" t="s">
        <v>11</v>
      </c>
      <c r="C38068" t="s">
        <v>12</v>
      </c>
      <c r="D38068" t="s">
        <v>13</v>
      </c>
    </row>
    <row r="38069" spans="1:4" hidden="1" x14ac:dyDescent="0.35">
      <c r="A38069">
        <v>1005947</v>
      </c>
      <c r="B38069" t="s">
        <v>17</v>
      </c>
      <c r="C38069" t="s">
        <v>14</v>
      </c>
      <c r="D38069" t="s">
        <v>13</v>
      </c>
    </row>
    <row r="38070" spans="1:4" hidden="1" x14ac:dyDescent="0.35">
      <c r="A38070">
        <v>1005947</v>
      </c>
      <c r="B38070" t="s">
        <v>17</v>
      </c>
      <c r="C38070" t="s">
        <v>15</v>
      </c>
      <c r="D38070" t="s">
        <v>13</v>
      </c>
    </row>
    <row r="38071" spans="1:4" hidden="1" x14ac:dyDescent="0.35">
      <c r="A38071">
        <v>1005947</v>
      </c>
      <c r="B38071" t="s">
        <v>17</v>
      </c>
      <c r="C38071" t="s">
        <v>15</v>
      </c>
      <c r="D38071" t="s">
        <v>16</v>
      </c>
    </row>
    <row r="38072" spans="1:4" hidden="1" x14ac:dyDescent="0.35">
      <c r="A38072">
        <v>1005947</v>
      </c>
      <c r="B38072" t="s">
        <v>17</v>
      </c>
      <c r="C38072" t="s">
        <v>19</v>
      </c>
      <c r="D38072" t="s">
        <v>16</v>
      </c>
    </row>
    <row r="38073" spans="1:4" hidden="1" x14ac:dyDescent="0.35">
      <c r="A38073">
        <v>1005947</v>
      </c>
      <c r="B38073" t="s">
        <v>17</v>
      </c>
      <c r="C38073" t="s">
        <v>18</v>
      </c>
      <c r="D38073" t="s">
        <v>16</v>
      </c>
    </row>
    <row r="38074" spans="1:4" hidden="1" x14ac:dyDescent="0.35">
      <c r="A38074">
        <v>1005947</v>
      </c>
      <c r="B38074" t="s">
        <v>17</v>
      </c>
      <c r="C38074" t="s">
        <v>12</v>
      </c>
      <c r="D38074" t="s">
        <v>13</v>
      </c>
    </row>
    <row r="38075" spans="1:4" hidden="1" x14ac:dyDescent="0.35">
      <c r="A38075">
        <v>1005947</v>
      </c>
      <c r="B38075" t="s">
        <v>17</v>
      </c>
      <c r="C38075" t="s">
        <v>18</v>
      </c>
      <c r="D38075" t="s">
        <v>13</v>
      </c>
    </row>
    <row r="38076" spans="1:4" hidden="1" x14ac:dyDescent="0.35">
      <c r="A38076">
        <v>1005948</v>
      </c>
      <c r="B38076" t="s">
        <v>17</v>
      </c>
      <c r="C38076" t="s">
        <v>14</v>
      </c>
      <c r="D38076" t="s">
        <v>13</v>
      </c>
    </row>
    <row r="38077" spans="1:4" hidden="1" x14ac:dyDescent="0.35">
      <c r="A38077">
        <v>1005948</v>
      </c>
      <c r="B38077" t="s">
        <v>17</v>
      </c>
      <c r="C38077" t="s">
        <v>20</v>
      </c>
      <c r="D38077" t="s">
        <v>13</v>
      </c>
    </row>
    <row r="38078" spans="1:4" x14ac:dyDescent="0.35">
      <c r="A38078">
        <v>1005948</v>
      </c>
      <c r="B38078" t="s">
        <v>11</v>
      </c>
      <c r="C38078" t="s">
        <v>14</v>
      </c>
      <c r="D38078" t="s">
        <v>16</v>
      </c>
    </row>
    <row r="38079" spans="1:4" hidden="1" x14ac:dyDescent="0.35">
      <c r="A38079">
        <v>1005948</v>
      </c>
      <c r="B38079" t="s">
        <v>17</v>
      </c>
      <c r="C38079" t="s">
        <v>12</v>
      </c>
      <c r="D38079" t="s">
        <v>13</v>
      </c>
    </row>
    <row r="38080" spans="1:4" hidden="1" x14ac:dyDescent="0.35">
      <c r="A38080">
        <v>1005948</v>
      </c>
      <c r="B38080" t="s">
        <v>11</v>
      </c>
      <c r="C38080" t="s">
        <v>12</v>
      </c>
      <c r="D38080" t="s">
        <v>13</v>
      </c>
    </row>
    <row r="38081" spans="1:4" hidden="1" x14ac:dyDescent="0.35">
      <c r="A38081">
        <v>1005948</v>
      </c>
      <c r="B38081" t="s">
        <v>17</v>
      </c>
      <c r="C38081" t="s">
        <v>20</v>
      </c>
      <c r="D38081" t="s">
        <v>16</v>
      </c>
    </row>
    <row r="38082" spans="1:4" hidden="1" x14ac:dyDescent="0.35">
      <c r="A38082">
        <v>1005948</v>
      </c>
      <c r="B38082" t="s">
        <v>17</v>
      </c>
      <c r="C38082" t="s">
        <v>18</v>
      </c>
      <c r="D38082" t="s">
        <v>16</v>
      </c>
    </row>
    <row r="38083" spans="1:4" hidden="1" x14ac:dyDescent="0.35">
      <c r="A38083">
        <v>1005948</v>
      </c>
      <c r="B38083" t="s">
        <v>17</v>
      </c>
      <c r="C38083" t="s">
        <v>15</v>
      </c>
      <c r="D38083" t="s">
        <v>13</v>
      </c>
    </row>
    <row r="38084" spans="1:4" hidden="1" x14ac:dyDescent="0.35">
      <c r="A38084">
        <v>1005948</v>
      </c>
      <c r="B38084" t="s">
        <v>17</v>
      </c>
      <c r="C38084" t="s">
        <v>19</v>
      </c>
      <c r="D38084" t="s">
        <v>16</v>
      </c>
    </row>
    <row r="38085" spans="1:4" hidden="1" x14ac:dyDescent="0.35">
      <c r="A38085">
        <v>1005948</v>
      </c>
      <c r="B38085" t="s">
        <v>17</v>
      </c>
      <c r="C38085" t="s">
        <v>15</v>
      </c>
      <c r="D38085" t="s">
        <v>16</v>
      </c>
    </row>
    <row r="38086" spans="1:4" hidden="1" x14ac:dyDescent="0.35">
      <c r="A38086">
        <v>1005948</v>
      </c>
      <c r="B38086" t="s">
        <v>11</v>
      </c>
      <c r="C38086" t="s">
        <v>14</v>
      </c>
      <c r="D38086" t="s">
        <v>13</v>
      </c>
    </row>
    <row r="38087" spans="1:4" hidden="1" x14ac:dyDescent="0.35">
      <c r="A38087">
        <v>1005948</v>
      </c>
      <c r="B38087" t="s">
        <v>17</v>
      </c>
      <c r="C38087" t="s">
        <v>21</v>
      </c>
      <c r="D38087" t="s">
        <v>16</v>
      </c>
    </row>
    <row r="38088" spans="1:4" hidden="1" x14ac:dyDescent="0.35">
      <c r="A38088">
        <v>1005948</v>
      </c>
      <c r="B38088" t="s">
        <v>11</v>
      </c>
      <c r="C38088" t="s">
        <v>15</v>
      </c>
      <c r="D38088" t="s">
        <v>13</v>
      </c>
    </row>
    <row r="38089" spans="1:4" hidden="1" x14ac:dyDescent="0.35">
      <c r="A38089">
        <v>1005948</v>
      </c>
      <c r="B38089" t="s">
        <v>11</v>
      </c>
      <c r="C38089" t="s">
        <v>18</v>
      </c>
      <c r="D38089" t="s">
        <v>13</v>
      </c>
    </row>
    <row r="38090" spans="1:4" x14ac:dyDescent="0.35">
      <c r="A38090">
        <v>1005948</v>
      </c>
      <c r="B38090" t="s">
        <v>17</v>
      </c>
      <c r="C38090" t="s">
        <v>14</v>
      </c>
      <c r="D38090" t="s">
        <v>16</v>
      </c>
    </row>
    <row r="38091" spans="1:4" hidden="1" x14ac:dyDescent="0.35">
      <c r="A38091">
        <v>1005949</v>
      </c>
      <c r="B38091" t="s">
        <v>17</v>
      </c>
      <c r="C38091" t="s">
        <v>15</v>
      </c>
      <c r="D38091" t="s">
        <v>13</v>
      </c>
    </row>
    <row r="38092" spans="1:4" hidden="1" x14ac:dyDescent="0.35">
      <c r="A38092">
        <v>1005949</v>
      </c>
      <c r="B38092" t="s">
        <v>17</v>
      </c>
      <c r="C38092" t="s">
        <v>18</v>
      </c>
      <c r="D38092" t="s">
        <v>13</v>
      </c>
    </row>
    <row r="38093" spans="1:4" hidden="1" x14ac:dyDescent="0.35">
      <c r="A38093">
        <v>1005949</v>
      </c>
      <c r="B38093" t="s">
        <v>11</v>
      </c>
      <c r="C38093" t="s">
        <v>15</v>
      </c>
      <c r="D38093" t="s">
        <v>13</v>
      </c>
    </row>
    <row r="38094" spans="1:4" hidden="1" x14ac:dyDescent="0.35">
      <c r="A38094">
        <v>1005949</v>
      </c>
      <c r="B38094" t="s">
        <v>17</v>
      </c>
      <c r="C38094" t="s">
        <v>19</v>
      </c>
      <c r="D38094" t="s">
        <v>16</v>
      </c>
    </row>
    <row r="38095" spans="1:4" hidden="1" x14ac:dyDescent="0.35">
      <c r="A38095">
        <v>1005949</v>
      </c>
      <c r="B38095" t="s">
        <v>11</v>
      </c>
      <c r="C38095" t="s">
        <v>18</v>
      </c>
      <c r="D38095" t="s">
        <v>16</v>
      </c>
    </row>
    <row r="38096" spans="1:4" hidden="1" x14ac:dyDescent="0.35">
      <c r="A38096">
        <v>1005949</v>
      </c>
      <c r="B38096" t="s">
        <v>17</v>
      </c>
      <c r="C38096" t="s">
        <v>18</v>
      </c>
      <c r="D38096" t="s">
        <v>16</v>
      </c>
    </row>
    <row r="38097" spans="1:4" hidden="1" x14ac:dyDescent="0.35">
      <c r="A38097">
        <v>1005949</v>
      </c>
      <c r="B38097" t="s">
        <v>17</v>
      </c>
      <c r="C38097" t="s">
        <v>14</v>
      </c>
      <c r="D38097" t="s">
        <v>13</v>
      </c>
    </row>
    <row r="38098" spans="1:4" hidden="1" x14ac:dyDescent="0.35">
      <c r="A38098">
        <v>1005950</v>
      </c>
      <c r="B38098" t="s">
        <v>17</v>
      </c>
      <c r="C38098" t="s">
        <v>18</v>
      </c>
      <c r="D38098" t="s">
        <v>13</v>
      </c>
    </row>
    <row r="38099" spans="1:4" hidden="1" x14ac:dyDescent="0.35">
      <c r="A38099">
        <v>1005950</v>
      </c>
      <c r="B38099" t="s">
        <v>11</v>
      </c>
      <c r="C38099" t="s">
        <v>15</v>
      </c>
      <c r="D38099" t="s">
        <v>13</v>
      </c>
    </row>
    <row r="38100" spans="1:4" hidden="1" x14ac:dyDescent="0.35">
      <c r="A38100">
        <v>1005950</v>
      </c>
      <c r="B38100" t="s">
        <v>17</v>
      </c>
      <c r="C38100" t="s">
        <v>15</v>
      </c>
      <c r="D38100" t="s">
        <v>13</v>
      </c>
    </row>
    <row r="38101" spans="1:4" hidden="1" x14ac:dyDescent="0.35">
      <c r="A38101">
        <v>1005950</v>
      </c>
      <c r="B38101" t="s">
        <v>17</v>
      </c>
      <c r="C38101" t="s">
        <v>19</v>
      </c>
      <c r="D38101" t="s">
        <v>16</v>
      </c>
    </row>
    <row r="38102" spans="1:4" hidden="1" x14ac:dyDescent="0.35">
      <c r="A38102">
        <v>1005950</v>
      </c>
      <c r="B38102" t="s">
        <v>17</v>
      </c>
      <c r="C38102" t="s">
        <v>12</v>
      </c>
      <c r="D38102" t="s">
        <v>13</v>
      </c>
    </row>
    <row r="38103" spans="1:4" hidden="1" x14ac:dyDescent="0.35">
      <c r="A38103">
        <v>1005950</v>
      </c>
      <c r="B38103" t="s">
        <v>17</v>
      </c>
      <c r="C38103" t="s">
        <v>18</v>
      </c>
      <c r="D38103" t="s">
        <v>16</v>
      </c>
    </row>
    <row r="38104" spans="1:4" hidden="1" x14ac:dyDescent="0.35">
      <c r="A38104">
        <v>1005950</v>
      </c>
      <c r="B38104" t="s">
        <v>17</v>
      </c>
      <c r="C38104" t="s">
        <v>14</v>
      </c>
      <c r="D38104" t="s">
        <v>13</v>
      </c>
    </row>
    <row r="38105" spans="1:4" hidden="1" x14ac:dyDescent="0.35">
      <c r="A38105">
        <v>1005950</v>
      </c>
      <c r="B38105" t="s">
        <v>17</v>
      </c>
      <c r="C38105" t="s">
        <v>19</v>
      </c>
      <c r="D38105" t="s">
        <v>13</v>
      </c>
    </row>
    <row r="38106" spans="1:4" hidden="1" x14ac:dyDescent="0.35">
      <c r="A38106">
        <v>1005950</v>
      </c>
      <c r="B38106" t="s">
        <v>17</v>
      </c>
      <c r="C38106" t="s">
        <v>21</v>
      </c>
      <c r="D38106" t="s">
        <v>13</v>
      </c>
    </row>
    <row r="38107" spans="1:4" hidden="1" x14ac:dyDescent="0.35">
      <c r="A38107">
        <v>1005950</v>
      </c>
      <c r="B38107" t="s">
        <v>17</v>
      </c>
      <c r="C38107" t="s">
        <v>20</v>
      </c>
      <c r="D38107" t="s">
        <v>16</v>
      </c>
    </row>
    <row r="38108" spans="1:4" hidden="1" x14ac:dyDescent="0.35">
      <c r="A38108">
        <v>1005951</v>
      </c>
      <c r="B38108" t="s">
        <v>17</v>
      </c>
      <c r="C38108" t="s">
        <v>18</v>
      </c>
      <c r="D38108" t="s">
        <v>16</v>
      </c>
    </row>
    <row r="38109" spans="1:4" hidden="1" x14ac:dyDescent="0.35">
      <c r="A38109">
        <v>1005951</v>
      </c>
      <c r="B38109" t="s">
        <v>17</v>
      </c>
      <c r="C38109" t="s">
        <v>15</v>
      </c>
      <c r="D38109" t="s">
        <v>16</v>
      </c>
    </row>
    <row r="38110" spans="1:4" hidden="1" x14ac:dyDescent="0.35">
      <c r="A38110">
        <v>1005952</v>
      </c>
      <c r="B38110" t="s">
        <v>17</v>
      </c>
      <c r="C38110" t="s">
        <v>18</v>
      </c>
      <c r="D38110" t="s">
        <v>16</v>
      </c>
    </row>
    <row r="38111" spans="1:4" hidden="1" x14ac:dyDescent="0.35">
      <c r="A38111">
        <v>1005952</v>
      </c>
      <c r="B38111" t="s">
        <v>11</v>
      </c>
      <c r="C38111" t="s">
        <v>19</v>
      </c>
      <c r="D38111" t="s">
        <v>16</v>
      </c>
    </row>
    <row r="38112" spans="1:4" hidden="1" x14ac:dyDescent="0.35">
      <c r="A38112">
        <v>1005952</v>
      </c>
      <c r="B38112" t="s">
        <v>17</v>
      </c>
      <c r="C38112" t="s">
        <v>15</v>
      </c>
      <c r="D38112" t="s">
        <v>13</v>
      </c>
    </row>
    <row r="38113" spans="1:4" hidden="1" x14ac:dyDescent="0.35">
      <c r="A38113">
        <v>1005952</v>
      </c>
      <c r="B38113" t="s">
        <v>17</v>
      </c>
      <c r="C38113" t="s">
        <v>15</v>
      </c>
      <c r="D38113" t="s">
        <v>16</v>
      </c>
    </row>
    <row r="38114" spans="1:4" hidden="1" x14ac:dyDescent="0.35">
      <c r="A38114">
        <v>1005952</v>
      </c>
      <c r="B38114" t="s">
        <v>17</v>
      </c>
      <c r="C38114" t="s">
        <v>20</v>
      </c>
      <c r="D38114" t="s">
        <v>13</v>
      </c>
    </row>
    <row r="38115" spans="1:4" hidden="1" x14ac:dyDescent="0.35">
      <c r="A38115">
        <v>1005952</v>
      </c>
      <c r="B38115" t="s">
        <v>17</v>
      </c>
      <c r="C38115" t="s">
        <v>14</v>
      </c>
      <c r="D38115" t="s">
        <v>13</v>
      </c>
    </row>
    <row r="38116" spans="1:4" hidden="1" x14ac:dyDescent="0.35">
      <c r="A38116">
        <v>1005953</v>
      </c>
      <c r="B38116" t="s">
        <v>11</v>
      </c>
      <c r="C38116" t="s">
        <v>15</v>
      </c>
      <c r="D38116" t="s">
        <v>13</v>
      </c>
    </row>
    <row r="38117" spans="1:4" hidden="1" x14ac:dyDescent="0.35">
      <c r="A38117">
        <v>1005953</v>
      </c>
      <c r="B38117" t="s">
        <v>17</v>
      </c>
      <c r="C38117" t="s">
        <v>19</v>
      </c>
      <c r="D38117" t="s">
        <v>16</v>
      </c>
    </row>
    <row r="38118" spans="1:4" hidden="1" x14ac:dyDescent="0.35">
      <c r="A38118">
        <v>1005953</v>
      </c>
      <c r="B38118" t="s">
        <v>17</v>
      </c>
      <c r="C38118" t="s">
        <v>15</v>
      </c>
      <c r="D38118" t="s">
        <v>13</v>
      </c>
    </row>
    <row r="38119" spans="1:4" hidden="1" x14ac:dyDescent="0.35">
      <c r="A38119">
        <v>1005954</v>
      </c>
      <c r="B38119" t="s">
        <v>11</v>
      </c>
      <c r="C38119" t="s">
        <v>14</v>
      </c>
      <c r="D38119" t="s">
        <v>13</v>
      </c>
    </row>
    <row r="38120" spans="1:4" hidden="1" x14ac:dyDescent="0.35">
      <c r="A38120">
        <v>1005954</v>
      </c>
      <c r="B38120" t="s">
        <v>17</v>
      </c>
      <c r="C38120" t="s">
        <v>14</v>
      </c>
      <c r="D38120" t="s">
        <v>13</v>
      </c>
    </row>
    <row r="38121" spans="1:4" hidden="1" x14ac:dyDescent="0.35">
      <c r="A38121">
        <v>1005954</v>
      </c>
      <c r="B38121" t="s">
        <v>17</v>
      </c>
      <c r="C38121" t="s">
        <v>19</v>
      </c>
      <c r="D38121" t="s">
        <v>16</v>
      </c>
    </row>
    <row r="38122" spans="1:4" hidden="1" x14ac:dyDescent="0.35">
      <c r="A38122">
        <v>1005954</v>
      </c>
      <c r="B38122" t="s">
        <v>17</v>
      </c>
      <c r="C38122" t="s">
        <v>15</v>
      </c>
      <c r="D38122" t="s">
        <v>13</v>
      </c>
    </row>
    <row r="38123" spans="1:4" hidden="1" x14ac:dyDescent="0.35">
      <c r="A38123">
        <v>1005954</v>
      </c>
      <c r="B38123" t="s">
        <v>17</v>
      </c>
      <c r="C38123" t="s">
        <v>21</v>
      </c>
      <c r="D38123" t="s">
        <v>16</v>
      </c>
    </row>
    <row r="38124" spans="1:4" hidden="1" x14ac:dyDescent="0.35">
      <c r="A38124">
        <v>1005954</v>
      </c>
      <c r="B38124" t="s">
        <v>17</v>
      </c>
      <c r="C38124" t="s">
        <v>15</v>
      </c>
      <c r="D38124" t="s">
        <v>16</v>
      </c>
    </row>
    <row r="38125" spans="1:4" hidden="1" x14ac:dyDescent="0.35">
      <c r="A38125">
        <v>1005954</v>
      </c>
      <c r="B38125" t="s">
        <v>11</v>
      </c>
      <c r="C38125" t="s">
        <v>18</v>
      </c>
      <c r="D38125" t="s">
        <v>13</v>
      </c>
    </row>
    <row r="38126" spans="1:4" hidden="1" x14ac:dyDescent="0.35">
      <c r="A38126">
        <v>1005954</v>
      </c>
      <c r="B38126" t="s">
        <v>11</v>
      </c>
      <c r="C38126" t="s">
        <v>15</v>
      </c>
      <c r="D38126" t="s">
        <v>16</v>
      </c>
    </row>
    <row r="38127" spans="1:4" hidden="1" x14ac:dyDescent="0.35">
      <c r="A38127">
        <v>1005954</v>
      </c>
      <c r="B38127" t="s">
        <v>17</v>
      </c>
      <c r="C38127" t="s">
        <v>18</v>
      </c>
      <c r="D38127" t="s">
        <v>16</v>
      </c>
    </row>
    <row r="38128" spans="1:4" x14ac:dyDescent="0.35">
      <c r="A38128">
        <v>1005954</v>
      </c>
      <c r="B38128" t="s">
        <v>17</v>
      </c>
      <c r="C38128" t="s">
        <v>14</v>
      </c>
      <c r="D38128" t="s">
        <v>16</v>
      </c>
    </row>
    <row r="38129" spans="1:4" hidden="1" x14ac:dyDescent="0.35">
      <c r="A38129">
        <v>1005954</v>
      </c>
      <c r="B38129" t="s">
        <v>17</v>
      </c>
      <c r="C38129" t="s">
        <v>18</v>
      </c>
      <c r="D38129" t="s">
        <v>13</v>
      </c>
    </row>
    <row r="38130" spans="1:4" hidden="1" x14ac:dyDescent="0.35">
      <c r="A38130">
        <v>1005954</v>
      </c>
      <c r="B38130" t="s">
        <v>11</v>
      </c>
      <c r="C38130" t="s">
        <v>12</v>
      </c>
      <c r="D38130" t="s">
        <v>13</v>
      </c>
    </row>
    <row r="38131" spans="1:4" hidden="1" x14ac:dyDescent="0.35">
      <c r="A38131">
        <v>1005954</v>
      </c>
      <c r="B38131" t="s">
        <v>17</v>
      </c>
      <c r="C38131" t="s">
        <v>19</v>
      </c>
      <c r="D38131" t="s">
        <v>13</v>
      </c>
    </row>
    <row r="38132" spans="1:4" hidden="1" x14ac:dyDescent="0.35">
      <c r="A38132">
        <v>1005954</v>
      </c>
      <c r="B38132" t="s">
        <v>17</v>
      </c>
      <c r="C38132" t="s">
        <v>20</v>
      </c>
      <c r="D38132" t="s">
        <v>13</v>
      </c>
    </row>
    <row r="38133" spans="1:4" hidden="1" x14ac:dyDescent="0.35">
      <c r="A38133">
        <v>1005954</v>
      </c>
      <c r="B38133" t="s">
        <v>11</v>
      </c>
      <c r="C38133" t="s">
        <v>15</v>
      </c>
      <c r="D38133" t="s">
        <v>13</v>
      </c>
    </row>
    <row r="38134" spans="1:4" hidden="1" x14ac:dyDescent="0.35">
      <c r="A38134">
        <v>1005954</v>
      </c>
      <c r="B38134" t="s">
        <v>11</v>
      </c>
      <c r="C38134" t="s">
        <v>21</v>
      </c>
      <c r="D38134" t="s">
        <v>16</v>
      </c>
    </row>
    <row r="38135" spans="1:4" hidden="1" x14ac:dyDescent="0.35">
      <c r="A38135">
        <v>1005954</v>
      </c>
      <c r="B38135" t="s">
        <v>11</v>
      </c>
      <c r="C38135" t="s">
        <v>19</v>
      </c>
      <c r="D38135" t="s">
        <v>13</v>
      </c>
    </row>
    <row r="38136" spans="1:4" hidden="1" x14ac:dyDescent="0.35">
      <c r="A38136">
        <v>1005954</v>
      </c>
      <c r="B38136" t="s">
        <v>11</v>
      </c>
      <c r="C38136" t="s">
        <v>19</v>
      </c>
      <c r="D38136" t="s">
        <v>16</v>
      </c>
    </row>
    <row r="38137" spans="1:4" hidden="1" x14ac:dyDescent="0.35">
      <c r="A38137">
        <v>1005955</v>
      </c>
      <c r="B38137" t="s">
        <v>17</v>
      </c>
      <c r="C38137" t="s">
        <v>15</v>
      </c>
      <c r="D38137" t="s">
        <v>16</v>
      </c>
    </row>
    <row r="38138" spans="1:4" hidden="1" x14ac:dyDescent="0.35">
      <c r="A38138">
        <v>1005955</v>
      </c>
      <c r="B38138" t="s">
        <v>17</v>
      </c>
      <c r="C38138" t="s">
        <v>14</v>
      </c>
      <c r="D38138" t="s">
        <v>13</v>
      </c>
    </row>
    <row r="38139" spans="1:4" hidden="1" x14ac:dyDescent="0.35">
      <c r="A38139">
        <v>1005955</v>
      </c>
      <c r="B38139" t="s">
        <v>11</v>
      </c>
      <c r="C38139" t="s">
        <v>19</v>
      </c>
      <c r="D38139" t="s">
        <v>16</v>
      </c>
    </row>
    <row r="38140" spans="1:4" hidden="1" x14ac:dyDescent="0.35">
      <c r="A38140">
        <v>1005955</v>
      </c>
      <c r="B38140" t="s">
        <v>11</v>
      </c>
      <c r="C38140" t="s">
        <v>21</v>
      </c>
      <c r="D38140" t="s">
        <v>13</v>
      </c>
    </row>
    <row r="38141" spans="1:4" hidden="1" x14ac:dyDescent="0.35">
      <c r="A38141">
        <v>1005955</v>
      </c>
      <c r="B38141" t="s">
        <v>17</v>
      </c>
      <c r="C38141" t="s">
        <v>21</v>
      </c>
      <c r="D38141" t="s">
        <v>16</v>
      </c>
    </row>
    <row r="38142" spans="1:4" hidden="1" x14ac:dyDescent="0.35">
      <c r="A38142">
        <v>1005955</v>
      </c>
      <c r="B38142" t="s">
        <v>11</v>
      </c>
      <c r="C38142" t="s">
        <v>18</v>
      </c>
      <c r="D38142" t="s">
        <v>13</v>
      </c>
    </row>
    <row r="38143" spans="1:4" hidden="1" x14ac:dyDescent="0.35">
      <c r="A38143">
        <v>1005955</v>
      </c>
      <c r="B38143" t="s">
        <v>17</v>
      </c>
      <c r="C38143" t="s">
        <v>18</v>
      </c>
      <c r="D38143" t="s">
        <v>13</v>
      </c>
    </row>
    <row r="38144" spans="1:4" hidden="1" x14ac:dyDescent="0.35">
      <c r="A38144">
        <v>1005955</v>
      </c>
      <c r="B38144" t="s">
        <v>17</v>
      </c>
      <c r="C38144" t="s">
        <v>15</v>
      </c>
      <c r="D38144" t="s">
        <v>13</v>
      </c>
    </row>
    <row r="38145" spans="1:4" hidden="1" x14ac:dyDescent="0.35">
      <c r="A38145">
        <v>1005955</v>
      </c>
      <c r="B38145" t="s">
        <v>17</v>
      </c>
      <c r="C38145" t="s">
        <v>18</v>
      </c>
      <c r="D38145" t="s">
        <v>16</v>
      </c>
    </row>
    <row r="38146" spans="1:4" hidden="1" x14ac:dyDescent="0.35">
      <c r="A38146">
        <v>1005955</v>
      </c>
      <c r="B38146" t="s">
        <v>11</v>
      </c>
      <c r="C38146" t="s">
        <v>19</v>
      </c>
      <c r="D38146" t="s">
        <v>13</v>
      </c>
    </row>
    <row r="38147" spans="1:4" hidden="1" x14ac:dyDescent="0.35">
      <c r="A38147">
        <v>1005956</v>
      </c>
      <c r="B38147" t="s">
        <v>11</v>
      </c>
      <c r="C38147" t="s">
        <v>15</v>
      </c>
      <c r="D38147" t="s">
        <v>16</v>
      </c>
    </row>
    <row r="38148" spans="1:4" hidden="1" x14ac:dyDescent="0.35">
      <c r="A38148">
        <v>1005956</v>
      </c>
      <c r="B38148" t="s">
        <v>17</v>
      </c>
      <c r="C38148" t="s">
        <v>15</v>
      </c>
      <c r="D38148" t="s">
        <v>13</v>
      </c>
    </row>
    <row r="38149" spans="1:4" x14ac:dyDescent="0.35">
      <c r="A38149">
        <v>1005956</v>
      </c>
      <c r="B38149" t="s">
        <v>17</v>
      </c>
      <c r="C38149" t="s">
        <v>14</v>
      </c>
      <c r="D38149" t="s">
        <v>16</v>
      </c>
    </row>
    <row r="38150" spans="1:4" hidden="1" x14ac:dyDescent="0.35">
      <c r="A38150">
        <v>1005956</v>
      </c>
      <c r="B38150" t="s">
        <v>17</v>
      </c>
      <c r="C38150" t="s">
        <v>18</v>
      </c>
      <c r="D38150" t="s">
        <v>16</v>
      </c>
    </row>
    <row r="38151" spans="1:4" hidden="1" x14ac:dyDescent="0.35">
      <c r="A38151">
        <v>1005956</v>
      </c>
      <c r="B38151" t="s">
        <v>11</v>
      </c>
      <c r="C38151" t="s">
        <v>18</v>
      </c>
      <c r="D38151" t="s">
        <v>13</v>
      </c>
    </row>
    <row r="38152" spans="1:4" hidden="1" x14ac:dyDescent="0.35">
      <c r="A38152">
        <v>1005956</v>
      </c>
      <c r="B38152" t="s">
        <v>17</v>
      </c>
      <c r="C38152" t="s">
        <v>20</v>
      </c>
      <c r="D38152" t="s">
        <v>16</v>
      </c>
    </row>
    <row r="38153" spans="1:4" hidden="1" x14ac:dyDescent="0.35">
      <c r="A38153">
        <v>1005956</v>
      </c>
      <c r="B38153" t="s">
        <v>11</v>
      </c>
      <c r="C38153" t="s">
        <v>18</v>
      </c>
      <c r="D38153" t="s">
        <v>16</v>
      </c>
    </row>
    <row r="38154" spans="1:4" hidden="1" x14ac:dyDescent="0.35">
      <c r="A38154">
        <v>1005956</v>
      </c>
      <c r="B38154" t="s">
        <v>17</v>
      </c>
      <c r="C38154" t="s">
        <v>14</v>
      </c>
      <c r="D38154" t="s">
        <v>13</v>
      </c>
    </row>
    <row r="38155" spans="1:4" hidden="1" x14ac:dyDescent="0.35">
      <c r="A38155">
        <v>1005956</v>
      </c>
      <c r="B38155" t="s">
        <v>17</v>
      </c>
      <c r="C38155" t="s">
        <v>15</v>
      </c>
      <c r="D38155" t="s">
        <v>16</v>
      </c>
    </row>
    <row r="38156" spans="1:4" hidden="1" x14ac:dyDescent="0.35">
      <c r="A38156">
        <v>1005956</v>
      </c>
      <c r="B38156" t="s">
        <v>17</v>
      </c>
      <c r="C38156" t="s">
        <v>20</v>
      </c>
      <c r="D38156" t="s">
        <v>13</v>
      </c>
    </row>
    <row r="38157" spans="1:4" hidden="1" x14ac:dyDescent="0.35">
      <c r="A38157">
        <v>1005957</v>
      </c>
      <c r="B38157" t="s">
        <v>17</v>
      </c>
      <c r="C38157" t="s">
        <v>18</v>
      </c>
      <c r="D38157" t="s">
        <v>13</v>
      </c>
    </row>
    <row r="38158" spans="1:4" hidden="1" x14ac:dyDescent="0.35">
      <c r="A38158">
        <v>1005957</v>
      </c>
      <c r="B38158" t="s">
        <v>17</v>
      </c>
      <c r="C38158" t="s">
        <v>15</v>
      </c>
      <c r="D38158" t="s">
        <v>16</v>
      </c>
    </row>
    <row r="38159" spans="1:4" hidden="1" x14ac:dyDescent="0.35">
      <c r="A38159">
        <v>1005957</v>
      </c>
      <c r="B38159" t="s">
        <v>17</v>
      </c>
      <c r="C38159" t="s">
        <v>20</v>
      </c>
      <c r="D38159" t="s">
        <v>16</v>
      </c>
    </row>
    <row r="38160" spans="1:4" hidden="1" x14ac:dyDescent="0.35">
      <c r="A38160">
        <v>1005957</v>
      </c>
      <c r="B38160" t="s">
        <v>11</v>
      </c>
      <c r="C38160" t="s">
        <v>18</v>
      </c>
      <c r="D38160" t="s">
        <v>16</v>
      </c>
    </row>
    <row r="38161" spans="1:4" hidden="1" x14ac:dyDescent="0.35">
      <c r="A38161">
        <v>1005957</v>
      </c>
      <c r="B38161" t="s">
        <v>17</v>
      </c>
      <c r="C38161" t="s">
        <v>19</v>
      </c>
      <c r="D38161" t="s">
        <v>16</v>
      </c>
    </row>
    <row r="38162" spans="1:4" hidden="1" x14ac:dyDescent="0.35">
      <c r="A38162">
        <v>1005957</v>
      </c>
      <c r="B38162" t="s">
        <v>17</v>
      </c>
      <c r="C38162" t="s">
        <v>18</v>
      </c>
      <c r="D38162" t="s">
        <v>16</v>
      </c>
    </row>
    <row r="38163" spans="1:4" hidden="1" x14ac:dyDescent="0.35">
      <c r="A38163">
        <v>1005957</v>
      </c>
      <c r="B38163" t="s">
        <v>11</v>
      </c>
      <c r="C38163" t="s">
        <v>14</v>
      </c>
      <c r="D38163" t="s">
        <v>13</v>
      </c>
    </row>
    <row r="38164" spans="1:4" hidden="1" x14ac:dyDescent="0.35">
      <c r="A38164">
        <v>1005957</v>
      </c>
      <c r="B38164" t="s">
        <v>17</v>
      </c>
      <c r="C38164" t="s">
        <v>14</v>
      </c>
      <c r="D38164" t="s">
        <v>13</v>
      </c>
    </row>
    <row r="38165" spans="1:4" hidden="1" x14ac:dyDescent="0.35">
      <c r="A38165">
        <v>1005957</v>
      </c>
      <c r="B38165" t="s">
        <v>11</v>
      </c>
      <c r="C38165" t="s">
        <v>15</v>
      </c>
      <c r="D38165" t="s">
        <v>16</v>
      </c>
    </row>
    <row r="38166" spans="1:4" hidden="1" x14ac:dyDescent="0.35">
      <c r="A38166">
        <v>1005957</v>
      </c>
      <c r="B38166" t="s">
        <v>11</v>
      </c>
      <c r="C38166" t="s">
        <v>18</v>
      </c>
      <c r="D38166" t="s">
        <v>13</v>
      </c>
    </row>
    <row r="38167" spans="1:4" hidden="1" x14ac:dyDescent="0.35">
      <c r="A38167">
        <v>1005957</v>
      </c>
      <c r="B38167" t="s">
        <v>17</v>
      </c>
      <c r="C38167" t="s">
        <v>15</v>
      </c>
      <c r="D38167" t="s">
        <v>13</v>
      </c>
    </row>
    <row r="38168" spans="1:4" hidden="1" x14ac:dyDescent="0.35">
      <c r="A38168">
        <v>1005958</v>
      </c>
      <c r="B38168" t="s">
        <v>17</v>
      </c>
      <c r="C38168" t="s">
        <v>15</v>
      </c>
      <c r="D38168" t="s">
        <v>13</v>
      </c>
    </row>
    <row r="38169" spans="1:4" x14ac:dyDescent="0.35">
      <c r="A38169">
        <v>1005958</v>
      </c>
      <c r="B38169" t="s">
        <v>17</v>
      </c>
      <c r="C38169" t="s">
        <v>14</v>
      </c>
      <c r="D38169" t="s">
        <v>16</v>
      </c>
    </row>
    <row r="38170" spans="1:4" hidden="1" x14ac:dyDescent="0.35">
      <c r="A38170">
        <v>1005958</v>
      </c>
      <c r="B38170" t="s">
        <v>17</v>
      </c>
      <c r="C38170" t="s">
        <v>14</v>
      </c>
      <c r="D38170" t="s">
        <v>13</v>
      </c>
    </row>
    <row r="38171" spans="1:4" hidden="1" x14ac:dyDescent="0.35">
      <c r="A38171">
        <v>1005958</v>
      </c>
      <c r="B38171" t="s">
        <v>17</v>
      </c>
      <c r="C38171" t="s">
        <v>18</v>
      </c>
      <c r="D38171" t="s">
        <v>16</v>
      </c>
    </row>
    <row r="38172" spans="1:4" hidden="1" x14ac:dyDescent="0.35">
      <c r="A38172">
        <v>1005958</v>
      </c>
      <c r="B38172" t="s">
        <v>17</v>
      </c>
      <c r="C38172" t="s">
        <v>18</v>
      </c>
      <c r="D38172" t="s">
        <v>13</v>
      </c>
    </row>
    <row r="38173" spans="1:4" hidden="1" x14ac:dyDescent="0.35">
      <c r="A38173">
        <v>1005959</v>
      </c>
      <c r="B38173" t="s">
        <v>11</v>
      </c>
      <c r="C38173" t="s">
        <v>15</v>
      </c>
      <c r="D38173" t="s">
        <v>13</v>
      </c>
    </row>
    <row r="38174" spans="1:4" hidden="1" x14ac:dyDescent="0.35">
      <c r="A38174">
        <v>1005959</v>
      </c>
      <c r="B38174" t="s">
        <v>17</v>
      </c>
      <c r="C38174" t="s">
        <v>15</v>
      </c>
      <c r="D38174" t="s">
        <v>13</v>
      </c>
    </row>
    <row r="38175" spans="1:4" hidden="1" x14ac:dyDescent="0.35">
      <c r="A38175">
        <v>1005959</v>
      </c>
      <c r="B38175" t="s">
        <v>17</v>
      </c>
      <c r="C38175" t="s">
        <v>15</v>
      </c>
      <c r="D38175" t="s">
        <v>16</v>
      </c>
    </row>
    <row r="38176" spans="1:4" hidden="1" x14ac:dyDescent="0.35">
      <c r="A38176">
        <v>1005959</v>
      </c>
      <c r="B38176" t="s">
        <v>11</v>
      </c>
      <c r="C38176" t="s">
        <v>15</v>
      </c>
      <c r="D38176" t="s">
        <v>16</v>
      </c>
    </row>
    <row r="38177" spans="1:4" x14ac:dyDescent="0.35">
      <c r="A38177">
        <v>1005959</v>
      </c>
      <c r="B38177" t="s">
        <v>17</v>
      </c>
      <c r="C38177" t="s">
        <v>14</v>
      </c>
      <c r="D38177" t="s">
        <v>16</v>
      </c>
    </row>
    <row r="38178" spans="1:4" hidden="1" x14ac:dyDescent="0.35">
      <c r="A38178">
        <v>1005960</v>
      </c>
      <c r="B38178" t="s">
        <v>11</v>
      </c>
      <c r="C38178" t="s">
        <v>15</v>
      </c>
      <c r="D38178" t="s">
        <v>16</v>
      </c>
    </row>
    <row r="38179" spans="1:4" x14ac:dyDescent="0.35">
      <c r="A38179">
        <v>1005960</v>
      </c>
      <c r="B38179" t="s">
        <v>17</v>
      </c>
      <c r="C38179" t="s">
        <v>14</v>
      </c>
      <c r="D38179" t="s">
        <v>16</v>
      </c>
    </row>
    <row r="38180" spans="1:4" hidden="1" x14ac:dyDescent="0.35">
      <c r="A38180">
        <v>1005960</v>
      </c>
      <c r="B38180" t="s">
        <v>17</v>
      </c>
      <c r="C38180" t="s">
        <v>18</v>
      </c>
      <c r="D38180" t="s">
        <v>13</v>
      </c>
    </row>
    <row r="38181" spans="1:4" hidden="1" x14ac:dyDescent="0.35">
      <c r="A38181">
        <v>1005960</v>
      </c>
      <c r="B38181" t="s">
        <v>17</v>
      </c>
      <c r="C38181" t="s">
        <v>15</v>
      </c>
      <c r="D38181" t="s">
        <v>16</v>
      </c>
    </row>
    <row r="38182" spans="1:4" hidden="1" x14ac:dyDescent="0.35">
      <c r="A38182">
        <v>1005960</v>
      </c>
      <c r="B38182" t="s">
        <v>17</v>
      </c>
      <c r="C38182" t="s">
        <v>15</v>
      </c>
      <c r="D38182" t="s">
        <v>13</v>
      </c>
    </row>
    <row r="38183" spans="1:4" hidden="1" x14ac:dyDescent="0.35">
      <c r="A38183">
        <v>1005961</v>
      </c>
      <c r="B38183" t="s">
        <v>17</v>
      </c>
      <c r="C38183" t="s">
        <v>15</v>
      </c>
      <c r="D38183" t="s">
        <v>16</v>
      </c>
    </row>
    <row r="38184" spans="1:4" hidden="1" x14ac:dyDescent="0.35">
      <c r="A38184">
        <v>1005961</v>
      </c>
      <c r="B38184" t="s">
        <v>17</v>
      </c>
      <c r="C38184" t="s">
        <v>19</v>
      </c>
      <c r="D38184" t="s">
        <v>16</v>
      </c>
    </row>
    <row r="38185" spans="1:4" hidden="1" x14ac:dyDescent="0.35">
      <c r="A38185">
        <v>1005961</v>
      </c>
      <c r="B38185" t="s">
        <v>11</v>
      </c>
      <c r="C38185" t="s">
        <v>15</v>
      </c>
      <c r="D38185" t="s">
        <v>16</v>
      </c>
    </row>
    <row r="38186" spans="1:4" hidden="1" x14ac:dyDescent="0.35">
      <c r="A38186">
        <v>1005961</v>
      </c>
      <c r="B38186" t="s">
        <v>17</v>
      </c>
      <c r="C38186" t="s">
        <v>15</v>
      </c>
      <c r="D38186" t="s">
        <v>13</v>
      </c>
    </row>
    <row r="38187" spans="1:4" hidden="1" x14ac:dyDescent="0.35">
      <c r="A38187">
        <v>1005961</v>
      </c>
      <c r="B38187" t="s">
        <v>17</v>
      </c>
      <c r="C38187" t="s">
        <v>18</v>
      </c>
      <c r="D38187" t="s">
        <v>13</v>
      </c>
    </row>
    <row r="38188" spans="1:4" hidden="1" x14ac:dyDescent="0.35">
      <c r="A38188">
        <v>1005961</v>
      </c>
      <c r="B38188" t="s">
        <v>11</v>
      </c>
      <c r="C38188" t="s">
        <v>20</v>
      </c>
      <c r="D38188" t="s">
        <v>16</v>
      </c>
    </row>
    <row r="38189" spans="1:4" hidden="1" x14ac:dyDescent="0.35">
      <c r="A38189">
        <v>1005961</v>
      </c>
      <c r="B38189" t="s">
        <v>11</v>
      </c>
      <c r="C38189" t="s">
        <v>15</v>
      </c>
      <c r="D38189" t="s">
        <v>13</v>
      </c>
    </row>
    <row r="38190" spans="1:4" hidden="1" x14ac:dyDescent="0.35">
      <c r="A38190">
        <v>1005961</v>
      </c>
      <c r="B38190" t="s">
        <v>11</v>
      </c>
      <c r="C38190" t="s">
        <v>14</v>
      </c>
      <c r="D38190" t="s">
        <v>13</v>
      </c>
    </row>
    <row r="38191" spans="1:4" hidden="1" x14ac:dyDescent="0.35">
      <c r="A38191">
        <v>1005961</v>
      </c>
      <c r="B38191" t="s">
        <v>17</v>
      </c>
      <c r="C38191" t="s">
        <v>21</v>
      </c>
      <c r="D38191" t="s">
        <v>16</v>
      </c>
    </row>
    <row r="38192" spans="1:4" hidden="1" x14ac:dyDescent="0.35">
      <c r="A38192">
        <v>1005961</v>
      </c>
      <c r="B38192" t="s">
        <v>17</v>
      </c>
      <c r="C38192" t="s">
        <v>18</v>
      </c>
      <c r="D38192" t="s">
        <v>16</v>
      </c>
    </row>
    <row r="38193" spans="1:4" hidden="1" x14ac:dyDescent="0.35">
      <c r="A38193">
        <v>1005961</v>
      </c>
      <c r="B38193" t="s">
        <v>17</v>
      </c>
      <c r="C38193" t="s">
        <v>20</v>
      </c>
      <c r="D38193" t="s">
        <v>16</v>
      </c>
    </row>
    <row r="38194" spans="1:4" hidden="1" x14ac:dyDescent="0.35">
      <c r="A38194">
        <v>1005963</v>
      </c>
      <c r="B38194" t="s">
        <v>17</v>
      </c>
      <c r="C38194" t="s">
        <v>18</v>
      </c>
      <c r="D38194" t="s">
        <v>16</v>
      </c>
    </row>
    <row r="38195" spans="1:4" hidden="1" x14ac:dyDescent="0.35">
      <c r="A38195">
        <v>1005963</v>
      </c>
      <c r="B38195" t="s">
        <v>17</v>
      </c>
      <c r="C38195" t="s">
        <v>14</v>
      </c>
      <c r="D38195" t="s">
        <v>13</v>
      </c>
    </row>
    <row r="38196" spans="1:4" hidden="1" x14ac:dyDescent="0.35">
      <c r="A38196">
        <v>1005963</v>
      </c>
      <c r="B38196" t="s">
        <v>17</v>
      </c>
      <c r="C38196" t="s">
        <v>15</v>
      </c>
      <c r="D38196" t="s">
        <v>16</v>
      </c>
    </row>
    <row r="38197" spans="1:4" hidden="1" x14ac:dyDescent="0.35">
      <c r="A38197">
        <v>1005963</v>
      </c>
      <c r="B38197" t="s">
        <v>17</v>
      </c>
      <c r="C38197" t="s">
        <v>20</v>
      </c>
      <c r="D38197" t="s">
        <v>16</v>
      </c>
    </row>
    <row r="38198" spans="1:4" hidden="1" x14ac:dyDescent="0.35">
      <c r="A38198">
        <v>1005964</v>
      </c>
      <c r="B38198" t="s">
        <v>17</v>
      </c>
      <c r="C38198" t="s">
        <v>20</v>
      </c>
      <c r="D38198" t="s">
        <v>16</v>
      </c>
    </row>
    <row r="38199" spans="1:4" hidden="1" x14ac:dyDescent="0.35">
      <c r="A38199">
        <v>1005964</v>
      </c>
      <c r="B38199" t="s">
        <v>17</v>
      </c>
      <c r="C38199" t="s">
        <v>15</v>
      </c>
      <c r="D38199" t="s">
        <v>13</v>
      </c>
    </row>
    <row r="38200" spans="1:4" hidden="1" x14ac:dyDescent="0.35">
      <c r="A38200">
        <v>1005964</v>
      </c>
      <c r="B38200" t="s">
        <v>17</v>
      </c>
      <c r="C38200" t="s">
        <v>18</v>
      </c>
      <c r="D38200" t="s">
        <v>13</v>
      </c>
    </row>
    <row r="38201" spans="1:4" hidden="1" x14ac:dyDescent="0.35">
      <c r="A38201">
        <v>1005964</v>
      </c>
      <c r="B38201" t="s">
        <v>17</v>
      </c>
      <c r="C38201" t="s">
        <v>15</v>
      </c>
      <c r="D38201" t="s">
        <v>16</v>
      </c>
    </row>
    <row r="38202" spans="1:4" hidden="1" x14ac:dyDescent="0.35">
      <c r="A38202">
        <v>1005964</v>
      </c>
      <c r="B38202" t="s">
        <v>11</v>
      </c>
      <c r="C38202" t="s">
        <v>15</v>
      </c>
      <c r="D38202" t="s">
        <v>13</v>
      </c>
    </row>
    <row r="38203" spans="1:4" hidden="1" x14ac:dyDescent="0.35">
      <c r="A38203">
        <v>1005964</v>
      </c>
      <c r="B38203" t="s">
        <v>17</v>
      </c>
      <c r="C38203" t="s">
        <v>18</v>
      </c>
      <c r="D38203" t="s">
        <v>16</v>
      </c>
    </row>
    <row r="38204" spans="1:4" hidden="1" x14ac:dyDescent="0.35">
      <c r="A38204">
        <v>1005964</v>
      </c>
      <c r="B38204" t="s">
        <v>17</v>
      </c>
      <c r="C38204" t="s">
        <v>20</v>
      </c>
      <c r="D38204" t="s">
        <v>13</v>
      </c>
    </row>
    <row r="38205" spans="1:4" hidden="1" x14ac:dyDescent="0.35">
      <c r="A38205">
        <v>1005964</v>
      </c>
      <c r="B38205" t="s">
        <v>11</v>
      </c>
      <c r="C38205" t="s">
        <v>15</v>
      </c>
      <c r="D38205" t="s">
        <v>16</v>
      </c>
    </row>
    <row r="38206" spans="1:4" hidden="1" x14ac:dyDescent="0.35">
      <c r="A38206">
        <v>1005964</v>
      </c>
      <c r="B38206" t="s">
        <v>11</v>
      </c>
      <c r="C38206" t="s">
        <v>18</v>
      </c>
      <c r="D38206" t="s">
        <v>13</v>
      </c>
    </row>
    <row r="38207" spans="1:4" hidden="1" x14ac:dyDescent="0.35">
      <c r="A38207">
        <v>1005964</v>
      </c>
      <c r="B38207" t="s">
        <v>17</v>
      </c>
      <c r="C38207" t="s">
        <v>19</v>
      </c>
      <c r="D38207" t="s">
        <v>16</v>
      </c>
    </row>
    <row r="38208" spans="1:4" hidden="1" x14ac:dyDescent="0.35">
      <c r="A38208">
        <v>1005966</v>
      </c>
      <c r="B38208" t="s">
        <v>11</v>
      </c>
      <c r="C38208" t="s">
        <v>15</v>
      </c>
      <c r="D38208" t="s">
        <v>13</v>
      </c>
    </row>
    <row r="38209" spans="1:4" hidden="1" x14ac:dyDescent="0.35">
      <c r="A38209">
        <v>1005966</v>
      </c>
      <c r="B38209" t="s">
        <v>17</v>
      </c>
      <c r="C38209" t="s">
        <v>18</v>
      </c>
      <c r="D38209" t="s">
        <v>13</v>
      </c>
    </row>
    <row r="38210" spans="1:4" hidden="1" x14ac:dyDescent="0.35">
      <c r="A38210">
        <v>1005966</v>
      </c>
      <c r="B38210" t="s">
        <v>17</v>
      </c>
      <c r="C38210" t="s">
        <v>18</v>
      </c>
      <c r="D38210" t="s">
        <v>16</v>
      </c>
    </row>
    <row r="38211" spans="1:4" hidden="1" x14ac:dyDescent="0.35">
      <c r="A38211">
        <v>1005966</v>
      </c>
      <c r="B38211" t="s">
        <v>11</v>
      </c>
      <c r="C38211" t="s">
        <v>18</v>
      </c>
      <c r="D38211" t="s">
        <v>13</v>
      </c>
    </row>
    <row r="38212" spans="1:4" hidden="1" x14ac:dyDescent="0.35">
      <c r="A38212">
        <v>1005967</v>
      </c>
      <c r="B38212" t="s">
        <v>17</v>
      </c>
      <c r="C38212" t="s">
        <v>18</v>
      </c>
      <c r="D38212" t="s">
        <v>13</v>
      </c>
    </row>
    <row r="38213" spans="1:4" hidden="1" x14ac:dyDescent="0.35">
      <c r="A38213">
        <v>1005968</v>
      </c>
      <c r="B38213" t="s">
        <v>11</v>
      </c>
      <c r="C38213" t="s">
        <v>15</v>
      </c>
      <c r="D38213" t="s">
        <v>13</v>
      </c>
    </row>
    <row r="38214" spans="1:4" hidden="1" x14ac:dyDescent="0.35">
      <c r="A38214">
        <v>1005969</v>
      </c>
      <c r="B38214" t="s">
        <v>17</v>
      </c>
      <c r="C38214" t="s">
        <v>15</v>
      </c>
      <c r="D38214" t="s">
        <v>16</v>
      </c>
    </row>
    <row r="38215" spans="1:4" hidden="1" x14ac:dyDescent="0.35">
      <c r="A38215">
        <v>1005969</v>
      </c>
      <c r="B38215" t="s">
        <v>17</v>
      </c>
      <c r="C38215" t="s">
        <v>15</v>
      </c>
      <c r="D38215" t="s">
        <v>13</v>
      </c>
    </row>
    <row r="38216" spans="1:4" x14ac:dyDescent="0.35">
      <c r="A38216">
        <v>1005969</v>
      </c>
      <c r="B38216" t="s">
        <v>17</v>
      </c>
      <c r="C38216" t="s">
        <v>14</v>
      </c>
      <c r="D38216" t="s">
        <v>16</v>
      </c>
    </row>
    <row r="38217" spans="1:4" hidden="1" x14ac:dyDescent="0.35">
      <c r="A38217">
        <v>1005970</v>
      </c>
      <c r="B38217" t="s">
        <v>17</v>
      </c>
      <c r="C38217" t="s">
        <v>12</v>
      </c>
      <c r="D38217" t="s">
        <v>13</v>
      </c>
    </row>
    <row r="38218" spans="1:4" hidden="1" x14ac:dyDescent="0.35">
      <c r="A38218">
        <v>1005971</v>
      </c>
      <c r="B38218" t="s">
        <v>17</v>
      </c>
      <c r="C38218" t="s">
        <v>14</v>
      </c>
      <c r="D38218" t="s">
        <v>13</v>
      </c>
    </row>
    <row r="38219" spans="1:4" hidden="1" x14ac:dyDescent="0.35">
      <c r="A38219">
        <v>1005971</v>
      </c>
      <c r="B38219" t="s">
        <v>17</v>
      </c>
      <c r="C38219" t="s">
        <v>20</v>
      </c>
      <c r="D38219" t="s">
        <v>16</v>
      </c>
    </row>
    <row r="38220" spans="1:4" hidden="1" x14ac:dyDescent="0.35">
      <c r="A38220">
        <v>1005971</v>
      </c>
      <c r="B38220" t="s">
        <v>17</v>
      </c>
      <c r="C38220" t="s">
        <v>18</v>
      </c>
      <c r="D38220" t="s">
        <v>16</v>
      </c>
    </row>
    <row r="38221" spans="1:4" hidden="1" x14ac:dyDescent="0.35">
      <c r="A38221">
        <v>1005971</v>
      </c>
      <c r="B38221" t="s">
        <v>17</v>
      </c>
      <c r="C38221" t="s">
        <v>15</v>
      </c>
      <c r="D38221" t="s">
        <v>16</v>
      </c>
    </row>
    <row r="38222" spans="1:4" hidden="1" x14ac:dyDescent="0.35">
      <c r="A38222">
        <v>1005971</v>
      </c>
      <c r="B38222" t="s">
        <v>17</v>
      </c>
      <c r="C38222" t="s">
        <v>21</v>
      </c>
      <c r="D38222" t="s">
        <v>13</v>
      </c>
    </row>
    <row r="38223" spans="1:4" hidden="1" x14ac:dyDescent="0.35">
      <c r="A38223">
        <v>1005971</v>
      </c>
      <c r="B38223" t="s">
        <v>11</v>
      </c>
      <c r="C38223" t="s">
        <v>19</v>
      </c>
      <c r="D38223" t="s">
        <v>13</v>
      </c>
    </row>
    <row r="38224" spans="1:4" hidden="1" x14ac:dyDescent="0.35">
      <c r="A38224">
        <v>1005972</v>
      </c>
      <c r="B38224" t="s">
        <v>17</v>
      </c>
      <c r="C38224" t="s">
        <v>18</v>
      </c>
      <c r="D38224" t="s">
        <v>13</v>
      </c>
    </row>
    <row r="38225" spans="1:4" hidden="1" x14ac:dyDescent="0.35">
      <c r="A38225">
        <v>1005972</v>
      </c>
      <c r="B38225" t="s">
        <v>17</v>
      </c>
      <c r="C38225" t="s">
        <v>20</v>
      </c>
      <c r="D38225" t="s">
        <v>16</v>
      </c>
    </row>
    <row r="38226" spans="1:4" hidden="1" x14ac:dyDescent="0.35">
      <c r="A38226">
        <v>1005972</v>
      </c>
      <c r="B38226" t="s">
        <v>17</v>
      </c>
      <c r="C38226" t="s">
        <v>15</v>
      </c>
      <c r="D38226" t="s">
        <v>16</v>
      </c>
    </row>
    <row r="38227" spans="1:4" hidden="1" x14ac:dyDescent="0.35">
      <c r="A38227">
        <v>1005972</v>
      </c>
      <c r="B38227" t="s">
        <v>17</v>
      </c>
      <c r="C38227" t="s">
        <v>14</v>
      </c>
      <c r="D38227" t="s">
        <v>13</v>
      </c>
    </row>
    <row r="38228" spans="1:4" hidden="1" x14ac:dyDescent="0.35">
      <c r="A38228">
        <v>1005972</v>
      </c>
      <c r="B38228" t="s">
        <v>17</v>
      </c>
      <c r="C38228" t="s">
        <v>18</v>
      </c>
      <c r="D38228" t="s">
        <v>16</v>
      </c>
    </row>
    <row r="38229" spans="1:4" hidden="1" x14ac:dyDescent="0.35">
      <c r="A38229">
        <v>1005972</v>
      </c>
      <c r="B38229" t="s">
        <v>11</v>
      </c>
      <c r="C38229" t="s">
        <v>18</v>
      </c>
      <c r="D38229" t="s">
        <v>16</v>
      </c>
    </row>
    <row r="38230" spans="1:4" hidden="1" x14ac:dyDescent="0.35">
      <c r="A38230">
        <v>1005972</v>
      </c>
      <c r="B38230" t="s">
        <v>17</v>
      </c>
      <c r="C38230" t="s">
        <v>15</v>
      </c>
      <c r="D38230" t="s">
        <v>13</v>
      </c>
    </row>
    <row r="38231" spans="1:4" x14ac:dyDescent="0.35">
      <c r="A38231">
        <v>1005972</v>
      </c>
      <c r="B38231" t="s">
        <v>17</v>
      </c>
      <c r="C38231" t="s">
        <v>14</v>
      </c>
      <c r="D38231" t="s">
        <v>16</v>
      </c>
    </row>
    <row r="38232" spans="1:4" hidden="1" x14ac:dyDescent="0.35">
      <c r="A38232">
        <v>1005973</v>
      </c>
      <c r="B38232" t="s">
        <v>17</v>
      </c>
      <c r="C38232" t="s">
        <v>21</v>
      </c>
      <c r="D38232" t="s">
        <v>16</v>
      </c>
    </row>
    <row r="38233" spans="1:4" hidden="1" x14ac:dyDescent="0.35">
      <c r="A38233">
        <v>1005973</v>
      </c>
      <c r="B38233" t="s">
        <v>11</v>
      </c>
      <c r="C38233" t="s">
        <v>18</v>
      </c>
      <c r="D38233" t="s">
        <v>16</v>
      </c>
    </row>
    <row r="38234" spans="1:4" hidden="1" x14ac:dyDescent="0.35">
      <c r="A38234">
        <v>1005973</v>
      </c>
      <c r="B38234" t="s">
        <v>17</v>
      </c>
      <c r="C38234" t="s">
        <v>15</v>
      </c>
      <c r="D38234" t="s">
        <v>13</v>
      </c>
    </row>
    <row r="38235" spans="1:4" hidden="1" x14ac:dyDescent="0.35">
      <c r="A38235">
        <v>1005974</v>
      </c>
      <c r="B38235" t="s">
        <v>11</v>
      </c>
      <c r="C38235" t="s">
        <v>14</v>
      </c>
      <c r="D38235" t="s">
        <v>13</v>
      </c>
    </row>
    <row r="38236" spans="1:4" x14ac:dyDescent="0.35">
      <c r="A38236">
        <v>1005974</v>
      </c>
      <c r="B38236" t="s">
        <v>17</v>
      </c>
      <c r="C38236" t="s">
        <v>14</v>
      </c>
      <c r="D38236" t="s">
        <v>16</v>
      </c>
    </row>
    <row r="38237" spans="1:4" hidden="1" x14ac:dyDescent="0.35">
      <c r="A38237">
        <v>1005974</v>
      </c>
      <c r="B38237" t="s">
        <v>11</v>
      </c>
      <c r="C38237" t="s">
        <v>19</v>
      </c>
      <c r="D38237" t="s">
        <v>16</v>
      </c>
    </row>
    <row r="38238" spans="1:4" hidden="1" x14ac:dyDescent="0.35">
      <c r="A38238">
        <v>1005974</v>
      </c>
      <c r="B38238" t="s">
        <v>11</v>
      </c>
      <c r="C38238" t="s">
        <v>15</v>
      </c>
      <c r="D38238" t="s">
        <v>13</v>
      </c>
    </row>
    <row r="38239" spans="1:4" hidden="1" x14ac:dyDescent="0.35">
      <c r="A38239">
        <v>1005974</v>
      </c>
      <c r="B38239" t="s">
        <v>17</v>
      </c>
      <c r="C38239" t="s">
        <v>15</v>
      </c>
      <c r="D38239" t="s">
        <v>13</v>
      </c>
    </row>
    <row r="38240" spans="1:4" hidden="1" x14ac:dyDescent="0.35">
      <c r="A38240">
        <v>1005974</v>
      </c>
      <c r="B38240" t="s">
        <v>17</v>
      </c>
      <c r="C38240" t="s">
        <v>15</v>
      </c>
      <c r="D38240" t="s">
        <v>16</v>
      </c>
    </row>
    <row r="38241" spans="1:4" hidden="1" x14ac:dyDescent="0.35">
      <c r="A38241">
        <v>1005974</v>
      </c>
      <c r="B38241" t="s">
        <v>17</v>
      </c>
      <c r="C38241" t="s">
        <v>18</v>
      </c>
      <c r="D38241" t="s">
        <v>13</v>
      </c>
    </row>
    <row r="38242" spans="1:4" hidden="1" x14ac:dyDescent="0.35">
      <c r="A38242">
        <v>1005974</v>
      </c>
      <c r="B38242" t="s">
        <v>11</v>
      </c>
      <c r="C38242" t="s">
        <v>20</v>
      </c>
      <c r="D38242" t="s">
        <v>16</v>
      </c>
    </row>
    <row r="38243" spans="1:4" hidden="1" x14ac:dyDescent="0.35">
      <c r="A38243">
        <v>1005975</v>
      </c>
      <c r="B38243" t="s">
        <v>11</v>
      </c>
      <c r="C38243" t="s">
        <v>18</v>
      </c>
      <c r="D38243" t="s">
        <v>13</v>
      </c>
    </row>
    <row r="38244" spans="1:4" hidden="1" x14ac:dyDescent="0.35">
      <c r="A38244">
        <v>1005975</v>
      </c>
      <c r="B38244" t="s">
        <v>11</v>
      </c>
      <c r="C38244" t="s">
        <v>20</v>
      </c>
      <c r="D38244" t="s">
        <v>16</v>
      </c>
    </row>
    <row r="38245" spans="1:4" hidden="1" x14ac:dyDescent="0.35">
      <c r="A38245">
        <v>1005975</v>
      </c>
      <c r="B38245" t="s">
        <v>17</v>
      </c>
      <c r="C38245" t="s">
        <v>14</v>
      </c>
      <c r="D38245" t="s">
        <v>13</v>
      </c>
    </row>
    <row r="38246" spans="1:4" hidden="1" x14ac:dyDescent="0.35">
      <c r="A38246">
        <v>1005976</v>
      </c>
      <c r="B38246" t="s">
        <v>17</v>
      </c>
      <c r="C38246" t="s">
        <v>15</v>
      </c>
      <c r="D38246" t="s">
        <v>16</v>
      </c>
    </row>
    <row r="38247" spans="1:4" hidden="1" x14ac:dyDescent="0.35">
      <c r="A38247">
        <v>1005976</v>
      </c>
      <c r="B38247" t="s">
        <v>17</v>
      </c>
      <c r="C38247" t="s">
        <v>21</v>
      </c>
      <c r="D38247" t="s">
        <v>16</v>
      </c>
    </row>
    <row r="38248" spans="1:4" hidden="1" x14ac:dyDescent="0.35">
      <c r="A38248">
        <v>1005976</v>
      </c>
      <c r="B38248" t="s">
        <v>17</v>
      </c>
      <c r="C38248" t="s">
        <v>15</v>
      </c>
      <c r="D38248" t="s">
        <v>13</v>
      </c>
    </row>
    <row r="38249" spans="1:4" hidden="1" x14ac:dyDescent="0.35">
      <c r="A38249">
        <v>1005976</v>
      </c>
      <c r="B38249" t="s">
        <v>17</v>
      </c>
      <c r="C38249" t="s">
        <v>14</v>
      </c>
      <c r="D38249" t="s">
        <v>13</v>
      </c>
    </row>
    <row r="38250" spans="1:4" hidden="1" x14ac:dyDescent="0.35">
      <c r="A38250">
        <v>1005976</v>
      </c>
      <c r="B38250" t="s">
        <v>17</v>
      </c>
      <c r="C38250" t="s">
        <v>21</v>
      </c>
      <c r="D38250" t="s">
        <v>13</v>
      </c>
    </row>
    <row r="38251" spans="1:4" hidden="1" x14ac:dyDescent="0.35">
      <c r="A38251">
        <v>1005977</v>
      </c>
      <c r="B38251" t="s">
        <v>17</v>
      </c>
      <c r="C38251" t="s">
        <v>14</v>
      </c>
      <c r="D38251" t="s">
        <v>13</v>
      </c>
    </row>
    <row r="38252" spans="1:4" x14ac:dyDescent="0.35">
      <c r="A38252">
        <v>1005977</v>
      </c>
      <c r="B38252" t="s">
        <v>17</v>
      </c>
      <c r="C38252" t="s">
        <v>14</v>
      </c>
      <c r="D38252" t="s">
        <v>16</v>
      </c>
    </row>
    <row r="38253" spans="1:4" hidden="1" x14ac:dyDescent="0.35">
      <c r="A38253">
        <v>1005978</v>
      </c>
      <c r="B38253" t="s">
        <v>17</v>
      </c>
      <c r="C38253" t="s">
        <v>14</v>
      </c>
      <c r="D38253" t="s">
        <v>13</v>
      </c>
    </row>
    <row r="38254" spans="1:4" hidden="1" x14ac:dyDescent="0.35">
      <c r="A38254">
        <v>1005978</v>
      </c>
      <c r="B38254" t="s">
        <v>11</v>
      </c>
      <c r="C38254" t="s">
        <v>18</v>
      </c>
      <c r="D38254" t="s">
        <v>16</v>
      </c>
    </row>
    <row r="38255" spans="1:4" hidden="1" x14ac:dyDescent="0.35">
      <c r="A38255">
        <v>1005978</v>
      </c>
      <c r="B38255" t="s">
        <v>11</v>
      </c>
      <c r="C38255" t="s">
        <v>14</v>
      </c>
      <c r="D38255" t="s">
        <v>13</v>
      </c>
    </row>
    <row r="38256" spans="1:4" x14ac:dyDescent="0.35">
      <c r="A38256">
        <v>1005978</v>
      </c>
      <c r="B38256" t="s">
        <v>17</v>
      </c>
      <c r="C38256" t="s">
        <v>14</v>
      </c>
      <c r="D38256" t="s">
        <v>16</v>
      </c>
    </row>
    <row r="38257" spans="1:4" hidden="1" x14ac:dyDescent="0.35">
      <c r="A38257">
        <v>1005978</v>
      </c>
      <c r="B38257" t="s">
        <v>17</v>
      </c>
      <c r="C38257" t="s">
        <v>19</v>
      </c>
      <c r="D38257" t="s">
        <v>16</v>
      </c>
    </row>
    <row r="38258" spans="1:4" hidden="1" x14ac:dyDescent="0.35">
      <c r="A38258">
        <v>1005978</v>
      </c>
      <c r="B38258" t="s">
        <v>17</v>
      </c>
      <c r="C38258" t="s">
        <v>20</v>
      </c>
      <c r="D38258" t="s">
        <v>16</v>
      </c>
    </row>
    <row r="38259" spans="1:4" hidden="1" x14ac:dyDescent="0.35">
      <c r="A38259">
        <v>1005978</v>
      </c>
      <c r="B38259" t="s">
        <v>11</v>
      </c>
      <c r="C38259" t="s">
        <v>15</v>
      </c>
      <c r="D38259" t="s">
        <v>13</v>
      </c>
    </row>
    <row r="38260" spans="1:4" hidden="1" x14ac:dyDescent="0.35">
      <c r="A38260">
        <v>1005978</v>
      </c>
      <c r="B38260" t="s">
        <v>17</v>
      </c>
      <c r="C38260" t="s">
        <v>15</v>
      </c>
      <c r="D38260" t="s">
        <v>13</v>
      </c>
    </row>
    <row r="38261" spans="1:4" hidden="1" x14ac:dyDescent="0.35">
      <c r="A38261">
        <v>1005979</v>
      </c>
      <c r="B38261" t="s">
        <v>17</v>
      </c>
      <c r="C38261" t="s">
        <v>18</v>
      </c>
      <c r="D38261" t="s">
        <v>13</v>
      </c>
    </row>
    <row r="38262" spans="1:4" hidden="1" x14ac:dyDescent="0.35">
      <c r="A38262">
        <v>1005979</v>
      </c>
      <c r="B38262" t="s">
        <v>17</v>
      </c>
      <c r="C38262" t="s">
        <v>18</v>
      </c>
      <c r="D38262" t="s">
        <v>16</v>
      </c>
    </row>
    <row r="38263" spans="1:4" hidden="1" x14ac:dyDescent="0.35">
      <c r="A38263">
        <v>1005979</v>
      </c>
      <c r="B38263" t="s">
        <v>17</v>
      </c>
      <c r="C38263" t="s">
        <v>19</v>
      </c>
      <c r="D38263" t="s">
        <v>16</v>
      </c>
    </row>
    <row r="38264" spans="1:4" hidden="1" x14ac:dyDescent="0.35">
      <c r="A38264">
        <v>1005980</v>
      </c>
      <c r="B38264" t="s">
        <v>17</v>
      </c>
      <c r="C38264" t="s">
        <v>15</v>
      </c>
      <c r="D38264" t="s">
        <v>13</v>
      </c>
    </row>
    <row r="38265" spans="1:4" hidden="1" x14ac:dyDescent="0.35">
      <c r="A38265">
        <v>1005980</v>
      </c>
      <c r="B38265" t="s">
        <v>17</v>
      </c>
      <c r="C38265" t="s">
        <v>20</v>
      </c>
      <c r="D38265" t="s">
        <v>16</v>
      </c>
    </row>
    <row r="38266" spans="1:4" hidden="1" x14ac:dyDescent="0.35">
      <c r="A38266">
        <v>1005980</v>
      </c>
      <c r="B38266" t="s">
        <v>17</v>
      </c>
      <c r="C38266" t="s">
        <v>20</v>
      </c>
      <c r="D38266" t="s">
        <v>13</v>
      </c>
    </row>
    <row r="38267" spans="1:4" hidden="1" x14ac:dyDescent="0.35">
      <c r="A38267">
        <v>1005980</v>
      </c>
      <c r="B38267" t="s">
        <v>17</v>
      </c>
      <c r="C38267" t="s">
        <v>19</v>
      </c>
      <c r="D38267" t="s">
        <v>16</v>
      </c>
    </row>
    <row r="38268" spans="1:4" hidden="1" x14ac:dyDescent="0.35">
      <c r="A38268">
        <v>1005980</v>
      </c>
      <c r="B38268" t="s">
        <v>11</v>
      </c>
      <c r="C38268" t="s">
        <v>14</v>
      </c>
      <c r="D38268" t="s">
        <v>13</v>
      </c>
    </row>
    <row r="38269" spans="1:4" hidden="1" x14ac:dyDescent="0.35">
      <c r="A38269">
        <v>1005980</v>
      </c>
      <c r="B38269" t="s">
        <v>11</v>
      </c>
      <c r="C38269" t="s">
        <v>15</v>
      </c>
      <c r="D38269" t="s">
        <v>13</v>
      </c>
    </row>
    <row r="38270" spans="1:4" x14ac:dyDescent="0.35">
      <c r="A38270">
        <v>1005980</v>
      </c>
      <c r="B38270" t="s">
        <v>17</v>
      </c>
      <c r="C38270" t="s">
        <v>14</v>
      </c>
      <c r="D38270" t="s">
        <v>16</v>
      </c>
    </row>
    <row r="38271" spans="1:4" hidden="1" x14ac:dyDescent="0.35">
      <c r="A38271">
        <v>1005981</v>
      </c>
      <c r="B38271" t="s">
        <v>11</v>
      </c>
      <c r="C38271" t="s">
        <v>12</v>
      </c>
      <c r="D38271" t="s">
        <v>13</v>
      </c>
    </row>
    <row r="38272" spans="1:4" hidden="1" x14ac:dyDescent="0.35">
      <c r="A38272">
        <v>1005981</v>
      </c>
      <c r="B38272" t="s">
        <v>17</v>
      </c>
      <c r="C38272" t="s">
        <v>21</v>
      </c>
      <c r="D38272" t="s">
        <v>13</v>
      </c>
    </row>
    <row r="38273" spans="1:4" hidden="1" x14ac:dyDescent="0.35">
      <c r="A38273">
        <v>1005981</v>
      </c>
      <c r="B38273" t="s">
        <v>11</v>
      </c>
      <c r="C38273" t="s">
        <v>18</v>
      </c>
      <c r="D38273" t="s">
        <v>16</v>
      </c>
    </row>
    <row r="38274" spans="1:4" hidden="1" x14ac:dyDescent="0.35">
      <c r="A38274">
        <v>1005981</v>
      </c>
      <c r="B38274" t="s">
        <v>17</v>
      </c>
      <c r="C38274" t="s">
        <v>19</v>
      </c>
      <c r="D38274" t="s">
        <v>13</v>
      </c>
    </row>
    <row r="38275" spans="1:4" hidden="1" x14ac:dyDescent="0.35">
      <c r="A38275">
        <v>1005981</v>
      </c>
      <c r="B38275" t="s">
        <v>17</v>
      </c>
      <c r="C38275" t="s">
        <v>15</v>
      </c>
      <c r="D38275" t="s">
        <v>13</v>
      </c>
    </row>
    <row r="38276" spans="1:4" hidden="1" x14ac:dyDescent="0.35">
      <c r="A38276">
        <v>1005981</v>
      </c>
      <c r="B38276" t="s">
        <v>11</v>
      </c>
      <c r="C38276" t="s">
        <v>18</v>
      </c>
      <c r="D38276" t="s">
        <v>13</v>
      </c>
    </row>
    <row r="38277" spans="1:4" hidden="1" x14ac:dyDescent="0.35">
      <c r="A38277">
        <v>1005981</v>
      </c>
      <c r="B38277" t="s">
        <v>17</v>
      </c>
      <c r="C38277" t="s">
        <v>20</v>
      </c>
      <c r="D38277" t="s">
        <v>16</v>
      </c>
    </row>
    <row r="38278" spans="1:4" hidden="1" x14ac:dyDescent="0.35">
      <c r="A38278">
        <v>1005981</v>
      </c>
      <c r="B38278" t="s">
        <v>17</v>
      </c>
      <c r="C38278" t="s">
        <v>18</v>
      </c>
      <c r="D38278" t="s">
        <v>16</v>
      </c>
    </row>
    <row r="38279" spans="1:4" hidden="1" x14ac:dyDescent="0.35">
      <c r="A38279">
        <v>1005982</v>
      </c>
      <c r="B38279" t="s">
        <v>17</v>
      </c>
      <c r="C38279" t="s">
        <v>18</v>
      </c>
      <c r="D38279" t="s">
        <v>16</v>
      </c>
    </row>
    <row r="38280" spans="1:4" hidden="1" x14ac:dyDescent="0.35">
      <c r="A38280">
        <v>1005982</v>
      </c>
      <c r="B38280" t="s">
        <v>11</v>
      </c>
      <c r="C38280" t="s">
        <v>15</v>
      </c>
      <c r="D38280" t="s">
        <v>13</v>
      </c>
    </row>
    <row r="38281" spans="1:4" hidden="1" x14ac:dyDescent="0.35">
      <c r="A38281">
        <v>1005985</v>
      </c>
      <c r="B38281" t="s">
        <v>11</v>
      </c>
      <c r="C38281" t="s">
        <v>18</v>
      </c>
      <c r="D38281" t="s">
        <v>13</v>
      </c>
    </row>
    <row r="38282" spans="1:4" hidden="1" x14ac:dyDescent="0.35">
      <c r="A38282">
        <v>1005985</v>
      </c>
      <c r="B38282" t="s">
        <v>17</v>
      </c>
      <c r="C38282" t="s">
        <v>15</v>
      </c>
      <c r="D38282" t="s">
        <v>13</v>
      </c>
    </row>
    <row r="38283" spans="1:4" hidden="1" x14ac:dyDescent="0.35">
      <c r="A38283">
        <v>1005985</v>
      </c>
      <c r="B38283" t="s">
        <v>17</v>
      </c>
      <c r="C38283" t="s">
        <v>15</v>
      </c>
      <c r="D38283" t="s">
        <v>16</v>
      </c>
    </row>
    <row r="38284" spans="1:4" hidden="1" x14ac:dyDescent="0.35">
      <c r="A38284">
        <v>1005986</v>
      </c>
      <c r="B38284" t="s">
        <v>17</v>
      </c>
      <c r="C38284" t="s">
        <v>15</v>
      </c>
      <c r="D38284" t="s">
        <v>16</v>
      </c>
    </row>
    <row r="38285" spans="1:4" hidden="1" x14ac:dyDescent="0.35">
      <c r="A38285">
        <v>1005986</v>
      </c>
      <c r="B38285" t="s">
        <v>11</v>
      </c>
      <c r="C38285" t="s">
        <v>19</v>
      </c>
      <c r="D38285" t="s">
        <v>16</v>
      </c>
    </row>
    <row r="38286" spans="1:4" hidden="1" x14ac:dyDescent="0.35">
      <c r="A38286">
        <v>1005986</v>
      </c>
      <c r="B38286" t="s">
        <v>17</v>
      </c>
      <c r="C38286" t="s">
        <v>15</v>
      </c>
      <c r="D38286" t="s">
        <v>13</v>
      </c>
    </row>
    <row r="38287" spans="1:4" hidden="1" x14ac:dyDescent="0.35">
      <c r="A38287">
        <v>1005986</v>
      </c>
      <c r="B38287" t="s">
        <v>11</v>
      </c>
      <c r="C38287" t="s">
        <v>15</v>
      </c>
      <c r="D38287" t="s">
        <v>13</v>
      </c>
    </row>
    <row r="38288" spans="1:4" x14ac:dyDescent="0.35">
      <c r="A38288">
        <v>1005986</v>
      </c>
      <c r="B38288" t="s">
        <v>17</v>
      </c>
      <c r="C38288" t="s">
        <v>14</v>
      </c>
      <c r="D38288" t="s">
        <v>16</v>
      </c>
    </row>
    <row r="38289" spans="1:4" hidden="1" x14ac:dyDescent="0.35">
      <c r="A38289">
        <v>1005986</v>
      </c>
      <c r="B38289" t="s">
        <v>11</v>
      </c>
      <c r="C38289" t="s">
        <v>19</v>
      </c>
      <c r="D38289" t="s">
        <v>13</v>
      </c>
    </row>
    <row r="38290" spans="1:4" hidden="1" x14ac:dyDescent="0.35">
      <c r="A38290">
        <v>1005988</v>
      </c>
      <c r="B38290" t="s">
        <v>17</v>
      </c>
      <c r="C38290" t="s">
        <v>14</v>
      </c>
      <c r="D38290" t="s">
        <v>13</v>
      </c>
    </row>
    <row r="38291" spans="1:4" hidden="1" x14ac:dyDescent="0.35">
      <c r="A38291">
        <v>1005988</v>
      </c>
      <c r="B38291" t="s">
        <v>11</v>
      </c>
      <c r="C38291" t="s">
        <v>15</v>
      </c>
      <c r="D38291" t="s">
        <v>16</v>
      </c>
    </row>
    <row r="38292" spans="1:4" hidden="1" x14ac:dyDescent="0.35">
      <c r="A38292">
        <v>1005989</v>
      </c>
      <c r="B38292" t="s">
        <v>17</v>
      </c>
      <c r="C38292" t="s">
        <v>15</v>
      </c>
      <c r="D38292" t="s">
        <v>13</v>
      </c>
    </row>
    <row r="38293" spans="1:4" hidden="1" x14ac:dyDescent="0.35">
      <c r="A38293">
        <v>1005989</v>
      </c>
      <c r="B38293" t="s">
        <v>17</v>
      </c>
      <c r="C38293" t="s">
        <v>18</v>
      </c>
      <c r="D38293" t="s">
        <v>13</v>
      </c>
    </row>
    <row r="38294" spans="1:4" hidden="1" x14ac:dyDescent="0.35">
      <c r="A38294">
        <v>1005989</v>
      </c>
      <c r="B38294" t="s">
        <v>17</v>
      </c>
      <c r="C38294" t="s">
        <v>18</v>
      </c>
      <c r="D38294" t="s">
        <v>16</v>
      </c>
    </row>
    <row r="38295" spans="1:4" hidden="1" x14ac:dyDescent="0.35">
      <c r="A38295">
        <v>1005989</v>
      </c>
      <c r="B38295" t="s">
        <v>17</v>
      </c>
      <c r="C38295" t="s">
        <v>14</v>
      </c>
      <c r="D38295" t="s">
        <v>13</v>
      </c>
    </row>
    <row r="38296" spans="1:4" hidden="1" x14ac:dyDescent="0.35">
      <c r="A38296">
        <v>1005989</v>
      </c>
      <c r="B38296" t="s">
        <v>17</v>
      </c>
      <c r="C38296" t="s">
        <v>15</v>
      </c>
      <c r="D38296" t="s">
        <v>16</v>
      </c>
    </row>
    <row r="38297" spans="1:4" hidden="1" x14ac:dyDescent="0.35">
      <c r="A38297">
        <v>1005989</v>
      </c>
      <c r="B38297" t="s">
        <v>11</v>
      </c>
      <c r="C38297" t="s">
        <v>20</v>
      </c>
      <c r="D38297" t="s">
        <v>13</v>
      </c>
    </row>
    <row r="38298" spans="1:4" hidden="1" x14ac:dyDescent="0.35">
      <c r="A38298">
        <v>1005990</v>
      </c>
      <c r="B38298" t="s">
        <v>17</v>
      </c>
      <c r="C38298" t="s">
        <v>15</v>
      </c>
      <c r="D38298" t="s">
        <v>16</v>
      </c>
    </row>
    <row r="38299" spans="1:4" hidden="1" x14ac:dyDescent="0.35">
      <c r="A38299">
        <v>1005990</v>
      </c>
      <c r="B38299" t="s">
        <v>17</v>
      </c>
      <c r="C38299" t="s">
        <v>21</v>
      </c>
      <c r="D38299" t="s">
        <v>16</v>
      </c>
    </row>
    <row r="38300" spans="1:4" hidden="1" x14ac:dyDescent="0.35">
      <c r="A38300">
        <v>1005990</v>
      </c>
      <c r="B38300" t="s">
        <v>17</v>
      </c>
      <c r="C38300" t="s">
        <v>15</v>
      </c>
      <c r="D38300" t="s">
        <v>13</v>
      </c>
    </row>
    <row r="38301" spans="1:4" hidden="1" x14ac:dyDescent="0.35">
      <c r="A38301">
        <v>1005990</v>
      </c>
      <c r="B38301" t="s">
        <v>17</v>
      </c>
      <c r="C38301" t="s">
        <v>19</v>
      </c>
      <c r="D38301" t="s">
        <v>16</v>
      </c>
    </row>
    <row r="38302" spans="1:4" hidden="1" x14ac:dyDescent="0.35">
      <c r="A38302">
        <v>1005990</v>
      </c>
      <c r="B38302" t="s">
        <v>17</v>
      </c>
      <c r="C38302" t="s">
        <v>14</v>
      </c>
      <c r="D38302" t="s">
        <v>13</v>
      </c>
    </row>
    <row r="38303" spans="1:4" hidden="1" x14ac:dyDescent="0.35">
      <c r="A38303">
        <v>1005990</v>
      </c>
      <c r="B38303" t="s">
        <v>17</v>
      </c>
      <c r="C38303" t="s">
        <v>20</v>
      </c>
      <c r="D38303" t="s">
        <v>16</v>
      </c>
    </row>
    <row r="38304" spans="1:4" hidden="1" x14ac:dyDescent="0.35">
      <c r="A38304">
        <v>1005990</v>
      </c>
      <c r="B38304" t="s">
        <v>11</v>
      </c>
      <c r="C38304" t="s">
        <v>14</v>
      </c>
      <c r="D38304" t="s">
        <v>13</v>
      </c>
    </row>
    <row r="38305" spans="1:4" hidden="1" x14ac:dyDescent="0.35">
      <c r="A38305">
        <v>1005990</v>
      </c>
      <c r="B38305" t="s">
        <v>11</v>
      </c>
      <c r="C38305" t="s">
        <v>15</v>
      </c>
      <c r="D38305" t="s">
        <v>13</v>
      </c>
    </row>
    <row r="38306" spans="1:4" hidden="1" x14ac:dyDescent="0.35">
      <c r="A38306">
        <v>1005990</v>
      </c>
      <c r="B38306" t="s">
        <v>11</v>
      </c>
      <c r="C38306" t="s">
        <v>19</v>
      </c>
      <c r="D38306" t="s">
        <v>16</v>
      </c>
    </row>
    <row r="38307" spans="1:4" hidden="1" x14ac:dyDescent="0.35">
      <c r="A38307">
        <v>1005991</v>
      </c>
      <c r="B38307" t="s">
        <v>17</v>
      </c>
      <c r="C38307" t="s">
        <v>15</v>
      </c>
      <c r="D38307" t="s">
        <v>13</v>
      </c>
    </row>
    <row r="38308" spans="1:4" hidden="1" x14ac:dyDescent="0.35">
      <c r="A38308">
        <v>1005991</v>
      </c>
      <c r="B38308" t="s">
        <v>17</v>
      </c>
      <c r="C38308" t="s">
        <v>14</v>
      </c>
      <c r="D38308" t="s">
        <v>13</v>
      </c>
    </row>
    <row r="38309" spans="1:4" hidden="1" x14ac:dyDescent="0.35">
      <c r="A38309">
        <v>1005991</v>
      </c>
      <c r="B38309" t="s">
        <v>11</v>
      </c>
      <c r="C38309" t="s">
        <v>15</v>
      </c>
      <c r="D38309" t="s">
        <v>16</v>
      </c>
    </row>
    <row r="38310" spans="1:4" hidden="1" x14ac:dyDescent="0.35">
      <c r="A38310">
        <v>1005991</v>
      </c>
      <c r="B38310" t="s">
        <v>11</v>
      </c>
      <c r="C38310" t="s">
        <v>14</v>
      </c>
      <c r="D38310" t="s">
        <v>13</v>
      </c>
    </row>
    <row r="38311" spans="1:4" hidden="1" x14ac:dyDescent="0.35">
      <c r="A38311">
        <v>1005991</v>
      </c>
      <c r="B38311" t="s">
        <v>11</v>
      </c>
      <c r="C38311" t="s">
        <v>15</v>
      </c>
      <c r="D38311" t="s">
        <v>13</v>
      </c>
    </row>
    <row r="38312" spans="1:4" hidden="1" x14ac:dyDescent="0.35">
      <c r="A38312">
        <v>1005992</v>
      </c>
      <c r="B38312" t="s">
        <v>17</v>
      </c>
      <c r="C38312" t="s">
        <v>18</v>
      </c>
      <c r="D38312" t="s">
        <v>13</v>
      </c>
    </row>
    <row r="38313" spans="1:4" hidden="1" x14ac:dyDescent="0.35">
      <c r="A38313">
        <v>1005992</v>
      </c>
      <c r="B38313" t="s">
        <v>17</v>
      </c>
      <c r="C38313" t="s">
        <v>19</v>
      </c>
      <c r="D38313" t="s">
        <v>16</v>
      </c>
    </row>
    <row r="38314" spans="1:4" hidden="1" x14ac:dyDescent="0.35">
      <c r="A38314">
        <v>1005992</v>
      </c>
      <c r="B38314" t="s">
        <v>17</v>
      </c>
      <c r="C38314" t="s">
        <v>14</v>
      </c>
      <c r="D38314" t="s">
        <v>13</v>
      </c>
    </row>
    <row r="38315" spans="1:4" hidden="1" x14ac:dyDescent="0.35">
      <c r="A38315">
        <v>1005994</v>
      </c>
      <c r="B38315" t="s">
        <v>11</v>
      </c>
      <c r="C38315" t="s">
        <v>14</v>
      </c>
      <c r="D38315" t="s">
        <v>13</v>
      </c>
    </row>
    <row r="38316" spans="1:4" hidden="1" x14ac:dyDescent="0.35">
      <c r="A38316">
        <v>1005994</v>
      </c>
      <c r="B38316" t="s">
        <v>17</v>
      </c>
      <c r="C38316" t="s">
        <v>20</v>
      </c>
      <c r="D38316" t="s">
        <v>16</v>
      </c>
    </row>
    <row r="38317" spans="1:4" hidden="1" x14ac:dyDescent="0.35">
      <c r="A38317">
        <v>1005994</v>
      </c>
      <c r="B38317" t="s">
        <v>11</v>
      </c>
      <c r="C38317" t="s">
        <v>20</v>
      </c>
      <c r="D38317" t="s">
        <v>16</v>
      </c>
    </row>
    <row r="38318" spans="1:4" hidden="1" x14ac:dyDescent="0.35">
      <c r="A38318">
        <v>1005994</v>
      </c>
      <c r="B38318" t="s">
        <v>17</v>
      </c>
      <c r="C38318" t="s">
        <v>14</v>
      </c>
      <c r="D38318" t="s">
        <v>13</v>
      </c>
    </row>
    <row r="38319" spans="1:4" hidden="1" x14ac:dyDescent="0.35">
      <c r="A38319">
        <v>1005994</v>
      </c>
      <c r="B38319" t="s">
        <v>17</v>
      </c>
      <c r="C38319" t="s">
        <v>18</v>
      </c>
      <c r="D38319" t="s">
        <v>13</v>
      </c>
    </row>
    <row r="38320" spans="1:4" hidden="1" x14ac:dyDescent="0.35">
      <c r="A38320">
        <v>1005994</v>
      </c>
      <c r="B38320" t="s">
        <v>17</v>
      </c>
      <c r="C38320" t="s">
        <v>15</v>
      </c>
      <c r="D38320" t="s">
        <v>13</v>
      </c>
    </row>
    <row r="38321" spans="1:4" hidden="1" x14ac:dyDescent="0.35">
      <c r="A38321">
        <v>1005995</v>
      </c>
      <c r="B38321" t="s">
        <v>17</v>
      </c>
      <c r="C38321" t="s">
        <v>19</v>
      </c>
      <c r="D38321" t="s">
        <v>16</v>
      </c>
    </row>
    <row r="38322" spans="1:4" hidden="1" x14ac:dyDescent="0.35">
      <c r="A38322">
        <v>1005995</v>
      </c>
      <c r="B38322" t="s">
        <v>17</v>
      </c>
      <c r="C38322" t="s">
        <v>14</v>
      </c>
      <c r="D38322" t="s">
        <v>13</v>
      </c>
    </row>
    <row r="38323" spans="1:4" hidden="1" x14ac:dyDescent="0.35">
      <c r="A38323">
        <v>1005995</v>
      </c>
      <c r="B38323" t="s">
        <v>17</v>
      </c>
      <c r="C38323" t="s">
        <v>20</v>
      </c>
      <c r="D38323" t="s">
        <v>16</v>
      </c>
    </row>
    <row r="38324" spans="1:4" x14ac:dyDescent="0.35">
      <c r="A38324">
        <v>1005995</v>
      </c>
      <c r="B38324" t="s">
        <v>11</v>
      </c>
      <c r="C38324" t="s">
        <v>14</v>
      </c>
      <c r="D38324" t="s">
        <v>16</v>
      </c>
    </row>
    <row r="38325" spans="1:4" hidden="1" x14ac:dyDescent="0.35">
      <c r="A38325">
        <v>1005995</v>
      </c>
      <c r="B38325" t="s">
        <v>17</v>
      </c>
      <c r="C38325" t="s">
        <v>18</v>
      </c>
      <c r="D38325" t="s">
        <v>13</v>
      </c>
    </row>
    <row r="38326" spans="1:4" hidden="1" x14ac:dyDescent="0.35">
      <c r="A38326">
        <v>1005995</v>
      </c>
      <c r="B38326" t="s">
        <v>17</v>
      </c>
      <c r="C38326" t="s">
        <v>21</v>
      </c>
      <c r="D38326" t="s">
        <v>13</v>
      </c>
    </row>
    <row r="38327" spans="1:4" hidden="1" x14ac:dyDescent="0.35">
      <c r="A38327">
        <v>1005995</v>
      </c>
      <c r="B38327" t="s">
        <v>11</v>
      </c>
      <c r="C38327" t="s">
        <v>15</v>
      </c>
      <c r="D38327" t="s">
        <v>16</v>
      </c>
    </row>
    <row r="38328" spans="1:4" hidden="1" x14ac:dyDescent="0.35">
      <c r="A38328">
        <v>1005995</v>
      </c>
      <c r="B38328" t="s">
        <v>11</v>
      </c>
      <c r="C38328" t="s">
        <v>14</v>
      </c>
      <c r="D38328" t="s">
        <v>13</v>
      </c>
    </row>
    <row r="38329" spans="1:4" hidden="1" x14ac:dyDescent="0.35">
      <c r="A38329">
        <v>1005995</v>
      </c>
      <c r="B38329" t="s">
        <v>17</v>
      </c>
      <c r="C38329" t="s">
        <v>15</v>
      </c>
      <c r="D38329" t="s">
        <v>13</v>
      </c>
    </row>
    <row r="38330" spans="1:4" hidden="1" x14ac:dyDescent="0.35">
      <c r="A38330">
        <v>1005995</v>
      </c>
      <c r="B38330" t="s">
        <v>17</v>
      </c>
      <c r="C38330" t="s">
        <v>18</v>
      </c>
      <c r="D38330" t="s">
        <v>16</v>
      </c>
    </row>
    <row r="38331" spans="1:4" hidden="1" x14ac:dyDescent="0.35">
      <c r="A38331">
        <v>1005995</v>
      </c>
      <c r="B38331" t="s">
        <v>17</v>
      </c>
      <c r="C38331" t="s">
        <v>15</v>
      </c>
      <c r="D38331" t="s">
        <v>16</v>
      </c>
    </row>
    <row r="38332" spans="1:4" hidden="1" x14ac:dyDescent="0.35">
      <c r="A38332">
        <v>1005996</v>
      </c>
      <c r="B38332" t="s">
        <v>17</v>
      </c>
      <c r="C38332" t="s">
        <v>18</v>
      </c>
      <c r="D38332" t="s">
        <v>13</v>
      </c>
    </row>
    <row r="38333" spans="1:4" hidden="1" x14ac:dyDescent="0.35">
      <c r="A38333">
        <v>1005996</v>
      </c>
      <c r="B38333" t="s">
        <v>17</v>
      </c>
      <c r="C38333" t="s">
        <v>21</v>
      </c>
      <c r="D38333" t="s">
        <v>16</v>
      </c>
    </row>
    <row r="38334" spans="1:4" hidden="1" x14ac:dyDescent="0.35">
      <c r="A38334">
        <v>1005996</v>
      </c>
      <c r="B38334" t="s">
        <v>17</v>
      </c>
      <c r="C38334" t="s">
        <v>15</v>
      </c>
      <c r="D38334" t="s">
        <v>13</v>
      </c>
    </row>
    <row r="38335" spans="1:4" hidden="1" x14ac:dyDescent="0.35">
      <c r="A38335">
        <v>1005996</v>
      </c>
      <c r="B38335" t="s">
        <v>11</v>
      </c>
      <c r="C38335" t="s">
        <v>15</v>
      </c>
      <c r="D38335" t="s">
        <v>13</v>
      </c>
    </row>
    <row r="38336" spans="1:4" hidden="1" x14ac:dyDescent="0.35">
      <c r="A38336">
        <v>1005996</v>
      </c>
      <c r="B38336" t="s">
        <v>11</v>
      </c>
      <c r="C38336" t="s">
        <v>21</v>
      </c>
      <c r="D38336" t="s">
        <v>16</v>
      </c>
    </row>
    <row r="38337" spans="1:4" hidden="1" x14ac:dyDescent="0.35">
      <c r="A38337">
        <v>1005996</v>
      </c>
      <c r="B38337" t="s">
        <v>17</v>
      </c>
      <c r="C38337" t="s">
        <v>15</v>
      </c>
      <c r="D38337" t="s">
        <v>16</v>
      </c>
    </row>
    <row r="38338" spans="1:4" hidden="1" x14ac:dyDescent="0.35">
      <c r="A38338">
        <v>1005996</v>
      </c>
      <c r="B38338" t="s">
        <v>11</v>
      </c>
      <c r="C38338" t="s">
        <v>14</v>
      </c>
      <c r="D38338" t="s">
        <v>13</v>
      </c>
    </row>
    <row r="38339" spans="1:4" hidden="1" x14ac:dyDescent="0.35">
      <c r="A38339">
        <v>1005996</v>
      </c>
      <c r="B38339" t="s">
        <v>17</v>
      </c>
      <c r="C38339" t="s">
        <v>14</v>
      </c>
      <c r="D38339" t="s">
        <v>13</v>
      </c>
    </row>
    <row r="38340" spans="1:4" hidden="1" x14ac:dyDescent="0.35">
      <c r="A38340">
        <v>1005996</v>
      </c>
      <c r="B38340" t="s">
        <v>17</v>
      </c>
      <c r="C38340" t="s">
        <v>19</v>
      </c>
      <c r="D38340" t="s">
        <v>16</v>
      </c>
    </row>
    <row r="38341" spans="1:4" hidden="1" x14ac:dyDescent="0.35">
      <c r="A38341">
        <v>1005996</v>
      </c>
      <c r="B38341" t="s">
        <v>11</v>
      </c>
      <c r="C38341" t="s">
        <v>20</v>
      </c>
      <c r="D38341" t="s">
        <v>13</v>
      </c>
    </row>
    <row r="38342" spans="1:4" hidden="1" x14ac:dyDescent="0.35">
      <c r="A38342">
        <v>1005996</v>
      </c>
      <c r="B38342" t="s">
        <v>11</v>
      </c>
      <c r="C38342" t="s">
        <v>18</v>
      </c>
      <c r="D38342" t="s">
        <v>13</v>
      </c>
    </row>
    <row r="38343" spans="1:4" x14ac:dyDescent="0.35">
      <c r="A38343">
        <v>1005996</v>
      </c>
      <c r="B38343" t="s">
        <v>17</v>
      </c>
      <c r="C38343" t="s">
        <v>14</v>
      </c>
      <c r="D38343" t="s">
        <v>16</v>
      </c>
    </row>
    <row r="38344" spans="1:4" hidden="1" x14ac:dyDescent="0.35">
      <c r="A38344">
        <v>1005998</v>
      </c>
      <c r="B38344" t="s">
        <v>17</v>
      </c>
      <c r="C38344" t="s">
        <v>20</v>
      </c>
      <c r="D38344" t="s">
        <v>16</v>
      </c>
    </row>
    <row r="38345" spans="1:4" hidden="1" x14ac:dyDescent="0.35">
      <c r="A38345">
        <v>1005998</v>
      </c>
      <c r="B38345" t="s">
        <v>11</v>
      </c>
      <c r="C38345" t="s">
        <v>12</v>
      </c>
      <c r="D38345" t="s">
        <v>13</v>
      </c>
    </row>
    <row r="38346" spans="1:4" hidden="1" x14ac:dyDescent="0.35">
      <c r="A38346">
        <v>1005998</v>
      </c>
      <c r="B38346" t="s">
        <v>17</v>
      </c>
      <c r="C38346" t="s">
        <v>15</v>
      </c>
      <c r="D38346" t="s">
        <v>16</v>
      </c>
    </row>
    <row r="38347" spans="1:4" hidden="1" x14ac:dyDescent="0.35">
      <c r="A38347">
        <v>1005998</v>
      </c>
      <c r="B38347" t="s">
        <v>11</v>
      </c>
      <c r="C38347" t="s">
        <v>20</v>
      </c>
      <c r="D38347" t="s">
        <v>13</v>
      </c>
    </row>
    <row r="38348" spans="1:4" hidden="1" x14ac:dyDescent="0.35">
      <c r="A38348">
        <v>1005998</v>
      </c>
      <c r="B38348" t="s">
        <v>17</v>
      </c>
      <c r="C38348" t="s">
        <v>15</v>
      </c>
      <c r="D38348" t="s">
        <v>13</v>
      </c>
    </row>
    <row r="38349" spans="1:4" hidden="1" x14ac:dyDescent="0.35">
      <c r="A38349">
        <v>1005998</v>
      </c>
      <c r="B38349" t="s">
        <v>17</v>
      </c>
      <c r="C38349" t="s">
        <v>18</v>
      </c>
      <c r="D38349" t="s">
        <v>13</v>
      </c>
    </row>
    <row r="38350" spans="1:4" hidden="1" x14ac:dyDescent="0.35">
      <c r="A38350">
        <v>1005999</v>
      </c>
      <c r="B38350" t="s">
        <v>17</v>
      </c>
      <c r="C38350" t="s">
        <v>15</v>
      </c>
      <c r="D38350" t="s">
        <v>13</v>
      </c>
    </row>
    <row r="38351" spans="1:4" hidden="1" x14ac:dyDescent="0.35">
      <c r="A38351">
        <v>1006000</v>
      </c>
      <c r="B38351" t="s">
        <v>11</v>
      </c>
      <c r="C38351" t="s">
        <v>19</v>
      </c>
      <c r="D38351" t="s">
        <v>16</v>
      </c>
    </row>
    <row r="38352" spans="1:4" hidden="1" x14ac:dyDescent="0.35">
      <c r="A38352">
        <v>1006000</v>
      </c>
      <c r="B38352" t="s">
        <v>11</v>
      </c>
      <c r="C38352" t="s">
        <v>18</v>
      </c>
      <c r="D38352" t="s">
        <v>13</v>
      </c>
    </row>
    <row r="38353" spans="1:4" hidden="1" x14ac:dyDescent="0.35">
      <c r="A38353">
        <v>1006000</v>
      </c>
      <c r="B38353" t="s">
        <v>17</v>
      </c>
      <c r="C38353" t="s">
        <v>15</v>
      </c>
      <c r="D38353" t="s">
        <v>13</v>
      </c>
    </row>
    <row r="38354" spans="1:4" hidden="1" x14ac:dyDescent="0.35">
      <c r="A38354">
        <v>1006000</v>
      </c>
      <c r="B38354" t="s">
        <v>17</v>
      </c>
      <c r="C38354" t="s">
        <v>15</v>
      </c>
      <c r="D38354" t="s">
        <v>16</v>
      </c>
    </row>
    <row r="38355" spans="1:4" x14ac:dyDescent="0.35">
      <c r="A38355">
        <v>1006000</v>
      </c>
      <c r="B38355" t="s">
        <v>11</v>
      </c>
      <c r="C38355" t="s">
        <v>14</v>
      </c>
      <c r="D38355" t="s">
        <v>16</v>
      </c>
    </row>
    <row r="38356" spans="1:4" hidden="1" x14ac:dyDescent="0.35">
      <c r="A38356">
        <v>1006000</v>
      </c>
      <c r="B38356" t="s">
        <v>17</v>
      </c>
      <c r="C38356" t="s">
        <v>14</v>
      </c>
      <c r="D38356" t="s">
        <v>13</v>
      </c>
    </row>
    <row r="38357" spans="1:4" hidden="1" x14ac:dyDescent="0.35">
      <c r="A38357">
        <v>1006000</v>
      </c>
      <c r="B38357" t="s">
        <v>11</v>
      </c>
      <c r="C38357" t="s">
        <v>18</v>
      </c>
      <c r="D38357" t="s">
        <v>16</v>
      </c>
    </row>
    <row r="38358" spans="1:4" hidden="1" x14ac:dyDescent="0.35">
      <c r="A38358">
        <v>1006000</v>
      </c>
      <c r="B38358" t="s">
        <v>17</v>
      </c>
      <c r="C38358" t="s">
        <v>18</v>
      </c>
      <c r="D38358" t="s">
        <v>13</v>
      </c>
    </row>
    <row r="38359" spans="1:4" hidden="1" x14ac:dyDescent="0.35">
      <c r="A38359">
        <v>1006000</v>
      </c>
      <c r="B38359" t="s">
        <v>17</v>
      </c>
      <c r="C38359" t="s">
        <v>20</v>
      </c>
      <c r="D38359" t="s">
        <v>13</v>
      </c>
    </row>
    <row r="38360" spans="1:4" hidden="1" x14ac:dyDescent="0.35">
      <c r="A38360">
        <v>1006001</v>
      </c>
      <c r="B38360" t="s">
        <v>17</v>
      </c>
      <c r="C38360" t="s">
        <v>15</v>
      </c>
      <c r="D38360" t="s">
        <v>13</v>
      </c>
    </row>
    <row r="38361" spans="1:4" hidden="1" x14ac:dyDescent="0.35">
      <c r="A38361">
        <v>1006001</v>
      </c>
      <c r="B38361" t="s">
        <v>11</v>
      </c>
      <c r="C38361" t="s">
        <v>20</v>
      </c>
      <c r="D38361" t="s">
        <v>16</v>
      </c>
    </row>
    <row r="38362" spans="1:4" hidden="1" x14ac:dyDescent="0.35">
      <c r="A38362">
        <v>1006001</v>
      </c>
      <c r="B38362" t="s">
        <v>11</v>
      </c>
      <c r="C38362" t="s">
        <v>15</v>
      </c>
      <c r="D38362" t="s">
        <v>13</v>
      </c>
    </row>
    <row r="38363" spans="1:4" hidden="1" x14ac:dyDescent="0.35">
      <c r="A38363">
        <v>1006001</v>
      </c>
      <c r="B38363" t="s">
        <v>11</v>
      </c>
      <c r="C38363" t="s">
        <v>18</v>
      </c>
      <c r="D38363" t="s">
        <v>16</v>
      </c>
    </row>
    <row r="38364" spans="1:4" hidden="1" x14ac:dyDescent="0.35">
      <c r="A38364">
        <v>1006001</v>
      </c>
      <c r="B38364" t="s">
        <v>17</v>
      </c>
      <c r="C38364" t="s">
        <v>15</v>
      </c>
      <c r="D38364" t="s">
        <v>16</v>
      </c>
    </row>
    <row r="38365" spans="1:4" hidden="1" x14ac:dyDescent="0.35">
      <c r="A38365">
        <v>1006001</v>
      </c>
      <c r="B38365" t="s">
        <v>17</v>
      </c>
      <c r="C38365" t="s">
        <v>14</v>
      </c>
      <c r="D38365" t="s">
        <v>13</v>
      </c>
    </row>
    <row r="38366" spans="1:4" hidden="1" x14ac:dyDescent="0.35">
      <c r="A38366">
        <v>1006001</v>
      </c>
      <c r="B38366" t="s">
        <v>17</v>
      </c>
      <c r="C38366" t="s">
        <v>18</v>
      </c>
      <c r="D38366" t="s">
        <v>13</v>
      </c>
    </row>
    <row r="38367" spans="1:4" hidden="1" x14ac:dyDescent="0.35">
      <c r="A38367">
        <v>1006001</v>
      </c>
      <c r="B38367" t="s">
        <v>17</v>
      </c>
      <c r="C38367" t="s">
        <v>18</v>
      </c>
      <c r="D38367" t="s">
        <v>16</v>
      </c>
    </row>
    <row r="38368" spans="1:4" hidden="1" x14ac:dyDescent="0.35">
      <c r="A38368">
        <v>1006002</v>
      </c>
      <c r="B38368" t="s">
        <v>17</v>
      </c>
      <c r="C38368" t="s">
        <v>15</v>
      </c>
      <c r="D38368" t="s">
        <v>13</v>
      </c>
    </row>
    <row r="38369" spans="1:4" hidden="1" x14ac:dyDescent="0.35">
      <c r="A38369">
        <v>1006002</v>
      </c>
      <c r="B38369" t="s">
        <v>17</v>
      </c>
      <c r="C38369" t="s">
        <v>14</v>
      </c>
      <c r="D38369" t="s">
        <v>13</v>
      </c>
    </row>
    <row r="38370" spans="1:4" hidden="1" x14ac:dyDescent="0.35">
      <c r="A38370">
        <v>1006002</v>
      </c>
      <c r="B38370" t="s">
        <v>17</v>
      </c>
      <c r="C38370" t="s">
        <v>15</v>
      </c>
      <c r="D38370" t="s">
        <v>16</v>
      </c>
    </row>
    <row r="38371" spans="1:4" hidden="1" x14ac:dyDescent="0.35">
      <c r="A38371">
        <v>1006002</v>
      </c>
      <c r="B38371" t="s">
        <v>17</v>
      </c>
      <c r="C38371" t="s">
        <v>18</v>
      </c>
      <c r="D38371" t="s">
        <v>13</v>
      </c>
    </row>
    <row r="38372" spans="1:4" hidden="1" x14ac:dyDescent="0.35">
      <c r="A38372">
        <v>1006002</v>
      </c>
      <c r="B38372" t="s">
        <v>17</v>
      </c>
      <c r="C38372" t="s">
        <v>12</v>
      </c>
      <c r="D38372" t="s">
        <v>13</v>
      </c>
    </row>
    <row r="38373" spans="1:4" hidden="1" x14ac:dyDescent="0.35">
      <c r="A38373">
        <v>1006002</v>
      </c>
      <c r="B38373" t="s">
        <v>11</v>
      </c>
      <c r="C38373" t="s">
        <v>20</v>
      </c>
      <c r="D38373" t="s">
        <v>16</v>
      </c>
    </row>
    <row r="38374" spans="1:4" hidden="1" x14ac:dyDescent="0.35">
      <c r="A38374">
        <v>1006002</v>
      </c>
      <c r="B38374" t="s">
        <v>11</v>
      </c>
      <c r="C38374" t="s">
        <v>18</v>
      </c>
      <c r="D38374" t="s">
        <v>13</v>
      </c>
    </row>
    <row r="38375" spans="1:4" hidden="1" x14ac:dyDescent="0.35">
      <c r="A38375">
        <v>1006002</v>
      </c>
      <c r="B38375" t="s">
        <v>17</v>
      </c>
      <c r="C38375" t="s">
        <v>18</v>
      </c>
      <c r="D38375" t="s">
        <v>16</v>
      </c>
    </row>
    <row r="38376" spans="1:4" hidden="1" x14ac:dyDescent="0.35">
      <c r="A38376">
        <v>1006003</v>
      </c>
      <c r="B38376" t="s">
        <v>17</v>
      </c>
      <c r="C38376" t="s">
        <v>18</v>
      </c>
      <c r="D38376" t="s">
        <v>13</v>
      </c>
    </row>
    <row r="38377" spans="1:4" hidden="1" x14ac:dyDescent="0.35">
      <c r="A38377">
        <v>1006003</v>
      </c>
      <c r="B38377" t="s">
        <v>17</v>
      </c>
      <c r="C38377" t="s">
        <v>21</v>
      </c>
      <c r="D38377" t="s">
        <v>16</v>
      </c>
    </row>
    <row r="38378" spans="1:4" hidden="1" x14ac:dyDescent="0.35">
      <c r="A38378">
        <v>1006003</v>
      </c>
      <c r="B38378" t="s">
        <v>11</v>
      </c>
      <c r="C38378" t="s">
        <v>15</v>
      </c>
      <c r="D38378" t="s">
        <v>16</v>
      </c>
    </row>
    <row r="38379" spans="1:4" hidden="1" x14ac:dyDescent="0.35">
      <c r="A38379">
        <v>1006003</v>
      </c>
      <c r="B38379" t="s">
        <v>11</v>
      </c>
      <c r="C38379" t="s">
        <v>19</v>
      </c>
      <c r="D38379" t="s">
        <v>16</v>
      </c>
    </row>
    <row r="38380" spans="1:4" hidden="1" x14ac:dyDescent="0.35">
      <c r="A38380">
        <v>1006003</v>
      </c>
      <c r="B38380" t="s">
        <v>17</v>
      </c>
      <c r="C38380" t="s">
        <v>14</v>
      </c>
      <c r="D38380" t="s">
        <v>13</v>
      </c>
    </row>
    <row r="38381" spans="1:4" hidden="1" x14ac:dyDescent="0.35">
      <c r="A38381">
        <v>1006003</v>
      </c>
      <c r="B38381" t="s">
        <v>17</v>
      </c>
      <c r="C38381" t="s">
        <v>15</v>
      </c>
      <c r="D38381" t="s">
        <v>13</v>
      </c>
    </row>
    <row r="38382" spans="1:4" hidden="1" x14ac:dyDescent="0.35">
      <c r="A38382">
        <v>1006003</v>
      </c>
      <c r="B38382" t="s">
        <v>17</v>
      </c>
      <c r="C38382" t="s">
        <v>15</v>
      </c>
      <c r="D38382" t="s">
        <v>16</v>
      </c>
    </row>
    <row r="38383" spans="1:4" hidden="1" x14ac:dyDescent="0.35">
      <c r="A38383">
        <v>1006003</v>
      </c>
      <c r="B38383" t="s">
        <v>17</v>
      </c>
      <c r="C38383" t="s">
        <v>20</v>
      </c>
      <c r="D38383" t="s">
        <v>13</v>
      </c>
    </row>
    <row r="38384" spans="1:4" x14ac:dyDescent="0.35">
      <c r="A38384">
        <v>1006003</v>
      </c>
      <c r="B38384" t="s">
        <v>11</v>
      </c>
      <c r="C38384" t="s">
        <v>14</v>
      </c>
      <c r="D38384" t="s">
        <v>16</v>
      </c>
    </row>
    <row r="38385" spans="1:4" hidden="1" x14ac:dyDescent="0.35">
      <c r="A38385">
        <v>1006003</v>
      </c>
      <c r="B38385" t="s">
        <v>11</v>
      </c>
      <c r="C38385" t="s">
        <v>14</v>
      </c>
      <c r="D38385" t="s">
        <v>13</v>
      </c>
    </row>
    <row r="38386" spans="1:4" hidden="1" x14ac:dyDescent="0.35">
      <c r="A38386">
        <v>1006003</v>
      </c>
      <c r="B38386" t="s">
        <v>17</v>
      </c>
      <c r="C38386" t="s">
        <v>19</v>
      </c>
      <c r="D38386" t="s">
        <v>16</v>
      </c>
    </row>
    <row r="38387" spans="1:4" hidden="1" x14ac:dyDescent="0.35">
      <c r="A38387">
        <v>1006003</v>
      </c>
      <c r="B38387" t="s">
        <v>17</v>
      </c>
      <c r="C38387" t="s">
        <v>20</v>
      </c>
      <c r="D38387" t="s">
        <v>16</v>
      </c>
    </row>
    <row r="38388" spans="1:4" hidden="1" x14ac:dyDescent="0.35">
      <c r="A38388">
        <v>1006004</v>
      </c>
      <c r="B38388" t="s">
        <v>17</v>
      </c>
      <c r="C38388" t="s">
        <v>15</v>
      </c>
      <c r="D38388" t="s">
        <v>16</v>
      </c>
    </row>
    <row r="38389" spans="1:4" hidden="1" x14ac:dyDescent="0.35">
      <c r="A38389">
        <v>1006004</v>
      </c>
      <c r="B38389" t="s">
        <v>11</v>
      </c>
      <c r="C38389" t="s">
        <v>19</v>
      </c>
      <c r="D38389" t="s">
        <v>16</v>
      </c>
    </row>
    <row r="38390" spans="1:4" hidden="1" x14ac:dyDescent="0.35">
      <c r="A38390">
        <v>1006004</v>
      </c>
      <c r="B38390" t="s">
        <v>17</v>
      </c>
      <c r="C38390" t="s">
        <v>15</v>
      </c>
      <c r="D38390" t="s">
        <v>13</v>
      </c>
    </row>
    <row r="38391" spans="1:4" hidden="1" x14ac:dyDescent="0.35">
      <c r="A38391">
        <v>1006004</v>
      </c>
      <c r="B38391" t="s">
        <v>11</v>
      </c>
      <c r="C38391" t="s">
        <v>14</v>
      </c>
      <c r="D38391" t="s">
        <v>13</v>
      </c>
    </row>
    <row r="38392" spans="1:4" hidden="1" x14ac:dyDescent="0.35">
      <c r="A38392">
        <v>1006005</v>
      </c>
      <c r="B38392" t="s">
        <v>17</v>
      </c>
      <c r="C38392" t="s">
        <v>15</v>
      </c>
      <c r="D38392" t="s">
        <v>16</v>
      </c>
    </row>
    <row r="38393" spans="1:4" hidden="1" x14ac:dyDescent="0.35">
      <c r="A38393">
        <v>1006005</v>
      </c>
      <c r="B38393" t="s">
        <v>17</v>
      </c>
      <c r="C38393" t="s">
        <v>15</v>
      </c>
      <c r="D38393" t="s">
        <v>13</v>
      </c>
    </row>
    <row r="38394" spans="1:4" x14ac:dyDescent="0.35">
      <c r="A38394">
        <v>1006005</v>
      </c>
      <c r="B38394" t="s">
        <v>11</v>
      </c>
      <c r="C38394" t="s">
        <v>14</v>
      </c>
      <c r="D38394" t="s">
        <v>16</v>
      </c>
    </row>
    <row r="38395" spans="1:4" hidden="1" x14ac:dyDescent="0.35">
      <c r="A38395">
        <v>1006006</v>
      </c>
      <c r="B38395" t="s">
        <v>17</v>
      </c>
      <c r="C38395" t="s">
        <v>15</v>
      </c>
      <c r="D38395" t="s">
        <v>16</v>
      </c>
    </row>
    <row r="38396" spans="1:4" hidden="1" x14ac:dyDescent="0.35">
      <c r="A38396">
        <v>1006006</v>
      </c>
      <c r="B38396" t="s">
        <v>17</v>
      </c>
      <c r="C38396" t="s">
        <v>20</v>
      </c>
      <c r="D38396" t="s">
        <v>16</v>
      </c>
    </row>
    <row r="38397" spans="1:4" hidden="1" x14ac:dyDescent="0.35">
      <c r="A38397">
        <v>1006006</v>
      </c>
      <c r="B38397" t="s">
        <v>11</v>
      </c>
      <c r="C38397" t="s">
        <v>14</v>
      </c>
      <c r="D38397" t="s">
        <v>13</v>
      </c>
    </row>
    <row r="38398" spans="1:4" hidden="1" x14ac:dyDescent="0.35">
      <c r="A38398">
        <v>1006006</v>
      </c>
      <c r="B38398" t="s">
        <v>17</v>
      </c>
      <c r="C38398" t="s">
        <v>14</v>
      </c>
      <c r="D38398" t="s">
        <v>13</v>
      </c>
    </row>
    <row r="38399" spans="1:4" hidden="1" x14ac:dyDescent="0.35">
      <c r="A38399">
        <v>1006006</v>
      </c>
      <c r="B38399" t="s">
        <v>17</v>
      </c>
      <c r="C38399" t="s">
        <v>15</v>
      </c>
      <c r="D38399" t="s">
        <v>13</v>
      </c>
    </row>
    <row r="38400" spans="1:4" hidden="1" x14ac:dyDescent="0.35">
      <c r="A38400">
        <v>1006006</v>
      </c>
      <c r="B38400" t="s">
        <v>17</v>
      </c>
      <c r="C38400" t="s">
        <v>20</v>
      </c>
      <c r="D38400" t="s">
        <v>13</v>
      </c>
    </row>
    <row r="38401" spans="1:4" hidden="1" x14ac:dyDescent="0.35">
      <c r="A38401">
        <v>1006006</v>
      </c>
      <c r="B38401" t="s">
        <v>17</v>
      </c>
      <c r="C38401" t="s">
        <v>19</v>
      </c>
      <c r="D38401" t="s">
        <v>16</v>
      </c>
    </row>
    <row r="38402" spans="1:4" hidden="1" x14ac:dyDescent="0.35">
      <c r="A38402">
        <v>1006006</v>
      </c>
      <c r="B38402" t="s">
        <v>11</v>
      </c>
      <c r="C38402" t="s">
        <v>15</v>
      </c>
      <c r="D38402" t="s">
        <v>16</v>
      </c>
    </row>
    <row r="38403" spans="1:4" hidden="1" x14ac:dyDescent="0.35">
      <c r="A38403">
        <v>1006007</v>
      </c>
      <c r="B38403" t="s">
        <v>17</v>
      </c>
      <c r="C38403" t="s">
        <v>14</v>
      </c>
      <c r="D38403" t="s">
        <v>13</v>
      </c>
    </row>
    <row r="38404" spans="1:4" hidden="1" x14ac:dyDescent="0.35">
      <c r="A38404">
        <v>1006007</v>
      </c>
      <c r="B38404" t="s">
        <v>17</v>
      </c>
      <c r="C38404" t="s">
        <v>15</v>
      </c>
      <c r="D38404" t="s">
        <v>16</v>
      </c>
    </row>
    <row r="38405" spans="1:4" hidden="1" x14ac:dyDescent="0.35">
      <c r="A38405">
        <v>1006007</v>
      </c>
      <c r="B38405" t="s">
        <v>17</v>
      </c>
      <c r="C38405" t="s">
        <v>21</v>
      </c>
      <c r="D38405" t="s">
        <v>16</v>
      </c>
    </row>
    <row r="38406" spans="1:4" hidden="1" x14ac:dyDescent="0.35">
      <c r="A38406">
        <v>1006007</v>
      </c>
      <c r="B38406" t="s">
        <v>11</v>
      </c>
      <c r="C38406" t="s">
        <v>15</v>
      </c>
      <c r="D38406" t="s">
        <v>16</v>
      </c>
    </row>
    <row r="38407" spans="1:4" x14ac:dyDescent="0.35">
      <c r="A38407">
        <v>1006007</v>
      </c>
      <c r="B38407" t="s">
        <v>11</v>
      </c>
      <c r="C38407" t="s">
        <v>14</v>
      </c>
      <c r="D38407" t="s">
        <v>16</v>
      </c>
    </row>
    <row r="38408" spans="1:4" hidden="1" x14ac:dyDescent="0.35">
      <c r="A38408">
        <v>1006007</v>
      </c>
      <c r="B38408" t="s">
        <v>11</v>
      </c>
      <c r="C38408" t="s">
        <v>15</v>
      </c>
      <c r="D38408" t="s">
        <v>13</v>
      </c>
    </row>
    <row r="38409" spans="1:4" hidden="1" x14ac:dyDescent="0.35">
      <c r="A38409">
        <v>1006007</v>
      </c>
      <c r="B38409" t="s">
        <v>11</v>
      </c>
      <c r="C38409" t="s">
        <v>18</v>
      </c>
      <c r="D38409" t="s">
        <v>13</v>
      </c>
    </row>
    <row r="38410" spans="1:4" x14ac:dyDescent="0.35">
      <c r="A38410">
        <v>1006007</v>
      </c>
      <c r="B38410" t="s">
        <v>17</v>
      </c>
      <c r="C38410" t="s">
        <v>14</v>
      </c>
      <c r="D38410" t="s">
        <v>16</v>
      </c>
    </row>
    <row r="38411" spans="1:4" hidden="1" x14ac:dyDescent="0.35">
      <c r="A38411">
        <v>1006007</v>
      </c>
      <c r="B38411" t="s">
        <v>17</v>
      </c>
      <c r="C38411" t="s">
        <v>21</v>
      </c>
      <c r="D38411" t="s">
        <v>13</v>
      </c>
    </row>
    <row r="38412" spans="1:4" hidden="1" x14ac:dyDescent="0.35">
      <c r="A38412">
        <v>1006007</v>
      </c>
      <c r="B38412" t="s">
        <v>17</v>
      </c>
      <c r="C38412" t="s">
        <v>19</v>
      </c>
      <c r="D38412" t="s">
        <v>16</v>
      </c>
    </row>
    <row r="38413" spans="1:4" hidden="1" x14ac:dyDescent="0.35">
      <c r="A38413">
        <v>1006009</v>
      </c>
      <c r="B38413" t="s">
        <v>17</v>
      </c>
      <c r="C38413" t="s">
        <v>14</v>
      </c>
      <c r="D38413" t="s">
        <v>13</v>
      </c>
    </row>
    <row r="38414" spans="1:4" hidden="1" x14ac:dyDescent="0.35">
      <c r="A38414">
        <v>1006009</v>
      </c>
      <c r="B38414" t="s">
        <v>11</v>
      </c>
      <c r="C38414" t="s">
        <v>18</v>
      </c>
      <c r="D38414" t="s">
        <v>13</v>
      </c>
    </row>
    <row r="38415" spans="1:4" hidden="1" x14ac:dyDescent="0.35">
      <c r="A38415">
        <v>1006009</v>
      </c>
      <c r="B38415" t="s">
        <v>17</v>
      </c>
      <c r="C38415" t="s">
        <v>15</v>
      </c>
      <c r="D38415" t="s">
        <v>13</v>
      </c>
    </row>
    <row r="38416" spans="1:4" hidden="1" x14ac:dyDescent="0.35">
      <c r="A38416">
        <v>1006009</v>
      </c>
      <c r="B38416" t="s">
        <v>11</v>
      </c>
      <c r="C38416" t="s">
        <v>15</v>
      </c>
      <c r="D38416" t="s">
        <v>16</v>
      </c>
    </row>
    <row r="38417" spans="1:4" hidden="1" x14ac:dyDescent="0.35">
      <c r="A38417">
        <v>1006010</v>
      </c>
      <c r="B38417" t="s">
        <v>17</v>
      </c>
      <c r="C38417" t="s">
        <v>15</v>
      </c>
      <c r="D38417" t="s">
        <v>13</v>
      </c>
    </row>
    <row r="38418" spans="1:4" hidden="1" x14ac:dyDescent="0.35">
      <c r="A38418">
        <v>1006010</v>
      </c>
      <c r="B38418" t="s">
        <v>17</v>
      </c>
      <c r="C38418" t="s">
        <v>19</v>
      </c>
      <c r="D38418" t="s">
        <v>16</v>
      </c>
    </row>
    <row r="38419" spans="1:4" x14ac:dyDescent="0.35">
      <c r="A38419">
        <v>1006010</v>
      </c>
      <c r="B38419" t="s">
        <v>17</v>
      </c>
      <c r="C38419" t="s">
        <v>14</v>
      </c>
      <c r="D38419" t="s">
        <v>16</v>
      </c>
    </row>
    <row r="38420" spans="1:4" hidden="1" x14ac:dyDescent="0.35">
      <c r="A38420">
        <v>1006010</v>
      </c>
      <c r="B38420" t="s">
        <v>11</v>
      </c>
      <c r="C38420" t="s">
        <v>15</v>
      </c>
      <c r="D38420" t="s">
        <v>13</v>
      </c>
    </row>
    <row r="38421" spans="1:4" hidden="1" x14ac:dyDescent="0.35">
      <c r="A38421">
        <v>1006010</v>
      </c>
      <c r="B38421" t="s">
        <v>11</v>
      </c>
      <c r="C38421" t="s">
        <v>14</v>
      </c>
      <c r="D38421" t="s">
        <v>13</v>
      </c>
    </row>
    <row r="38422" spans="1:4" hidden="1" x14ac:dyDescent="0.35">
      <c r="A38422">
        <v>1006010</v>
      </c>
      <c r="B38422" t="s">
        <v>17</v>
      </c>
      <c r="C38422" t="s">
        <v>19</v>
      </c>
      <c r="D38422" t="s">
        <v>13</v>
      </c>
    </row>
    <row r="38423" spans="1:4" hidden="1" x14ac:dyDescent="0.35">
      <c r="A38423">
        <v>1006010</v>
      </c>
      <c r="B38423" t="s">
        <v>17</v>
      </c>
      <c r="C38423" t="s">
        <v>14</v>
      </c>
      <c r="D38423" t="s">
        <v>13</v>
      </c>
    </row>
    <row r="38424" spans="1:4" hidden="1" x14ac:dyDescent="0.35">
      <c r="A38424">
        <v>1006010</v>
      </c>
      <c r="B38424" t="s">
        <v>17</v>
      </c>
      <c r="C38424" t="s">
        <v>12</v>
      </c>
      <c r="D38424" t="s">
        <v>13</v>
      </c>
    </row>
    <row r="38425" spans="1:4" hidden="1" x14ac:dyDescent="0.35">
      <c r="A38425">
        <v>1006011</v>
      </c>
      <c r="B38425" t="s">
        <v>17</v>
      </c>
      <c r="C38425" t="s">
        <v>14</v>
      </c>
      <c r="D38425" t="s">
        <v>13</v>
      </c>
    </row>
    <row r="38426" spans="1:4" hidden="1" x14ac:dyDescent="0.35">
      <c r="A38426">
        <v>1006011</v>
      </c>
      <c r="B38426" t="s">
        <v>17</v>
      </c>
      <c r="C38426" t="s">
        <v>15</v>
      </c>
      <c r="D38426" t="s">
        <v>16</v>
      </c>
    </row>
    <row r="38427" spans="1:4" hidden="1" x14ac:dyDescent="0.35">
      <c r="A38427">
        <v>1006011</v>
      </c>
      <c r="B38427" t="s">
        <v>17</v>
      </c>
      <c r="C38427" t="s">
        <v>20</v>
      </c>
      <c r="D38427" t="s">
        <v>16</v>
      </c>
    </row>
    <row r="38428" spans="1:4" hidden="1" x14ac:dyDescent="0.35">
      <c r="A38428">
        <v>1006011</v>
      </c>
      <c r="B38428" t="s">
        <v>17</v>
      </c>
      <c r="C38428" t="s">
        <v>15</v>
      </c>
      <c r="D38428" t="s">
        <v>13</v>
      </c>
    </row>
    <row r="38429" spans="1:4" hidden="1" x14ac:dyDescent="0.35">
      <c r="A38429">
        <v>1006011</v>
      </c>
      <c r="B38429" t="s">
        <v>11</v>
      </c>
      <c r="C38429" t="s">
        <v>15</v>
      </c>
      <c r="D38429" t="s">
        <v>13</v>
      </c>
    </row>
    <row r="38430" spans="1:4" hidden="1" x14ac:dyDescent="0.35">
      <c r="A38430">
        <v>1006011</v>
      </c>
      <c r="B38430" t="s">
        <v>17</v>
      </c>
      <c r="C38430" t="s">
        <v>18</v>
      </c>
      <c r="D38430" t="s">
        <v>16</v>
      </c>
    </row>
    <row r="38431" spans="1:4" hidden="1" x14ac:dyDescent="0.35">
      <c r="A38431">
        <v>1006012</v>
      </c>
      <c r="B38431" t="s">
        <v>11</v>
      </c>
      <c r="C38431" t="s">
        <v>18</v>
      </c>
      <c r="D38431" t="s">
        <v>13</v>
      </c>
    </row>
    <row r="38432" spans="1:4" hidden="1" x14ac:dyDescent="0.35">
      <c r="A38432">
        <v>1006013</v>
      </c>
      <c r="B38432" t="s">
        <v>17</v>
      </c>
      <c r="C38432" t="s">
        <v>20</v>
      </c>
      <c r="D38432" t="s">
        <v>16</v>
      </c>
    </row>
    <row r="38433" spans="1:4" hidden="1" x14ac:dyDescent="0.35">
      <c r="A38433">
        <v>1006013</v>
      </c>
      <c r="B38433" t="s">
        <v>17</v>
      </c>
      <c r="C38433" t="s">
        <v>19</v>
      </c>
      <c r="D38433" t="s">
        <v>13</v>
      </c>
    </row>
    <row r="38434" spans="1:4" hidden="1" x14ac:dyDescent="0.35">
      <c r="A38434">
        <v>1006013</v>
      </c>
      <c r="B38434" t="s">
        <v>17</v>
      </c>
      <c r="C38434" t="s">
        <v>18</v>
      </c>
      <c r="D38434" t="s">
        <v>13</v>
      </c>
    </row>
    <row r="38435" spans="1:4" x14ac:dyDescent="0.35">
      <c r="A38435">
        <v>1006013</v>
      </c>
      <c r="B38435" t="s">
        <v>17</v>
      </c>
      <c r="C38435" t="s">
        <v>14</v>
      </c>
      <c r="D38435" t="s">
        <v>16</v>
      </c>
    </row>
    <row r="38436" spans="1:4" hidden="1" x14ac:dyDescent="0.35">
      <c r="A38436">
        <v>1006013</v>
      </c>
      <c r="B38436" t="s">
        <v>17</v>
      </c>
      <c r="C38436" t="s">
        <v>15</v>
      </c>
      <c r="D38436" t="s">
        <v>13</v>
      </c>
    </row>
    <row r="38437" spans="1:4" hidden="1" x14ac:dyDescent="0.35">
      <c r="A38437">
        <v>1006013</v>
      </c>
      <c r="B38437" t="s">
        <v>17</v>
      </c>
      <c r="C38437" t="s">
        <v>21</v>
      </c>
      <c r="D38437" t="s">
        <v>16</v>
      </c>
    </row>
    <row r="38438" spans="1:4" hidden="1" x14ac:dyDescent="0.35">
      <c r="A38438">
        <v>1006013</v>
      </c>
      <c r="B38438" t="s">
        <v>17</v>
      </c>
      <c r="C38438" t="s">
        <v>19</v>
      </c>
      <c r="D38438" t="s">
        <v>16</v>
      </c>
    </row>
    <row r="38439" spans="1:4" hidden="1" x14ac:dyDescent="0.35">
      <c r="A38439">
        <v>1006013</v>
      </c>
      <c r="B38439" t="s">
        <v>17</v>
      </c>
      <c r="C38439" t="s">
        <v>15</v>
      </c>
      <c r="D38439" t="s">
        <v>16</v>
      </c>
    </row>
    <row r="38440" spans="1:4" hidden="1" x14ac:dyDescent="0.35">
      <c r="A38440">
        <v>1006014</v>
      </c>
      <c r="B38440" t="s">
        <v>17</v>
      </c>
      <c r="C38440" t="s">
        <v>18</v>
      </c>
      <c r="D38440" t="s">
        <v>16</v>
      </c>
    </row>
    <row r="38441" spans="1:4" hidden="1" x14ac:dyDescent="0.35">
      <c r="A38441">
        <v>1006014</v>
      </c>
      <c r="B38441" t="s">
        <v>11</v>
      </c>
      <c r="C38441" t="s">
        <v>18</v>
      </c>
      <c r="D38441" t="s">
        <v>13</v>
      </c>
    </row>
    <row r="38442" spans="1:4" hidden="1" x14ac:dyDescent="0.35">
      <c r="A38442">
        <v>1006014</v>
      </c>
      <c r="B38442" t="s">
        <v>11</v>
      </c>
      <c r="C38442" t="s">
        <v>19</v>
      </c>
      <c r="D38442" t="s">
        <v>16</v>
      </c>
    </row>
    <row r="38443" spans="1:4" hidden="1" x14ac:dyDescent="0.35">
      <c r="A38443">
        <v>1006014</v>
      </c>
      <c r="B38443" t="s">
        <v>17</v>
      </c>
      <c r="C38443" t="s">
        <v>14</v>
      </c>
      <c r="D38443" t="s">
        <v>13</v>
      </c>
    </row>
    <row r="38444" spans="1:4" hidden="1" x14ac:dyDescent="0.35">
      <c r="A38444">
        <v>1006015</v>
      </c>
      <c r="B38444" t="s">
        <v>17</v>
      </c>
      <c r="C38444" t="s">
        <v>15</v>
      </c>
      <c r="D38444" t="s">
        <v>13</v>
      </c>
    </row>
    <row r="38445" spans="1:4" hidden="1" x14ac:dyDescent="0.35">
      <c r="A38445">
        <v>1006015</v>
      </c>
      <c r="B38445" t="s">
        <v>17</v>
      </c>
      <c r="C38445" t="s">
        <v>15</v>
      </c>
      <c r="D38445" t="s">
        <v>16</v>
      </c>
    </row>
    <row r="38446" spans="1:4" hidden="1" x14ac:dyDescent="0.35">
      <c r="A38446">
        <v>1006016</v>
      </c>
      <c r="B38446" t="s">
        <v>17</v>
      </c>
      <c r="C38446" t="s">
        <v>15</v>
      </c>
      <c r="D38446" t="s">
        <v>16</v>
      </c>
    </row>
    <row r="38447" spans="1:4" hidden="1" x14ac:dyDescent="0.35">
      <c r="A38447">
        <v>1006016</v>
      </c>
      <c r="B38447" t="s">
        <v>17</v>
      </c>
      <c r="C38447" t="s">
        <v>15</v>
      </c>
      <c r="D38447" t="s">
        <v>13</v>
      </c>
    </row>
    <row r="38448" spans="1:4" hidden="1" x14ac:dyDescent="0.35">
      <c r="A38448">
        <v>1006016</v>
      </c>
      <c r="B38448" t="s">
        <v>11</v>
      </c>
      <c r="C38448" t="s">
        <v>15</v>
      </c>
      <c r="D38448" t="s">
        <v>16</v>
      </c>
    </row>
    <row r="38449" spans="1:4" hidden="1" x14ac:dyDescent="0.35">
      <c r="A38449">
        <v>1006016</v>
      </c>
      <c r="B38449" t="s">
        <v>17</v>
      </c>
      <c r="C38449" t="s">
        <v>18</v>
      </c>
      <c r="D38449" t="s">
        <v>16</v>
      </c>
    </row>
    <row r="38450" spans="1:4" hidden="1" x14ac:dyDescent="0.35">
      <c r="A38450">
        <v>1006016</v>
      </c>
      <c r="B38450" t="s">
        <v>17</v>
      </c>
      <c r="C38450" t="s">
        <v>18</v>
      </c>
      <c r="D38450" t="s">
        <v>13</v>
      </c>
    </row>
    <row r="38451" spans="1:4" hidden="1" x14ac:dyDescent="0.35">
      <c r="A38451">
        <v>1006016</v>
      </c>
      <c r="B38451" t="s">
        <v>11</v>
      </c>
      <c r="C38451" t="s">
        <v>14</v>
      </c>
      <c r="D38451" t="s">
        <v>13</v>
      </c>
    </row>
    <row r="38452" spans="1:4" hidden="1" x14ac:dyDescent="0.35">
      <c r="A38452">
        <v>1006016</v>
      </c>
      <c r="B38452" t="s">
        <v>17</v>
      </c>
      <c r="C38452" t="s">
        <v>19</v>
      </c>
      <c r="D38452" t="s">
        <v>16</v>
      </c>
    </row>
    <row r="38453" spans="1:4" hidden="1" x14ac:dyDescent="0.35">
      <c r="A38453">
        <v>1006016</v>
      </c>
      <c r="B38453" t="s">
        <v>11</v>
      </c>
      <c r="C38453" t="s">
        <v>15</v>
      </c>
      <c r="D38453" t="s">
        <v>13</v>
      </c>
    </row>
    <row r="38454" spans="1:4" hidden="1" x14ac:dyDescent="0.35">
      <c r="A38454">
        <v>1006016</v>
      </c>
      <c r="B38454" t="s">
        <v>17</v>
      </c>
      <c r="C38454" t="s">
        <v>14</v>
      </c>
      <c r="D38454" t="s">
        <v>13</v>
      </c>
    </row>
    <row r="38455" spans="1:4" hidden="1" x14ac:dyDescent="0.35">
      <c r="A38455">
        <v>1006016</v>
      </c>
      <c r="B38455" t="s">
        <v>11</v>
      </c>
      <c r="C38455" t="s">
        <v>18</v>
      </c>
      <c r="D38455" t="s">
        <v>13</v>
      </c>
    </row>
    <row r="38456" spans="1:4" hidden="1" x14ac:dyDescent="0.35">
      <c r="A38456">
        <v>1006016</v>
      </c>
      <c r="B38456" t="s">
        <v>17</v>
      </c>
      <c r="C38456" t="s">
        <v>20</v>
      </c>
      <c r="D38456" t="s">
        <v>13</v>
      </c>
    </row>
    <row r="38457" spans="1:4" hidden="1" x14ac:dyDescent="0.35">
      <c r="A38457">
        <v>1006016</v>
      </c>
      <c r="B38457" t="s">
        <v>17</v>
      </c>
      <c r="C38457" t="s">
        <v>19</v>
      </c>
      <c r="D38457" t="s">
        <v>13</v>
      </c>
    </row>
    <row r="38458" spans="1:4" hidden="1" x14ac:dyDescent="0.35">
      <c r="A38458">
        <v>1006016</v>
      </c>
      <c r="B38458" t="s">
        <v>11</v>
      </c>
      <c r="C38458" t="s">
        <v>19</v>
      </c>
      <c r="D38458" t="s">
        <v>16</v>
      </c>
    </row>
    <row r="38459" spans="1:4" hidden="1" x14ac:dyDescent="0.35">
      <c r="A38459">
        <v>1006016</v>
      </c>
      <c r="B38459" t="s">
        <v>11</v>
      </c>
      <c r="C38459" t="s">
        <v>20</v>
      </c>
      <c r="D38459" t="s">
        <v>13</v>
      </c>
    </row>
    <row r="38460" spans="1:4" hidden="1" x14ac:dyDescent="0.35">
      <c r="A38460">
        <v>1006016</v>
      </c>
      <c r="B38460" t="s">
        <v>11</v>
      </c>
      <c r="C38460" t="s">
        <v>18</v>
      </c>
      <c r="D38460" t="s">
        <v>16</v>
      </c>
    </row>
    <row r="38461" spans="1:4" x14ac:dyDescent="0.35">
      <c r="A38461">
        <v>1006016</v>
      </c>
      <c r="B38461" t="s">
        <v>17</v>
      </c>
      <c r="C38461" t="s">
        <v>14</v>
      </c>
      <c r="D38461" t="s">
        <v>16</v>
      </c>
    </row>
    <row r="38462" spans="1:4" hidden="1" x14ac:dyDescent="0.35">
      <c r="A38462">
        <v>1006016</v>
      </c>
      <c r="B38462" t="s">
        <v>11</v>
      </c>
      <c r="C38462" t="s">
        <v>12</v>
      </c>
      <c r="D38462" t="s">
        <v>13</v>
      </c>
    </row>
    <row r="38463" spans="1:4" hidden="1" x14ac:dyDescent="0.35">
      <c r="A38463">
        <v>1006016</v>
      </c>
      <c r="B38463" t="s">
        <v>17</v>
      </c>
      <c r="C38463" t="s">
        <v>12</v>
      </c>
      <c r="D38463" t="s">
        <v>13</v>
      </c>
    </row>
    <row r="38464" spans="1:4" hidden="1" x14ac:dyDescent="0.35">
      <c r="A38464">
        <v>1006017</v>
      </c>
      <c r="B38464" t="s">
        <v>17</v>
      </c>
      <c r="C38464" t="s">
        <v>18</v>
      </c>
      <c r="D38464" t="s">
        <v>13</v>
      </c>
    </row>
    <row r="38465" spans="1:4" hidden="1" x14ac:dyDescent="0.35">
      <c r="A38465">
        <v>1006018</v>
      </c>
      <c r="B38465" t="s">
        <v>11</v>
      </c>
      <c r="C38465" t="s">
        <v>14</v>
      </c>
      <c r="D38465" t="s">
        <v>13</v>
      </c>
    </row>
    <row r="38466" spans="1:4" hidden="1" x14ac:dyDescent="0.35">
      <c r="A38466">
        <v>1006018</v>
      </c>
      <c r="B38466" t="s">
        <v>17</v>
      </c>
      <c r="C38466" t="s">
        <v>15</v>
      </c>
      <c r="D38466" t="s">
        <v>13</v>
      </c>
    </row>
    <row r="38467" spans="1:4" hidden="1" x14ac:dyDescent="0.35">
      <c r="A38467">
        <v>1006018</v>
      </c>
      <c r="B38467" t="s">
        <v>17</v>
      </c>
      <c r="C38467" t="s">
        <v>14</v>
      </c>
      <c r="D38467" t="s">
        <v>13</v>
      </c>
    </row>
    <row r="38468" spans="1:4" hidden="1" x14ac:dyDescent="0.35">
      <c r="A38468">
        <v>1006018</v>
      </c>
      <c r="B38468" t="s">
        <v>11</v>
      </c>
      <c r="C38468" t="s">
        <v>20</v>
      </c>
      <c r="D38468" t="s">
        <v>16</v>
      </c>
    </row>
    <row r="38469" spans="1:4" hidden="1" x14ac:dyDescent="0.35">
      <c r="A38469">
        <v>1006018</v>
      </c>
      <c r="B38469" t="s">
        <v>17</v>
      </c>
      <c r="C38469" t="s">
        <v>21</v>
      </c>
      <c r="D38469" t="s">
        <v>13</v>
      </c>
    </row>
    <row r="38470" spans="1:4" hidden="1" x14ac:dyDescent="0.35">
      <c r="A38470">
        <v>1006018</v>
      </c>
      <c r="B38470" t="s">
        <v>17</v>
      </c>
      <c r="C38470" t="s">
        <v>18</v>
      </c>
      <c r="D38470" t="s">
        <v>16</v>
      </c>
    </row>
    <row r="38471" spans="1:4" hidden="1" x14ac:dyDescent="0.35">
      <c r="A38471">
        <v>1006019</v>
      </c>
      <c r="B38471" t="s">
        <v>17</v>
      </c>
      <c r="C38471" t="s">
        <v>18</v>
      </c>
      <c r="D38471" t="s">
        <v>13</v>
      </c>
    </row>
    <row r="38472" spans="1:4" hidden="1" x14ac:dyDescent="0.35">
      <c r="A38472">
        <v>1006019</v>
      </c>
      <c r="B38472" t="s">
        <v>11</v>
      </c>
      <c r="C38472" t="s">
        <v>15</v>
      </c>
      <c r="D38472" t="s">
        <v>13</v>
      </c>
    </row>
    <row r="38473" spans="1:4" hidden="1" x14ac:dyDescent="0.35">
      <c r="A38473">
        <v>1006019</v>
      </c>
      <c r="B38473" t="s">
        <v>17</v>
      </c>
      <c r="C38473" t="s">
        <v>15</v>
      </c>
      <c r="D38473" t="s">
        <v>16</v>
      </c>
    </row>
    <row r="38474" spans="1:4" hidden="1" x14ac:dyDescent="0.35">
      <c r="A38474">
        <v>1006020</v>
      </c>
      <c r="B38474" t="s">
        <v>17</v>
      </c>
      <c r="C38474" t="s">
        <v>15</v>
      </c>
      <c r="D38474" t="s">
        <v>16</v>
      </c>
    </row>
    <row r="38475" spans="1:4" hidden="1" x14ac:dyDescent="0.35">
      <c r="A38475">
        <v>1006020</v>
      </c>
      <c r="B38475" t="s">
        <v>17</v>
      </c>
      <c r="C38475" t="s">
        <v>19</v>
      </c>
      <c r="D38475" t="s">
        <v>13</v>
      </c>
    </row>
    <row r="38476" spans="1:4" hidden="1" x14ac:dyDescent="0.35">
      <c r="A38476">
        <v>1006021</v>
      </c>
      <c r="B38476" t="s">
        <v>17</v>
      </c>
      <c r="C38476" t="s">
        <v>20</v>
      </c>
      <c r="D38476" t="s">
        <v>16</v>
      </c>
    </row>
    <row r="38477" spans="1:4" hidden="1" x14ac:dyDescent="0.35">
      <c r="A38477">
        <v>1006021</v>
      </c>
      <c r="B38477" t="s">
        <v>17</v>
      </c>
      <c r="C38477" t="s">
        <v>18</v>
      </c>
      <c r="D38477" t="s">
        <v>16</v>
      </c>
    </row>
    <row r="38478" spans="1:4" hidden="1" x14ac:dyDescent="0.35">
      <c r="A38478">
        <v>1006021</v>
      </c>
      <c r="B38478" t="s">
        <v>11</v>
      </c>
      <c r="C38478" t="s">
        <v>14</v>
      </c>
      <c r="D38478" t="s">
        <v>13</v>
      </c>
    </row>
    <row r="38479" spans="1:4" hidden="1" x14ac:dyDescent="0.35">
      <c r="A38479">
        <v>1006021</v>
      </c>
      <c r="B38479" t="s">
        <v>17</v>
      </c>
      <c r="C38479" t="s">
        <v>15</v>
      </c>
      <c r="D38479" t="s">
        <v>13</v>
      </c>
    </row>
    <row r="38480" spans="1:4" hidden="1" x14ac:dyDescent="0.35">
      <c r="A38480">
        <v>1006022</v>
      </c>
      <c r="B38480" t="s">
        <v>17</v>
      </c>
      <c r="C38480" t="s">
        <v>20</v>
      </c>
      <c r="D38480" t="s">
        <v>16</v>
      </c>
    </row>
    <row r="38481" spans="1:4" hidden="1" x14ac:dyDescent="0.35">
      <c r="A38481">
        <v>1006022</v>
      </c>
      <c r="B38481" t="s">
        <v>11</v>
      </c>
      <c r="C38481" t="s">
        <v>15</v>
      </c>
      <c r="D38481" t="s">
        <v>16</v>
      </c>
    </row>
    <row r="38482" spans="1:4" hidden="1" x14ac:dyDescent="0.35">
      <c r="A38482">
        <v>1006022</v>
      </c>
      <c r="B38482" t="s">
        <v>17</v>
      </c>
      <c r="C38482" t="s">
        <v>12</v>
      </c>
      <c r="D38482" t="s">
        <v>13</v>
      </c>
    </row>
    <row r="38483" spans="1:4" hidden="1" x14ac:dyDescent="0.35">
      <c r="A38483">
        <v>1006023</v>
      </c>
      <c r="B38483" t="s">
        <v>17</v>
      </c>
      <c r="C38483" t="s">
        <v>14</v>
      </c>
      <c r="D38483" t="s">
        <v>13</v>
      </c>
    </row>
    <row r="38484" spans="1:4" hidden="1" x14ac:dyDescent="0.35">
      <c r="A38484">
        <v>1006023</v>
      </c>
      <c r="B38484" t="s">
        <v>17</v>
      </c>
      <c r="C38484" t="s">
        <v>20</v>
      </c>
      <c r="D38484" t="s">
        <v>16</v>
      </c>
    </row>
    <row r="38485" spans="1:4" hidden="1" x14ac:dyDescent="0.35">
      <c r="A38485">
        <v>1006023</v>
      </c>
      <c r="B38485" t="s">
        <v>17</v>
      </c>
      <c r="C38485" t="s">
        <v>18</v>
      </c>
      <c r="D38485" t="s">
        <v>13</v>
      </c>
    </row>
    <row r="38486" spans="1:4" hidden="1" x14ac:dyDescent="0.35">
      <c r="A38486">
        <v>1006023</v>
      </c>
      <c r="B38486" t="s">
        <v>17</v>
      </c>
      <c r="C38486" t="s">
        <v>18</v>
      </c>
      <c r="D38486" t="s">
        <v>16</v>
      </c>
    </row>
    <row r="38487" spans="1:4" hidden="1" x14ac:dyDescent="0.35">
      <c r="A38487">
        <v>1006023</v>
      </c>
      <c r="B38487" t="s">
        <v>17</v>
      </c>
      <c r="C38487" t="s">
        <v>15</v>
      </c>
      <c r="D38487" t="s">
        <v>13</v>
      </c>
    </row>
    <row r="38488" spans="1:4" hidden="1" x14ac:dyDescent="0.35">
      <c r="A38488">
        <v>1006024</v>
      </c>
      <c r="B38488" t="s">
        <v>11</v>
      </c>
      <c r="C38488" t="s">
        <v>14</v>
      </c>
      <c r="D38488" t="s">
        <v>13</v>
      </c>
    </row>
    <row r="38489" spans="1:4" hidden="1" x14ac:dyDescent="0.35">
      <c r="A38489">
        <v>1006024</v>
      </c>
      <c r="B38489" t="s">
        <v>17</v>
      </c>
      <c r="C38489" t="s">
        <v>15</v>
      </c>
      <c r="D38489" t="s">
        <v>13</v>
      </c>
    </row>
    <row r="38490" spans="1:4" hidden="1" x14ac:dyDescent="0.35">
      <c r="A38490">
        <v>1006025</v>
      </c>
      <c r="B38490" t="s">
        <v>17</v>
      </c>
      <c r="C38490" t="s">
        <v>14</v>
      </c>
      <c r="D38490" t="s">
        <v>13</v>
      </c>
    </row>
    <row r="38491" spans="1:4" hidden="1" x14ac:dyDescent="0.35">
      <c r="A38491">
        <v>1006025</v>
      </c>
      <c r="B38491" t="s">
        <v>17</v>
      </c>
      <c r="C38491" t="s">
        <v>15</v>
      </c>
      <c r="D38491" t="s">
        <v>13</v>
      </c>
    </row>
    <row r="38492" spans="1:4" hidden="1" x14ac:dyDescent="0.35">
      <c r="A38492">
        <v>1006025</v>
      </c>
      <c r="B38492" t="s">
        <v>11</v>
      </c>
      <c r="C38492" t="s">
        <v>19</v>
      </c>
      <c r="D38492" t="s">
        <v>13</v>
      </c>
    </row>
    <row r="38493" spans="1:4" hidden="1" x14ac:dyDescent="0.35">
      <c r="A38493">
        <v>1006025</v>
      </c>
      <c r="B38493" t="s">
        <v>17</v>
      </c>
      <c r="C38493" t="s">
        <v>20</v>
      </c>
      <c r="D38493" t="s">
        <v>13</v>
      </c>
    </row>
    <row r="38494" spans="1:4" hidden="1" x14ac:dyDescent="0.35">
      <c r="A38494">
        <v>1006025</v>
      </c>
      <c r="B38494" t="s">
        <v>17</v>
      </c>
      <c r="C38494" t="s">
        <v>18</v>
      </c>
      <c r="D38494" t="s">
        <v>13</v>
      </c>
    </row>
    <row r="38495" spans="1:4" hidden="1" x14ac:dyDescent="0.35">
      <c r="A38495">
        <v>1006025</v>
      </c>
      <c r="B38495" t="s">
        <v>11</v>
      </c>
      <c r="C38495" t="s">
        <v>19</v>
      </c>
      <c r="D38495" t="s">
        <v>16</v>
      </c>
    </row>
    <row r="38496" spans="1:4" hidden="1" x14ac:dyDescent="0.35">
      <c r="A38496">
        <v>1006025</v>
      </c>
      <c r="B38496" t="s">
        <v>17</v>
      </c>
      <c r="C38496" t="s">
        <v>19</v>
      </c>
      <c r="D38496" t="s">
        <v>16</v>
      </c>
    </row>
    <row r="38497" spans="1:4" hidden="1" x14ac:dyDescent="0.35">
      <c r="A38497">
        <v>1006025</v>
      </c>
      <c r="B38497" t="s">
        <v>11</v>
      </c>
      <c r="C38497" t="s">
        <v>18</v>
      </c>
      <c r="D38497" t="s">
        <v>13</v>
      </c>
    </row>
    <row r="38498" spans="1:4" hidden="1" x14ac:dyDescent="0.35">
      <c r="A38498">
        <v>1006026</v>
      </c>
      <c r="B38498" t="s">
        <v>17</v>
      </c>
      <c r="C38498" t="s">
        <v>15</v>
      </c>
      <c r="D38498" t="s">
        <v>16</v>
      </c>
    </row>
    <row r="38499" spans="1:4" hidden="1" x14ac:dyDescent="0.35">
      <c r="A38499">
        <v>1006026</v>
      </c>
      <c r="B38499" t="s">
        <v>17</v>
      </c>
      <c r="C38499" t="s">
        <v>18</v>
      </c>
      <c r="D38499" t="s">
        <v>13</v>
      </c>
    </row>
    <row r="38500" spans="1:4" x14ac:dyDescent="0.35">
      <c r="A38500">
        <v>1006026</v>
      </c>
      <c r="B38500" t="s">
        <v>17</v>
      </c>
      <c r="C38500" t="s">
        <v>14</v>
      </c>
      <c r="D38500" t="s">
        <v>16</v>
      </c>
    </row>
    <row r="38501" spans="1:4" hidden="1" x14ac:dyDescent="0.35">
      <c r="A38501">
        <v>1006027</v>
      </c>
      <c r="B38501" t="s">
        <v>11</v>
      </c>
      <c r="C38501" t="s">
        <v>14</v>
      </c>
      <c r="D38501" t="s">
        <v>13</v>
      </c>
    </row>
    <row r="38502" spans="1:4" hidden="1" x14ac:dyDescent="0.35">
      <c r="A38502">
        <v>1006027</v>
      </c>
      <c r="B38502" t="s">
        <v>17</v>
      </c>
      <c r="C38502" t="s">
        <v>18</v>
      </c>
      <c r="D38502" t="s">
        <v>16</v>
      </c>
    </row>
    <row r="38503" spans="1:4" hidden="1" x14ac:dyDescent="0.35">
      <c r="A38503">
        <v>1006027</v>
      </c>
      <c r="B38503" t="s">
        <v>17</v>
      </c>
      <c r="C38503" t="s">
        <v>15</v>
      </c>
      <c r="D38503" t="s">
        <v>13</v>
      </c>
    </row>
    <row r="38504" spans="1:4" hidden="1" x14ac:dyDescent="0.35">
      <c r="A38504">
        <v>1006030</v>
      </c>
      <c r="B38504" t="s">
        <v>17</v>
      </c>
      <c r="C38504" t="s">
        <v>14</v>
      </c>
      <c r="D38504" t="s">
        <v>13</v>
      </c>
    </row>
    <row r="38505" spans="1:4" hidden="1" x14ac:dyDescent="0.35">
      <c r="A38505">
        <v>1006030</v>
      </c>
      <c r="B38505" t="s">
        <v>17</v>
      </c>
      <c r="C38505" t="s">
        <v>19</v>
      </c>
      <c r="D38505" t="s">
        <v>16</v>
      </c>
    </row>
    <row r="38506" spans="1:4" hidden="1" x14ac:dyDescent="0.35">
      <c r="A38506">
        <v>1006030</v>
      </c>
      <c r="B38506" t="s">
        <v>11</v>
      </c>
      <c r="C38506" t="s">
        <v>19</v>
      </c>
      <c r="D38506" t="s">
        <v>16</v>
      </c>
    </row>
    <row r="38507" spans="1:4" hidden="1" x14ac:dyDescent="0.35">
      <c r="A38507">
        <v>1006030</v>
      </c>
      <c r="B38507" t="s">
        <v>17</v>
      </c>
      <c r="C38507" t="s">
        <v>12</v>
      </c>
      <c r="D38507" t="s">
        <v>13</v>
      </c>
    </row>
    <row r="38508" spans="1:4" hidden="1" x14ac:dyDescent="0.35">
      <c r="A38508">
        <v>1006031</v>
      </c>
      <c r="B38508" t="s">
        <v>17</v>
      </c>
      <c r="C38508" t="s">
        <v>21</v>
      </c>
      <c r="D38508" t="s">
        <v>16</v>
      </c>
    </row>
    <row r="38509" spans="1:4" hidden="1" x14ac:dyDescent="0.35">
      <c r="A38509">
        <v>1006031</v>
      </c>
      <c r="B38509" t="s">
        <v>11</v>
      </c>
      <c r="C38509" t="s">
        <v>15</v>
      </c>
      <c r="D38509" t="s">
        <v>13</v>
      </c>
    </row>
    <row r="38510" spans="1:4" hidden="1" x14ac:dyDescent="0.35">
      <c r="A38510">
        <v>1006031</v>
      </c>
      <c r="B38510" t="s">
        <v>17</v>
      </c>
      <c r="C38510" t="s">
        <v>15</v>
      </c>
      <c r="D38510" t="s">
        <v>16</v>
      </c>
    </row>
    <row r="38511" spans="1:4" hidden="1" x14ac:dyDescent="0.35">
      <c r="A38511">
        <v>1006032</v>
      </c>
      <c r="B38511" t="s">
        <v>17</v>
      </c>
      <c r="C38511" t="s">
        <v>15</v>
      </c>
      <c r="D38511" t="s">
        <v>13</v>
      </c>
    </row>
    <row r="38512" spans="1:4" hidden="1" x14ac:dyDescent="0.35">
      <c r="A38512">
        <v>1006032</v>
      </c>
      <c r="B38512" t="s">
        <v>11</v>
      </c>
      <c r="C38512" t="s">
        <v>15</v>
      </c>
      <c r="D38512" t="s">
        <v>13</v>
      </c>
    </row>
    <row r="38513" spans="1:4" hidden="1" x14ac:dyDescent="0.35">
      <c r="A38513">
        <v>1006032</v>
      </c>
      <c r="B38513" t="s">
        <v>11</v>
      </c>
      <c r="C38513" t="s">
        <v>18</v>
      </c>
      <c r="D38513" t="s">
        <v>13</v>
      </c>
    </row>
    <row r="38514" spans="1:4" hidden="1" x14ac:dyDescent="0.35">
      <c r="A38514">
        <v>1006032</v>
      </c>
      <c r="B38514" t="s">
        <v>17</v>
      </c>
      <c r="C38514" t="s">
        <v>15</v>
      </c>
      <c r="D38514" t="s">
        <v>16</v>
      </c>
    </row>
    <row r="38515" spans="1:4" hidden="1" x14ac:dyDescent="0.35">
      <c r="A38515">
        <v>1006033</v>
      </c>
      <c r="B38515" t="s">
        <v>17</v>
      </c>
      <c r="C38515" t="s">
        <v>18</v>
      </c>
      <c r="D38515" t="s">
        <v>13</v>
      </c>
    </row>
    <row r="38516" spans="1:4" hidden="1" x14ac:dyDescent="0.35">
      <c r="A38516">
        <v>1006033</v>
      </c>
      <c r="B38516" t="s">
        <v>17</v>
      </c>
      <c r="C38516" t="s">
        <v>15</v>
      </c>
      <c r="D38516" t="s">
        <v>13</v>
      </c>
    </row>
    <row r="38517" spans="1:4" hidden="1" x14ac:dyDescent="0.35">
      <c r="A38517">
        <v>1006033</v>
      </c>
      <c r="B38517" t="s">
        <v>17</v>
      </c>
      <c r="C38517" t="s">
        <v>15</v>
      </c>
      <c r="D38517" t="s">
        <v>16</v>
      </c>
    </row>
    <row r="38518" spans="1:4" hidden="1" x14ac:dyDescent="0.35">
      <c r="A38518">
        <v>1006035</v>
      </c>
      <c r="B38518" t="s">
        <v>11</v>
      </c>
      <c r="C38518" t="s">
        <v>18</v>
      </c>
      <c r="D38518" t="s">
        <v>13</v>
      </c>
    </row>
    <row r="38519" spans="1:4" hidden="1" x14ac:dyDescent="0.35">
      <c r="A38519">
        <v>1006035</v>
      </c>
      <c r="B38519" t="s">
        <v>17</v>
      </c>
      <c r="C38519" t="s">
        <v>15</v>
      </c>
      <c r="D38519" t="s">
        <v>13</v>
      </c>
    </row>
    <row r="38520" spans="1:4" hidden="1" x14ac:dyDescent="0.35">
      <c r="A38520">
        <v>1006035</v>
      </c>
      <c r="B38520" t="s">
        <v>17</v>
      </c>
      <c r="C38520" t="s">
        <v>18</v>
      </c>
      <c r="D38520" t="s">
        <v>16</v>
      </c>
    </row>
    <row r="38521" spans="1:4" hidden="1" x14ac:dyDescent="0.35">
      <c r="A38521">
        <v>1006035</v>
      </c>
      <c r="B38521" t="s">
        <v>17</v>
      </c>
      <c r="C38521" t="s">
        <v>14</v>
      </c>
      <c r="D38521" t="s">
        <v>13</v>
      </c>
    </row>
    <row r="38522" spans="1:4" hidden="1" x14ac:dyDescent="0.35">
      <c r="A38522">
        <v>1006035</v>
      </c>
      <c r="B38522" t="s">
        <v>11</v>
      </c>
      <c r="C38522" t="s">
        <v>12</v>
      </c>
      <c r="D38522" t="s">
        <v>13</v>
      </c>
    </row>
    <row r="38523" spans="1:4" hidden="1" x14ac:dyDescent="0.35">
      <c r="A38523">
        <v>1006035</v>
      </c>
      <c r="B38523" t="s">
        <v>17</v>
      </c>
      <c r="C38523" t="s">
        <v>15</v>
      </c>
      <c r="D38523" t="s">
        <v>16</v>
      </c>
    </row>
    <row r="38524" spans="1:4" x14ac:dyDescent="0.35">
      <c r="A38524">
        <v>1006036</v>
      </c>
      <c r="B38524" t="s">
        <v>17</v>
      </c>
      <c r="C38524" t="s">
        <v>14</v>
      </c>
      <c r="D38524" t="s">
        <v>16</v>
      </c>
    </row>
    <row r="38525" spans="1:4" hidden="1" x14ac:dyDescent="0.35">
      <c r="A38525">
        <v>1006036</v>
      </c>
      <c r="B38525" t="s">
        <v>17</v>
      </c>
      <c r="C38525" t="s">
        <v>21</v>
      </c>
      <c r="D38525" t="s">
        <v>16</v>
      </c>
    </row>
    <row r="38526" spans="1:4" hidden="1" x14ac:dyDescent="0.35">
      <c r="A38526">
        <v>1006036</v>
      </c>
      <c r="B38526" t="s">
        <v>17</v>
      </c>
      <c r="C38526" t="s">
        <v>20</v>
      </c>
      <c r="D38526" t="s">
        <v>16</v>
      </c>
    </row>
    <row r="38527" spans="1:4" hidden="1" x14ac:dyDescent="0.35">
      <c r="A38527">
        <v>1006036</v>
      </c>
      <c r="B38527" t="s">
        <v>17</v>
      </c>
      <c r="C38527" t="s">
        <v>14</v>
      </c>
      <c r="D38527" t="s">
        <v>13</v>
      </c>
    </row>
    <row r="38528" spans="1:4" hidden="1" x14ac:dyDescent="0.35">
      <c r="A38528">
        <v>1006036</v>
      </c>
      <c r="B38528" t="s">
        <v>11</v>
      </c>
      <c r="C38528" t="s">
        <v>15</v>
      </c>
      <c r="D38528" t="s">
        <v>13</v>
      </c>
    </row>
    <row r="38529" spans="1:4" hidden="1" x14ac:dyDescent="0.35">
      <c r="A38529">
        <v>1006036</v>
      </c>
      <c r="B38529" t="s">
        <v>17</v>
      </c>
      <c r="C38529" t="s">
        <v>15</v>
      </c>
      <c r="D38529" t="s">
        <v>13</v>
      </c>
    </row>
    <row r="38530" spans="1:4" hidden="1" x14ac:dyDescent="0.35">
      <c r="A38530">
        <v>1006036</v>
      </c>
      <c r="B38530" t="s">
        <v>17</v>
      </c>
      <c r="C38530" t="s">
        <v>18</v>
      </c>
      <c r="D38530" t="s">
        <v>13</v>
      </c>
    </row>
    <row r="38531" spans="1:4" hidden="1" x14ac:dyDescent="0.35">
      <c r="A38531">
        <v>1006036</v>
      </c>
      <c r="B38531" t="s">
        <v>11</v>
      </c>
      <c r="C38531" t="s">
        <v>14</v>
      </c>
      <c r="D38531" t="s">
        <v>13</v>
      </c>
    </row>
    <row r="38532" spans="1:4" hidden="1" x14ac:dyDescent="0.35">
      <c r="A38532">
        <v>1006036</v>
      </c>
      <c r="B38532" t="s">
        <v>17</v>
      </c>
      <c r="C38532" t="s">
        <v>15</v>
      </c>
      <c r="D38532" t="s">
        <v>16</v>
      </c>
    </row>
    <row r="38533" spans="1:4" hidden="1" x14ac:dyDescent="0.35">
      <c r="A38533">
        <v>1006036</v>
      </c>
      <c r="B38533" t="s">
        <v>11</v>
      </c>
      <c r="C38533" t="s">
        <v>18</v>
      </c>
      <c r="D38533" t="s">
        <v>16</v>
      </c>
    </row>
    <row r="38534" spans="1:4" hidden="1" x14ac:dyDescent="0.35">
      <c r="A38534">
        <v>1006036</v>
      </c>
      <c r="B38534" t="s">
        <v>17</v>
      </c>
      <c r="C38534" t="s">
        <v>18</v>
      </c>
      <c r="D38534" t="s">
        <v>16</v>
      </c>
    </row>
    <row r="38535" spans="1:4" hidden="1" x14ac:dyDescent="0.35">
      <c r="A38535">
        <v>1006036</v>
      </c>
      <c r="B38535" t="s">
        <v>11</v>
      </c>
      <c r="C38535" t="s">
        <v>18</v>
      </c>
      <c r="D38535" t="s">
        <v>13</v>
      </c>
    </row>
    <row r="38536" spans="1:4" x14ac:dyDescent="0.35">
      <c r="A38536">
        <v>1006036</v>
      </c>
      <c r="B38536" t="s">
        <v>11</v>
      </c>
      <c r="C38536" t="s">
        <v>14</v>
      </c>
      <c r="D38536" t="s">
        <v>16</v>
      </c>
    </row>
    <row r="38537" spans="1:4" hidden="1" x14ac:dyDescent="0.35">
      <c r="A38537">
        <v>1006036</v>
      </c>
      <c r="B38537" t="s">
        <v>17</v>
      </c>
      <c r="C38537" t="s">
        <v>12</v>
      </c>
      <c r="D38537" t="s">
        <v>13</v>
      </c>
    </row>
    <row r="38538" spans="1:4" hidden="1" x14ac:dyDescent="0.35">
      <c r="A38538">
        <v>1006036</v>
      </c>
      <c r="B38538" t="s">
        <v>17</v>
      </c>
      <c r="C38538" t="s">
        <v>19</v>
      </c>
      <c r="D38538" t="s">
        <v>16</v>
      </c>
    </row>
    <row r="38539" spans="1:4" hidden="1" x14ac:dyDescent="0.35">
      <c r="A38539">
        <v>1006037</v>
      </c>
      <c r="B38539" t="s">
        <v>17</v>
      </c>
      <c r="C38539" t="s">
        <v>15</v>
      </c>
      <c r="D38539" t="s">
        <v>16</v>
      </c>
    </row>
    <row r="38540" spans="1:4" hidden="1" x14ac:dyDescent="0.35">
      <c r="A38540">
        <v>1006037</v>
      </c>
      <c r="B38540" t="s">
        <v>17</v>
      </c>
      <c r="C38540" t="s">
        <v>14</v>
      </c>
      <c r="D38540" t="s">
        <v>13</v>
      </c>
    </row>
    <row r="38541" spans="1:4" hidden="1" x14ac:dyDescent="0.35">
      <c r="A38541">
        <v>1006037</v>
      </c>
      <c r="B38541" t="s">
        <v>17</v>
      </c>
      <c r="C38541" t="s">
        <v>18</v>
      </c>
      <c r="D38541" t="s">
        <v>16</v>
      </c>
    </row>
    <row r="38542" spans="1:4" hidden="1" x14ac:dyDescent="0.35">
      <c r="A38542">
        <v>1006037</v>
      </c>
      <c r="B38542" t="s">
        <v>17</v>
      </c>
      <c r="C38542" t="s">
        <v>15</v>
      </c>
      <c r="D38542" t="s">
        <v>13</v>
      </c>
    </row>
    <row r="38543" spans="1:4" x14ac:dyDescent="0.35">
      <c r="A38543">
        <v>1006037</v>
      </c>
      <c r="B38543" t="s">
        <v>17</v>
      </c>
      <c r="C38543" t="s">
        <v>14</v>
      </c>
      <c r="D38543" t="s">
        <v>16</v>
      </c>
    </row>
    <row r="38544" spans="1:4" hidden="1" x14ac:dyDescent="0.35">
      <c r="A38544">
        <v>1006037</v>
      </c>
      <c r="B38544" t="s">
        <v>11</v>
      </c>
      <c r="C38544" t="s">
        <v>14</v>
      </c>
      <c r="D38544" t="s">
        <v>13</v>
      </c>
    </row>
    <row r="38545" spans="1:4" hidden="1" x14ac:dyDescent="0.35">
      <c r="A38545">
        <v>1006037</v>
      </c>
      <c r="B38545" t="s">
        <v>11</v>
      </c>
      <c r="C38545" t="s">
        <v>15</v>
      </c>
      <c r="D38545" t="s">
        <v>13</v>
      </c>
    </row>
    <row r="38546" spans="1:4" hidden="1" x14ac:dyDescent="0.35">
      <c r="A38546">
        <v>1006037</v>
      </c>
      <c r="B38546" t="s">
        <v>17</v>
      </c>
      <c r="C38546" t="s">
        <v>18</v>
      </c>
      <c r="D38546" t="s">
        <v>13</v>
      </c>
    </row>
    <row r="38547" spans="1:4" hidden="1" x14ac:dyDescent="0.35">
      <c r="A38547">
        <v>1006037</v>
      </c>
      <c r="B38547" t="s">
        <v>17</v>
      </c>
      <c r="C38547" t="s">
        <v>20</v>
      </c>
      <c r="D38547" t="s">
        <v>16</v>
      </c>
    </row>
    <row r="38548" spans="1:4" hidden="1" x14ac:dyDescent="0.35">
      <c r="A38548">
        <v>1006037</v>
      </c>
      <c r="B38548" t="s">
        <v>17</v>
      </c>
      <c r="C38548" t="s">
        <v>21</v>
      </c>
      <c r="D38548" t="s">
        <v>16</v>
      </c>
    </row>
    <row r="38549" spans="1:4" hidden="1" x14ac:dyDescent="0.35">
      <c r="A38549">
        <v>1006039</v>
      </c>
      <c r="B38549" t="s">
        <v>17</v>
      </c>
      <c r="C38549" t="s">
        <v>19</v>
      </c>
      <c r="D38549" t="s">
        <v>16</v>
      </c>
    </row>
    <row r="38550" spans="1:4" hidden="1" x14ac:dyDescent="0.35">
      <c r="A38550">
        <v>1006039</v>
      </c>
      <c r="B38550" t="s">
        <v>11</v>
      </c>
      <c r="C38550" t="s">
        <v>14</v>
      </c>
      <c r="D38550" t="s">
        <v>13</v>
      </c>
    </row>
    <row r="38551" spans="1:4" hidden="1" x14ac:dyDescent="0.35">
      <c r="A38551">
        <v>1006039</v>
      </c>
      <c r="B38551" t="s">
        <v>17</v>
      </c>
      <c r="C38551" t="s">
        <v>18</v>
      </c>
      <c r="D38551" t="s">
        <v>13</v>
      </c>
    </row>
    <row r="38552" spans="1:4" hidden="1" x14ac:dyDescent="0.35">
      <c r="A38552">
        <v>1006039</v>
      </c>
      <c r="B38552" t="s">
        <v>17</v>
      </c>
      <c r="C38552" t="s">
        <v>21</v>
      </c>
      <c r="D38552" t="s">
        <v>16</v>
      </c>
    </row>
    <row r="38553" spans="1:4" hidden="1" x14ac:dyDescent="0.35">
      <c r="A38553">
        <v>1006039</v>
      </c>
      <c r="B38553" t="s">
        <v>17</v>
      </c>
      <c r="C38553" t="s">
        <v>14</v>
      </c>
      <c r="D38553" t="s">
        <v>13</v>
      </c>
    </row>
    <row r="38554" spans="1:4" hidden="1" x14ac:dyDescent="0.35">
      <c r="A38554">
        <v>1006039</v>
      </c>
      <c r="B38554" t="s">
        <v>17</v>
      </c>
      <c r="C38554" t="s">
        <v>15</v>
      </c>
      <c r="D38554" t="s">
        <v>13</v>
      </c>
    </row>
    <row r="38555" spans="1:4" hidden="1" x14ac:dyDescent="0.35">
      <c r="A38555">
        <v>1006039</v>
      </c>
      <c r="B38555" t="s">
        <v>11</v>
      </c>
      <c r="C38555" t="s">
        <v>21</v>
      </c>
      <c r="D38555" t="s">
        <v>16</v>
      </c>
    </row>
    <row r="38556" spans="1:4" hidden="1" x14ac:dyDescent="0.35">
      <c r="A38556">
        <v>1006039</v>
      </c>
      <c r="B38556" t="s">
        <v>17</v>
      </c>
      <c r="C38556" t="s">
        <v>15</v>
      </c>
      <c r="D38556" t="s">
        <v>16</v>
      </c>
    </row>
    <row r="38557" spans="1:4" hidden="1" x14ac:dyDescent="0.35">
      <c r="A38557">
        <v>1006039</v>
      </c>
      <c r="B38557" t="s">
        <v>11</v>
      </c>
      <c r="C38557" t="s">
        <v>15</v>
      </c>
      <c r="D38557" t="s">
        <v>13</v>
      </c>
    </row>
    <row r="38558" spans="1:4" hidden="1" x14ac:dyDescent="0.35">
      <c r="A38558">
        <v>1006039</v>
      </c>
      <c r="B38558" t="s">
        <v>11</v>
      </c>
      <c r="C38558" t="s">
        <v>18</v>
      </c>
      <c r="D38558" t="s">
        <v>16</v>
      </c>
    </row>
    <row r="38559" spans="1:4" hidden="1" x14ac:dyDescent="0.35">
      <c r="A38559">
        <v>1006040</v>
      </c>
      <c r="B38559" t="s">
        <v>17</v>
      </c>
      <c r="C38559" t="s">
        <v>20</v>
      </c>
      <c r="D38559" t="s">
        <v>13</v>
      </c>
    </row>
    <row r="38560" spans="1:4" hidden="1" x14ac:dyDescent="0.35">
      <c r="A38560">
        <v>1006040</v>
      </c>
      <c r="B38560" t="s">
        <v>17</v>
      </c>
      <c r="C38560" t="s">
        <v>14</v>
      </c>
      <c r="D38560" t="s">
        <v>13</v>
      </c>
    </row>
    <row r="38561" spans="1:4" hidden="1" x14ac:dyDescent="0.35">
      <c r="A38561">
        <v>1006040</v>
      </c>
      <c r="B38561" t="s">
        <v>11</v>
      </c>
      <c r="C38561" t="s">
        <v>20</v>
      </c>
      <c r="D38561" t="s">
        <v>16</v>
      </c>
    </row>
    <row r="38562" spans="1:4" hidden="1" x14ac:dyDescent="0.35">
      <c r="A38562">
        <v>1006040</v>
      </c>
      <c r="B38562" t="s">
        <v>17</v>
      </c>
      <c r="C38562" t="s">
        <v>18</v>
      </c>
      <c r="D38562" t="s">
        <v>13</v>
      </c>
    </row>
    <row r="38563" spans="1:4" hidden="1" x14ac:dyDescent="0.35">
      <c r="A38563">
        <v>1006040</v>
      </c>
      <c r="B38563" t="s">
        <v>17</v>
      </c>
      <c r="C38563" t="s">
        <v>15</v>
      </c>
      <c r="D38563" t="s">
        <v>16</v>
      </c>
    </row>
    <row r="38564" spans="1:4" hidden="1" x14ac:dyDescent="0.35">
      <c r="A38564">
        <v>1006040</v>
      </c>
      <c r="B38564" t="s">
        <v>17</v>
      </c>
      <c r="C38564" t="s">
        <v>19</v>
      </c>
      <c r="D38564" t="s">
        <v>16</v>
      </c>
    </row>
    <row r="38565" spans="1:4" hidden="1" x14ac:dyDescent="0.35">
      <c r="A38565">
        <v>1006040</v>
      </c>
      <c r="B38565" t="s">
        <v>11</v>
      </c>
      <c r="C38565" t="s">
        <v>19</v>
      </c>
      <c r="D38565" t="s">
        <v>16</v>
      </c>
    </row>
    <row r="38566" spans="1:4" hidden="1" x14ac:dyDescent="0.35">
      <c r="A38566">
        <v>1006040</v>
      </c>
      <c r="B38566" t="s">
        <v>11</v>
      </c>
      <c r="C38566" t="s">
        <v>21</v>
      </c>
      <c r="D38566" t="s">
        <v>16</v>
      </c>
    </row>
    <row r="38573" spans="1:4" hidden="1" x14ac:dyDescent="0.35"/>
    <row r="38574" spans="1:4" hidden="1" x14ac:dyDescent="0.35"/>
    <row r="38575" spans="1:4" hidden="1" x14ac:dyDescent="0.35"/>
    <row r="38579" hidden="1" x14ac:dyDescent="0.35"/>
    <row r="38580" hidden="1" x14ac:dyDescent="0.35"/>
    <row r="38583" hidden="1" x14ac:dyDescent="0.35"/>
    <row r="38585" hidden="1" x14ac:dyDescent="0.35"/>
    <row r="38586" hidden="1" x14ac:dyDescent="0.35"/>
    <row r="38587" hidden="1" x14ac:dyDescent="0.35"/>
    <row r="38591" hidden="1" x14ac:dyDescent="0.35"/>
    <row r="38598" hidden="1" x14ac:dyDescent="0.35"/>
    <row r="38599" hidden="1" x14ac:dyDescent="0.35"/>
    <row r="38605" hidden="1" x14ac:dyDescent="0.35"/>
    <row r="38617" hidden="1" x14ac:dyDescent="0.35"/>
    <row r="38621" hidden="1" x14ac:dyDescent="0.35"/>
    <row r="38622" hidden="1" x14ac:dyDescent="0.35"/>
    <row r="38623" hidden="1" x14ac:dyDescent="0.35"/>
    <row r="38624" hidden="1" x14ac:dyDescent="0.35"/>
    <row r="38625" hidden="1" x14ac:dyDescent="0.35"/>
    <row r="38626" hidden="1" x14ac:dyDescent="0.35"/>
    <row r="38627" hidden="1" x14ac:dyDescent="0.35"/>
    <row r="38629" hidden="1" x14ac:dyDescent="0.35"/>
    <row r="38630" hidden="1" x14ac:dyDescent="0.35"/>
    <row r="38634" hidden="1" x14ac:dyDescent="0.35"/>
    <row r="38636" hidden="1" x14ac:dyDescent="0.35"/>
    <row r="38637" hidden="1" x14ac:dyDescent="0.35"/>
    <row r="38644" hidden="1" x14ac:dyDescent="0.35"/>
    <row r="38645" hidden="1" x14ac:dyDescent="0.35"/>
    <row r="38646" hidden="1" x14ac:dyDescent="0.35"/>
    <row r="38649" hidden="1" x14ac:dyDescent="0.35"/>
    <row r="38651" hidden="1" x14ac:dyDescent="0.35"/>
    <row r="38654" hidden="1" x14ac:dyDescent="0.35"/>
    <row r="38655" hidden="1" x14ac:dyDescent="0.35"/>
    <row r="38658" hidden="1" x14ac:dyDescent="0.35"/>
    <row r="38659" hidden="1" x14ac:dyDescent="0.35"/>
    <row r="38660" hidden="1" x14ac:dyDescent="0.35"/>
    <row r="38661" hidden="1" x14ac:dyDescent="0.35"/>
    <row r="38662" hidden="1" x14ac:dyDescent="0.35"/>
    <row r="38664" hidden="1" x14ac:dyDescent="0.35"/>
    <row r="38665" hidden="1" x14ac:dyDescent="0.35"/>
    <row r="38666" hidden="1" x14ac:dyDescent="0.35"/>
    <row r="38667" hidden="1" x14ac:dyDescent="0.35"/>
    <row r="38668" hidden="1" x14ac:dyDescent="0.35"/>
    <row r="38669" hidden="1" x14ac:dyDescent="0.35"/>
    <row r="38670" hidden="1" x14ac:dyDescent="0.35"/>
    <row r="38671" hidden="1" x14ac:dyDescent="0.35"/>
    <row r="38673" hidden="1" x14ac:dyDescent="0.35"/>
    <row r="38675" hidden="1" x14ac:dyDescent="0.35"/>
    <row r="38676" hidden="1" x14ac:dyDescent="0.35"/>
    <row r="38678" hidden="1" x14ac:dyDescent="0.35"/>
    <row r="38679" hidden="1" x14ac:dyDescent="0.35"/>
    <row r="38681" hidden="1" x14ac:dyDescent="0.35"/>
    <row r="38682" hidden="1" x14ac:dyDescent="0.35"/>
    <row r="38683" hidden="1" x14ac:dyDescent="0.35"/>
    <row r="38684" hidden="1" x14ac:dyDescent="0.35"/>
    <row r="38686" hidden="1" x14ac:dyDescent="0.35"/>
    <row r="38687" hidden="1" x14ac:dyDescent="0.35"/>
    <row r="38688" hidden="1" x14ac:dyDescent="0.35"/>
    <row r="38689" hidden="1" x14ac:dyDescent="0.35"/>
    <row r="38690" hidden="1" x14ac:dyDescent="0.35"/>
    <row r="38691" hidden="1" x14ac:dyDescent="0.35"/>
    <row r="38692" hidden="1" x14ac:dyDescent="0.35"/>
    <row r="38693" hidden="1" x14ac:dyDescent="0.35"/>
    <row r="38694" hidden="1" x14ac:dyDescent="0.35"/>
    <row r="38695" hidden="1" x14ac:dyDescent="0.35"/>
    <row r="38696" hidden="1" x14ac:dyDescent="0.35"/>
    <row r="38697" hidden="1" x14ac:dyDescent="0.35"/>
    <row r="38698" hidden="1" x14ac:dyDescent="0.35"/>
    <row r="38699" hidden="1" x14ac:dyDescent="0.35"/>
    <row r="38700" hidden="1" x14ac:dyDescent="0.35"/>
    <row r="38703" hidden="1" x14ac:dyDescent="0.35"/>
    <row r="38704" hidden="1" x14ac:dyDescent="0.35"/>
    <row r="38705" hidden="1" x14ac:dyDescent="0.35"/>
    <row r="38706" hidden="1" x14ac:dyDescent="0.35"/>
    <row r="38707" hidden="1" x14ac:dyDescent="0.35"/>
    <row r="38708" hidden="1" x14ac:dyDescent="0.35"/>
    <row r="38709" hidden="1" x14ac:dyDescent="0.35"/>
    <row r="38710" hidden="1" x14ac:dyDescent="0.35"/>
    <row r="38711" hidden="1" x14ac:dyDescent="0.35"/>
    <row r="38724" hidden="1" x14ac:dyDescent="0.35"/>
    <row r="38725" hidden="1" x14ac:dyDescent="0.35"/>
    <row r="38728" hidden="1" x14ac:dyDescent="0.35"/>
    <row r="38733" hidden="1" x14ac:dyDescent="0.35"/>
    <row r="38734" hidden="1" x14ac:dyDescent="0.35"/>
    <row r="38735" hidden="1" x14ac:dyDescent="0.35"/>
    <row r="38744" hidden="1" x14ac:dyDescent="0.35"/>
    <row r="38747" hidden="1" x14ac:dyDescent="0.35"/>
    <row r="38748" hidden="1" x14ac:dyDescent="0.35"/>
    <row r="38750" hidden="1" x14ac:dyDescent="0.35"/>
    <row r="38751" hidden="1" x14ac:dyDescent="0.35"/>
    <row r="38754" hidden="1" x14ac:dyDescent="0.35"/>
    <row r="38756" hidden="1" x14ac:dyDescent="0.35"/>
    <row r="38757" hidden="1" x14ac:dyDescent="0.35"/>
    <row r="38758" hidden="1" x14ac:dyDescent="0.35"/>
    <row r="38760" hidden="1" x14ac:dyDescent="0.35"/>
    <row r="38761" hidden="1" x14ac:dyDescent="0.35"/>
    <row r="38762" hidden="1" x14ac:dyDescent="0.35"/>
    <row r="38764" hidden="1" x14ac:dyDescent="0.35"/>
    <row r="38766" hidden="1" x14ac:dyDescent="0.35"/>
    <row r="38767" hidden="1" x14ac:dyDescent="0.35"/>
    <row r="38768" hidden="1" x14ac:dyDescent="0.35"/>
    <row r="38769" hidden="1" x14ac:dyDescent="0.35"/>
    <row r="38770" hidden="1" x14ac:dyDescent="0.35"/>
    <row r="38771" hidden="1" x14ac:dyDescent="0.35"/>
    <row r="38773" hidden="1" x14ac:dyDescent="0.35"/>
    <row r="38774" hidden="1" x14ac:dyDescent="0.35"/>
    <row r="38775" hidden="1" x14ac:dyDescent="0.35"/>
    <row r="38776" hidden="1" x14ac:dyDescent="0.35"/>
    <row r="38777" hidden="1" x14ac:dyDescent="0.35"/>
    <row r="38778" hidden="1" x14ac:dyDescent="0.35"/>
    <row r="38779" hidden="1" x14ac:dyDescent="0.35"/>
    <row r="38780" hidden="1" x14ac:dyDescent="0.35"/>
    <row r="38781" hidden="1" x14ac:dyDescent="0.35"/>
    <row r="38782" hidden="1" x14ac:dyDescent="0.35"/>
    <row r="38791" hidden="1" x14ac:dyDescent="0.35"/>
    <row r="38793" hidden="1" x14ac:dyDescent="0.35"/>
    <row r="38797" hidden="1" x14ac:dyDescent="0.35"/>
    <row r="38802" hidden="1" x14ac:dyDescent="0.35"/>
    <row r="38803" hidden="1" x14ac:dyDescent="0.35"/>
    <row r="38805" hidden="1" x14ac:dyDescent="0.35"/>
    <row r="38806" hidden="1" x14ac:dyDescent="0.35"/>
    <row r="38808" hidden="1" x14ac:dyDescent="0.35"/>
    <row r="38809" hidden="1" x14ac:dyDescent="0.35"/>
    <row r="38815" hidden="1" x14ac:dyDescent="0.35"/>
    <row r="38817" hidden="1" x14ac:dyDescent="0.35"/>
    <row r="38818" hidden="1" x14ac:dyDescent="0.35"/>
    <row r="38820" hidden="1" x14ac:dyDescent="0.35"/>
    <row r="38823" hidden="1" x14ac:dyDescent="0.35"/>
    <row r="38824" hidden="1" x14ac:dyDescent="0.35"/>
    <row r="38827" hidden="1" x14ac:dyDescent="0.35"/>
    <row r="38832" hidden="1" x14ac:dyDescent="0.35"/>
    <row r="38833" hidden="1" x14ac:dyDescent="0.35"/>
    <row r="38838" hidden="1" x14ac:dyDescent="0.35"/>
    <row r="38839" hidden="1" x14ac:dyDescent="0.35"/>
    <row r="38841" hidden="1" x14ac:dyDescent="0.35"/>
    <row r="38842" hidden="1" x14ac:dyDescent="0.35"/>
    <row r="38846" hidden="1" x14ac:dyDescent="0.35"/>
    <row r="38848" hidden="1" x14ac:dyDescent="0.35"/>
    <row r="38849" hidden="1" x14ac:dyDescent="0.35"/>
    <row r="38850" hidden="1" x14ac:dyDescent="0.35"/>
    <row r="38851" hidden="1" x14ac:dyDescent="0.35"/>
    <row r="38852" hidden="1" x14ac:dyDescent="0.35"/>
    <row r="38853" hidden="1" x14ac:dyDescent="0.35"/>
    <row r="38854" hidden="1" x14ac:dyDescent="0.35"/>
    <row r="38855" hidden="1" x14ac:dyDescent="0.35"/>
    <row r="38857" hidden="1" x14ac:dyDescent="0.35"/>
    <row r="38858" hidden="1" x14ac:dyDescent="0.35"/>
    <row r="38860" hidden="1" x14ac:dyDescent="0.35"/>
    <row r="38862" hidden="1" x14ac:dyDescent="0.35"/>
    <row r="38863" hidden="1" x14ac:dyDescent="0.35"/>
    <row r="38864" hidden="1" x14ac:dyDescent="0.35"/>
    <row r="38866" hidden="1" x14ac:dyDescent="0.35"/>
    <row r="38868" hidden="1" x14ac:dyDescent="0.35"/>
    <row r="38869" hidden="1" x14ac:dyDescent="0.35"/>
    <row r="38871" hidden="1" x14ac:dyDescent="0.35"/>
    <row r="38872" hidden="1" x14ac:dyDescent="0.35"/>
    <row r="38873" hidden="1" x14ac:dyDescent="0.35"/>
    <row r="38874" hidden="1" x14ac:dyDescent="0.35"/>
    <row r="38875" hidden="1" x14ac:dyDescent="0.35"/>
    <row r="38876" hidden="1" x14ac:dyDescent="0.35"/>
    <row r="38877" hidden="1" x14ac:dyDescent="0.35"/>
    <row r="38878" hidden="1" x14ac:dyDescent="0.35"/>
    <row r="38879" hidden="1" x14ac:dyDescent="0.35"/>
    <row r="38880" hidden="1" x14ac:dyDescent="0.35"/>
    <row r="38881" hidden="1" x14ac:dyDescent="0.35"/>
    <row r="38882" hidden="1" x14ac:dyDescent="0.35"/>
    <row r="38883" hidden="1" x14ac:dyDescent="0.35"/>
    <row r="38884" hidden="1" x14ac:dyDescent="0.35"/>
    <row r="38885" hidden="1" x14ac:dyDescent="0.35"/>
    <row r="38886" hidden="1" x14ac:dyDescent="0.35"/>
    <row r="38887" hidden="1" x14ac:dyDescent="0.35"/>
    <row r="38888" hidden="1" x14ac:dyDescent="0.35"/>
    <row r="38889" hidden="1" x14ac:dyDescent="0.35"/>
    <row r="38890" hidden="1" x14ac:dyDescent="0.35"/>
    <row r="38891" hidden="1" x14ac:dyDescent="0.35"/>
    <row r="38892" hidden="1" x14ac:dyDescent="0.35"/>
    <row r="38893" hidden="1" x14ac:dyDescent="0.35"/>
    <row r="38894" hidden="1" x14ac:dyDescent="0.35"/>
    <row r="38895" hidden="1" x14ac:dyDescent="0.35"/>
    <row r="38898" hidden="1" x14ac:dyDescent="0.35"/>
    <row r="38904" hidden="1" x14ac:dyDescent="0.35"/>
    <row r="38906" hidden="1" x14ac:dyDescent="0.35"/>
    <row r="38907" hidden="1" x14ac:dyDescent="0.35"/>
    <row r="38908" hidden="1" x14ac:dyDescent="0.35"/>
    <row r="38909" hidden="1" x14ac:dyDescent="0.35"/>
    <row r="38910" hidden="1" x14ac:dyDescent="0.35"/>
    <row r="38912" hidden="1" x14ac:dyDescent="0.35"/>
    <row r="38918" hidden="1" x14ac:dyDescent="0.35"/>
    <row r="38928" hidden="1" x14ac:dyDescent="0.35"/>
    <row r="38932" hidden="1" x14ac:dyDescent="0.35"/>
    <row r="38934" hidden="1" x14ac:dyDescent="0.35"/>
    <row r="38953" hidden="1" x14ac:dyDescent="0.35"/>
    <row r="38954" hidden="1" x14ac:dyDescent="0.35"/>
    <row r="38956" hidden="1" x14ac:dyDescent="0.35"/>
    <row r="38957" hidden="1" x14ac:dyDescent="0.35"/>
    <row r="38963" hidden="1" x14ac:dyDescent="0.35"/>
    <row r="38968" hidden="1" x14ac:dyDescent="0.35"/>
    <row r="38975" hidden="1" x14ac:dyDescent="0.35"/>
    <row r="38979" hidden="1" x14ac:dyDescent="0.35"/>
    <row r="38984" hidden="1" x14ac:dyDescent="0.35"/>
    <row r="38986" hidden="1" x14ac:dyDescent="0.35"/>
    <row r="38992" hidden="1" x14ac:dyDescent="0.35"/>
    <row r="38994" hidden="1" x14ac:dyDescent="0.35"/>
    <row r="39000" hidden="1" x14ac:dyDescent="0.35"/>
    <row r="39004" hidden="1" x14ac:dyDescent="0.35"/>
    <row r="39007" hidden="1" x14ac:dyDescent="0.35"/>
    <row r="39008" hidden="1" x14ac:dyDescent="0.35"/>
    <row r="39009" hidden="1" x14ac:dyDescent="0.35"/>
    <row r="39016" hidden="1" x14ac:dyDescent="0.35"/>
    <row r="39017" hidden="1" x14ac:dyDescent="0.35"/>
    <row r="39021" hidden="1" x14ac:dyDescent="0.35"/>
    <row r="39022" hidden="1" x14ac:dyDescent="0.35"/>
    <row r="39025" hidden="1" x14ac:dyDescent="0.35"/>
    <row r="39026" hidden="1" x14ac:dyDescent="0.35"/>
    <row r="39028" hidden="1" x14ac:dyDescent="0.35"/>
    <row r="39031" hidden="1" x14ac:dyDescent="0.35"/>
    <row r="39035" hidden="1" x14ac:dyDescent="0.35"/>
    <row r="39036" hidden="1" x14ac:dyDescent="0.35"/>
    <row r="39041" hidden="1" x14ac:dyDescent="0.35"/>
    <row r="39042" hidden="1" x14ac:dyDescent="0.35"/>
    <row r="39043" hidden="1" x14ac:dyDescent="0.35"/>
    <row r="39045" hidden="1" x14ac:dyDescent="0.35"/>
    <row r="39047" hidden="1" x14ac:dyDescent="0.35"/>
    <row r="39048" hidden="1" x14ac:dyDescent="0.35"/>
    <row r="39051" hidden="1" x14ac:dyDescent="0.35"/>
    <row r="39054" hidden="1" x14ac:dyDescent="0.35"/>
    <row r="39062" hidden="1" x14ac:dyDescent="0.35"/>
    <row r="39063" hidden="1" x14ac:dyDescent="0.35"/>
    <row r="39065" hidden="1" x14ac:dyDescent="0.35"/>
    <row r="39067" hidden="1" x14ac:dyDescent="0.35"/>
    <row r="39069" hidden="1" x14ac:dyDescent="0.35"/>
    <row r="39070" hidden="1" x14ac:dyDescent="0.35"/>
    <row r="39071" hidden="1" x14ac:dyDescent="0.35"/>
    <row r="39073" hidden="1" x14ac:dyDescent="0.35"/>
    <row r="39074" hidden="1" x14ac:dyDescent="0.35"/>
    <row r="39075" hidden="1" x14ac:dyDescent="0.35"/>
    <row r="39076" hidden="1" x14ac:dyDescent="0.35"/>
    <row r="39090" hidden="1" x14ac:dyDescent="0.35"/>
    <row r="39098" hidden="1" x14ac:dyDescent="0.35"/>
    <row r="39099" hidden="1" x14ac:dyDescent="0.35"/>
    <row r="39100" hidden="1" x14ac:dyDescent="0.35"/>
    <row r="39101" hidden="1" x14ac:dyDescent="0.35"/>
    <row r="39103" hidden="1" x14ac:dyDescent="0.35"/>
    <row r="39106" hidden="1" x14ac:dyDescent="0.35"/>
    <row r="39120" hidden="1" x14ac:dyDescent="0.35"/>
    <row r="39121" hidden="1" x14ac:dyDescent="0.35"/>
    <row r="39123" hidden="1" x14ac:dyDescent="0.35"/>
    <row r="39124" hidden="1" x14ac:dyDescent="0.35"/>
    <row r="39125" hidden="1" x14ac:dyDescent="0.35"/>
    <row r="39132" hidden="1" x14ac:dyDescent="0.35"/>
    <row r="39134" hidden="1" x14ac:dyDescent="0.35"/>
    <row r="39137" hidden="1" x14ac:dyDescent="0.35"/>
    <row r="39138" hidden="1" x14ac:dyDescent="0.35"/>
    <row r="39139" hidden="1" x14ac:dyDescent="0.35"/>
    <row r="39140" hidden="1" x14ac:dyDescent="0.35"/>
    <row r="39141" hidden="1" x14ac:dyDescent="0.35"/>
    <row r="39143" hidden="1" x14ac:dyDescent="0.35"/>
    <row r="39154" hidden="1" x14ac:dyDescent="0.35"/>
    <row r="39156" hidden="1" x14ac:dyDescent="0.35"/>
    <row r="39164" hidden="1" x14ac:dyDescent="0.35"/>
    <row r="39170" hidden="1" x14ac:dyDescent="0.35"/>
    <row r="39173" hidden="1" x14ac:dyDescent="0.35"/>
    <row r="39174" hidden="1" x14ac:dyDescent="0.35"/>
    <row r="39175" hidden="1" x14ac:dyDescent="0.35"/>
    <row r="39176" hidden="1" x14ac:dyDescent="0.35"/>
    <row r="39177" hidden="1" x14ac:dyDescent="0.35"/>
    <row r="39178" hidden="1" x14ac:dyDescent="0.35"/>
    <row r="39179" hidden="1" x14ac:dyDescent="0.35"/>
    <row r="39180" hidden="1" x14ac:dyDescent="0.35"/>
    <row r="39181" hidden="1" x14ac:dyDescent="0.35"/>
    <row r="39182" hidden="1" x14ac:dyDescent="0.35"/>
    <row r="39183" hidden="1" x14ac:dyDescent="0.35"/>
    <row r="39184" hidden="1" x14ac:dyDescent="0.35"/>
    <row r="39185" hidden="1" x14ac:dyDescent="0.35"/>
    <row r="39187" hidden="1" x14ac:dyDescent="0.35"/>
    <row r="39188" hidden="1" x14ac:dyDescent="0.35"/>
    <row r="39189" hidden="1" x14ac:dyDescent="0.35"/>
    <row r="39190" hidden="1" x14ac:dyDescent="0.35"/>
    <row r="39191" hidden="1" x14ac:dyDescent="0.35"/>
    <row r="39196" hidden="1" x14ac:dyDescent="0.35"/>
    <row r="39198" hidden="1" x14ac:dyDescent="0.35"/>
    <row r="39202" hidden="1" x14ac:dyDescent="0.35"/>
    <row r="39203" hidden="1" x14ac:dyDescent="0.35"/>
    <row r="39204" hidden="1" x14ac:dyDescent="0.35"/>
    <row r="39205" hidden="1" x14ac:dyDescent="0.35"/>
    <row r="39206" hidden="1" x14ac:dyDescent="0.35"/>
    <row r="39209" hidden="1" x14ac:dyDescent="0.35"/>
    <row r="39210" hidden="1" x14ac:dyDescent="0.35"/>
    <row r="39212" hidden="1" x14ac:dyDescent="0.35"/>
    <row r="39213" hidden="1" x14ac:dyDescent="0.35"/>
    <row r="39214" hidden="1" x14ac:dyDescent="0.35"/>
    <row r="39215" hidden="1" x14ac:dyDescent="0.35"/>
    <row r="39220" hidden="1" x14ac:dyDescent="0.35"/>
    <row r="39240" hidden="1" x14ac:dyDescent="0.35"/>
    <row r="39243" hidden="1" x14ac:dyDescent="0.35"/>
    <row r="39245" hidden="1" x14ac:dyDescent="0.35"/>
    <row r="39247" hidden="1" x14ac:dyDescent="0.35"/>
    <row r="39248" hidden="1" x14ac:dyDescent="0.35"/>
    <row r="39249" hidden="1" x14ac:dyDescent="0.35"/>
    <row r="39250" hidden="1" x14ac:dyDescent="0.35"/>
    <row r="39251" hidden="1" x14ac:dyDescent="0.35"/>
    <row r="39252" hidden="1" x14ac:dyDescent="0.35"/>
    <row r="39253" hidden="1" x14ac:dyDescent="0.35"/>
    <row r="39254" hidden="1" x14ac:dyDescent="0.35"/>
    <row r="39260" hidden="1" x14ac:dyDescent="0.35"/>
    <row r="39261" hidden="1" x14ac:dyDescent="0.35"/>
    <row r="39262" hidden="1" x14ac:dyDescent="0.35"/>
    <row r="39265" hidden="1" x14ac:dyDescent="0.35"/>
    <row r="39267" hidden="1" x14ac:dyDescent="0.35"/>
    <row r="39269" hidden="1" x14ac:dyDescent="0.35"/>
    <row r="39271" hidden="1" x14ac:dyDescent="0.35"/>
    <row r="39272" hidden="1" x14ac:dyDescent="0.35"/>
    <row r="39276" hidden="1" x14ac:dyDescent="0.35"/>
    <row r="39283" hidden="1" x14ac:dyDescent="0.35"/>
    <row r="39286" hidden="1" x14ac:dyDescent="0.35"/>
    <row r="39289" hidden="1" x14ac:dyDescent="0.35"/>
    <row r="39292" hidden="1" x14ac:dyDescent="0.35"/>
    <row r="39294" hidden="1" x14ac:dyDescent="0.35"/>
    <row r="39295" hidden="1" x14ac:dyDescent="0.35"/>
    <row r="39296" hidden="1" x14ac:dyDescent="0.35"/>
    <row r="39297" hidden="1" x14ac:dyDescent="0.35"/>
    <row r="39298" hidden="1" x14ac:dyDescent="0.35"/>
    <row r="39299" hidden="1" x14ac:dyDescent="0.35"/>
    <row r="39300" hidden="1" x14ac:dyDescent="0.35"/>
    <row r="39301" hidden="1" x14ac:dyDescent="0.35"/>
    <row r="39303" hidden="1" x14ac:dyDescent="0.35"/>
    <row r="39305" hidden="1" x14ac:dyDescent="0.35"/>
    <row r="39306" hidden="1" x14ac:dyDescent="0.35"/>
    <row r="39307" hidden="1" x14ac:dyDescent="0.35"/>
    <row r="39308" hidden="1" x14ac:dyDescent="0.35"/>
    <row r="39309" hidden="1" x14ac:dyDescent="0.35"/>
    <row r="39311" hidden="1" x14ac:dyDescent="0.35"/>
    <row r="39312" hidden="1" x14ac:dyDescent="0.35"/>
    <row r="39313" hidden="1" x14ac:dyDescent="0.35"/>
    <row r="39319" hidden="1" x14ac:dyDescent="0.35"/>
    <row r="39323" hidden="1" x14ac:dyDescent="0.35"/>
    <row r="39325" hidden="1" x14ac:dyDescent="0.35"/>
    <row r="39327" hidden="1" x14ac:dyDescent="0.35"/>
    <row r="39328" hidden="1" x14ac:dyDescent="0.35"/>
    <row r="39329" hidden="1" x14ac:dyDescent="0.35"/>
    <row r="39331" hidden="1" x14ac:dyDescent="0.35"/>
    <row r="39335" hidden="1" x14ac:dyDescent="0.35"/>
    <row r="39336" hidden="1" x14ac:dyDescent="0.35"/>
    <row r="39337" hidden="1" x14ac:dyDescent="0.35"/>
    <row r="39342" hidden="1" x14ac:dyDescent="0.35"/>
    <row r="39343" hidden="1" x14ac:dyDescent="0.35"/>
    <row r="39348" hidden="1" x14ac:dyDescent="0.35"/>
    <row r="39349" hidden="1" x14ac:dyDescent="0.35"/>
    <row r="39365" hidden="1" x14ac:dyDescent="0.35"/>
    <row r="39366" hidden="1" x14ac:dyDescent="0.35"/>
    <row r="39369" hidden="1" x14ac:dyDescent="0.35"/>
    <row r="39370" hidden="1" x14ac:dyDescent="0.35"/>
    <row r="39372" hidden="1" x14ac:dyDescent="0.35"/>
    <row r="39374" hidden="1" x14ac:dyDescent="0.35"/>
    <row r="39375" hidden="1" x14ac:dyDescent="0.35"/>
    <row r="39376" hidden="1" x14ac:dyDescent="0.35"/>
    <row r="39377" hidden="1" x14ac:dyDescent="0.35"/>
    <row r="39378" hidden="1" x14ac:dyDescent="0.35"/>
    <row r="39400" hidden="1" x14ac:dyDescent="0.35"/>
    <row r="39403" hidden="1" x14ac:dyDescent="0.35"/>
    <row r="39405" hidden="1" x14ac:dyDescent="0.35"/>
    <row r="39407" hidden="1" x14ac:dyDescent="0.35"/>
    <row r="39408" hidden="1" x14ac:dyDescent="0.35"/>
    <row r="39410" hidden="1" x14ac:dyDescent="0.35"/>
    <row r="39412" hidden="1" x14ac:dyDescent="0.35"/>
    <row r="39417" hidden="1" x14ac:dyDescent="0.35"/>
    <row r="39420" hidden="1" x14ac:dyDescent="0.35"/>
    <row r="39424" hidden="1" x14ac:dyDescent="0.35"/>
    <row r="39426" hidden="1" x14ac:dyDescent="0.35"/>
    <row r="39436" hidden="1" x14ac:dyDescent="0.35"/>
    <row r="39445" hidden="1" x14ac:dyDescent="0.35"/>
    <row r="39449" hidden="1" x14ac:dyDescent="0.35"/>
    <row r="39451" hidden="1" x14ac:dyDescent="0.35"/>
    <row r="39452" hidden="1" x14ac:dyDescent="0.35"/>
    <row r="39454" hidden="1" x14ac:dyDescent="0.35"/>
    <row r="39456" hidden="1" x14ac:dyDescent="0.35"/>
    <row r="39457" hidden="1" x14ac:dyDescent="0.35"/>
    <row r="39458" hidden="1" x14ac:dyDescent="0.35"/>
    <row r="39459" hidden="1" x14ac:dyDescent="0.35"/>
    <row r="39461" hidden="1" x14ac:dyDescent="0.35"/>
    <row r="39462" hidden="1" x14ac:dyDescent="0.35"/>
    <row r="39463" hidden="1" x14ac:dyDescent="0.35"/>
    <row r="39464" hidden="1" x14ac:dyDescent="0.35"/>
    <row r="39465" hidden="1" x14ac:dyDescent="0.35"/>
    <row r="39466" hidden="1" x14ac:dyDescent="0.35"/>
    <row r="39467" hidden="1" x14ac:dyDescent="0.35"/>
    <row r="39471" hidden="1" x14ac:dyDescent="0.35"/>
    <row r="39472" hidden="1" x14ac:dyDescent="0.35"/>
    <row r="39473" hidden="1" x14ac:dyDescent="0.35"/>
    <row r="39474" hidden="1" x14ac:dyDescent="0.35"/>
    <row r="39475" hidden="1" x14ac:dyDescent="0.35"/>
    <row r="39476" hidden="1" x14ac:dyDescent="0.35"/>
    <row r="39477" hidden="1" x14ac:dyDescent="0.35"/>
    <row r="39478" hidden="1" x14ac:dyDescent="0.35"/>
    <row r="39480" hidden="1" x14ac:dyDescent="0.35"/>
    <row r="39481" hidden="1" x14ac:dyDescent="0.35"/>
    <row r="39492" hidden="1" x14ac:dyDescent="0.35"/>
    <row r="39498" hidden="1" x14ac:dyDescent="0.35"/>
    <row r="39507" hidden="1" x14ac:dyDescent="0.35"/>
    <row r="39512" hidden="1" x14ac:dyDescent="0.35"/>
    <row r="39513" hidden="1" x14ac:dyDescent="0.35"/>
    <row r="39514" hidden="1" x14ac:dyDescent="0.35"/>
    <row r="39519" hidden="1" x14ac:dyDescent="0.35"/>
    <row r="39521" hidden="1" x14ac:dyDescent="0.35"/>
    <row r="39523" hidden="1" x14ac:dyDescent="0.35"/>
    <row r="39524" hidden="1" x14ac:dyDescent="0.35"/>
    <row r="39527" hidden="1" x14ac:dyDescent="0.35"/>
    <row r="39528" hidden="1" x14ac:dyDescent="0.35"/>
    <row r="39529" hidden="1" x14ac:dyDescent="0.35"/>
    <row r="39531" hidden="1" x14ac:dyDescent="0.35"/>
    <row r="39532" hidden="1" x14ac:dyDescent="0.35"/>
    <row r="39534" hidden="1" x14ac:dyDescent="0.35"/>
    <row r="39535" hidden="1" x14ac:dyDescent="0.35"/>
    <row r="39536" hidden="1" x14ac:dyDescent="0.35"/>
    <row r="39537" hidden="1" x14ac:dyDescent="0.35"/>
    <row r="39538" hidden="1" x14ac:dyDescent="0.35"/>
    <row r="39539" hidden="1" x14ac:dyDescent="0.35"/>
    <row r="39549" hidden="1" x14ac:dyDescent="0.35"/>
    <row r="39553" hidden="1" x14ac:dyDescent="0.35"/>
    <row r="39562" hidden="1" x14ac:dyDescent="0.35"/>
    <row r="39563" hidden="1" x14ac:dyDescent="0.35"/>
    <row r="39564" hidden="1" x14ac:dyDescent="0.35"/>
    <row r="39567" hidden="1" x14ac:dyDescent="0.35"/>
    <row r="39569" hidden="1" x14ac:dyDescent="0.35"/>
    <row r="39570" hidden="1" x14ac:dyDescent="0.35"/>
    <row r="39571" hidden="1" x14ac:dyDescent="0.35"/>
    <row r="39574" hidden="1" x14ac:dyDescent="0.35"/>
    <row r="39578" hidden="1" x14ac:dyDescent="0.35"/>
    <row r="39579" hidden="1" x14ac:dyDescent="0.35"/>
    <row r="39580" hidden="1" x14ac:dyDescent="0.35"/>
    <row r="39582" hidden="1" x14ac:dyDescent="0.35"/>
    <row r="39584" hidden="1" x14ac:dyDescent="0.35"/>
    <row r="39594" hidden="1" x14ac:dyDescent="0.35"/>
    <row r="39596" hidden="1" x14ac:dyDescent="0.35"/>
    <row r="39599" hidden="1" x14ac:dyDescent="0.35"/>
    <row r="39602" hidden="1" x14ac:dyDescent="0.35"/>
    <row r="39603" hidden="1" x14ac:dyDescent="0.35"/>
    <row r="39604" hidden="1" x14ac:dyDescent="0.35"/>
    <row r="39605" hidden="1" x14ac:dyDescent="0.35"/>
    <row r="39606" hidden="1" x14ac:dyDescent="0.35"/>
    <row r="39608" hidden="1" x14ac:dyDescent="0.35"/>
    <row r="39610" hidden="1" x14ac:dyDescent="0.35"/>
    <row r="39612" hidden="1" x14ac:dyDescent="0.35"/>
    <row r="39613" hidden="1" x14ac:dyDescent="0.35"/>
    <row r="39614" hidden="1" x14ac:dyDescent="0.35"/>
    <row r="39615" hidden="1" x14ac:dyDescent="0.35"/>
    <row r="39621" hidden="1" x14ac:dyDescent="0.35"/>
    <row r="39622" hidden="1" x14ac:dyDescent="0.35"/>
    <row r="39624" hidden="1" x14ac:dyDescent="0.35"/>
    <row r="39628" hidden="1" x14ac:dyDescent="0.35"/>
    <row r="39631" hidden="1" x14ac:dyDescent="0.35"/>
    <row r="39632" hidden="1" x14ac:dyDescent="0.35"/>
    <row r="39636" hidden="1" x14ac:dyDescent="0.35"/>
    <row r="39638" hidden="1" x14ac:dyDescent="0.35"/>
    <row r="39641" hidden="1" x14ac:dyDescent="0.35"/>
    <row r="39644" hidden="1" x14ac:dyDescent="0.35"/>
    <row r="39645" hidden="1" x14ac:dyDescent="0.35"/>
    <row r="39647" hidden="1" x14ac:dyDescent="0.35"/>
    <row r="39648" hidden="1" x14ac:dyDescent="0.35"/>
    <row r="39654" hidden="1" x14ac:dyDescent="0.35"/>
    <row r="39658" hidden="1" x14ac:dyDescent="0.35"/>
    <row r="39661" hidden="1" x14ac:dyDescent="0.35"/>
    <row r="39663" hidden="1" x14ac:dyDescent="0.35"/>
    <row r="39664" hidden="1" x14ac:dyDescent="0.35"/>
    <row r="39667" hidden="1" x14ac:dyDescent="0.35"/>
    <row r="39674" hidden="1" x14ac:dyDescent="0.35"/>
    <row r="39676" hidden="1" x14ac:dyDescent="0.35"/>
    <row r="39677" hidden="1" x14ac:dyDescent="0.35"/>
    <row r="39678" hidden="1" x14ac:dyDescent="0.35"/>
    <row r="39680" hidden="1" x14ac:dyDescent="0.35"/>
    <row r="39681" hidden="1" x14ac:dyDescent="0.35"/>
    <row r="39682" hidden="1" x14ac:dyDescent="0.35"/>
    <row r="39684" hidden="1" x14ac:dyDescent="0.35"/>
    <row r="39686" hidden="1" x14ac:dyDescent="0.35"/>
    <row r="39692" hidden="1" x14ac:dyDescent="0.35"/>
    <row r="39696" hidden="1" x14ac:dyDescent="0.35"/>
    <row r="39698" hidden="1" x14ac:dyDescent="0.35"/>
    <row r="39699" hidden="1" x14ac:dyDescent="0.35"/>
    <row r="39700" hidden="1" x14ac:dyDescent="0.35"/>
    <row r="39703" hidden="1" x14ac:dyDescent="0.35"/>
    <row r="39705" hidden="1" x14ac:dyDescent="0.35"/>
    <row r="39708" hidden="1" x14ac:dyDescent="0.35"/>
    <row r="39709" hidden="1" x14ac:dyDescent="0.35"/>
    <row r="39711" hidden="1" x14ac:dyDescent="0.35"/>
    <row r="39712" hidden="1" x14ac:dyDescent="0.35"/>
    <row r="39713" hidden="1" x14ac:dyDescent="0.35"/>
    <row r="39714" hidden="1" x14ac:dyDescent="0.35"/>
    <row r="39715" hidden="1" x14ac:dyDescent="0.35"/>
    <row r="39716" hidden="1" x14ac:dyDescent="0.35"/>
    <row r="39719" hidden="1" x14ac:dyDescent="0.35"/>
    <row r="39721" hidden="1" x14ac:dyDescent="0.35"/>
    <row r="39722" hidden="1" x14ac:dyDescent="0.35"/>
    <row r="39723" hidden="1" x14ac:dyDescent="0.35"/>
    <row r="39725" hidden="1" x14ac:dyDescent="0.35"/>
    <row r="39727" hidden="1" x14ac:dyDescent="0.35"/>
    <row r="39728" hidden="1" x14ac:dyDescent="0.35"/>
    <row r="39730" hidden="1" x14ac:dyDescent="0.35"/>
    <row r="39731" hidden="1" x14ac:dyDescent="0.35"/>
    <row r="39736" hidden="1" x14ac:dyDescent="0.35"/>
    <row r="39739" hidden="1" x14ac:dyDescent="0.35"/>
    <row r="39740" hidden="1" x14ac:dyDescent="0.35"/>
    <row r="39743" hidden="1" x14ac:dyDescent="0.35"/>
    <row r="39746" hidden="1" x14ac:dyDescent="0.35"/>
    <row r="39747" hidden="1" x14ac:dyDescent="0.35"/>
    <row r="39748" hidden="1" x14ac:dyDescent="0.35"/>
    <row r="39749" hidden="1" x14ac:dyDescent="0.35"/>
    <row r="39751" hidden="1" x14ac:dyDescent="0.35"/>
    <row r="39752" hidden="1" x14ac:dyDescent="0.35"/>
    <row r="39753" hidden="1" x14ac:dyDescent="0.35"/>
    <row r="39754" hidden="1" x14ac:dyDescent="0.35"/>
    <row r="39755" hidden="1" x14ac:dyDescent="0.35"/>
    <row r="39756" hidden="1" x14ac:dyDescent="0.35"/>
    <row r="39758" hidden="1" x14ac:dyDescent="0.35"/>
    <row r="39760" hidden="1" x14ac:dyDescent="0.35"/>
    <row r="39761" hidden="1" x14ac:dyDescent="0.35"/>
    <row r="39768" hidden="1" x14ac:dyDescent="0.35"/>
    <row r="39771" hidden="1" x14ac:dyDescent="0.35"/>
    <row r="39772" hidden="1" x14ac:dyDescent="0.35"/>
    <row r="39773" hidden="1" x14ac:dyDescent="0.35"/>
    <row r="39777" hidden="1" x14ac:dyDescent="0.35"/>
    <row r="39780" hidden="1" x14ac:dyDescent="0.35"/>
    <row r="39781" hidden="1" x14ac:dyDescent="0.35"/>
    <row r="39782" hidden="1" x14ac:dyDescent="0.35"/>
    <row r="39784" hidden="1" x14ac:dyDescent="0.35"/>
    <row r="39785" hidden="1" x14ac:dyDescent="0.35"/>
    <row r="39786" hidden="1" x14ac:dyDescent="0.35"/>
    <row r="39787" hidden="1" x14ac:dyDescent="0.35"/>
    <row r="39789" hidden="1" x14ac:dyDescent="0.35"/>
    <row r="39790" hidden="1" x14ac:dyDescent="0.35"/>
    <row r="39793" hidden="1" x14ac:dyDescent="0.35"/>
    <row r="39794" hidden="1" x14ac:dyDescent="0.35"/>
    <row r="39795" hidden="1" x14ac:dyDescent="0.35"/>
    <row r="39797" hidden="1" x14ac:dyDescent="0.35"/>
    <row r="39798" hidden="1" x14ac:dyDescent="0.35"/>
    <row r="39799" hidden="1" x14ac:dyDescent="0.35"/>
    <row r="39800" hidden="1" x14ac:dyDescent="0.35"/>
    <row r="39801" hidden="1" x14ac:dyDescent="0.35"/>
    <row r="39802" hidden="1" x14ac:dyDescent="0.35"/>
    <row r="39803" hidden="1" x14ac:dyDescent="0.35"/>
    <row r="39804" hidden="1" x14ac:dyDescent="0.35"/>
    <row r="39811" hidden="1" x14ac:dyDescent="0.35"/>
    <row r="39812" hidden="1" x14ac:dyDescent="0.35"/>
    <row r="39819" hidden="1" x14ac:dyDescent="0.35"/>
    <row r="39820" hidden="1" x14ac:dyDescent="0.35"/>
    <row r="39821" hidden="1" x14ac:dyDescent="0.35"/>
    <row r="39822" hidden="1" x14ac:dyDescent="0.35"/>
    <row r="39823" hidden="1" x14ac:dyDescent="0.35"/>
    <row r="39826" hidden="1" x14ac:dyDescent="0.35"/>
    <row r="39827" hidden="1" x14ac:dyDescent="0.35"/>
    <row r="39828" hidden="1" x14ac:dyDescent="0.35"/>
    <row r="39829" hidden="1" x14ac:dyDescent="0.35"/>
    <row r="39830" hidden="1" x14ac:dyDescent="0.35"/>
    <row r="39831" hidden="1" x14ac:dyDescent="0.35"/>
    <row r="39832" hidden="1" x14ac:dyDescent="0.35"/>
    <row r="39833" hidden="1" x14ac:dyDescent="0.35"/>
    <row r="39840" hidden="1" x14ac:dyDescent="0.35"/>
    <row r="39842" hidden="1" x14ac:dyDescent="0.35"/>
    <row r="39850" hidden="1" x14ac:dyDescent="0.35"/>
    <row r="39852" hidden="1" x14ac:dyDescent="0.35"/>
    <row r="39855" hidden="1" x14ac:dyDescent="0.35"/>
    <row r="39866" hidden="1" x14ac:dyDescent="0.35"/>
    <row r="39868" hidden="1" x14ac:dyDescent="0.35"/>
    <row r="39870" hidden="1" x14ac:dyDescent="0.35"/>
    <row r="39873" hidden="1" x14ac:dyDescent="0.35"/>
    <row r="39874" hidden="1" x14ac:dyDescent="0.35"/>
    <row r="39882" hidden="1" x14ac:dyDescent="0.35"/>
    <row r="39884" hidden="1" x14ac:dyDescent="0.35"/>
    <row r="39888" hidden="1" x14ac:dyDescent="0.35"/>
    <row r="39889" hidden="1" x14ac:dyDescent="0.35"/>
    <row r="39892" hidden="1" x14ac:dyDescent="0.35"/>
    <row r="39895" hidden="1" x14ac:dyDescent="0.35"/>
    <row r="39900" hidden="1" x14ac:dyDescent="0.35"/>
    <row r="39904" hidden="1" x14ac:dyDescent="0.35"/>
    <row r="39905" hidden="1" x14ac:dyDescent="0.35"/>
    <row r="39907" hidden="1" x14ac:dyDescent="0.35"/>
    <row r="39916" hidden="1" x14ac:dyDescent="0.35"/>
    <row r="39917" hidden="1" x14ac:dyDescent="0.35"/>
    <row r="39920" hidden="1" x14ac:dyDescent="0.35"/>
    <row r="39922" hidden="1" x14ac:dyDescent="0.35"/>
    <row r="39928" hidden="1" x14ac:dyDescent="0.35"/>
    <row r="39934" hidden="1" x14ac:dyDescent="0.35"/>
    <row r="39939" hidden="1" x14ac:dyDescent="0.35"/>
    <row r="39942" hidden="1" x14ac:dyDescent="0.35"/>
    <row r="39943" hidden="1" x14ac:dyDescent="0.35"/>
    <row r="39948" hidden="1" x14ac:dyDescent="0.35"/>
    <row r="39949" hidden="1" x14ac:dyDescent="0.35"/>
    <row r="39950" hidden="1" x14ac:dyDescent="0.35"/>
    <row r="39951" hidden="1" x14ac:dyDescent="0.35"/>
    <row r="39953" hidden="1" x14ac:dyDescent="0.35"/>
    <row r="39954" hidden="1" x14ac:dyDescent="0.35"/>
    <row r="39955" hidden="1" x14ac:dyDescent="0.35"/>
    <row r="39956" hidden="1" x14ac:dyDescent="0.35"/>
    <row r="39959" hidden="1" x14ac:dyDescent="0.35"/>
    <row r="39960" hidden="1" x14ac:dyDescent="0.35"/>
    <row r="39963" hidden="1" x14ac:dyDescent="0.35"/>
    <row r="39964" hidden="1" x14ac:dyDescent="0.35"/>
    <row r="39966" hidden="1" x14ac:dyDescent="0.35"/>
    <row r="39967" hidden="1" x14ac:dyDescent="0.35"/>
    <row r="39968" hidden="1" x14ac:dyDescent="0.35"/>
    <row r="39969" hidden="1" x14ac:dyDescent="0.35"/>
    <row r="39970" hidden="1" x14ac:dyDescent="0.35"/>
    <row r="39972" hidden="1" x14ac:dyDescent="0.35"/>
    <row r="39984" hidden="1" x14ac:dyDescent="0.35"/>
    <row r="39985" hidden="1" x14ac:dyDescent="0.35"/>
    <row r="39987" hidden="1" x14ac:dyDescent="0.35"/>
    <row r="39989" hidden="1" x14ac:dyDescent="0.35"/>
    <row r="39991" hidden="1" x14ac:dyDescent="0.35"/>
    <row r="39994" hidden="1" x14ac:dyDescent="0.35"/>
    <row r="39997" hidden="1" x14ac:dyDescent="0.35"/>
    <row r="39998" hidden="1" x14ac:dyDescent="0.35"/>
    <row r="40000" hidden="1" x14ac:dyDescent="0.35"/>
    <row r="40001" hidden="1" x14ac:dyDescent="0.35"/>
    <row r="40002" hidden="1" x14ac:dyDescent="0.35"/>
    <row r="40003" hidden="1" x14ac:dyDescent="0.35"/>
    <row r="40004" hidden="1" x14ac:dyDescent="0.35"/>
    <row r="40005" hidden="1" x14ac:dyDescent="0.35"/>
    <row r="40006" hidden="1" x14ac:dyDescent="0.35"/>
    <row r="40007" hidden="1" x14ac:dyDescent="0.35"/>
    <row r="40008" hidden="1" x14ac:dyDescent="0.35"/>
    <row r="40009" hidden="1" x14ac:dyDescent="0.35"/>
    <row r="40010" hidden="1" x14ac:dyDescent="0.35"/>
    <row r="40011" hidden="1" x14ac:dyDescent="0.35"/>
    <row r="40012" hidden="1" x14ac:dyDescent="0.35"/>
    <row r="40013" hidden="1" x14ac:dyDescent="0.35"/>
    <row r="40014" hidden="1" x14ac:dyDescent="0.35"/>
    <row r="40015" hidden="1" x14ac:dyDescent="0.35"/>
    <row r="40016" hidden="1" x14ac:dyDescent="0.35"/>
    <row r="40017" hidden="1" x14ac:dyDescent="0.35"/>
    <row r="40018" hidden="1" x14ac:dyDescent="0.35"/>
    <row r="40019" hidden="1" x14ac:dyDescent="0.35"/>
    <row r="40020" hidden="1" x14ac:dyDescent="0.35"/>
    <row r="40021" hidden="1" x14ac:dyDescent="0.35"/>
    <row r="40022" hidden="1" x14ac:dyDescent="0.35"/>
    <row r="40023" hidden="1" x14ac:dyDescent="0.35"/>
    <row r="40024" hidden="1" x14ac:dyDescent="0.35"/>
    <row r="40025" hidden="1" x14ac:dyDescent="0.35"/>
    <row r="40026" hidden="1" x14ac:dyDescent="0.35"/>
    <row r="40027" hidden="1" x14ac:dyDescent="0.35"/>
    <row r="40028" hidden="1" x14ac:dyDescent="0.35"/>
    <row r="40029" hidden="1" x14ac:dyDescent="0.35"/>
    <row r="40030" hidden="1" x14ac:dyDescent="0.35"/>
    <row r="40032" hidden="1" x14ac:dyDescent="0.35"/>
    <row r="40033" hidden="1" x14ac:dyDescent="0.35"/>
    <row r="40034" hidden="1" x14ac:dyDescent="0.35"/>
    <row r="40035" hidden="1" x14ac:dyDescent="0.35"/>
    <row r="40036" hidden="1" x14ac:dyDescent="0.35"/>
    <row r="40037" hidden="1" x14ac:dyDescent="0.35"/>
    <row r="40038" hidden="1" x14ac:dyDescent="0.35"/>
    <row r="40039" hidden="1" x14ac:dyDescent="0.35"/>
    <row r="40040" hidden="1" x14ac:dyDescent="0.35"/>
    <row r="40041" hidden="1" x14ac:dyDescent="0.35"/>
    <row r="40042" hidden="1" x14ac:dyDescent="0.35"/>
    <row r="40043" hidden="1" x14ac:dyDescent="0.35"/>
    <row r="40044" hidden="1" x14ac:dyDescent="0.35"/>
    <row r="40050" hidden="1" x14ac:dyDescent="0.35"/>
    <row r="40061" hidden="1" x14ac:dyDescent="0.35"/>
    <row r="40062" hidden="1" x14ac:dyDescent="0.35"/>
    <row r="40069" hidden="1" x14ac:dyDescent="0.35"/>
    <row r="40075" hidden="1" x14ac:dyDescent="0.35"/>
    <row r="40080" hidden="1" x14ac:dyDescent="0.35"/>
    <row r="40081" hidden="1" x14ac:dyDescent="0.35"/>
    <row r="40085" hidden="1" x14ac:dyDescent="0.35"/>
    <row r="40086" hidden="1" x14ac:dyDescent="0.35"/>
    <row r="40088" hidden="1" x14ac:dyDescent="0.35"/>
    <row r="40089" hidden="1" x14ac:dyDescent="0.35"/>
    <row r="40090" hidden="1" x14ac:dyDescent="0.35"/>
    <row r="40097" hidden="1" x14ac:dyDescent="0.35"/>
    <row r="40104" hidden="1" x14ac:dyDescent="0.35"/>
    <row r="40107" hidden="1" x14ac:dyDescent="0.35"/>
    <row r="40120" hidden="1" x14ac:dyDescent="0.35"/>
    <row r="40122" hidden="1" x14ac:dyDescent="0.35"/>
    <row r="40127" hidden="1" x14ac:dyDescent="0.35"/>
    <row r="40128" hidden="1" x14ac:dyDescent="0.35"/>
    <row r="40132" hidden="1" x14ac:dyDescent="0.35"/>
    <row r="40133" hidden="1" x14ac:dyDescent="0.35"/>
    <row r="40144" hidden="1" x14ac:dyDescent="0.35"/>
    <row r="40148" hidden="1" x14ac:dyDescent="0.35"/>
    <row r="40149" hidden="1" x14ac:dyDescent="0.35"/>
    <row r="40151" hidden="1" x14ac:dyDescent="0.35"/>
    <row r="40153" hidden="1" x14ac:dyDescent="0.35"/>
    <row r="40154" hidden="1" x14ac:dyDescent="0.35"/>
    <row r="40155" hidden="1" x14ac:dyDescent="0.35"/>
    <row r="40156" hidden="1" x14ac:dyDescent="0.35"/>
    <row r="40157" hidden="1" x14ac:dyDescent="0.35"/>
    <row r="40158" hidden="1" x14ac:dyDescent="0.35"/>
    <row r="40160" hidden="1" x14ac:dyDescent="0.35"/>
    <row r="40163" hidden="1" x14ac:dyDescent="0.35"/>
    <row r="40165" hidden="1" x14ac:dyDescent="0.35"/>
    <row r="40166" hidden="1" x14ac:dyDescent="0.35"/>
    <row r="40167" hidden="1" x14ac:dyDescent="0.35"/>
    <row r="40173" hidden="1" x14ac:dyDescent="0.35"/>
    <row r="40175" hidden="1" x14ac:dyDescent="0.35"/>
    <row r="40177" hidden="1" x14ac:dyDescent="0.35"/>
    <row r="40179" hidden="1" x14ac:dyDescent="0.35"/>
    <row r="40181" hidden="1" x14ac:dyDescent="0.35"/>
    <row r="40183" hidden="1" x14ac:dyDescent="0.35"/>
    <row r="40184" hidden="1" x14ac:dyDescent="0.35"/>
    <row r="40186" hidden="1" x14ac:dyDescent="0.35"/>
    <row r="40192" hidden="1" x14ac:dyDescent="0.35"/>
    <row r="40194" hidden="1" x14ac:dyDescent="0.35"/>
    <row r="40195" hidden="1" x14ac:dyDescent="0.35"/>
    <row r="40196" hidden="1" x14ac:dyDescent="0.35"/>
    <row r="40197" hidden="1" x14ac:dyDescent="0.35"/>
    <row r="40199" hidden="1" x14ac:dyDescent="0.35"/>
    <row r="40200" hidden="1" x14ac:dyDescent="0.35"/>
    <row r="40204" hidden="1" x14ac:dyDescent="0.35"/>
    <row r="40205" hidden="1" x14ac:dyDescent="0.35"/>
    <row r="40208" hidden="1" x14ac:dyDescent="0.35"/>
    <row r="40211" hidden="1" x14ac:dyDescent="0.35"/>
    <row r="40212" hidden="1" x14ac:dyDescent="0.35"/>
    <row r="40214" hidden="1" x14ac:dyDescent="0.35"/>
    <row r="40221" hidden="1" x14ac:dyDescent="0.35"/>
    <row r="40224" hidden="1" x14ac:dyDescent="0.35"/>
    <row r="40226" hidden="1" x14ac:dyDescent="0.35"/>
    <row r="40230" hidden="1" x14ac:dyDescent="0.35"/>
    <row r="40231" hidden="1" x14ac:dyDescent="0.35"/>
    <row r="40232" hidden="1" x14ac:dyDescent="0.35"/>
    <row r="40233" hidden="1" x14ac:dyDescent="0.35"/>
    <row r="40236" hidden="1" x14ac:dyDescent="0.35"/>
    <row r="40237" hidden="1" x14ac:dyDescent="0.35"/>
    <row r="40239" hidden="1" x14ac:dyDescent="0.35"/>
    <row r="40242" hidden="1" x14ac:dyDescent="0.35"/>
    <row r="40243" hidden="1" x14ac:dyDescent="0.35"/>
    <row r="40244" hidden="1" x14ac:dyDescent="0.35"/>
    <row r="40246" hidden="1" x14ac:dyDescent="0.35"/>
    <row r="40248" hidden="1" x14ac:dyDescent="0.35"/>
    <row r="40250" hidden="1" x14ac:dyDescent="0.35"/>
    <row r="40251" hidden="1" x14ac:dyDescent="0.35"/>
    <row r="40255" hidden="1" x14ac:dyDescent="0.35"/>
    <row r="40257" hidden="1" x14ac:dyDescent="0.35"/>
    <row r="40258" hidden="1" x14ac:dyDescent="0.35"/>
    <row r="40261" hidden="1" x14ac:dyDescent="0.35"/>
    <row r="40262" hidden="1" x14ac:dyDescent="0.35"/>
    <row r="40269" hidden="1" x14ac:dyDescent="0.35"/>
    <row r="40277" hidden="1" x14ac:dyDescent="0.35"/>
    <row r="40280" hidden="1" x14ac:dyDescent="0.35"/>
    <row r="40281" hidden="1" x14ac:dyDescent="0.35"/>
    <row r="40283" hidden="1" x14ac:dyDescent="0.35"/>
    <row r="40287" hidden="1" x14ac:dyDescent="0.35"/>
    <row r="40288" hidden="1" x14ac:dyDescent="0.35"/>
    <row r="40296" hidden="1" x14ac:dyDescent="0.35"/>
    <row r="40298" hidden="1" x14ac:dyDescent="0.35"/>
    <row r="40301" hidden="1" x14ac:dyDescent="0.35"/>
    <row r="40302" hidden="1" x14ac:dyDescent="0.35"/>
    <row r="40303" hidden="1" x14ac:dyDescent="0.35"/>
    <row r="40304" hidden="1" x14ac:dyDescent="0.35"/>
    <row r="40306" hidden="1" x14ac:dyDescent="0.35"/>
    <row r="40310" hidden="1" x14ac:dyDescent="0.35"/>
    <row r="40312" hidden="1" x14ac:dyDescent="0.35"/>
    <row r="40319" hidden="1" x14ac:dyDescent="0.35"/>
    <row r="40321" hidden="1" x14ac:dyDescent="0.35"/>
    <row r="40323" hidden="1" x14ac:dyDescent="0.35"/>
    <row r="40324" hidden="1" x14ac:dyDescent="0.35"/>
    <row r="40325" hidden="1" x14ac:dyDescent="0.35"/>
    <row r="40336" hidden="1" x14ac:dyDescent="0.35"/>
    <row r="40340" hidden="1" x14ac:dyDescent="0.35"/>
    <row r="40348" hidden="1" x14ac:dyDescent="0.35"/>
    <row r="40351" hidden="1" x14ac:dyDescent="0.35"/>
    <row r="40361" hidden="1" x14ac:dyDescent="0.35"/>
    <row r="40365" hidden="1" x14ac:dyDescent="0.35"/>
    <row r="40366" hidden="1" x14ac:dyDescent="0.35"/>
    <row r="40367" hidden="1" x14ac:dyDescent="0.35"/>
    <row r="40368" hidden="1" x14ac:dyDescent="0.35"/>
    <row r="40369" hidden="1" x14ac:dyDescent="0.35"/>
    <row r="40370" hidden="1" x14ac:dyDescent="0.35"/>
    <row r="40371" hidden="1" x14ac:dyDescent="0.35"/>
    <row r="40372" hidden="1" x14ac:dyDescent="0.35"/>
    <row r="40373" hidden="1" x14ac:dyDescent="0.35"/>
    <row r="40374" hidden="1" x14ac:dyDescent="0.35"/>
    <row r="40379" hidden="1" x14ac:dyDescent="0.35"/>
    <row r="40383" hidden="1" x14ac:dyDescent="0.35"/>
    <row r="40388" hidden="1" x14ac:dyDescent="0.35"/>
    <row r="40389" hidden="1" x14ac:dyDescent="0.35"/>
    <row r="40390" hidden="1" x14ac:dyDescent="0.35"/>
    <row r="40395" hidden="1" x14ac:dyDescent="0.35"/>
    <row r="40414" hidden="1" x14ac:dyDescent="0.35"/>
    <row r="40415" hidden="1" x14ac:dyDescent="0.35"/>
    <row r="40416" hidden="1" x14ac:dyDescent="0.35"/>
    <row r="40419" hidden="1" x14ac:dyDescent="0.35"/>
    <row r="40426" hidden="1" x14ac:dyDescent="0.35"/>
    <row r="40430" hidden="1" x14ac:dyDescent="0.35"/>
    <row r="40432" hidden="1" x14ac:dyDescent="0.35"/>
    <row r="40443" hidden="1" x14ac:dyDescent="0.35"/>
    <row r="40450" hidden="1" x14ac:dyDescent="0.35"/>
    <row r="40451" hidden="1" x14ac:dyDescent="0.35"/>
    <row r="40456" hidden="1" x14ac:dyDescent="0.35"/>
    <row r="40466" hidden="1" x14ac:dyDescent="0.35"/>
    <row r="40467" hidden="1" x14ac:dyDescent="0.35"/>
    <row r="40469" hidden="1" x14ac:dyDescent="0.35"/>
    <row r="40471" hidden="1" x14ac:dyDescent="0.35"/>
    <row r="40476" hidden="1" x14ac:dyDescent="0.35"/>
    <row r="40481" hidden="1" x14ac:dyDescent="0.35"/>
    <row r="40489" hidden="1" x14ac:dyDescent="0.35"/>
    <row r="40490" hidden="1" x14ac:dyDescent="0.35"/>
    <row r="40496" hidden="1" x14ac:dyDescent="0.35"/>
    <row r="40502" hidden="1" x14ac:dyDescent="0.35"/>
    <row r="40505" hidden="1" x14ac:dyDescent="0.35"/>
    <row r="40506" hidden="1" x14ac:dyDescent="0.35"/>
    <row r="40508" hidden="1" x14ac:dyDescent="0.35"/>
    <row r="40511" hidden="1" x14ac:dyDescent="0.35"/>
    <row r="40517" hidden="1" x14ac:dyDescent="0.35"/>
    <row r="40519" hidden="1" x14ac:dyDescent="0.35"/>
    <row r="40520" hidden="1" x14ac:dyDescent="0.35"/>
    <row r="40523" hidden="1" x14ac:dyDescent="0.35"/>
    <row r="40525" hidden="1" x14ac:dyDescent="0.35"/>
    <row r="40526" hidden="1" x14ac:dyDescent="0.35"/>
    <row r="40527" hidden="1" x14ac:dyDescent="0.35"/>
    <row r="40528" hidden="1" x14ac:dyDescent="0.35"/>
    <row r="40529" hidden="1" x14ac:dyDescent="0.35"/>
    <row r="40531" hidden="1" x14ac:dyDescent="0.35"/>
    <row r="40532" hidden="1" x14ac:dyDescent="0.35"/>
    <row r="40533" hidden="1" x14ac:dyDescent="0.35"/>
    <row r="40540" hidden="1" x14ac:dyDescent="0.35"/>
    <row r="40547" hidden="1" x14ac:dyDescent="0.35"/>
    <row r="40549" hidden="1" x14ac:dyDescent="0.35"/>
    <row r="40551" hidden="1" x14ac:dyDescent="0.35"/>
    <row r="40552" hidden="1" x14ac:dyDescent="0.35"/>
    <row r="40553" hidden="1" x14ac:dyDescent="0.35"/>
    <row r="40558" hidden="1" x14ac:dyDescent="0.35"/>
    <row r="40559" hidden="1" x14ac:dyDescent="0.35"/>
    <row r="40562" hidden="1" x14ac:dyDescent="0.35"/>
    <row r="40567" hidden="1" x14ac:dyDescent="0.35"/>
    <row r="40568" hidden="1" x14ac:dyDescent="0.35"/>
    <row r="40574" hidden="1" x14ac:dyDescent="0.35"/>
    <row r="40575" hidden="1" x14ac:dyDescent="0.35"/>
    <row r="40576" hidden="1" x14ac:dyDescent="0.35"/>
    <row r="40578" hidden="1" x14ac:dyDescent="0.35"/>
    <row r="40583" hidden="1" x14ac:dyDescent="0.35"/>
    <row r="40586" hidden="1" x14ac:dyDescent="0.35"/>
    <row r="40587" hidden="1" x14ac:dyDescent="0.35"/>
    <row r="40588" hidden="1" x14ac:dyDescent="0.35"/>
    <row r="40589" hidden="1" x14ac:dyDescent="0.35"/>
    <row r="40591" hidden="1" x14ac:dyDescent="0.35"/>
    <row r="40594" hidden="1" x14ac:dyDescent="0.35"/>
    <row r="40595" hidden="1" x14ac:dyDescent="0.35"/>
    <row r="40596" hidden="1" x14ac:dyDescent="0.35"/>
    <row r="40597" hidden="1" x14ac:dyDescent="0.35"/>
    <row r="40598" hidden="1" x14ac:dyDescent="0.35"/>
    <row r="40600" hidden="1" x14ac:dyDescent="0.35"/>
    <row r="40601" hidden="1" x14ac:dyDescent="0.35"/>
    <row r="40602" hidden="1" x14ac:dyDescent="0.35"/>
    <row r="40603" hidden="1" x14ac:dyDescent="0.35"/>
    <row r="40606" hidden="1" x14ac:dyDescent="0.35"/>
    <row r="40608" hidden="1" x14ac:dyDescent="0.35"/>
    <row r="40612" hidden="1" x14ac:dyDescent="0.35"/>
    <row r="40616" hidden="1" x14ac:dyDescent="0.35"/>
    <row r="40617" hidden="1" x14ac:dyDescent="0.35"/>
    <row r="40622" hidden="1" x14ac:dyDescent="0.35"/>
    <row r="40626" hidden="1" x14ac:dyDescent="0.35"/>
    <row r="40627" hidden="1" x14ac:dyDescent="0.35"/>
    <row r="40635" hidden="1" x14ac:dyDescent="0.35"/>
    <row r="40639" hidden="1" x14ac:dyDescent="0.35"/>
    <row r="40640" hidden="1" x14ac:dyDescent="0.35"/>
    <row r="40641" hidden="1" x14ac:dyDescent="0.35"/>
    <row r="40648" hidden="1" x14ac:dyDescent="0.35"/>
    <row r="40653" hidden="1" x14ac:dyDescent="0.35"/>
    <row r="40654" hidden="1" x14ac:dyDescent="0.35"/>
    <row r="40655" hidden="1" x14ac:dyDescent="0.35"/>
    <row r="40657" hidden="1" x14ac:dyDescent="0.35"/>
    <row r="40658" hidden="1" x14ac:dyDescent="0.35"/>
    <row r="40659" hidden="1" x14ac:dyDescent="0.35"/>
    <row r="40660" hidden="1" x14ac:dyDescent="0.35"/>
    <row r="40661" hidden="1" x14ac:dyDescent="0.35"/>
    <row r="40662" hidden="1" x14ac:dyDescent="0.35"/>
    <row r="40663" hidden="1" x14ac:dyDescent="0.35"/>
    <row r="40664" hidden="1" x14ac:dyDescent="0.35"/>
    <row r="40665" hidden="1" x14ac:dyDescent="0.35"/>
    <row r="40666" hidden="1" x14ac:dyDescent="0.35"/>
    <row r="40667" hidden="1" x14ac:dyDescent="0.35"/>
    <row r="40669" hidden="1" x14ac:dyDescent="0.35"/>
    <row r="40670" hidden="1" x14ac:dyDescent="0.35"/>
    <row r="40671" hidden="1" x14ac:dyDescent="0.35"/>
    <row r="40672" hidden="1" x14ac:dyDescent="0.35"/>
    <row r="40673" hidden="1" x14ac:dyDescent="0.35"/>
    <row r="40674" hidden="1" x14ac:dyDescent="0.35"/>
    <row r="40675" hidden="1" x14ac:dyDescent="0.35"/>
    <row r="40676" hidden="1" x14ac:dyDescent="0.35"/>
    <row r="40683" hidden="1" x14ac:dyDescent="0.35"/>
    <row r="40687" hidden="1" x14ac:dyDescent="0.35"/>
    <row r="40688" hidden="1" x14ac:dyDescent="0.35"/>
    <row r="40693" hidden="1" x14ac:dyDescent="0.35"/>
    <row r="40696" hidden="1" x14ac:dyDescent="0.35"/>
    <row r="40699" hidden="1" x14ac:dyDescent="0.35"/>
    <row r="40702" hidden="1" x14ac:dyDescent="0.35"/>
    <row r="40708" hidden="1" x14ac:dyDescent="0.35"/>
    <row r="40711" hidden="1" x14ac:dyDescent="0.35"/>
    <row r="40718" hidden="1" x14ac:dyDescent="0.35"/>
    <row r="40719" hidden="1" x14ac:dyDescent="0.35"/>
    <row r="40720" hidden="1" x14ac:dyDescent="0.35"/>
    <row r="40721" hidden="1" x14ac:dyDescent="0.35"/>
    <row r="40722" hidden="1" x14ac:dyDescent="0.35"/>
    <row r="40723" hidden="1" x14ac:dyDescent="0.35"/>
    <row r="40728" hidden="1" x14ac:dyDescent="0.35"/>
    <row r="40729" hidden="1" x14ac:dyDescent="0.35"/>
    <row r="40731" hidden="1" x14ac:dyDescent="0.35"/>
    <row r="40732" hidden="1" x14ac:dyDescent="0.35"/>
    <row r="40734" hidden="1" x14ac:dyDescent="0.35"/>
    <row r="40735" hidden="1" x14ac:dyDescent="0.35"/>
    <row r="40736" hidden="1" x14ac:dyDescent="0.35"/>
    <row r="40740" hidden="1" x14ac:dyDescent="0.35"/>
    <row r="40747" hidden="1" x14ac:dyDescent="0.35"/>
    <row r="40749" hidden="1" x14ac:dyDescent="0.35"/>
    <row r="40750" hidden="1" x14ac:dyDescent="0.35"/>
    <row r="40753" hidden="1" x14ac:dyDescent="0.35"/>
    <row r="40756" hidden="1" x14ac:dyDescent="0.35"/>
    <row r="40758" hidden="1" x14ac:dyDescent="0.35"/>
    <row r="40759" hidden="1" x14ac:dyDescent="0.35"/>
    <row r="40760" hidden="1" x14ac:dyDescent="0.35"/>
    <row r="40765" hidden="1" x14ac:dyDescent="0.35"/>
    <row r="40766" hidden="1" x14ac:dyDescent="0.35"/>
    <row r="40767" hidden="1" x14ac:dyDescent="0.35"/>
    <row r="40768" hidden="1" x14ac:dyDescent="0.35"/>
    <row r="40772" hidden="1" x14ac:dyDescent="0.35"/>
    <row r="40774" hidden="1" x14ac:dyDescent="0.35"/>
    <row r="40777" hidden="1" x14ac:dyDescent="0.35"/>
    <row r="40779" hidden="1" x14ac:dyDescent="0.35"/>
    <row r="40780" hidden="1" x14ac:dyDescent="0.35"/>
    <row r="40781" hidden="1" x14ac:dyDescent="0.35"/>
    <row r="40784" hidden="1" x14ac:dyDescent="0.35"/>
    <row r="40785" hidden="1" x14ac:dyDescent="0.35"/>
    <row r="40786" hidden="1" x14ac:dyDescent="0.35"/>
    <row r="40787" hidden="1" x14ac:dyDescent="0.35"/>
    <row r="40788" hidden="1" x14ac:dyDescent="0.35"/>
    <row r="40789" hidden="1" x14ac:dyDescent="0.35"/>
    <row r="40790" hidden="1" x14ac:dyDescent="0.35"/>
    <row r="40791" hidden="1" x14ac:dyDescent="0.35"/>
    <row r="40792" hidden="1" x14ac:dyDescent="0.35"/>
    <row r="40793" hidden="1" x14ac:dyDescent="0.35"/>
    <row r="40794" hidden="1" x14ac:dyDescent="0.35"/>
    <row r="40795" hidden="1" x14ac:dyDescent="0.35"/>
    <row r="40797" hidden="1" x14ac:dyDescent="0.35"/>
    <row r="40798" hidden="1" x14ac:dyDescent="0.35"/>
    <row r="40803" hidden="1" x14ac:dyDescent="0.35"/>
    <row r="40806" hidden="1" x14ac:dyDescent="0.35"/>
    <row r="40808" hidden="1" x14ac:dyDescent="0.35"/>
    <row r="40809" hidden="1" x14ac:dyDescent="0.35"/>
    <row r="40810" hidden="1" x14ac:dyDescent="0.35"/>
    <row r="40812" hidden="1" x14ac:dyDescent="0.35"/>
    <row r="40813" hidden="1" x14ac:dyDescent="0.35"/>
    <row r="40816" hidden="1" x14ac:dyDescent="0.35"/>
    <row r="40820" hidden="1" x14ac:dyDescent="0.35"/>
    <row r="40822" hidden="1" x14ac:dyDescent="0.35"/>
    <row r="40823" hidden="1" x14ac:dyDescent="0.35"/>
    <row r="40824" hidden="1" x14ac:dyDescent="0.35"/>
    <row r="40826" hidden="1" x14ac:dyDescent="0.35"/>
    <row r="40829" hidden="1" x14ac:dyDescent="0.35"/>
    <row r="40830" hidden="1" x14ac:dyDescent="0.35"/>
    <row r="40832" hidden="1" x14ac:dyDescent="0.35"/>
    <row r="40833" hidden="1" x14ac:dyDescent="0.35"/>
    <row r="40834" hidden="1" x14ac:dyDescent="0.35"/>
    <row r="40835" hidden="1" x14ac:dyDescent="0.35"/>
    <row r="40837" hidden="1" x14ac:dyDescent="0.35"/>
    <row r="40838" hidden="1" x14ac:dyDescent="0.35"/>
    <row r="40839" hidden="1" x14ac:dyDescent="0.35"/>
    <row r="40840" hidden="1" x14ac:dyDescent="0.35"/>
    <row r="40855" hidden="1" x14ac:dyDescent="0.35"/>
    <row r="40856" hidden="1" x14ac:dyDescent="0.35"/>
    <row r="40857" hidden="1" x14ac:dyDescent="0.35"/>
    <row r="40858" hidden="1" x14ac:dyDescent="0.35"/>
    <row r="40860" hidden="1" x14ac:dyDescent="0.35"/>
    <row r="40861" hidden="1" x14ac:dyDescent="0.35"/>
    <row r="40862" hidden="1" x14ac:dyDescent="0.35"/>
    <row r="40863" hidden="1" x14ac:dyDescent="0.35"/>
    <row r="40867" hidden="1" x14ac:dyDescent="0.35"/>
    <row r="40868" hidden="1" x14ac:dyDescent="0.35"/>
    <row r="40869" hidden="1" x14ac:dyDescent="0.35"/>
    <row r="40871" hidden="1" x14ac:dyDescent="0.35"/>
    <row r="40872" hidden="1" x14ac:dyDescent="0.35"/>
    <row r="40875" hidden="1" x14ac:dyDescent="0.35"/>
    <row r="40876" hidden="1" x14ac:dyDescent="0.35"/>
    <row r="40881" hidden="1" x14ac:dyDescent="0.35"/>
    <row r="40883" hidden="1" x14ac:dyDescent="0.35"/>
    <row r="40893" hidden="1" x14ac:dyDescent="0.35"/>
    <row r="40895" hidden="1" x14ac:dyDescent="0.35"/>
    <row r="40903" hidden="1" x14ac:dyDescent="0.35"/>
    <row r="40904" hidden="1" x14ac:dyDescent="0.35"/>
    <row r="40907" hidden="1" x14ac:dyDescent="0.35"/>
    <row r="40908" hidden="1" x14ac:dyDescent="0.35"/>
    <row r="40909" hidden="1" x14ac:dyDescent="0.35"/>
    <row r="40911" hidden="1" x14ac:dyDescent="0.35"/>
    <row r="40913" hidden="1" x14ac:dyDescent="0.35"/>
    <row r="40914" hidden="1" x14ac:dyDescent="0.35"/>
    <row r="40915" hidden="1" x14ac:dyDescent="0.35"/>
    <row r="40916" hidden="1" x14ac:dyDescent="0.35"/>
    <row r="40917" hidden="1" x14ac:dyDescent="0.35"/>
    <row r="40918" hidden="1" x14ac:dyDescent="0.35"/>
    <row r="40920" hidden="1" x14ac:dyDescent="0.35"/>
    <row r="40921" hidden="1" x14ac:dyDescent="0.35"/>
    <row r="40922" hidden="1" x14ac:dyDescent="0.35"/>
    <row r="40923" hidden="1" x14ac:dyDescent="0.35"/>
    <row r="40926" hidden="1" x14ac:dyDescent="0.35"/>
    <row r="40944" hidden="1" x14ac:dyDescent="0.35"/>
    <row r="40946" hidden="1" x14ac:dyDescent="0.35"/>
    <row r="40947" hidden="1" x14ac:dyDescent="0.35"/>
    <row r="40948" hidden="1" x14ac:dyDescent="0.35"/>
    <row r="40949" hidden="1" x14ac:dyDescent="0.35"/>
    <row r="40950" hidden="1" x14ac:dyDescent="0.35"/>
    <row r="40951" hidden="1" x14ac:dyDescent="0.35"/>
    <row r="40952" hidden="1" x14ac:dyDescent="0.35"/>
    <row r="40953" hidden="1" x14ac:dyDescent="0.35"/>
    <row r="40954" hidden="1" x14ac:dyDescent="0.35"/>
    <row r="40959" hidden="1" x14ac:dyDescent="0.35"/>
    <row r="40961" hidden="1" x14ac:dyDescent="0.35"/>
    <row r="40964" hidden="1" x14ac:dyDescent="0.35"/>
    <row r="40965" hidden="1" x14ac:dyDescent="0.35"/>
    <row r="40966" hidden="1" x14ac:dyDescent="0.35"/>
    <row r="40967" hidden="1" x14ac:dyDescent="0.35"/>
    <row r="40968" hidden="1" x14ac:dyDescent="0.35"/>
    <row r="40970" hidden="1" x14ac:dyDescent="0.35"/>
    <row r="40971" hidden="1" x14ac:dyDescent="0.35"/>
    <row r="40974" hidden="1" x14ac:dyDescent="0.35"/>
    <row r="40982" hidden="1" x14ac:dyDescent="0.35"/>
    <row r="40990" hidden="1" x14ac:dyDescent="0.35"/>
    <row r="40991" hidden="1" x14ac:dyDescent="0.35"/>
    <row r="40992" hidden="1" x14ac:dyDescent="0.35"/>
    <row r="40999" hidden="1" x14ac:dyDescent="0.35"/>
    <row r="41001" hidden="1" x14ac:dyDescent="0.35"/>
    <row r="41007" hidden="1" x14ac:dyDescent="0.35"/>
    <row r="41008" hidden="1" x14ac:dyDescent="0.35"/>
    <row r="41011" hidden="1" x14ac:dyDescent="0.35"/>
    <row r="41012" hidden="1" x14ac:dyDescent="0.35"/>
    <row r="41013" hidden="1" x14ac:dyDescent="0.35"/>
    <row r="41014" hidden="1" x14ac:dyDescent="0.35"/>
    <row r="41021" hidden="1" x14ac:dyDescent="0.35"/>
    <row r="41022" hidden="1" x14ac:dyDescent="0.35"/>
    <row r="41023" hidden="1" x14ac:dyDescent="0.35"/>
    <row r="41032" hidden="1" x14ac:dyDescent="0.35"/>
    <row r="41035" hidden="1" x14ac:dyDescent="0.35"/>
    <row r="41040" hidden="1" x14ac:dyDescent="0.35"/>
    <row r="41041" hidden="1" x14ac:dyDescent="0.35"/>
    <row r="41045" hidden="1" x14ac:dyDescent="0.35"/>
    <row r="41050" hidden="1" x14ac:dyDescent="0.35"/>
    <row r="41053" hidden="1" x14ac:dyDescent="0.35"/>
    <row r="41054" hidden="1" x14ac:dyDescent="0.35"/>
    <row r="41058" hidden="1" x14ac:dyDescent="0.35"/>
    <row r="41063" hidden="1" x14ac:dyDescent="0.35"/>
    <row r="41068" hidden="1" x14ac:dyDescent="0.35"/>
    <row r="41069" hidden="1" x14ac:dyDescent="0.35"/>
    <row r="41070" hidden="1" x14ac:dyDescent="0.35"/>
    <row r="41073" hidden="1" x14ac:dyDescent="0.35"/>
    <row r="41074" hidden="1" x14ac:dyDescent="0.35"/>
    <row r="41077" hidden="1" x14ac:dyDescent="0.35"/>
    <row r="41078" hidden="1" x14ac:dyDescent="0.35"/>
    <row r="41079" hidden="1" x14ac:dyDescent="0.35"/>
    <row r="41080" hidden="1" x14ac:dyDescent="0.35"/>
    <row r="41081" hidden="1" x14ac:dyDescent="0.35"/>
    <row r="41083" hidden="1" x14ac:dyDescent="0.35"/>
    <row r="41084" hidden="1" x14ac:dyDescent="0.35"/>
    <row r="41085" hidden="1" x14ac:dyDescent="0.35"/>
    <row r="41088" hidden="1" x14ac:dyDescent="0.35"/>
    <row r="41089" hidden="1" x14ac:dyDescent="0.35"/>
    <row r="41090" hidden="1" x14ac:dyDescent="0.35"/>
    <row r="41099" hidden="1" x14ac:dyDescent="0.35"/>
    <row r="41100" hidden="1" x14ac:dyDescent="0.35"/>
    <row r="41101" hidden="1" x14ac:dyDescent="0.35"/>
    <row r="41103" hidden="1" x14ac:dyDescent="0.35"/>
    <row r="41104" hidden="1" x14ac:dyDescent="0.35"/>
    <row r="41105" hidden="1" x14ac:dyDescent="0.35"/>
    <row r="41106" hidden="1" x14ac:dyDescent="0.35"/>
    <row r="41108" hidden="1" x14ac:dyDescent="0.35"/>
    <row r="41111" hidden="1" x14ac:dyDescent="0.35"/>
    <row r="41112" hidden="1" x14ac:dyDescent="0.35"/>
    <row r="41114" hidden="1" x14ac:dyDescent="0.35"/>
    <row r="41115" hidden="1" x14ac:dyDescent="0.35"/>
    <row r="41117" hidden="1" x14ac:dyDescent="0.35"/>
    <row r="41119" hidden="1" x14ac:dyDescent="0.35"/>
    <row r="41120" hidden="1" x14ac:dyDescent="0.35"/>
    <row r="41121" hidden="1" x14ac:dyDescent="0.35"/>
    <row r="41123" hidden="1" x14ac:dyDescent="0.35"/>
    <row r="41124" hidden="1" x14ac:dyDescent="0.35"/>
    <row r="41125" hidden="1" x14ac:dyDescent="0.35"/>
    <row r="41126" hidden="1" x14ac:dyDescent="0.35"/>
    <row r="41127" hidden="1" x14ac:dyDescent="0.35"/>
    <row r="41128" hidden="1" x14ac:dyDescent="0.35"/>
    <row r="41129" hidden="1" x14ac:dyDescent="0.35"/>
    <row r="41131" hidden="1" x14ac:dyDescent="0.35"/>
    <row r="41132" hidden="1" x14ac:dyDescent="0.35"/>
    <row r="41133" hidden="1" x14ac:dyDescent="0.35"/>
    <row r="41135" hidden="1" x14ac:dyDescent="0.35"/>
    <row r="41136" hidden="1" x14ac:dyDescent="0.35"/>
    <row r="41137" hidden="1" x14ac:dyDescent="0.35"/>
    <row r="41138" hidden="1" x14ac:dyDescent="0.35"/>
    <row r="41139" hidden="1" x14ac:dyDescent="0.35"/>
    <row r="41140" hidden="1" x14ac:dyDescent="0.35"/>
    <row r="41141" hidden="1" x14ac:dyDescent="0.35"/>
    <row r="41142" hidden="1" x14ac:dyDescent="0.35"/>
    <row r="41143" hidden="1" x14ac:dyDescent="0.35"/>
    <row r="41144" hidden="1" x14ac:dyDescent="0.35"/>
    <row r="41145" hidden="1" x14ac:dyDescent="0.35"/>
    <row r="41146" hidden="1" x14ac:dyDescent="0.35"/>
    <row r="41147" hidden="1" x14ac:dyDescent="0.35"/>
    <row r="41148" hidden="1" x14ac:dyDescent="0.35"/>
    <row r="41149" hidden="1" x14ac:dyDescent="0.35"/>
    <row r="41151" hidden="1" x14ac:dyDescent="0.35"/>
    <row r="41152" hidden="1" x14ac:dyDescent="0.35"/>
    <row r="41153" hidden="1" x14ac:dyDescent="0.35"/>
    <row r="41154" hidden="1" x14ac:dyDescent="0.35"/>
    <row r="41155" hidden="1" x14ac:dyDescent="0.35"/>
    <row r="41157" hidden="1" x14ac:dyDescent="0.35"/>
    <row r="41158" hidden="1" x14ac:dyDescent="0.35"/>
    <row r="41159" hidden="1" x14ac:dyDescent="0.35"/>
    <row r="41160" hidden="1" x14ac:dyDescent="0.35"/>
    <row r="41161" hidden="1" x14ac:dyDescent="0.35"/>
    <row r="41162" hidden="1" x14ac:dyDescent="0.35"/>
    <row r="41163" hidden="1" x14ac:dyDescent="0.35"/>
    <row r="41164" hidden="1" x14ac:dyDescent="0.35"/>
    <row r="41165" hidden="1" x14ac:dyDescent="0.35"/>
    <row r="41166" hidden="1" x14ac:dyDescent="0.35"/>
    <row r="41167" hidden="1" x14ac:dyDescent="0.35"/>
    <row r="41175" hidden="1" x14ac:dyDescent="0.35"/>
    <row r="41176" hidden="1" x14ac:dyDescent="0.35"/>
    <row r="41186" hidden="1" x14ac:dyDescent="0.35"/>
    <row r="41188" hidden="1" x14ac:dyDescent="0.35"/>
    <row r="41189" hidden="1" x14ac:dyDescent="0.35"/>
    <row r="41191" hidden="1" x14ac:dyDescent="0.35"/>
    <row r="41192" hidden="1" x14ac:dyDescent="0.35"/>
    <row r="41193" hidden="1" x14ac:dyDescent="0.35"/>
    <row r="41194" hidden="1" x14ac:dyDescent="0.35"/>
    <row r="41195" hidden="1" x14ac:dyDescent="0.35"/>
    <row r="41208" hidden="1" x14ac:dyDescent="0.35"/>
    <row r="41212" hidden="1" x14ac:dyDescent="0.35"/>
    <row r="41213" hidden="1" x14ac:dyDescent="0.35"/>
    <row r="41214" hidden="1" x14ac:dyDescent="0.35"/>
    <row r="41216" hidden="1" x14ac:dyDescent="0.35"/>
    <row r="41217" hidden="1" x14ac:dyDescent="0.35"/>
    <row r="41219" hidden="1" x14ac:dyDescent="0.35"/>
    <row r="41221" hidden="1" x14ac:dyDescent="0.35"/>
    <row r="41222" hidden="1" x14ac:dyDescent="0.35"/>
    <row r="41223" hidden="1" x14ac:dyDescent="0.35"/>
    <row r="41224" hidden="1" x14ac:dyDescent="0.35"/>
    <row r="41225" hidden="1" x14ac:dyDescent="0.35"/>
    <row r="41226" hidden="1" x14ac:dyDescent="0.35"/>
    <row r="41227" hidden="1" x14ac:dyDescent="0.35"/>
    <row r="41228" hidden="1" x14ac:dyDescent="0.35"/>
    <row r="41229" hidden="1" x14ac:dyDescent="0.35"/>
    <row r="41230" hidden="1" x14ac:dyDescent="0.35"/>
    <row r="41232" hidden="1" x14ac:dyDescent="0.35"/>
    <row r="41233" hidden="1" x14ac:dyDescent="0.35"/>
    <row r="41238" hidden="1" x14ac:dyDescent="0.35"/>
    <row r="41246" hidden="1" x14ac:dyDescent="0.35"/>
    <row r="41248" hidden="1" x14ac:dyDescent="0.35"/>
    <row r="41249" hidden="1" x14ac:dyDescent="0.35"/>
    <row r="41250" hidden="1" x14ac:dyDescent="0.35"/>
    <row r="41252" hidden="1" x14ac:dyDescent="0.35"/>
    <row r="41257" hidden="1" x14ac:dyDescent="0.35"/>
    <row r="41259" hidden="1" x14ac:dyDescent="0.35"/>
    <row r="41260" hidden="1" x14ac:dyDescent="0.35"/>
    <row r="41262" hidden="1" x14ac:dyDescent="0.35"/>
    <row r="41263" hidden="1" x14ac:dyDescent="0.35"/>
    <row r="41265" hidden="1" x14ac:dyDescent="0.35"/>
    <row r="41266" hidden="1" x14ac:dyDescent="0.35"/>
    <row r="41268" hidden="1" x14ac:dyDescent="0.35"/>
    <row r="41269" hidden="1" x14ac:dyDescent="0.35"/>
    <row r="41274" hidden="1" x14ac:dyDescent="0.35"/>
    <row r="41276" hidden="1" x14ac:dyDescent="0.35"/>
    <row r="41278" hidden="1" x14ac:dyDescent="0.35"/>
    <row r="41279" hidden="1" x14ac:dyDescent="0.35"/>
    <row r="41280" hidden="1" x14ac:dyDescent="0.35"/>
    <row r="41281" hidden="1" x14ac:dyDescent="0.35"/>
    <row r="41282" hidden="1" x14ac:dyDescent="0.35"/>
    <row r="41284" hidden="1" x14ac:dyDescent="0.35"/>
    <row r="41285" hidden="1" x14ac:dyDescent="0.35"/>
    <row r="41286" hidden="1" x14ac:dyDescent="0.35"/>
    <row r="41288" hidden="1" x14ac:dyDescent="0.35"/>
    <row r="41290" hidden="1" x14ac:dyDescent="0.35"/>
    <row r="41291" hidden="1" x14ac:dyDescent="0.35"/>
    <row r="41292" hidden="1" x14ac:dyDescent="0.35"/>
    <row r="41296" hidden="1" x14ac:dyDescent="0.35"/>
    <row r="41305" hidden="1" x14ac:dyDescent="0.35"/>
    <row r="41308" hidden="1" x14ac:dyDescent="0.35"/>
    <row r="41309" hidden="1" x14ac:dyDescent="0.35"/>
    <row r="41310" hidden="1" x14ac:dyDescent="0.35"/>
    <row r="41317" hidden="1" x14ac:dyDescent="0.35"/>
    <row r="41319" hidden="1" x14ac:dyDescent="0.35"/>
    <row r="41324" hidden="1" x14ac:dyDescent="0.35"/>
    <row r="41325" hidden="1" x14ac:dyDescent="0.35"/>
    <row r="41330" hidden="1" x14ac:dyDescent="0.35"/>
    <row r="41331" hidden="1" x14ac:dyDescent="0.35"/>
    <row r="41332" hidden="1" x14ac:dyDescent="0.35"/>
    <row r="41333" hidden="1" x14ac:dyDescent="0.35"/>
    <row r="41344" hidden="1" x14ac:dyDescent="0.35"/>
    <row r="41345" hidden="1" x14ac:dyDescent="0.35"/>
    <row r="41346" hidden="1" x14ac:dyDescent="0.35"/>
    <row r="41347" hidden="1" x14ac:dyDescent="0.35"/>
    <row r="41348" hidden="1" x14ac:dyDescent="0.35"/>
    <row r="41350" hidden="1" x14ac:dyDescent="0.35"/>
    <row r="41351" hidden="1" x14ac:dyDescent="0.35"/>
    <row r="41352" hidden="1" x14ac:dyDescent="0.35"/>
    <row r="41354" hidden="1" x14ac:dyDescent="0.35"/>
    <row r="41360" hidden="1" x14ac:dyDescent="0.35"/>
    <row r="41361" hidden="1" x14ac:dyDescent="0.35"/>
    <row r="41362" hidden="1" x14ac:dyDescent="0.35"/>
    <row r="41363" hidden="1" x14ac:dyDescent="0.35"/>
    <row r="41364" hidden="1" x14ac:dyDescent="0.35"/>
    <row r="41366" hidden="1" x14ac:dyDescent="0.35"/>
    <row r="41367" hidden="1" x14ac:dyDescent="0.35"/>
    <row r="41370" hidden="1" x14ac:dyDescent="0.35"/>
    <row r="41372" hidden="1" x14ac:dyDescent="0.35"/>
    <row r="41373" hidden="1" x14ac:dyDescent="0.35"/>
    <row r="41376" hidden="1" x14ac:dyDescent="0.35"/>
    <row r="41377" hidden="1" x14ac:dyDescent="0.35"/>
    <row r="41380" hidden="1" x14ac:dyDescent="0.35"/>
    <row r="41383" hidden="1" x14ac:dyDescent="0.35"/>
    <row r="41384" hidden="1" x14ac:dyDescent="0.35"/>
    <row r="41385" hidden="1" x14ac:dyDescent="0.35"/>
    <row r="41386" hidden="1" x14ac:dyDescent="0.35"/>
    <row r="41387" hidden="1" x14ac:dyDescent="0.35"/>
    <row r="41388" hidden="1" x14ac:dyDescent="0.35"/>
    <row r="41389" hidden="1" x14ac:dyDescent="0.35"/>
    <row r="41390" hidden="1" x14ac:dyDescent="0.35"/>
    <row r="41391" hidden="1" x14ac:dyDescent="0.35"/>
    <row r="41392" hidden="1" x14ac:dyDescent="0.35"/>
    <row r="41393" hidden="1" x14ac:dyDescent="0.35"/>
    <row r="41395" hidden="1" x14ac:dyDescent="0.35"/>
    <row r="41397" hidden="1" x14ac:dyDescent="0.35"/>
    <row r="41398" hidden="1" x14ac:dyDescent="0.35"/>
    <row r="41399" hidden="1" x14ac:dyDescent="0.35"/>
    <row r="41400" hidden="1" x14ac:dyDescent="0.35"/>
    <row r="41402" hidden="1" x14ac:dyDescent="0.35"/>
    <row r="41403" hidden="1" x14ac:dyDescent="0.35"/>
    <row r="41404" hidden="1" x14ac:dyDescent="0.35"/>
    <row r="41406" hidden="1" x14ac:dyDescent="0.35"/>
    <row r="41407" hidden="1" x14ac:dyDescent="0.35"/>
    <row r="41408" hidden="1" x14ac:dyDescent="0.35"/>
    <row r="41409" hidden="1" x14ac:dyDescent="0.35"/>
    <row r="41410" hidden="1" x14ac:dyDescent="0.35"/>
    <row r="41411" hidden="1" x14ac:dyDescent="0.35"/>
    <row r="41413" hidden="1" x14ac:dyDescent="0.35"/>
    <row r="41419" hidden="1" x14ac:dyDescent="0.35"/>
    <row r="41422" hidden="1" x14ac:dyDescent="0.35"/>
    <row r="41426" hidden="1" x14ac:dyDescent="0.35"/>
    <row r="41435" hidden="1" x14ac:dyDescent="0.35"/>
    <row r="41436" hidden="1" x14ac:dyDescent="0.35"/>
    <row r="41437" hidden="1" x14ac:dyDescent="0.35"/>
    <row r="41441" hidden="1" x14ac:dyDescent="0.35"/>
    <row r="41442" hidden="1" x14ac:dyDescent="0.35"/>
    <row r="41443" hidden="1" x14ac:dyDescent="0.35"/>
    <row r="41445" hidden="1" x14ac:dyDescent="0.35"/>
    <row r="41446" hidden="1" x14ac:dyDescent="0.35"/>
    <row r="41447" hidden="1" x14ac:dyDescent="0.35"/>
    <row r="41448" hidden="1" x14ac:dyDescent="0.35"/>
    <row r="41449" hidden="1" x14ac:dyDescent="0.35"/>
    <row r="41450" hidden="1" x14ac:dyDescent="0.35"/>
    <row r="41451" hidden="1" x14ac:dyDescent="0.35"/>
    <row r="41452" hidden="1" x14ac:dyDescent="0.35"/>
    <row r="41453" hidden="1" x14ac:dyDescent="0.35"/>
    <row r="41455" hidden="1" x14ac:dyDescent="0.35"/>
    <row r="41457" hidden="1" x14ac:dyDescent="0.35"/>
    <row r="41458" hidden="1" x14ac:dyDescent="0.35"/>
    <row r="41459" hidden="1" x14ac:dyDescent="0.35"/>
    <row r="41460" hidden="1" x14ac:dyDescent="0.35"/>
    <row r="41462" hidden="1" x14ac:dyDescent="0.35"/>
    <row r="41468" hidden="1" x14ac:dyDescent="0.35"/>
    <row r="41477" hidden="1" x14ac:dyDescent="0.35"/>
    <row r="41480" hidden="1" x14ac:dyDescent="0.35"/>
    <row r="41481" hidden="1" x14ac:dyDescent="0.35"/>
    <row r="41490" hidden="1" x14ac:dyDescent="0.35"/>
    <row r="41496" hidden="1" x14ac:dyDescent="0.35"/>
    <row r="41497" hidden="1" x14ac:dyDescent="0.35"/>
    <row r="41499" hidden="1" x14ac:dyDescent="0.35"/>
    <row r="41502" hidden="1" x14ac:dyDescent="0.35"/>
    <row r="41508" hidden="1" x14ac:dyDescent="0.35"/>
    <row r="41512" hidden="1" x14ac:dyDescent="0.35"/>
    <row r="41513" hidden="1" x14ac:dyDescent="0.35"/>
    <row r="41514" hidden="1" x14ac:dyDescent="0.35"/>
    <row r="41517" hidden="1" x14ac:dyDescent="0.35"/>
    <row r="41520" hidden="1" x14ac:dyDescent="0.35"/>
    <row r="41522" hidden="1" x14ac:dyDescent="0.35"/>
    <row r="41523" hidden="1" x14ac:dyDescent="0.35"/>
    <row r="41525" hidden="1" x14ac:dyDescent="0.35"/>
    <row r="41527" hidden="1" x14ac:dyDescent="0.35"/>
    <row r="41528" hidden="1" x14ac:dyDescent="0.35"/>
    <row r="41529" hidden="1" x14ac:dyDescent="0.35"/>
    <row r="41540" hidden="1" x14ac:dyDescent="0.35"/>
    <row r="41543" hidden="1" x14ac:dyDescent="0.35"/>
    <row r="41545" hidden="1" x14ac:dyDescent="0.35"/>
    <row r="41549" hidden="1" x14ac:dyDescent="0.35"/>
    <row r="41551" hidden="1" x14ac:dyDescent="0.35"/>
    <row r="41554" hidden="1" x14ac:dyDescent="0.35"/>
    <row r="41556" hidden="1" x14ac:dyDescent="0.35"/>
    <row r="41558" hidden="1" x14ac:dyDescent="0.35"/>
    <row r="41562" hidden="1" x14ac:dyDescent="0.35"/>
    <row r="41563" hidden="1" x14ac:dyDescent="0.35"/>
    <row r="41564" hidden="1" x14ac:dyDescent="0.35"/>
    <row r="41565" hidden="1" x14ac:dyDescent="0.35"/>
    <row r="41566" hidden="1" x14ac:dyDescent="0.35"/>
    <row r="41568" hidden="1" x14ac:dyDescent="0.35"/>
    <row r="41569" hidden="1" x14ac:dyDescent="0.35"/>
    <row r="41570" hidden="1" x14ac:dyDescent="0.35"/>
    <row r="41572" hidden="1" x14ac:dyDescent="0.35"/>
    <row r="41573" hidden="1" x14ac:dyDescent="0.35"/>
    <row r="41574" hidden="1" x14ac:dyDescent="0.35"/>
    <row r="41576" hidden="1" x14ac:dyDescent="0.35"/>
    <row r="41579" hidden="1" x14ac:dyDescent="0.35"/>
    <row r="41583" hidden="1" x14ac:dyDescent="0.35"/>
    <row r="41588" hidden="1" x14ac:dyDescent="0.35"/>
    <row r="41589" hidden="1" x14ac:dyDescent="0.35"/>
    <row r="41594" hidden="1" x14ac:dyDescent="0.35"/>
    <row r="41599" hidden="1" x14ac:dyDescent="0.35"/>
    <row r="41602" hidden="1" x14ac:dyDescent="0.35"/>
    <row r="41603" hidden="1" x14ac:dyDescent="0.35"/>
    <row r="41606" hidden="1" x14ac:dyDescent="0.35"/>
    <row r="41608" hidden="1" x14ac:dyDescent="0.35"/>
    <row r="41610" hidden="1" x14ac:dyDescent="0.35"/>
    <row r="41611" hidden="1" x14ac:dyDescent="0.35"/>
    <row r="41612" hidden="1" x14ac:dyDescent="0.35"/>
    <row r="41613" hidden="1" x14ac:dyDescent="0.35"/>
    <row r="41615" hidden="1" x14ac:dyDescent="0.35"/>
    <row r="41616" hidden="1" x14ac:dyDescent="0.35"/>
    <row r="41617" hidden="1" x14ac:dyDescent="0.35"/>
    <row r="41618" hidden="1" x14ac:dyDescent="0.35"/>
    <row r="41624" hidden="1" x14ac:dyDescent="0.35"/>
    <row r="41634" hidden="1" x14ac:dyDescent="0.35"/>
    <row r="41636" hidden="1" x14ac:dyDescent="0.35"/>
    <row r="41637" hidden="1" x14ac:dyDescent="0.35"/>
    <row r="41641" hidden="1" x14ac:dyDescent="0.35"/>
    <row r="41647" hidden="1" x14ac:dyDescent="0.35"/>
    <row r="41648" hidden="1" x14ac:dyDescent="0.35"/>
    <row r="41652" hidden="1" x14ac:dyDescent="0.35"/>
    <row r="41654" hidden="1" x14ac:dyDescent="0.35"/>
    <row r="41655" hidden="1" x14ac:dyDescent="0.35"/>
    <row r="41656" hidden="1" x14ac:dyDescent="0.35"/>
    <row r="41657" hidden="1" x14ac:dyDescent="0.35"/>
    <row r="41659" hidden="1" x14ac:dyDescent="0.35"/>
    <row r="41661" hidden="1" x14ac:dyDescent="0.35"/>
    <row r="41664" hidden="1" x14ac:dyDescent="0.35"/>
    <row r="41667" hidden="1" x14ac:dyDescent="0.35"/>
    <row r="41675" hidden="1" x14ac:dyDescent="0.35"/>
    <row r="41680" hidden="1" x14ac:dyDescent="0.35"/>
    <row r="41685" hidden="1" x14ac:dyDescent="0.35"/>
    <row r="41688" hidden="1" x14ac:dyDescent="0.35"/>
    <row r="41689" hidden="1" x14ac:dyDescent="0.35"/>
    <row r="41691" hidden="1" x14ac:dyDescent="0.35"/>
    <row r="41692" hidden="1" x14ac:dyDescent="0.35"/>
    <row r="41694" hidden="1" x14ac:dyDescent="0.35"/>
    <row r="41695" hidden="1" x14ac:dyDescent="0.35"/>
    <row r="41696" hidden="1" x14ac:dyDescent="0.35"/>
    <row r="41698" hidden="1" x14ac:dyDescent="0.35"/>
    <row r="41705" hidden="1" x14ac:dyDescent="0.35"/>
    <row r="41707" hidden="1" x14ac:dyDescent="0.35"/>
    <row r="41712" hidden="1" x14ac:dyDescent="0.35"/>
    <row r="41713" hidden="1" x14ac:dyDescent="0.35"/>
    <row r="41714" hidden="1" x14ac:dyDescent="0.35"/>
    <row r="41715" hidden="1" x14ac:dyDescent="0.35"/>
    <row r="41719" hidden="1" x14ac:dyDescent="0.35"/>
    <row r="41720" hidden="1" x14ac:dyDescent="0.35"/>
    <row r="41721" hidden="1" x14ac:dyDescent="0.35"/>
    <row r="41722" hidden="1" x14ac:dyDescent="0.35"/>
    <row r="41723" hidden="1" x14ac:dyDescent="0.35"/>
    <row r="41724" hidden="1" x14ac:dyDescent="0.35"/>
    <row r="41725" hidden="1" x14ac:dyDescent="0.35"/>
    <row r="41727" hidden="1" x14ac:dyDescent="0.35"/>
    <row r="41729" hidden="1" x14ac:dyDescent="0.35"/>
    <row r="41730" hidden="1" x14ac:dyDescent="0.35"/>
    <row r="41731" hidden="1" x14ac:dyDescent="0.35"/>
    <row r="41732" hidden="1" x14ac:dyDescent="0.35"/>
    <row r="41734" hidden="1" x14ac:dyDescent="0.35"/>
    <row r="41735" hidden="1" x14ac:dyDescent="0.35"/>
    <row r="41736" hidden="1" x14ac:dyDescent="0.35"/>
    <row r="41737" hidden="1" x14ac:dyDescent="0.35"/>
    <row r="41738" hidden="1" x14ac:dyDescent="0.35"/>
    <row r="41739" hidden="1" x14ac:dyDescent="0.35"/>
    <row r="41740" hidden="1" x14ac:dyDescent="0.35"/>
    <row r="41741" hidden="1" x14ac:dyDescent="0.35"/>
    <row r="41742" hidden="1" x14ac:dyDescent="0.35"/>
    <row r="41743" hidden="1" x14ac:dyDescent="0.35"/>
    <row r="41744" hidden="1" x14ac:dyDescent="0.35"/>
    <row r="41745" hidden="1" x14ac:dyDescent="0.35"/>
    <row r="41747" hidden="1" x14ac:dyDescent="0.35"/>
    <row r="41748" hidden="1" x14ac:dyDescent="0.35"/>
    <row r="41749" hidden="1" x14ac:dyDescent="0.35"/>
    <row r="41750" hidden="1" x14ac:dyDescent="0.35"/>
    <row r="41751" hidden="1" x14ac:dyDescent="0.35"/>
    <row r="41752" hidden="1" x14ac:dyDescent="0.35"/>
    <row r="41753" hidden="1" x14ac:dyDescent="0.35"/>
    <row r="41754" hidden="1" x14ac:dyDescent="0.35"/>
    <row r="41755" hidden="1" x14ac:dyDescent="0.35"/>
    <row r="41757" hidden="1" x14ac:dyDescent="0.35"/>
    <row r="41759" hidden="1" x14ac:dyDescent="0.35"/>
    <row r="41763" hidden="1" x14ac:dyDescent="0.35"/>
    <row r="41764" hidden="1" x14ac:dyDescent="0.35"/>
    <row r="41772" hidden="1" x14ac:dyDescent="0.35"/>
    <row r="41775" hidden="1" x14ac:dyDescent="0.35"/>
    <row r="41778" hidden="1" x14ac:dyDescent="0.35"/>
    <row r="41782" hidden="1" x14ac:dyDescent="0.35"/>
    <row r="41785" hidden="1" x14ac:dyDescent="0.35"/>
    <row r="41787" hidden="1" x14ac:dyDescent="0.35"/>
    <row r="41788" hidden="1" x14ac:dyDescent="0.35"/>
    <row r="41789" hidden="1" x14ac:dyDescent="0.35"/>
    <row r="41790" hidden="1" x14ac:dyDescent="0.35"/>
    <row r="41791" hidden="1" x14ac:dyDescent="0.35"/>
    <row r="41799" hidden="1" x14ac:dyDescent="0.35"/>
    <row r="41801" hidden="1" x14ac:dyDescent="0.35"/>
    <row r="41803" hidden="1" x14ac:dyDescent="0.35"/>
    <row r="41812" hidden="1" x14ac:dyDescent="0.35"/>
    <row r="41813" hidden="1" x14ac:dyDescent="0.35"/>
    <row r="41816" hidden="1" x14ac:dyDescent="0.35"/>
    <row r="41819" hidden="1" x14ac:dyDescent="0.35"/>
    <row r="41825" hidden="1" x14ac:dyDescent="0.35"/>
    <row r="41826" hidden="1" x14ac:dyDescent="0.35"/>
    <row r="41834" hidden="1" x14ac:dyDescent="0.35"/>
    <row r="41835" hidden="1" x14ac:dyDescent="0.35"/>
    <row r="41842" hidden="1" x14ac:dyDescent="0.35"/>
    <row r="41843" hidden="1" x14ac:dyDescent="0.35"/>
    <row r="41844" hidden="1" x14ac:dyDescent="0.35"/>
    <row r="41853" hidden="1" x14ac:dyDescent="0.35"/>
    <row r="41863" hidden="1" x14ac:dyDescent="0.35"/>
    <row r="41866" hidden="1" x14ac:dyDescent="0.35"/>
    <row r="41868" hidden="1" x14ac:dyDescent="0.35"/>
    <row r="41869" hidden="1" x14ac:dyDescent="0.35"/>
    <row r="41870" hidden="1" x14ac:dyDescent="0.35"/>
    <row r="41872" hidden="1" x14ac:dyDescent="0.35"/>
    <row r="41873" hidden="1" x14ac:dyDescent="0.35"/>
    <row r="41874" hidden="1" x14ac:dyDescent="0.35"/>
    <row r="41875" hidden="1" x14ac:dyDescent="0.35"/>
    <row r="41876" hidden="1" x14ac:dyDescent="0.35"/>
    <row r="41877" hidden="1" x14ac:dyDescent="0.35"/>
    <row r="41879" hidden="1" x14ac:dyDescent="0.35"/>
    <row r="41880" hidden="1" x14ac:dyDescent="0.35"/>
    <row r="41881" hidden="1" x14ac:dyDescent="0.35"/>
    <row r="41882" hidden="1" x14ac:dyDescent="0.35"/>
    <row r="41883" hidden="1" x14ac:dyDescent="0.35"/>
    <row r="41887" hidden="1" x14ac:dyDescent="0.35"/>
    <row r="41889" hidden="1" x14ac:dyDescent="0.35"/>
    <row r="41893" hidden="1" x14ac:dyDescent="0.35"/>
    <row r="41897" hidden="1" x14ac:dyDescent="0.35"/>
    <row r="41898" hidden="1" x14ac:dyDescent="0.35"/>
    <row r="41900" hidden="1" x14ac:dyDescent="0.35"/>
    <row r="41901" hidden="1" x14ac:dyDescent="0.35"/>
    <row r="41902" hidden="1" x14ac:dyDescent="0.35"/>
    <row r="41904" hidden="1" x14ac:dyDescent="0.35"/>
    <row r="41905" hidden="1" x14ac:dyDescent="0.35"/>
    <row r="41907" hidden="1" x14ac:dyDescent="0.35"/>
    <row r="41908" hidden="1" x14ac:dyDescent="0.35"/>
    <row r="41911" hidden="1" x14ac:dyDescent="0.35"/>
    <row r="41913" hidden="1" x14ac:dyDescent="0.35"/>
    <row r="41915" hidden="1" x14ac:dyDescent="0.35"/>
    <row r="41916" hidden="1" x14ac:dyDescent="0.35"/>
    <row r="41918" hidden="1" x14ac:dyDescent="0.35"/>
    <row r="41925" hidden="1" x14ac:dyDescent="0.35"/>
    <row r="41927" hidden="1" x14ac:dyDescent="0.35"/>
    <row r="41929" hidden="1" x14ac:dyDescent="0.35"/>
    <row r="41931" hidden="1" x14ac:dyDescent="0.35"/>
    <row r="41933" hidden="1" x14ac:dyDescent="0.35"/>
    <row r="41934" hidden="1" x14ac:dyDescent="0.35"/>
    <row r="41936" hidden="1" x14ac:dyDescent="0.35"/>
    <row r="41937" hidden="1" x14ac:dyDescent="0.35"/>
    <row r="41938" hidden="1" x14ac:dyDescent="0.35"/>
    <row r="41939" hidden="1" x14ac:dyDescent="0.35"/>
    <row r="41940" hidden="1" x14ac:dyDescent="0.35"/>
    <row r="41941" hidden="1" x14ac:dyDescent="0.35"/>
    <row r="41944" hidden="1" x14ac:dyDescent="0.35"/>
    <row r="41945" hidden="1" x14ac:dyDescent="0.35"/>
    <row r="41946" hidden="1" x14ac:dyDescent="0.35"/>
    <row r="41947" hidden="1" x14ac:dyDescent="0.35"/>
    <row r="41948" hidden="1" x14ac:dyDescent="0.35"/>
    <row r="41949" hidden="1" x14ac:dyDescent="0.35"/>
    <row r="41950" hidden="1" x14ac:dyDescent="0.35"/>
    <row r="41951" hidden="1" x14ac:dyDescent="0.35"/>
    <row r="41952" hidden="1" x14ac:dyDescent="0.35"/>
    <row r="41954" hidden="1" x14ac:dyDescent="0.35"/>
    <row r="41955" hidden="1" x14ac:dyDescent="0.35"/>
    <row r="41956" hidden="1" x14ac:dyDescent="0.35"/>
    <row r="41959" hidden="1" x14ac:dyDescent="0.35"/>
    <row r="41972" hidden="1" x14ac:dyDescent="0.35"/>
    <row r="41974" hidden="1" x14ac:dyDescent="0.35"/>
    <row r="41987" hidden="1" x14ac:dyDescent="0.35"/>
    <row r="41988" hidden="1" x14ac:dyDescent="0.35"/>
    <row r="41991" hidden="1" x14ac:dyDescent="0.35"/>
    <row r="41992" hidden="1" x14ac:dyDescent="0.35"/>
    <row r="41999" hidden="1" x14ac:dyDescent="0.35"/>
    <row r="42000" hidden="1" x14ac:dyDescent="0.35"/>
    <row r="42002" hidden="1" x14ac:dyDescent="0.35"/>
    <row r="42005" hidden="1" x14ac:dyDescent="0.35"/>
    <row r="42007" hidden="1" x14ac:dyDescent="0.35"/>
    <row r="42008" hidden="1" x14ac:dyDescent="0.35"/>
    <row r="42009" hidden="1" x14ac:dyDescent="0.35"/>
    <row r="42010" hidden="1" x14ac:dyDescent="0.35"/>
    <row r="42013" hidden="1" x14ac:dyDescent="0.35"/>
    <row r="42014" hidden="1" x14ac:dyDescent="0.35"/>
    <row r="42015" hidden="1" x14ac:dyDescent="0.35"/>
    <row r="42016" hidden="1" x14ac:dyDescent="0.35"/>
    <row r="42017" hidden="1" x14ac:dyDescent="0.35"/>
    <row r="42018" hidden="1" x14ac:dyDescent="0.35"/>
    <row r="42019" hidden="1" x14ac:dyDescent="0.35"/>
    <row r="42020" hidden="1" x14ac:dyDescent="0.35"/>
    <row r="42022" hidden="1" x14ac:dyDescent="0.35"/>
    <row r="42023" hidden="1" x14ac:dyDescent="0.35"/>
    <row r="42024" hidden="1" x14ac:dyDescent="0.35"/>
    <row r="42025" hidden="1" x14ac:dyDescent="0.35"/>
    <row r="42027" hidden="1" x14ac:dyDescent="0.35"/>
    <row r="42028" hidden="1" x14ac:dyDescent="0.35"/>
    <row r="42034" hidden="1" x14ac:dyDescent="0.35"/>
    <row r="42038" hidden="1" x14ac:dyDescent="0.35"/>
    <row r="42042" hidden="1" x14ac:dyDescent="0.35"/>
    <row r="42045" hidden="1" x14ac:dyDescent="0.35"/>
    <row r="42046" hidden="1" x14ac:dyDescent="0.35"/>
    <row r="42048" hidden="1" x14ac:dyDescent="0.35"/>
    <row r="42050" hidden="1" x14ac:dyDescent="0.35"/>
    <row r="42055" hidden="1" x14ac:dyDescent="0.35"/>
    <row r="42057" hidden="1" x14ac:dyDescent="0.35"/>
    <row r="42058" hidden="1" x14ac:dyDescent="0.35"/>
    <row r="42060" hidden="1" x14ac:dyDescent="0.35"/>
    <row r="42061" hidden="1" x14ac:dyDescent="0.35"/>
    <row r="42071" hidden="1" x14ac:dyDescent="0.35"/>
    <row r="42072" hidden="1" x14ac:dyDescent="0.35"/>
    <row r="42074" hidden="1" x14ac:dyDescent="0.35"/>
    <row r="42076" hidden="1" x14ac:dyDescent="0.35"/>
    <row r="42077" hidden="1" x14ac:dyDescent="0.35"/>
    <row r="42080" hidden="1" x14ac:dyDescent="0.35"/>
    <row r="42086" hidden="1" x14ac:dyDescent="0.35"/>
    <row r="42091" hidden="1" x14ac:dyDescent="0.35"/>
    <row r="42092" hidden="1" x14ac:dyDescent="0.35"/>
    <row r="42094" hidden="1" x14ac:dyDescent="0.35"/>
    <row r="42095" hidden="1" x14ac:dyDescent="0.35"/>
    <row r="42096" hidden="1" x14ac:dyDescent="0.35"/>
    <row r="42097" hidden="1" x14ac:dyDescent="0.35"/>
    <row r="42101" hidden="1" x14ac:dyDescent="0.35"/>
    <row r="42102" hidden="1" x14ac:dyDescent="0.35"/>
    <row r="42103" hidden="1" x14ac:dyDescent="0.35"/>
    <row r="42104" hidden="1" x14ac:dyDescent="0.35"/>
    <row r="42105" hidden="1" x14ac:dyDescent="0.35"/>
    <row r="42106" hidden="1" x14ac:dyDescent="0.35"/>
    <row r="42107" hidden="1" x14ac:dyDescent="0.35"/>
    <row r="42108" hidden="1" x14ac:dyDescent="0.35"/>
    <row r="42109" hidden="1" x14ac:dyDescent="0.35"/>
    <row r="42111" hidden="1" x14ac:dyDescent="0.35"/>
    <row r="42113" hidden="1" x14ac:dyDescent="0.35"/>
    <row r="42114" hidden="1" x14ac:dyDescent="0.35"/>
    <row r="42115" hidden="1" x14ac:dyDescent="0.35"/>
    <row r="42120" hidden="1" x14ac:dyDescent="0.35"/>
    <row r="42121" hidden="1" x14ac:dyDescent="0.35"/>
    <row r="42124" hidden="1" x14ac:dyDescent="0.35"/>
    <row r="42126" hidden="1" x14ac:dyDescent="0.35"/>
    <row r="42136" hidden="1" x14ac:dyDescent="0.35"/>
    <row r="42140" hidden="1" x14ac:dyDescent="0.35"/>
    <row r="42141" hidden="1" x14ac:dyDescent="0.35"/>
    <row r="42142" hidden="1" x14ac:dyDescent="0.35"/>
    <row r="42143" hidden="1" x14ac:dyDescent="0.35"/>
    <row r="42144" hidden="1" x14ac:dyDescent="0.35"/>
    <row r="42145" hidden="1" x14ac:dyDescent="0.35"/>
    <row r="42147" hidden="1" x14ac:dyDescent="0.35"/>
    <row r="42148" hidden="1" x14ac:dyDescent="0.35"/>
    <row r="42149" hidden="1" x14ac:dyDescent="0.35"/>
    <row r="42150" hidden="1" x14ac:dyDescent="0.35"/>
    <row r="42151" hidden="1" x14ac:dyDescent="0.35"/>
    <row r="42152" hidden="1" x14ac:dyDescent="0.35"/>
    <row r="42153" hidden="1" x14ac:dyDescent="0.35"/>
    <row r="42154" hidden="1" x14ac:dyDescent="0.35"/>
    <row r="42155" hidden="1" x14ac:dyDescent="0.35"/>
    <row r="42156" hidden="1" x14ac:dyDescent="0.35"/>
    <row r="42157" hidden="1" x14ac:dyDescent="0.35"/>
    <row r="42158" hidden="1" x14ac:dyDescent="0.35"/>
    <row r="42159" hidden="1" x14ac:dyDescent="0.35"/>
    <row r="42160" hidden="1" x14ac:dyDescent="0.35"/>
    <row r="42161" hidden="1" x14ac:dyDescent="0.35"/>
    <row r="42162" hidden="1" x14ac:dyDescent="0.35"/>
    <row r="42163" hidden="1" x14ac:dyDescent="0.35"/>
    <row r="42164" hidden="1" x14ac:dyDescent="0.35"/>
    <row r="42165" hidden="1" x14ac:dyDescent="0.35"/>
    <row r="42166" hidden="1" x14ac:dyDescent="0.35"/>
    <row r="42167" hidden="1" x14ac:dyDescent="0.35"/>
    <row r="42168" hidden="1" x14ac:dyDescent="0.35"/>
    <row r="42169" hidden="1" x14ac:dyDescent="0.35"/>
    <row r="42171" hidden="1" x14ac:dyDescent="0.35"/>
    <row r="42172" hidden="1" x14ac:dyDescent="0.35"/>
    <row r="42173" hidden="1" x14ac:dyDescent="0.35"/>
    <row r="42174" hidden="1" x14ac:dyDescent="0.35"/>
    <row r="42175" hidden="1" x14ac:dyDescent="0.35"/>
    <row r="42176" hidden="1" x14ac:dyDescent="0.35"/>
    <row r="42183" hidden="1" x14ac:dyDescent="0.35"/>
    <row r="42184" hidden="1" x14ac:dyDescent="0.35"/>
    <row r="42187" hidden="1" x14ac:dyDescent="0.35"/>
    <row r="42192" hidden="1" x14ac:dyDescent="0.35"/>
    <row r="42194" hidden="1" x14ac:dyDescent="0.35"/>
    <row r="42195" hidden="1" x14ac:dyDescent="0.35"/>
    <row r="42197" hidden="1" x14ac:dyDescent="0.35"/>
    <row r="42198" hidden="1" x14ac:dyDescent="0.35"/>
    <row r="42199" hidden="1" x14ac:dyDescent="0.35"/>
    <row r="42205" hidden="1" x14ac:dyDescent="0.35"/>
    <row r="42208" hidden="1" x14ac:dyDescent="0.35"/>
    <row r="42209" hidden="1" x14ac:dyDescent="0.35"/>
    <row r="42210" hidden="1" x14ac:dyDescent="0.35"/>
    <row r="42212" hidden="1" x14ac:dyDescent="0.35"/>
    <row r="42213" hidden="1" x14ac:dyDescent="0.35"/>
    <row r="42217" hidden="1" x14ac:dyDescent="0.35"/>
    <row r="42220" hidden="1" x14ac:dyDescent="0.35"/>
    <row r="42222" hidden="1" x14ac:dyDescent="0.35"/>
    <row r="42223" hidden="1" x14ac:dyDescent="0.35"/>
    <row r="42224" hidden="1" x14ac:dyDescent="0.35"/>
    <row r="42227" hidden="1" x14ac:dyDescent="0.35"/>
    <row r="42228" hidden="1" x14ac:dyDescent="0.35"/>
    <row r="42229" hidden="1" x14ac:dyDescent="0.35"/>
    <row r="42230" hidden="1" x14ac:dyDescent="0.35"/>
    <row r="42231" hidden="1" x14ac:dyDescent="0.35"/>
    <row r="42232" hidden="1" x14ac:dyDescent="0.35"/>
    <row r="42238" hidden="1" x14ac:dyDescent="0.35"/>
    <row r="42245" hidden="1" x14ac:dyDescent="0.35"/>
    <row r="42256" hidden="1" x14ac:dyDescent="0.35"/>
    <row r="42264" hidden="1" x14ac:dyDescent="0.35"/>
    <row r="42266" hidden="1" x14ac:dyDescent="0.35"/>
    <row r="42267" hidden="1" x14ac:dyDescent="0.35"/>
    <row r="42269" hidden="1" x14ac:dyDescent="0.35"/>
    <row r="42270" hidden="1" x14ac:dyDescent="0.35"/>
    <row r="42278" hidden="1" x14ac:dyDescent="0.35"/>
    <row r="42282" hidden="1" x14ac:dyDescent="0.35"/>
    <row r="42283" hidden="1" x14ac:dyDescent="0.35"/>
    <row r="42284" hidden="1" x14ac:dyDescent="0.35"/>
    <row r="42285" hidden="1" x14ac:dyDescent="0.35"/>
    <row r="42288" hidden="1" x14ac:dyDescent="0.35"/>
    <row r="42289" hidden="1" x14ac:dyDescent="0.35"/>
    <row r="42291" hidden="1" x14ac:dyDescent="0.35"/>
    <row r="42292" hidden="1" x14ac:dyDescent="0.35"/>
    <row r="42296" hidden="1" x14ac:dyDescent="0.35"/>
    <row r="42298" hidden="1" x14ac:dyDescent="0.35"/>
    <row r="42300" hidden="1" x14ac:dyDescent="0.35"/>
    <row r="42303" hidden="1" x14ac:dyDescent="0.35"/>
    <row r="42304" hidden="1" x14ac:dyDescent="0.35"/>
    <row r="42305" hidden="1" x14ac:dyDescent="0.35"/>
    <row r="42307" hidden="1" x14ac:dyDescent="0.35"/>
    <row r="42308" hidden="1" x14ac:dyDescent="0.35"/>
    <row r="42316" hidden="1" x14ac:dyDescent="0.35"/>
    <row r="42320" hidden="1" x14ac:dyDescent="0.35"/>
    <row r="42321" hidden="1" x14ac:dyDescent="0.35"/>
    <row r="42324" hidden="1" x14ac:dyDescent="0.35"/>
    <row r="42325" hidden="1" x14ac:dyDescent="0.35"/>
    <row r="42327" hidden="1" x14ac:dyDescent="0.35"/>
    <row r="42329" hidden="1" x14ac:dyDescent="0.35"/>
    <row r="42332" hidden="1" x14ac:dyDescent="0.35"/>
    <row r="42333" hidden="1" x14ac:dyDescent="0.35"/>
    <row r="42337" hidden="1" x14ac:dyDescent="0.35"/>
    <row r="42345" hidden="1" x14ac:dyDescent="0.35"/>
    <row r="42348" hidden="1" x14ac:dyDescent="0.35"/>
    <row r="42350" hidden="1" x14ac:dyDescent="0.35"/>
    <row r="42368" hidden="1" x14ac:dyDescent="0.35"/>
    <row r="42370" hidden="1" x14ac:dyDescent="0.35"/>
    <row r="42373" hidden="1" x14ac:dyDescent="0.35"/>
    <row r="42374" hidden="1" x14ac:dyDescent="0.35"/>
    <row r="42375" hidden="1" x14ac:dyDescent="0.35"/>
    <row r="42379" hidden="1" x14ac:dyDescent="0.35"/>
    <row r="42381" hidden="1" x14ac:dyDescent="0.35"/>
    <row r="42386" hidden="1" x14ac:dyDescent="0.35"/>
    <row r="42395" hidden="1" x14ac:dyDescent="0.35"/>
    <row r="42396" hidden="1" x14ac:dyDescent="0.35"/>
    <row r="42398" hidden="1" x14ac:dyDescent="0.35"/>
    <row r="42399" hidden="1" x14ac:dyDescent="0.35"/>
    <row r="42400" hidden="1" x14ac:dyDescent="0.35"/>
    <row r="42402" hidden="1" x14ac:dyDescent="0.35"/>
    <row r="42403" hidden="1" x14ac:dyDescent="0.35"/>
    <row r="42405" hidden="1" x14ac:dyDescent="0.35"/>
    <row r="42406" hidden="1" x14ac:dyDescent="0.35"/>
    <row r="42407" hidden="1" x14ac:dyDescent="0.35"/>
    <row r="42408" hidden="1" x14ac:dyDescent="0.35"/>
    <row r="42409" hidden="1" x14ac:dyDescent="0.35"/>
    <row r="42411" hidden="1" x14ac:dyDescent="0.35"/>
    <row r="42413" hidden="1" x14ac:dyDescent="0.35"/>
    <row r="42414" hidden="1" x14ac:dyDescent="0.35"/>
    <row r="42415" hidden="1" x14ac:dyDescent="0.35"/>
    <row r="42417" hidden="1" x14ac:dyDescent="0.35"/>
    <row r="42418" hidden="1" x14ac:dyDescent="0.35"/>
    <row r="42419" hidden="1" x14ac:dyDescent="0.35"/>
    <row r="42420" hidden="1" x14ac:dyDescent="0.35"/>
    <row r="42421" hidden="1" x14ac:dyDescent="0.35"/>
    <row r="42422" hidden="1" x14ac:dyDescent="0.35"/>
    <row r="42423" hidden="1" x14ac:dyDescent="0.35"/>
    <row r="42424" hidden="1" x14ac:dyDescent="0.35"/>
    <row r="42427" hidden="1" x14ac:dyDescent="0.35"/>
    <row r="42428" hidden="1" x14ac:dyDescent="0.35"/>
    <row r="42429" hidden="1" x14ac:dyDescent="0.35"/>
    <row r="42430" hidden="1" x14ac:dyDescent="0.35"/>
    <row r="42431" hidden="1" x14ac:dyDescent="0.35"/>
    <row r="42441" hidden="1" x14ac:dyDescent="0.35"/>
    <row r="42442" hidden="1" x14ac:dyDescent="0.35"/>
    <row r="42443" hidden="1" x14ac:dyDescent="0.35"/>
    <row r="42444" hidden="1" x14ac:dyDescent="0.35"/>
    <row r="42446" hidden="1" x14ac:dyDescent="0.35"/>
    <row r="42447" hidden="1" x14ac:dyDescent="0.35"/>
    <row r="42450" hidden="1" x14ac:dyDescent="0.35"/>
    <row r="42455" hidden="1" x14ac:dyDescent="0.35"/>
    <row r="42456" hidden="1" x14ac:dyDescent="0.35"/>
    <row r="42457" hidden="1" x14ac:dyDescent="0.35"/>
    <row r="42458" hidden="1" x14ac:dyDescent="0.35"/>
    <row r="42463" hidden="1" x14ac:dyDescent="0.35"/>
    <row r="42464" hidden="1" x14ac:dyDescent="0.35"/>
    <row r="42465" hidden="1" x14ac:dyDescent="0.35"/>
    <row r="42468" hidden="1" x14ac:dyDescent="0.35"/>
    <row r="42470" hidden="1" x14ac:dyDescent="0.35"/>
    <row r="42476" hidden="1" x14ac:dyDescent="0.35"/>
    <row r="42477" hidden="1" x14ac:dyDescent="0.35"/>
    <row r="42479" hidden="1" x14ac:dyDescent="0.35"/>
    <row r="42480" hidden="1" x14ac:dyDescent="0.35"/>
    <row r="42484" hidden="1" x14ac:dyDescent="0.35"/>
    <row r="42485" hidden="1" x14ac:dyDescent="0.35"/>
    <row r="42487" hidden="1" x14ac:dyDescent="0.35"/>
    <row r="42489" hidden="1" x14ac:dyDescent="0.35"/>
    <row r="42492" hidden="1" x14ac:dyDescent="0.35"/>
    <row r="42496" hidden="1" x14ac:dyDescent="0.35"/>
    <row r="42498" hidden="1" x14ac:dyDescent="0.35"/>
    <row r="42499" hidden="1" x14ac:dyDescent="0.35"/>
    <row r="42501" hidden="1" x14ac:dyDescent="0.35"/>
    <row r="42502" hidden="1" x14ac:dyDescent="0.35"/>
    <row r="42504" hidden="1" x14ac:dyDescent="0.35"/>
    <row r="42505" hidden="1" x14ac:dyDescent="0.35"/>
    <row r="42507" hidden="1" x14ac:dyDescent="0.35"/>
    <row r="42508" hidden="1" x14ac:dyDescent="0.35"/>
    <row r="42510" hidden="1" x14ac:dyDescent="0.35"/>
    <row r="42515" hidden="1" x14ac:dyDescent="0.35"/>
    <row r="42520" hidden="1" x14ac:dyDescent="0.35"/>
    <row r="42521" hidden="1" x14ac:dyDescent="0.35"/>
    <row r="42523" hidden="1" x14ac:dyDescent="0.35"/>
    <row r="42524" hidden="1" x14ac:dyDescent="0.35"/>
    <row r="42526" hidden="1" x14ac:dyDescent="0.35"/>
    <row r="42527" hidden="1" x14ac:dyDescent="0.35"/>
    <row r="42528" hidden="1" x14ac:dyDescent="0.35"/>
    <row r="42530" hidden="1" x14ac:dyDescent="0.35"/>
    <row r="42531" hidden="1" x14ac:dyDescent="0.35"/>
    <row r="42532" hidden="1" x14ac:dyDescent="0.35"/>
    <row r="42533" hidden="1" x14ac:dyDescent="0.35"/>
    <row r="42534" hidden="1" x14ac:dyDescent="0.35"/>
    <row r="42535" hidden="1" x14ac:dyDescent="0.35"/>
    <row r="42536" hidden="1" x14ac:dyDescent="0.35"/>
    <row r="42537" hidden="1" x14ac:dyDescent="0.35"/>
    <row r="42541" hidden="1" x14ac:dyDescent="0.35"/>
    <row r="42542" hidden="1" x14ac:dyDescent="0.35"/>
    <row r="42546" hidden="1" x14ac:dyDescent="0.35"/>
    <row r="42547" hidden="1" x14ac:dyDescent="0.35"/>
    <row r="42548" hidden="1" x14ac:dyDescent="0.35"/>
    <row r="42550" hidden="1" x14ac:dyDescent="0.35"/>
    <row r="42551" hidden="1" x14ac:dyDescent="0.35"/>
    <row r="42552" hidden="1" x14ac:dyDescent="0.35"/>
    <row r="42553" hidden="1" x14ac:dyDescent="0.35"/>
    <row r="42554" hidden="1" x14ac:dyDescent="0.35"/>
    <row r="42555" hidden="1" x14ac:dyDescent="0.35"/>
    <row r="42559" hidden="1" x14ac:dyDescent="0.35"/>
    <row r="42561" hidden="1" x14ac:dyDescent="0.35"/>
    <row r="42562" hidden="1" x14ac:dyDescent="0.35"/>
    <row r="42563" hidden="1" x14ac:dyDescent="0.35"/>
    <row r="42564" hidden="1" x14ac:dyDescent="0.35"/>
    <row r="42566" hidden="1" x14ac:dyDescent="0.35"/>
    <row r="42567" hidden="1" x14ac:dyDescent="0.35"/>
    <row r="42571" hidden="1" x14ac:dyDescent="0.35"/>
    <row r="42573" hidden="1" x14ac:dyDescent="0.35"/>
    <row r="42574" hidden="1" x14ac:dyDescent="0.35"/>
    <row r="42577" hidden="1" x14ac:dyDescent="0.35"/>
    <row r="42578" hidden="1" x14ac:dyDescent="0.35"/>
    <row r="42579" hidden="1" x14ac:dyDescent="0.35"/>
    <row r="42580" hidden="1" x14ac:dyDescent="0.35"/>
    <row r="42582" hidden="1" x14ac:dyDescent="0.35"/>
    <row r="42590" hidden="1" x14ac:dyDescent="0.35"/>
    <row r="42591" hidden="1" x14ac:dyDescent="0.35"/>
    <row r="42592" hidden="1" x14ac:dyDescent="0.35"/>
    <row r="42593" hidden="1" x14ac:dyDescent="0.35"/>
    <row r="42598" hidden="1" x14ac:dyDescent="0.35"/>
    <row r="42599" hidden="1" x14ac:dyDescent="0.35"/>
    <row r="42600" hidden="1" x14ac:dyDescent="0.35"/>
    <row r="42601" hidden="1" x14ac:dyDescent="0.35"/>
    <row r="42602" hidden="1" x14ac:dyDescent="0.35"/>
    <row r="42603" hidden="1" x14ac:dyDescent="0.35"/>
    <row r="42606" hidden="1" x14ac:dyDescent="0.35"/>
    <row r="42609" hidden="1" x14ac:dyDescent="0.35"/>
    <row r="42611" hidden="1" x14ac:dyDescent="0.35"/>
    <row r="42614" hidden="1" x14ac:dyDescent="0.35"/>
    <row r="42615" hidden="1" x14ac:dyDescent="0.35"/>
    <row r="42616" hidden="1" x14ac:dyDescent="0.35"/>
    <row r="42624" hidden="1" x14ac:dyDescent="0.35"/>
    <row r="42626" hidden="1" x14ac:dyDescent="0.35"/>
    <row r="42635" hidden="1" x14ac:dyDescent="0.35"/>
    <row r="42643" hidden="1" x14ac:dyDescent="0.35"/>
    <row r="42646" hidden="1" x14ac:dyDescent="0.35"/>
    <row r="42647" hidden="1" x14ac:dyDescent="0.35"/>
    <row r="42648" hidden="1" x14ac:dyDescent="0.35"/>
    <row r="42649" hidden="1" x14ac:dyDescent="0.35"/>
    <row r="42652" hidden="1" x14ac:dyDescent="0.35"/>
    <row r="42654" hidden="1" x14ac:dyDescent="0.35"/>
    <row r="42655" hidden="1" x14ac:dyDescent="0.35"/>
    <row r="42656" hidden="1" x14ac:dyDescent="0.35"/>
    <row r="42660" hidden="1" x14ac:dyDescent="0.35"/>
    <row r="42661" hidden="1" x14ac:dyDescent="0.35"/>
    <row r="42662" hidden="1" x14ac:dyDescent="0.35"/>
    <row r="42665" hidden="1" x14ac:dyDescent="0.35"/>
    <row r="42667" hidden="1" x14ac:dyDescent="0.35"/>
    <row r="42668" hidden="1" x14ac:dyDescent="0.35"/>
    <row r="42669" hidden="1" x14ac:dyDescent="0.35"/>
    <row r="42670" hidden="1" x14ac:dyDescent="0.35"/>
    <row r="42671" hidden="1" x14ac:dyDescent="0.35"/>
    <row r="42672" hidden="1" x14ac:dyDescent="0.35"/>
    <row r="42673" hidden="1" x14ac:dyDescent="0.35"/>
    <row r="42674" hidden="1" x14ac:dyDescent="0.35"/>
    <row r="42675" hidden="1" x14ac:dyDescent="0.35"/>
    <row r="42676" hidden="1" x14ac:dyDescent="0.35"/>
    <row r="42678" hidden="1" x14ac:dyDescent="0.35"/>
    <row r="42679" hidden="1" x14ac:dyDescent="0.35"/>
    <row r="42680" hidden="1" x14ac:dyDescent="0.35"/>
    <row r="42681" hidden="1" x14ac:dyDescent="0.35"/>
    <row r="42682" hidden="1" x14ac:dyDescent="0.35"/>
    <row r="42683" hidden="1" x14ac:dyDescent="0.35"/>
    <row r="42685" hidden="1" x14ac:dyDescent="0.35"/>
    <row r="42686" hidden="1" x14ac:dyDescent="0.35"/>
    <row r="42687" hidden="1" x14ac:dyDescent="0.35"/>
    <row r="42688" hidden="1" x14ac:dyDescent="0.35"/>
    <row r="42690" hidden="1" x14ac:dyDescent="0.35"/>
    <row r="42696" hidden="1" x14ac:dyDescent="0.35"/>
    <row r="42699" hidden="1" x14ac:dyDescent="0.35"/>
    <row r="42700" hidden="1" x14ac:dyDescent="0.35"/>
    <row r="42701" hidden="1" x14ac:dyDescent="0.35"/>
    <row r="42704" hidden="1" x14ac:dyDescent="0.35"/>
    <row r="42706" hidden="1" x14ac:dyDescent="0.35"/>
    <row r="42707" hidden="1" x14ac:dyDescent="0.35"/>
    <row r="42709" hidden="1" x14ac:dyDescent="0.35"/>
    <row r="42712" hidden="1" x14ac:dyDescent="0.35"/>
    <row r="42713" hidden="1" x14ac:dyDescent="0.35"/>
    <row r="42716" hidden="1" x14ac:dyDescent="0.35"/>
    <row r="42717" hidden="1" x14ac:dyDescent="0.35"/>
    <row r="42719" hidden="1" x14ac:dyDescent="0.35"/>
    <row r="42720" hidden="1" x14ac:dyDescent="0.35"/>
    <row r="42723" hidden="1" x14ac:dyDescent="0.35"/>
    <row r="42724" hidden="1" x14ac:dyDescent="0.35"/>
    <row r="42725" hidden="1" x14ac:dyDescent="0.35"/>
    <row r="42735" hidden="1" x14ac:dyDescent="0.35"/>
    <row r="42736" hidden="1" x14ac:dyDescent="0.35"/>
    <row r="42744" hidden="1" x14ac:dyDescent="0.35"/>
    <row r="42745" hidden="1" x14ac:dyDescent="0.35"/>
    <row r="42746" hidden="1" x14ac:dyDescent="0.35"/>
    <row r="42749" hidden="1" x14ac:dyDescent="0.35"/>
    <row r="42750" hidden="1" x14ac:dyDescent="0.35"/>
    <row r="42752" hidden="1" x14ac:dyDescent="0.35"/>
    <row r="42755" hidden="1" x14ac:dyDescent="0.35"/>
    <row r="42756" hidden="1" x14ac:dyDescent="0.35"/>
    <row r="42757" hidden="1" x14ac:dyDescent="0.35"/>
    <row r="42759" hidden="1" x14ac:dyDescent="0.35"/>
    <row r="42760" hidden="1" x14ac:dyDescent="0.35"/>
    <row r="42762" hidden="1" x14ac:dyDescent="0.35"/>
    <row r="42763" hidden="1" x14ac:dyDescent="0.35"/>
    <row r="42765" hidden="1" x14ac:dyDescent="0.35"/>
    <row r="42766" hidden="1" x14ac:dyDescent="0.35"/>
    <row r="42767" hidden="1" x14ac:dyDescent="0.35"/>
    <row r="42769" hidden="1" x14ac:dyDescent="0.35"/>
    <row r="42770" hidden="1" x14ac:dyDescent="0.35"/>
    <row r="42771" hidden="1" x14ac:dyDescent="0.35"/>
    <row r="42772" hidden="1" x14ac:dyDescent="0.35"/>
    <row r="42779" hidden="1" x14ac:dyDescent="0.35"/>
    <row r="42781" hidden="1" x14ac:dyDescent="0.35"/>
    <row r="42782" hidden="1" x14ac:dyDescent="0.35"/>
    <row r="42783" hidden="1" x14ac:dyDescent="0.35"/>
    <row r="42784" hidden="1" x14ac:dyDescent="0.35"/>
    <row r="42786" hidden="1" x14ac:dyDescent="0.35"/>
    <row r="42787" hidden="1" x14ac:dyDescent="0.35"/>
    <row r="42788" hidden="1" x14ac:dyDescent="0.35"/>
    <row r="42790" hidden="1" x14ac:dyDescent="0.35"/>
    <row r="42791" hidden="1" x14ac:dyDescent="0.35"/>
    <row r="42792" hidden="1" x14ac:dyDescent="0.35"/>
    <row r="42795" hidden="1" x14ac:dyDescent="0.35"/>
    <row r="42798" hidden="1" x14ac:dyDescent="0.35"/>
    <row r="42799" hidden="1" x14ac:dyDescent="0.35"/>
    <row r="42800" hidden="1" x14ac:dyDescent="0.35"/>
    <row r="42801" hidden="1" x14ac:dyDescent="0.35"/>
    <row r="42802" hidden="1" x14ac:dyDescent="0.35"/>
    <row r="42804" hidden="1" x14ac:dyDescent="0.35"/>
    <row r="42810" hidden="1" x14ac:dyDescent="0.35"/>
    <row r="42813" hidden="1" x14ac:dyDescent="0.35"/>
    <row r="42816" hidden="1" x14ac:dyDescent="0.35"/>
    <row r="42819" hidden="1" x14ac:dyDescent="0.35"/>
    <row r="42820" hidden="1" x14ac:dyDescent="0.35"/>
    <row r="42822" hidden="1" x14ac:dyDescent="0.35"/>
    <row r="42826" hidden="1" x14ac:dyDescent="0.35"/>
    <row r="42829" hidden="1" x14ac:dyDescent="0.35"/>
    <row r="42832" hidden="1" x14ac:dyDescent="0.35"/>
    <row r="42833" hidden="1" x14ac:dyDescent="0.35"/>
    <row r="42847" hidden="1" x14ac:dyDescent="0.35"/>
    <row r="42850" hidden="1" x14ac:dyDescent="0.35"/>
    <row r="42853" hidden="1" x14ac:dyDescent="0.35"/>
    <row r="42854" hidden="1" x14ac:dyDescent="0.35"/>
    <row r="42855" hidden="1" x14ac:dyDescent="0.35"/>
    <row r="42858" hidden="1" x14ac:dyDescent="0.35"/>
    <row r="42860" hidden="1" x14ac:dyDescent="0.35"/>
    <row r="42861" hidden="1" x14ac:dyDescent="0.35"/>
    <row r="42863" hidden="1" x14ac:dyDescent="0.35"/>
    <row r="42864" hidden="1" x14ac:dyDescent="0.35"/>
    <row r="42865" hidden="1" x14ac:dyDescent="0.35"/>
    <row r="42866" hidden="1" x14ac:dyDescent="0.35"/>
    <row r="42869" hidden="1" x14ac:dyDescent="0.35"/>
    <row r="42873" hidden="1" x14ac:dyDescent="0.35"/>
    <row r="42874" hidden="1" x14ac:dyDescent="0.35"/>
    <row r="42875" hidden="1" x14ac:dyDescent="0.35"/>
    <row r="42876" hidden="1" x14ac:dyDescent="0.35"/>
    <row r="42877" hidden="1" x14ac:dyDescent="0.35"/>
    <row r="42878" hidden="1" x14ac:dyDescent="0.35"/>
    <row r="42879" hidden="1" x14ac:dyDescent="0.35"/>
    <row r="42880" hidden="1" x14ac:dyDescent="0.35"/>
    <row r="42881" hidden="1" x14ac:dyDescent="0.35"/>
    <row r="42883" hidden="1" x14ac:dyDescent="0.35"/>
    <row r="42884" hidden="1" x14ac:dyDescent="0.35"/>
    <row r="42885" hidden="1" x14ac:dyDescent="0.35"/>
    <row r="42886" hidden="1" x14ac:dyDescent="0.35"/>
    <row r="42888" hidden="1" x14ac:dyDescent="0.35"/>
    <row r="42890" hidden="1" x14ac:dyDescent="0.35"/>
    <row r="42891" hidden="1" x14ac:dyDescent="0.35"/>
    <row r="42892" hidden="1" x14ac:dyDescent="0.35"/>
    <row r="42893" hidden="1" x14ac:dyDescent="0.35"/>
    <row r="42894" hidden="1" x14ac:dyDescent="0.35"/>
    <row r="42895" hidden="1" x14ac:dyDescent="0.35"/>
    <row r="42896" hidden="1" x14ac:dyDescent="0.35"/>
    <row r="42897" hidden="1" x14ac:dyDescent="0.35"/>
    <row r="42898" hidden="1" x14ac:dyDescent="0.35"/>
    <row r="42899" hidden="1" x14ac:dyDescent="0.35"/>
    <row r="42900" hidden="1" x14ac:dyDescent="0.35"/>
    <row r="42901" hidden="1" x14ac:dyDescent="0.35"/>
    <row r="42902" hidden="1" x14ac:dyDescent="0.35"/>
    <row r="42903" hidden="1" x14ac:dyDescent="0.35"/>
    <row r="42904" hidden="1" x14ac:dyDescent="0.35"/>
    <row r="42905" hidden="1" x14ac:dyDescent="0.35"/>
    <row r="42906" hidden="1" x14ac:dyDescent="0.35"/>
    <row r="42907" hidden="1" x14ac:dyDescent="0.35"/>
    <row r="42908" hidden="1" x14ac:dyDescent="0.35"/>
    <row r="42909" hidden="1" x14ac:dyDescent="0.35"/>
    <row r="42910" hidden="1" x14ac:dyDescent="0.35"/>
    <row r="42911" hidden="1" x14ac:dyDescent="0.35"/>
    <row r="42912" hidden="1" x14ac:dyDescent="0.35"/>
    <row r="42913" hidden="1" x14ac:dyDescent="0.35"/>
    <row r="42924" hidden="1" x14ac:dyDescent="0.35"/>
    <row r="42927" hidden="1" x14ac:dyDescent="0.35"/>
    <row r="42928" hidden="1" x14ac:dyDescent="0.35"/>
    <row r="42929" hidden="1" x14ac:dyDescent="0.35"/>
    <row r="42930" hidden="1" x14ac:dyDescent="0.35"/>
    <row r="42932" hidden="1" x14ac:dyDescent="0.35"/>
    <row r="42933" hidden="1" x14ac:dyDescent="0.35"/>
    <row r="42934" hidden="1" x14ac:dyDescent="0.35"/>
    <row r="42935" hidden="1" x14ac:dyDescent="0.35"/>
    <row r="42938" hidden="1" x14ac:dyDescent="0.35"/>
    <row r="42939" hidden="1" x14ac:dyDescent="0.35"/>
    <row r="42940" hidden="1" x14ac:dyDescent="0.35"/>
    <row r="42941" hidden="1" x14ac:dyDescent="0.35"/>
    <row r="42942" hidden="1" x14ac:dyDescent="0.35"/>
    <row r="42943" hidden="1" x14ac:dyDescent="0.35"/>
    <row r="42944" hidden="1" x14ac:dyDescent="0.35"/>
    <row r="42945" hidden="1" x14ac:dyDescent="0.35"/>
    <row r="42946" hidden="1" x14ac:dyDescent="0.35"/>
    <row r="42947" hidden="1" x14ac:dyDescent="0.35"/>
    <row r="42949" hidden="1" x14ac:dyDescent="0.35"/>
    <row r="42950" hidden="1" x14ac:dyDescent="0.35"/>
    <row r="42951" hidden="1" x14ac:dyDescent="0.35"/>
    <row r="42953" hidden="1" x14ac:dyDescent="0.35"/>
    <row r="42954" hidden="1" x14ac:dyDescent="0.35"/>
    <row r="42955" hidden="1" x14ac:dyDescent="0.35"/>
    <row r="42957" hidden="1" x14ac:dyDescent="0.35"/>
    <row r="42958" hidden="1" x14ac:dyDescent="0.35"/>
    <row r="42959" hidden="1" x14ac:dyDescent="0.35"/>
    <row r="42960" hidden="1" x14ac:dyDescent="0.35"/>
    <row r="42961" hidden="1" x14ac:dyDescent="0.35"/>
    <row r="42963" hidden="1" x14ac:dyDescent="0.35"/>
    <row r="42964" hidden="1" x14ac:dyDescent="0.35"/>
    <row r="42966" hidden="1" x14ac:dyDescent="0.35"/>
    <row r="42967" hidden="1" x14ac:dyDescent="0.35"/>
    <row r="42969" hidden="1" x14ac:dyDescent="0.35"/>
    <row r="42971" hidden="1" x14ac:dyDescent="0.35"/>
    <row r="42972" hidden="1" x14ac:dyDescent="0.35"/>
    <row r="42973" hidden="1" x14ac:dyDescent="0.35"/>
    <row r="42974" hidden="1" x14ac:dyDescent="0.35"/>
    <row r="42975" hidden="1" x14ac:dyDescent="0.35"/>
    <row r="42976" hidden="1" x14ac:dyDescent="0.35"/>
    <row r="42978" hidden="1" x14ac:dyDescent="0.35"/>
    <row r="42979" hidden="1" x14ac:dyDescent="0.35"/>
    <row r="42980" hidden="1" x14ac:dyDescent="0.35"/>
    <row r="42981" hidden="1" x14ac:dyDescent="0.35"/>
    <row r="42982" hidden="1" x14ac:dyDescent="0.35"/>
    <row r="42983" hidden="1" x14ac:dyDescent="0.35"/>
    <row r="42984" hidden="1" x14ac:dyDescent="0.35"/>
    <row r="42985" hidden="1" x14ac:dyDescent="0.35"/>
    <row r="42987" hidden="1" x14ac:dyDescent="0.35"/>
    <row r="42988" hidden="1" x14ac:dyDescent="0.35"/>
    <row r="42989" hidden="1" x14ac:dyDescent="0.35"/>
    <row r="42990" hidden="1" x14ac:dyDescent="0.35"/>
    <row r="42992" hidden="1" x14ac:dyDescent="0.35"/>
    <row r="42993" hidden="1" x14ac:dyDescent="0.35"/>
    <row r="42994" hidden="1" x14ac:dyDescent="0.35"/>
    <row r="42995" hidden="1" x14ac:dyDescent="0.35"/>
    <row r="42996" hidden="1" x14ac:dyDescent="0.35"/>
    <row r="42997" hidden="1" x14ac:dyDescent="0.35"/>
    <row r="42998" hidden="1" x14ac:dyDescent="0.35"/>
    <row r="42999" hidden="1" x14ac:dyDescent="0.35"/>
    <row r="43000" hidden="1" x14ac:dyDescent="0.35"/>
    <row r="43001" hidden="1" x14ac:dyDescent="0.35"/>
    <row r="43003" hidden="1" x14ac:dyDescent="0.35"/>
    <row r="43004" hidden="1" x14ac:dyDescent="0.35"/>
    <row r="43005" hidden="1" x14ac:dyDescent="0.35"/>
    <row r="43006" hidden="1" x14ac:dyDescent="0.35"/>
    <row r="43007" hidden="1" x14ac:dyDescent="0.35"/>
    <row r="43008" hidden="1" x14ac:dyDescent="0.35"/>
    <row r="43009" hidden="1" x14ac:dyDescent="0.35"/>
    <row r="43010" hidden="1" x14ac:dyDescent="0.35"/>
    <row r="43011" hidden="1" x14ac:dyDescent="0.35"/>
    <row r="43013" hidden="1" x14ac:dyDescent="0.35"/>
    <row r="43014" hidden="1" x14ac:dyDescent="0.35"/>
    <row r="43015" hidden="1" x14ac:dyDescent="0.35"/>
    <row r="43016" hidden="1" x14ac:dyDescent="0.35"/>
    <row r="43017" hidden="1" x14ac:dyDescent="0.35"/>
    <row r="43018" hidden="1" x14ac:dyDescent="0.35"/>
    <row r="43025" hidden="1" x14ac:dyDescent="0.35"/>
    <row r="43027" hidden="1" x14ac:dyDescent="0.35"/>
    <row r="43028" hidden="1" x14ac:dyDescent="0.35"/>
    <row r="43036" hidden="1" x14ac:dyDescent="0.35"/>
    <row r="43043" hidden="1" x14ac:dyDescent="0.35"/>
    <row r="43044" hidden="1" x14ac:dyDescent="0.35"/>
    <row r="43045" hidden="1" x14ac:dyDescent="0.35"/>
    <row r="43049" hidden="1" x14ac:dyDescent="0.35"/>
    <row r="43051" hidden="1" x14ac:dyDescent="0.35"/>
    <row r="43052" hidden="1" x14ac:dyDescent="0.35"/>
    <row r="43054" hidden="1" x14ac:dyDescent="0.35"/>
    <row r="43055" hidden="1" x14ac:dyDescent="0.35"/>
    <row r="43056" hidden="1" x14ac:dyDescent="0.35"/>
    <row r="43057" hidden="1" x14ac:dyDescent="0.35"/>
    <row r="43058" hidden="1" x14ac:dyDescent="0.35"/>
    <row r="43059" hidden="1" x14ac:dyDescent="0.35"/>
    <row r="43060" hidden="1" x14ac:dyDescent="0.35"/>
    <row r="43068" hidden="1" x14ac:dyDescent="0.35"/>
    <row r="43073" hidden="1" x14ac:dyDescent="0.35"/>
    <row r="43075" hidden="1" x14ac:dyDescent="0.35"/>
    <row r="43076" hidden="1" x14ac:dyDescent="0.35"/>
    <row r="43077" hidden="1" x14ac:dyDescent="0.35"/>
    <row r="43078" hidden="1" x14ac:dyDescent="0.35"/>
    <row r="43079" hidden="1" x14ac:dyDescent="0.35"/>
    <row r="43081" hidden="1" x14ac:dyDescent="0.35"/>
    <row r="43083" hidden="1" x14ac:dyDescent="0.35"/>
    <row r="43088" hidden="1" x14ac:dyDescent="0.35"/>
    <row r="43092" hidden="1" x14ac:dyDescent="0.35"/>
    <row r="43100" hidden="1" x14ac:dyDescent="0.35"/>
    <row r="43104" hidden="1" x14ac:dyDescent="0.35"/>
    <row r="43109" hidden="1" x14ac:dyDescent="0.35"/>
    <row r="43110" hidden="1" x14ac:dyDescent="0.35"/>
    <row r="43111" hidden="1" x14ac:dyDescent="0.35"/>
    <row r="43112" hidden="1" x14ac:dyDescent="0.35"/>
    <row r="43113" hidden="1" x14ac:dyDescent="0.35"/>
    <row r="43114" hidden="1" x14ac:dyDescent="0.35"/>
    <row r="43115" hidden="1" x14ac:dyDescent="0.35"/>
    <row r="43116" hidden="1" x14ac:dyDescent="0.35"/>
    <row r="43120" hidden="1" x14ac:dyDescent="0.35"/>
    <row r="43121" hidden="1" x14ac:dyDescent="0.35"/>
    <row r="43123" hidden="1" x14ac:dyDescent="0.35"/>
    <row r="43124" hidden="1" x14ac:dyDescent="0.35"/>
    <row r="43125" hidden="1" x14ac:dyDescent="0.35"/>
    <row r="43128" hidden="1" x14ac:dyDescent="0.35"/>
    <row r="43129" hidden="1" x14ac:dyDescent="0.35"/>
    <row r="43131" hidden="1" x14ac:dyDescent="0.35"/>
    <row r="43132" hidden="1" x14ac:dyDescent="0.35"/>
    <row r="43133" hidden="1" x14ac:dyDescent="0.35"/>
    <row r="43134" hidden="1" x14ac:dyDescent="0.35"/>
    <row r="43135" hidden="1" x14ac:dyDescent="0.35"/>
    <row r="43137" hidden="1" x14ac:dyDescent="0.35"/>
    <row r="43143" hidden="1" x14ac:dyDescent="0.35"/>
    <row r="43147" hidden="1" x14ac:dyDescent="0.35"/>
    <row r="43161" hidden="1" x14ac:dyDescent="0.35"/>
    <row r="43173" hidden="1" x14ac:dyDescent="0.35"/>
    <row r="43179" hidden="1" x14ac:dyDescent="0.35"/>
    <row r="43184" hidden="1" x14ac:dyDescent="0.35"/>
    <row r="43185" hidden="1" x14ac:dyDescent="0.35"/>
    <row r="43187" hidden="1" x14ac:dyDescent="0.35"/>
    <row r="43191" hidden="1" x14ac:dyDescent="0.35"/>
    <row r="43193" hidden="1" x14ac:dyDescent="0.35"/>
    <row r="43194" hidden="1" x14ac:dyDescent="0.35"/>
    <row r="43195" hidden="1" x14ac:dyDescent="0.35"/>
    <row r="43206" hidden="1" x14ac:dyDescent="0.35"/>
    <row r="43207" hidden="1" x14ac:dyDescent="0.35"/>
    <row r="43208" hidden="1" x14ac:dyDescent="0.35"/>
    <row r="43213" hidden="1" x14ac:dyDescent="0.35"/>
    <row r="43214" hidden="1" x14ac:dyDescent="0.35"/>
    <row r="43215" hidden="1" x14ac:dyDescent="0.35"/>
    <row r="43216" hidden="1" x14ac:dyDescent="0.35"/>
    <row r="43217" hidden="1" x14ac:dyDescent="0.35"/>
    <row r="43219" hidden="1" x14ac:dyDescent="0.35"/>
    <row r="43220" hidden="1" x14ac:dyDescent="0.35"/>
    <row r="43221" hidden="1" x14ac:dyDescent="0.35"/>
    <row r="43222" hidden="1" x14ac:dyDescent="0.35"/>
    <row r="43224" hidden="1" x14ac:dyDescent="0.35"/>
    <row r="43226" hidden="1" x14ac:dyDescent="0.35"/>
    <row r="43228" hidden="1" x14ac:dyDescent="0.35"/>
    <row r="43230" hidden="1" x14ac:dyDescent="0.35"/>
    <row r="43232" hidden="1" x14ac:dyDescent="0.35"/>
    <row r="43233" hidden="1" x14ac:dyDescent="0.35"/>
    <row r="43234" hidden="1" x14ac:dyDescent="0.35"/>
    <row r="43237" hidden="1" x14ac:dyDescent="0.35"/>
    <row r="43238" hidden="1" x14ac:dyDescent="0.35"/>
    <row r="43239" hidden="1" x14ac:dyDescent="0.35"/>
    <row r="43240" hidden="1" x14ac:dyDescent="0.35"/>
    <row r="43241" hidden="1" x14ac:dyDescent="0.35"/>
    <row r="43242" hidden="1" x14ac:dyDescent="0.35"/>
    <row r="43249" hidden="1" x14ac:dyDescent="0.35"/>
    <row r="43251" hidden="1" x14ac:dyDescent="0.35"/>
    <row r="43253" hidden="1" x14ac:dyDescent="0.35"/>
    <row r="43254" hidden="1" x14ac:dyDescent="0.35"/>
    <row r="43255" hidden="1" x14ac:dyDescent="0.35"/>
    <row r="43256" hidden="1" x14ac:dyDescent="0.35"/>
    <row r="43259" hidden="1" x14ac:dyDescent="0.35"/>
    <row r="43260" hidden="1" x14ac:dyDescent="0.35"/>
    <row r="43261" hidden="1" x14ac:dyDescent="0.35"/>
    <row r="43262" hidden="1" x14ac:dyDescent="0.35"/>
    <row r="43263" hidden="1" x14ac:dyDescent="0.35"/>
    <row r="43266" hidden="1" x14ac:dyDescent="0.35"/>
    <row r="43267" hidden="1" x14ac:dyDescent="0.35"/>
    <row r="43268" hidden="1" x14ac:dyDescent="0.35"/>
    <row r="43270" hidden="1" x14ac:dyDescent="0.35"/>
    <row r="43271" hidden="1" x14ac:dyDescent="0.35"/>
    <row r="43272" hidden="1" x14ac:dyDescent="0.35"/>
    <row r="43273" hidden="1" x14ac:dyDescent="0.35"/>
    <row r="43275" hidden="1" x14ac:dyDescent="0.35"/>
    <row r="43276" hidden="1" x14ac:dyDescent="0.35"/>
    <row r="43277" hidden="1" x14ac:dyDescent="0.35"/>
    <row r="43280" hidden="1" x14ac:dyDescent="0.35"/>
    <row r="43291" hidden="1" x14ac:dyDescent="0.35"/>
    <row r="43292" hidden="1" x14ac:dyDescent="0.35"/>
    <row r="43294" hidden="1" x14ac:dyDescent="0.35"/>
    <row r="43296" hidden="1" x14ac:dyDescent="0.35"/>
    <row r="43298" hidden="1" x14ac:dyDescent="0.35"/>
    <row r="43299" hidden="1" x14ac:dyDescent="0.35"/>
    <row r="43301" hidden="1" x14ac:dyDescent="0.35"/>
    <row r="43302" hidden="1" x14ac:dyDescent="0.35"/>
    <row r="43309" hidden="1" x14ac:dyDescent="0.35"/>
    <row r="43311" hidden="1" x14ac:dyDescent="0.35"/>
    <row r="43312" hidden="1" x14ac:dyDescent="0.35"/>
    <row r="43313" hidden="1" x14ac:dyDescent="0.35"/>
    <row r="43321" hidden="1" x14ac:dyDescent="0.35"/>
    <row r="43322" hidden="1" x14ac:dyDescent="0.35"/>
    <row r="43323" hidden="1" x14ac:dyDescent="0.35"/>
    <row r="43324" hidden="1" x14ac:dyDescent="0.35"/>
    <row r="43327" hidden="1" x14ac:dyDescent="0.35"/>
    <row r="43328" hidden="1" x14ac:dyDescent="0.35"/>
    <row r="43329" hidden="1" x14ac:dyDescent="0.35"/>
    <row r="43332" hidden="1" x14ac:dyDescent="0.35"/>
    <row r="43334" hidden="1" x14ac:dyDescent="0.35"/>
    <row r="43335" hidden="1" x14ac:dyDescent="0.35"/>
    <row r="43337" hidden="1" x14ac:dyDescent="0.35"/>
    <row r="43338" hidden="1" x14ac:dyDescent="0.35"/>
    <row r="43339" hidden="1" x14ac:dyDescent="0.35"/>
    <row r="43340" hidden="1" x14ac:dyDescent="0.35"/>
    <row r="43341" hidden="1" x14ac:dyDescent="0.35"/>
    <row r="43342" hidden="1" x14ac:dyDescent="0.35"/>
    <row r="43343" hidden="1" x14ac:dyDescent="0.35"/>
    <row r="43344" hidden="1" x14ac:dyDescent="0.35"/>
    <row r="43345" hidden="1" x14ac:dyDescent="0.35"/>
    <row r="43346" hidden="1" x14ac:dyDescent="0.35"/>
    <row r="43347" hidden="1" x14ac:dyDescent="0.35"/>
    <row r="43348" hidden="1" x14ac:dyDescent="0.35"/>
    <row r="43349" hidden="1" x14ac:dyDescent="0.35"/>
    <row r="43350" hidden="1" x14ac:dyDescent="0.35"/>
    <row r="43351" hidden="1" x14ac:dyDescent="0.35"/>
    <row r="43352" hidden="1" x14ac:dyDescent="0.35"/>
    <row r="43354" hidden="1" x14ac:dyDescent="0.35"/>
    <row r="43355" hidden="1" x14ac:dyDescent="0.35"/>
    <row r="43356" hidden="1" x14ac:dyDescent="0.35"/>
    <row r="43357" hidden="1" x14ac:dyDescent="0.35"/>
    <row r="43358" hidden="1" x14ac:dyDescent="0.35"/>
    <row r="43359" hidden="1" x14ac:dyDescent="0.35"/>
    <row r="43360" hidden="1" x14ac:dyDescent="0.35"/>
    <row r="43364" hidden="1" x14ac:dyDescent="0.35"/>
    <row r="43367" hidden="1" x14ac:dyDescent="0.35"/>
    <row r="43369" hidden="1" x14ac:dyDescent="0.35"/>
    <row r="43372" hidden="1" x14ac:dyDescent="0.35"/>
    <row r="43373" hidden="1" x14ac:dyDescent="0.35"/>
    <row r="43376" hidden="1" x14ac:dyDescent="0.35"/>
    <row r="43377" hidden="1" x14ac:dyDescent="0.35"/>
    <row r="43383" hidden="1" x14ac:dyDescent="0.35"/>
    <row r="43386" hidden="1" x14ac:dyDescent="0.35"/>
    <row r="43388" hidden="1" x14ac:dyDescent="0.35"/>
    <row r="43391" hidden="1" x14ac:dyDescent="0.35"/>
    <row r="43392" hidden="1" x14ac:dyDescent="0.35"/>
    <row r="43393" hidden="1" x14ac:dyDescent="0.35"/>
    <row r="43395" hidden="1" x14ac:dyDescent="0.35"/>
    <row r="43396" hidden="1" x14ac:dyDescent="0.35"/>
    <row r="43403" hidden="1" x14ac:dyDescent="0.35"/>
    <row r="43408" hidden="1" x14ac:dyDescent="0.35"/>
    <row r="43414" hidden="1" x14ac:dyDescent="0.35"/>
    <row r="43415" hidden="1" x14ac:dyDescent="0.35"/>
    <row r="43418" hidden="1" x14ac:dyDescent="0.35"/>
    <row r="43420" hidden="1" x14ac:dyDescent="0.35"/>
    <row r="43421" hidden="1" x14ac:dyDescent="0.35"/>
    <row r="43423" hidden="1" x14ac:dyDescent="0.35"/>
    <row r="43424" hidden="1" x14ac:dyDescent="0.35"/>
    <row r="43426" hidden="1" x14ac:dyDescent="0.35"/>
    <row r="43427" hidden="1" x14ac:dyDescent="0.35"/>
    <row r="43428" hidden="1" x14ac:dyDescent="0.35"/>
    <row r="43429" hidden="1" x14ac:dyDescent="0.35"/>
    <row r="43430" hidden="1" x14ac:dyDescent="0.35"/>
    <row r="43431" hidden="1" x14ac:dyDescent="0.35"/>
    <row r="43433" hidden="1" x14ac:dyDescent="0.35"/>
    <row r="43435" hidden="1" x14ac:dyDescent="0.35"/>
    <row r="43436" hidden="1" x14ac:dyDescent="0.35"/>
    <row r="43437" hidden="1" x14ac:dyDescent="0.35"/>
    <row r="43438" hidden="1" x14ac:dyDescent="0.35"/>
    <row r="43439" hidden="1" x14ac:dyDescent="0.35"/>
    <row r="43444" hidden="1" x14ac:dyDescent="0.35"/>
    <row r="43445" hidden="1" x14ac:dyDescent="0.35"/>
    <row r="43448" hidden="1" x14ac:dyDescent="0.35"/>
    <row r="43451" hidden="1" x14ac:dyDescent="0.35"/>
    <row r="43453" hidden="1" x14ac:dyDescent="0.35"/>
    <row r="43454" hidden="1" x14ac:dyDescent="0.35"/>
    <row r="43455" hidden="1" x14ac:dyDescent="0.35"/>
    <row r="43456" hidden="1" x14ac:dyDescent="0.35"/>
    <row r="43457" hidden="1" x14ac:dyDescent="0.35"/>
    <row r="43459" hidden="1" x14ac:dyDescent="0.35"/>
    <row r="43465" hidden="1" x14ac:dyDescent="0.35"/>
    <row r="43469" hidden="1" x14ac:dyDescent="0.35"/>
    <row r="43477" hidden="1" x14ac:dyDescent="0.35"/>
    <row r="43478" hidden="1" x14ac:dyDescent="0.35"/>
    <row r="43483" hidden="1" x14ac:dyDescent="0.35"/>
    <row r="43484" hidden="1" x14ac:dyDescent="0.35"/>
    <row r="43485" hidden="1" x14ac:dyDescent="0.35"/>
    <row r="43486" hidden="1" x14ac:dyDescent="0.35"/>
    <row r="43487" hidden="1" x14ac:dyDescent="0.35"/>
    <row r="43491" hidden="1" x14ac:dyDescent="0.35"/>
    <row r="43492" hidden="1" x14ac:dyDescent="0.35"/>
    <row r="43493" hidden="1" x14ac:dyDescent="0.35"/>
    <row r="43494" hidden="1" x14ac:dyDescent="0.35"/>
    <row r="43495" hidden="1" x14ac:dyDescent="0.35"/>
    <row r="43496" hidden="1" x14ac:dyDescent="0.35"/>
    <row r="43497" hidden="1" x14ac:dyDescent="0.35"/>
    <row r="43500" hidden="1" x14ac:dyDescent="0.35"/>
    <row r="43501" hidden="1" x14ac:dyDescent="0.35"/>
    <row r="43502" hidden="1" x14ac:dyDescent="0.35"/>
    <row r="43503" hidden="1" x14ac:dyDescent="0.35"/>
    <row r="43504" hidden="1" x14ac:dyDescent="0.35"/>
    <row r="43505" hidden="1" x14ac:dyDescent="0.35"/>
    <row r="43509" hidden="1" x14ac:dyDescent="0.35"/>
    <row r="43510" hidden="1" x14ac:dyDescent="0.35"/>
    <row r="43511" hidden="1" x14ac:dyDescent="0.35"/>
    <row r="43513" hidden="1" x14ac:dyDescent="0.35"/>
    <row r="43522" hidden="1" x14ac:dyDescent="0.35"/>
    <row r="43530" hidden="1" x14ac:dyDescent="0.35"/>
    <row r="43532" hidden="1" x14ac:dyDescent="0.35"/>
    <row r="43536" hidden="1" x14ac:dyDescent="0.35"/>
    <row r="43537" hidden="1" x14ac:dyDescent="0.35"/>
    <row r="43538" hidden="1" x14ac:dyDescent="0.35"/>
    <row r="43539" hidden="1" x14ac:dyDescent="0.35"/>
    <row r="43543" hidden="1" x14ac:dyDescent="0.35"/>
    <row r="43548" hidden="1" x14ac:dyDescent="0.35"/>
    <row r="43550" hidden="1" x14ac:dyDescent="0.35"/>
    <row r="43552" hidden="1" x14ac:dyDescent="0.35"/>
    <row r="43560" hidden="1" x14ac:dyDescent="0.35"/>
    <row r="43561" hidden="1" x14ac:dyDescent="0.35"/>
    <row r="43565" hidden="1" x14ac:dyDescent="0.35"/>
    <row r="43566" hidden="1" x14ac:dyDescent="0.35"/>
    <row r="43568" hidden="1" x14ac:dyDescent="0.35"/>
    <row r="43574" hidden="1" x14ac:dyDescent="0.35"/>
    <row r="43586" hidden="1" x14ac:dyDescent="0.35"/>
    <row r="43589" hidden="1" x14ac:dyDescent="0.35"/>
    <row r="43594" hidden="1" x14ac:dyDescent="0.35"/>
    <row r="43595" hidden="1" x14ac:dyDescent="0.35"/>
    <row r="43596" hidden="1" x14ac:dyDescent="0.35"/>
    <row r="43597" hidden="1" x14ac:dyDescent="0.35"/>
    <row r="43598" hidden="1" x14ac:dyDescent="0.35"/>
    <row r="43601" hidden="1" x14ac:dyDescent="0.35"/>
    <row r="43602" hidden="1" x14ac:dyDescent="0.35"/>
    <row r="43603" hidden="1" x14ac:dyDescent="0.35"/>
    <row r="43604" hidden="1" x14ac:dyDescent="0.35"/>
    <row r="43608" hidden="1" x14ac:dyDescent="0.35"/>
    <row r="43609" hidden="1" x14ac:dyDescent="0.35"/>
    <row r="43612" hidden="1" x14ac:dyDescent="0.35"/>
    <row r="43613" hidden="1" x14ac:dyDescent="0.35"/>
    <row r="43614" hidden="1" x14ac:dyDescent="0.35"/>
    <row r="43615" hidden="1" x14ac:dyDescent="0.35"/>
    <row r="43616" hidden="1" x14ac:dyDescent="0.35"/>
    <row r="43617" hidden="1" x14ac:dyDescent="0.35"/>
    <row r="43618" hidden="1" x14ac:dyDescent="0.35"/>
    <row r="43619" hidden="1" x14ac:dyDescent="0.35"/>
    <row r="43620" hidden="1" x14ac:dyDescent="0.35"/>
    <row r="43621" hidden="1" x14ac:dyDescent="0.35"/>
    <row r="43622" hidden="1" x14ac:dyDescent="0.35"/>
    <row r="43624" hidden="1" x14ac:dyDescent="0.35"/>
    <row r="43625" hidden="1" x14ac:dyDescent="0.35"/>
    <row r="43626" hidden="1" x14ac:dyDescent="0.35"/>
    <row r="43627" hidden="1" x14ac:dyDescent="0.35"/>
    <row r="43629" hidden="1" x14ac:dyDescent="0.35"/>
    <row r="43630" hidden="1" x14ac:dyDescent="0.35"/>
    <row r="43631" hidden="1" x14ac:dyDescent="0.35"/>
    <row r="43632" hidden="1" x14ac:dyDescent="0.35"/>
    <row r="43646" hidden="1" x14ac:dyDescent="0.35"/>
    <row r="43648" hidden="1" x14ac:dyDescent="0.35"/>
    <row r="43649" hidden="1" x14ac:dyDescent="0.35"/>
    <row r="43650" hidden="1" x14ac:dyDescent="0.35"/>
    <row r="43651" hidden="1" x14ac:dyDescent="0.35"/>
    <row r="43652" hidden="1" x14ac:dyDescent="0.35"/>
    <row r="43653" hidden="1" x14ac:dyDescent="0.35"/>
    <row r="43654" hidden="1" x14ac:dyDescent="0.35"/>
    <row r="43655" hidden="1" x14ac:dyDescent="0.35"/>
    <row r="43656" hidden="1" x14ac:dyDescent="0.35"/>
    <row r="43657" hidden="1" x14ac:dyDescent="0.35"/>
    <row r="43658" hidden="1" x14ac:dyDescent="0.35"/>
    <row r="43666" hidden="1" x14ac:dyDescent="0.35"/>
    <row r="43673" hidden="1" x14ac:dyDescent="0.35"/>
    <row r="43674" hidden="1" x14ac:dyDescent="0.35"/>
    <row r="43677" hidden="1" x14ac:dyDescent="0.35"/>
    <row r="43678" hidden="1" x14ac:dyDescent="0.35"/>
    <row r="43679" hidden="1" x14ac:dyDescent="0.35"/>
    <row r="43681" hidden="1" x14ac:dyDescent="0.35"/>
    <row r="43682" hidden="1" x14ac:dyDescent="0.35"/>
    <row r="43683" hidden="1" x14ac:dyDescent="0.35"/>
    <row r="43684" hidden="1" x14ac:dyDescent="0.35"/>
    <row r="43685" hidden="1" x14ac:dyDescent="0.35"/>
    <row r="43686" hidden="1" x14ac:dyDescent="0.35"/>
    <row r="43687" hidden="1" x14ac:dyDescent="0.35"/>
    <row r="43688" hidden="1" x14ac:dyDescent="0.35"/>
    <row r="43689" hidden="1" x14ac:dyDescent="0.35"/>
    <row r="43690" hidden="1" x14ac:dyDescent="0.35"/>
    <row r="43691" hidden="1" x14ac:dyDescent="0.35"/>
    <row r="43692" hidden="1" x14ac:dyDescent="0.35"/>
    <row r="43693" hidden="1" x14ac:dyDescent="0.35"/>
    <row r="43694" hidden="1" x14ac:dyDescent="0.35"/>
    <row r="43695" hidden="1" x14ac:dyDescent="0.35"/>
    <row r="43696" hidden="1" x14ac:dyDescent="0.35"/>
    <row r="43697" hidden="1" x14ac:dyDescent="0.35"/>
    <row r="43698" hidden="1" x14ac:dyDescent="0.35"/>
    <row r="43700" hidden="1" x14ac:dyDescent="0.35"/>
    <row r="43702" hidden="1" x14ac:dyDescent="0.35"/>
    <row r="43703" hidden="1" x14ac:dyDescent="0.35"/>
    <row r="43704" hidden="1" x14ac:dyDescent="0.35"/>
    <row r="43705" hidden="1" x14ac:dyDescent="0.35"/>
    <row r="43706" hidden="1" x14ac:dyDescent="0.35"/>
    <row r="43707" hidden="1" x14ac:dyDescent="0.35"/>
    <row r="43715" hidden="1" x14ac:dyDescent="0.35"/>
    <row r="43718" hidden="1" x14ac:dyDescent="0.35"/>
    <row r="43724" hidden="1" x14ac:dyDescent="0.35"/>
    <row r="43725" hidden="1" x14ac:dyDescent="0.35"/>
    <row r="43728" hidden="1" x14ac:dyDescent="0.35"/>
    <row r="43735" hidden="1" x14ac:dyDescent="0.35"/>
    <row r="43739" hidden="1" x14ac:dyDescent="0.35"/>
    <row r="43740" hidden="1" x14ac:dyDescent="0.35"/>
    <row r="43748" hidden="1" x14ac:dyDescent="0.35"/>
    <row r="43751" hidden="1" x14ac:dyDescent="0.35"/>
    <row r="43752" hidden="1" x14ac:dyDescent="0.35"/>
    <row r="43755" hidden="1" x14ac:dyDescent="0.35"/>
    <row r="43761" hidden="1" x14ac:dyDescent="0.35"/>
    <row r="43765" hidden="1" x14ac:dyDescent="0.35"/>
    <row r="43773" hidden="1" x14ac:dyDescent="0.35"/>
    <row r="43775" hidden="1" x14ac:dyDescent="0.35"/>
    <row r="43776" hidden="1" x14ac:dyDescent="0.35"/>
    <row r="43778" hidden="1" x14ac:dyDescent="0.35"/>
    <row r="43779" hidden="1" x14ac:dyDescent="0.35"/>
    <row r="43782" hidden="1" x14ac:dyDescent="0.35"/>
    <row r="43783" hidden="1" x14ac:dyDescent="0.35"/>
    <row r="43789" hidden="1" x14ac:dyDescent="0.35"/>
    <row r="43800" hidden="1" x14ac:dyDescent="0.35"/>
    <row r="43807" hidden="1" x14ac:dyDescent="0.35"/>
    <row r="43811" hidden="1" x14ac:dyDescent="0.35"/>
    <row r="43812" hidden="1" x14ac:dyDescent="0.35"/>
    <row r="43818" hidden="1" x14ac:dyDescent="0.35"/>
    <row r="43822" hidden="1" x14ac:dyDescent="0.35"/>
    <row r="43833" hidden="1" x14ac:dyDescent="0.35"/>
    <row r="43834" hidden="1" x14ac:dyDescent="0.35"/>
    <row r="43836" hidden="1" x14ac:dyDescent="0.35"/>
    <row r="43840" hidden="1" x14ac:dyDescent="0.35"/>
    <row r="43842" hidden="1" x14ac:dyDescent="0.35"/>
    <row r="43843" hidden="1" x14ac:dyDescent="0.35"/>
    <row r="43844" hidden="1" x14ac:dyDescent="0.35"/>
    <row r="43845" hidden="1" x14ac:dyDescent="0.35"/>
    <row r="43846" hidden="1" x14ac:dyDescent="0.35"/>
    <row r="43847" hidden="1" x14ac:dyDescent="0.35"/>
    <row r="43848" hidden="1" x14ac:dyDescent="0.35"/>
    <row r="43850" hidden="1" x14ac:dyDescent="0.35"/>
    <row r="43851" hidden="1" x14ac:dyDescent="0.35"/>
    <row r="43852" hidden="1" x14ac:dyDescent="0.35"/>
    <row r="43853" hidden="1" x14ac:dyDescent="0.35"/>
    <row r="43854" hidden="1" x14ac:dyDescent="0.35"/>
    <row r="43858" hidden="1" x14ac:dyDescent="0.35"/>
    <row r="43859" hidden="1" x14ac:dyDescent="0.35"/>
    <row r="43860" hidden="1" x14ac:dyDescent="0.35"/>
    <row r="43861" hidden="1" x14ac:dyDescent="0.35"/>
    <row r="43864" hidden="1" x14ac:dyDescent="0.35"/>
    <row r="43865" hidden="1" x14ac:dyDescent="0.35"/>
    <row r="43866" hidden="1" x14ac:dyDescent="0.35"/>
    <row r="43867" hidden="1" x14ac:dyDescent="0.35"/>
    <row r="43868" hidden="1" x14ac:dyDescent="0.35"/>
    <row r="43869" hidden="1" x14ac:dyDescent="0.35"/>
    <row r="43870" hidden="1" x14ac:dyDescent="0.35"/>
    <row r="43871" hidden="1" x14ac:dyDescent="0.35"/>
    <row r="43872" hidden="1" x14ac:dyDescent="0.35"/>
    <row r="43873" hidden="1" x14ac:dyDescent="0.35"/>
    <row r="43881" hidden="1" x14ac:dyDescent="0.35"/>
    <row r="43887" hidden="1" x14ac:dyDescent="0.35"/>
    <row r="43894" hidden="1" x14ac:dyDescent="0.35"/>
    <row r="43896" hidden="1" x14ac:dyDescent="0.35"/>
    <row r="43900" hidden="1" x14ac:dyDescent="0.35"/>
    <row r="43901" hidden="1" x14ac:dyDescent="0.35"/>
    <row r="43903" hidden="1" x14ac:dyDescent="0.35"/>
    <row r="43921" hidden="1" x14ac:dyDescent="0.35"/>
    <row r="43926" hidden="1" x14ac:dyDescent="0.35"/>
    <row r="43928" hidden="1" x14ac:dyDescent="0.35"/>
    <row r="43929" hidden="1" x14ac:dyDescent="0.35"/>
    <row r="43932" hidden="1" x14ac:dyDescent="0.35"/>
    <row r="43934" hidden="1" x14ac:dyDescent="0.35"/>
    <row r="43936" hidden="1" x14ac:dyDescent="0.35"/>
    <row r="43937" hidden="1" x14ac:dyDescent="0.35"/>
    <row r="43939" hidden="1" x14ac:dyDescent="0.35"/>
    <row r="43940" hidden="1" x14ac:dyDescent="0.35"/>
    <row r="43941" hidden="1" x14ac:dyDescent="0.35"/>
    <row r="43942" hidden="1" x14ac:dyDescent="0.35"/>
    <row r="43943" hidden="1" x14ac:dyDescent="0.35"/>
    <row r="43944" hidden="1" x14ac:dyDescent="0.35"/>
    <row r="43945" hidden="1" x14ac:dyDescent="0.35"/>
    <row r="43946" hidden="1" x14ac:dyDescent="0.35"/>
    <row r="43947" hidden="1" x14ac:dyDescent="0.35"/>
    <row r="43948" hidden="1" x14ac:dyDescent="0.35"/>
    <row r="43949" hidden="1" x14ac:dyDescent="0.35"/>
    <row r="43955" hidden="1" x14ac:dyDescent="0.35"/>
    <row r="43956" hidden="1" x14ac:dyDescent="0.35"/>
    <row r="43958" hidden="1" x14ac:dyDescent="0.35"/>
    <row r="43960" hidden="1" x14ac:dyDescent="0.35"/>
    <row r="43962" hidden="1" x14ac:dyDescent="0.35"/>
    <row r="43963" hidden="1" x14ac:dyDescent="0.35"/>
    <row r="43965" hidden="1" x14ac:dyDescent="0.35"/>
    <row r="43966" hidden="1" x14ac:dyDescent="0.35"/>
    <row r="43968" hidden="1" x14ac:dyDescent="0.35"/>
    <row r="43970" hidden="1" x14ac:dyDescent="0.35"/>
    <row r="43971" hidden="1" x14ac:dyDescent="0.35"/>
    <row r="43972" hidden="1" x14ac:dyDescent="0.35"/>
    <row r="43973" hidden="1" x14ac:dyDescent="0.35"/>
    <row r="43974" hidden="1" x14ac:dyDescent="0.35"/>
    <row r="43976" hidden="1" x14ac:dyDescent="0.35"/>
    <row r="43977" hidden="1" x14ac:dyDescent="0.35"/>
    <row r="43978" hidden="1" x14ac:dyDescent="0.35"/>
    <row r="43979" hidden="1" x14ac:dyDescent="0.35"/>
    <row r="43981" hidden="1" x14ac:dyDescent="0.35"/>
    <row r="43982" hidden="1" x14ac:dyDescent="0.35"/>
    <row r="43987" hidden="1" x14ac:dyDescent="0.35"/>
    <row r="43990" hidden="1" x14ac:dyDescent="0.35"/>
    <row r="43992" hidden="1" x14ac:dyDescent="0.35"/>
    <row r="43997" hidden="1" x14ac:dyDescent="0.35"/>
    <row r="43998" hidden="1" x14ac:dyDescent="0.35"/>
    <row r="43999" hidden="1" x14ac:dyDescent="0.35"/>
    <row r="44000" hidden="1" x14ac:dyDescent="0.35"/>
    <row r="44001" hidden="1" x14ac:dyDescent="0.35"/>
    <row r="44002" hidden="1" x14ac:dyDescent="0.35"/>
    <row r="44004" hidden="1" x14ac:dyDescent="0.35"/>
    <row r="44007" hidden="1" x14ac:dyDescent="0.35"/>
    <row r="44008" hidden="1" x14ac:dyDescent="0.35"/>
    <row r="44009" hidden="1" x14ac:dyDescent="0.35"/>
    <row r="44010" hidden="1" x14ac:dyDescent="0.35"/>
    <row r="44011" hidden="1" x14ac:dyDescent="0.35"/>
    <row r="44014" hidden="1" x14ac:dyDescent="0.35"/>
    <row r="44015" hidden="1" x14ac:dyDescent="0.35"/>
    <row r="44016" hidden="1" x14ac:dyDescent="0.35"/>
    <row r="44017" hidden="1" x14ac:dyDescent="0.35"/>
    <row r="44018" hidden="1" x14ac:dyDescent="0.35"/>
    <row r="44020" hidden="1" x14ac:dyDescent="0.35"/>
    <row r="44021" hidden="1" x14ac:dyDescent="0.35"/>
    <row r="44023" hidden="1" x14ac:dyDescent="0.35"/>
    <row r="44024" hidden="1" x14ac:dyDescent="0.35"/>
    <row r="44025" hidden="1" x14ac:dyDescent="0.35"/>
    <row r="44026" hidden="1" x14ac:dyDescent="0.35"/>
    <row r="44027" hidden="1" x14ac:dyDescent="0.35"/>
    <row r="44028" hidden="1" x14ac:dyDescent="0.35"/>
    <row r="44029" hidden="1" x14ac:dyDescent="0.35"/>
    <row r="44031" hidden="1" x14ac:dyDescent="0.35"/>
    <row r="44034" hidden="1" x14ac:dyDescent="0.35"/>
    <row r="44038" hidden="1" x14ac:dyDescent="0.35"/>
    <row r="44047" hidden="1" x14ac:dyDescent="0.35"/>
    <row r="44055" hidden="1" x14ac:dyDescent="0.35"/>
    <row r="44061" hidden="1" x14ac:dyDescent="0.35"/>
    <row r="44062" hidden="1" x14ac:dyDescent="0.35"/>
    <row r="44063" hidden="1" x14ac:dyDescent="0.35"/>
    <row r="44064" hidden="1" x14ac:dyDescent="0.35"/>
    <row r="44065" hidden="1" x14ac:dyDescent="0.35"/>
    <row r="44066" hidden="1" x14ac:dyDescent="0.35"/>
    <row r="44069" hidden="1" x14ac:dyDescent="0.35"/>
    <row r="44070" hidden="1" x14ac:dyDescent="0.35"/>
    <row r="44072" hidden="1" x14ac:dyDescent="0.35"/>
    <row r="44073" hidden="1" x14ac:dyDescent="0.35"/>
    <row r="44074" hidden="1" x14ac:dyDescent="0.35"/>
    <row r="44082" hidden="1" x14ac:dyDescent="0.35"/>
    <row r="44084" hidden="1" x14ac:dyDescent="0.35"/>
    <row r="44087" hidden="1" x14ac:dyDescent="0.35"/>
    <row r="44088" hidden="1" x14ac:dyDescent="0.35"/>
    <row r="44100" hidden="1" x14ac:dyDescent="0.35"/>
    <row r="44103" hidden="1" x14ac:dyDescent="0.35"/>
    <row r="44105" hidden="1" x14ac:dyDescent="0.35"/>
    <row r="44106" hidden="1" x14ac:dyDescent="0.35"/>
    <row r="44108" hidden="1" x14ac:dyDescent="0.35"/>
    <row r="44111" hidden="1" x14ac:dyDescent="0.35"/>
    <row r="44112" hidden="1" x14ac:dyDescent="0.35"/>
    <row r="44114" hidden="1" x14ac:dyDescent="0.35"/>
    <row r="44125" hidden="1" x14ac:dyDescent="0.35"/>
    <row r="44126" hidden="1" x14ac:dyDescent="0.35"/>
    <row r="44128" hidden="1" x14ac:dyDescent="0.35"/>
    <row r="44129" hidden="1" x14ac:dyDescent="0.35"/>
    <row r="44130" hidden="1" x14ac:dyDescent="0.35"/>
    <row r="44131" hidden="1" x14ac:dyDescent="0.35"/>
    <row r="44134" hidden="1" x14ac:dyDescent="0.35"/>
    <row r="44144" hidden="1" x14ac:dyDescent="0.35"/>
    <row r="44146" hidden="1" x14ac:dyDescent="0.35"/>
    <row r="44157" hidden="1" x14ac:dyDescent="0.35"/>
    <row r="44158" hidden="1" x14ac:dyDescent="0.35"/>
    <row r="44160" hidden="1" x14ac:dyDescent="0.35"/>
    <row r="44162" hidden="1" x14ac:dyDescent="0.35"/>
    <row r="44163" hidden="1" x14ac:dyDescent="0.35"/>
    <row r="44164" hidden="1" x14ac:dyDescent="0.35"/>
    <row r="44167" hidden="1" x14ac:dyDescent="0.35"/>
    <row r="44169" hidden="1" x14ac:dyDescent="0.35"/>
    <row r="44170" hidden="1" x14ac:dyDescent="0.35"/>
    <row r="44171" hidden="1" x14ac:dyDescent="0.35"/>
    <row r="44174" hidden="1" x14ac:dyDescent="0.35"/>
    <row r="44175" hidden="1" x14ac:dyDescent="0.35"/>
    <row r="44176" hidden="1" x14ac:dyDescent="0.35"/>
    <row r="44180" hidden="1" x14ac:dyDescent="0.35"/>
    <row r="44188" hidden="1" x14ac:dyDescent="0.35"/>
    <row r="44189" hidden="1" x14ac:dyDescent="0.35"/>
    <row r="44191" hidden="1" x14ac:dyDescent="0.35"/>
    <row r="44192" hidden="1" x14ac:dyDescent="0.35"/>
    <row r="44195" hidden="1" x14ac:dyDescent="0.35"/>
    <row r="44196" hidden="1" x14ac:dyDescent="0.35"/>
    <row r="44197" hidden="1" x14ac:dyDescent="0.35"/>
    <row r="44198" hidden="1" x14ac:dyDescent="0.35"/>
    <row r="44199" hidden="1" x14ac:dyDescent="0.35"/>
    <row r="44200" hidden="1" x14ac:dyDescent="0.35"/>
    <row r="44201" hidden="1" x14ac:dyDescent="0.35"/>
    <row r="44203" hidden="1" x14ac:dyDescent="0.35"/>
    <row r="44209" hidden="1" x14ac:dyDescent="0.35"/>
    <row r="44214" hidden="1" x14ac:dyDescent="0.35"/>
    <row r="44222" hidden="1" x14ac:dyDescent="0.35"/>
    <row r="44223" hidden="1" x14ac:dyDescent="0.35"/>
    <row r="44224" hidden="1" x14ac:dyDescent="0.35"/>
    <row r="44227" hidden="1" x14ac:dyDescent="0.35"/>
    <row r="44229" hidden="1" x14ac:dyDescent="0.35"/>
    <row r="44231" hidden="1" x14ac:dyDescent="0.35"/>
    <row r="44233" hidden="1" x14ac:dyDescent="0.35"/>
    <row r="44234" hidden="1" x14ac:dyDescent="0.35"/>
    <row r="44235" hidden="1" x14ac:dyDescent="0.35"/>
    <row r="44236" hidden="1" x14ac:dyDescent="0.35"/>
    <row r="44239" hidden="1" x14ac:dyDescent="0.35"/>
    <row r="44240" hidden="1" x14ac:dyDescent="0.35"/>
    <row r="44241" hidden="1" x14ac:dyDescent="0.35"/>
    <row r="44242" hidden="1" x14ac:dyDescent="0.35"/>
    <row r="44243" hidden="1" x14ac:dyDescent="0.35"/>
    <row r="44245" hidden="1" x14ac:dyDescent="0.35"/>
    <row r="44252" hidden="1" x14ac:dyDescent="0.35"/>
    <row r="44253" hidden="1" x14ac:dyDescent="0.35"/>
    <row r="44256" hidden="1" x14ac:dyDescent="0.35"/>
    <row r="44259" hidden="1" x14ac:dyDescent="0.35"/>
    <row r="44260" hidden="1" x14ac:dyDescent="0.35"/>
    <row r="44263" hidden="1" x14ac:dyDescent="0.35"/>
    <row r="44264" hidden="1" x14ac:dyDescent="0.35"/>
    <row r="44265" hidden="1" x14ac:dyDescent="0.35"/>
    <row r="44268" hidden="1" x14ac:dyDescent="0.35"/>
    <row r="44270" hidden="1" x14ac:dyDescent="0.35"/>
    <row r="44271" hidden="1" x14ac:dyDescent="0.35"/>
    <row r="44272" hidden="1" x14ac:dyDescent="0.35"/>
    <row r="44273" hidden="1" x14ac:dyDescent="0.35"/>
    <row r="44274" hidden="1" x14ac:dyDescent="0.35"/>
    <row r="44276" hidden="1" x14ac:dyDescent="0.35"/>
    <row r="44277" hidden="1" x14ac:dyDescent="0.35"/>
    <row r="44278" hidden="1" x14ac:dyDescent="0.35"/>
    <row r="44279" hidden="1" x14ac:dyDescent="0.35"/>
    <row r="44280" hidden="1" x14ac:dyDescent="0.35"/>
    <row r="44281" hidden="1" x14ac:dyDescent="0.35"/>
    <row r="44282" hidden="1" x14ac:dyDescent="0.35"/>
    <row r="44285" hidden="1" x14ac:dyDescent="0.35"/>
    <row r="44286" hidden="1" x14ac:dyDescent="0.35"/>
    <row r="44287" hidden="1" x14ac:dyDescent="0.35"/>
    <row r="44288" hidden="1" x14ac:dyDescent="0.35"/>
    <row r="44289" hidden="1" x14ac:dyDescent="0.35"/>
    <row r="44290" hidden="1" x14ac:dyDescent="0.35"/>
    <row r="44291" hidden="1" x14ac:dyDescent="0.35"/>
    <row r="44292" hidden="1" x14ac:dyDescent="0.35"/>
    <row r="44293" hidden="1" x14ac:dyDescent="0.35"/>
    <row r="44294" hidden="1" x14ac:dyDescent="0.35"/>
    <row r="44295" hidden="1" x14ac:dyDescent="0.35"/>
    <row r="44296" hidden="1" x14ac:dyDescent="0.35"/>
    <row r="44297" hidden="1" x14ac:dyDescent="0.35"/>
    <row r="44298" hidden="1" x14ac:dyDescent="0.35"/>
    <row r="44300" hidden="1" x14ac:dyDescent="0.35"/>
    <row r="44308" hidden="1" x14ac:dyDescent="0.35"/>
    <row r="44313" hidden="1" x14ac:dyDescent="0.35"/>
    <row r="44317" hidden="1" x14ac:dyDescent="0.35"/>
    <row r="44322" hidden="1" x14ac:dyDescent="0.35"/>
    <row r="44325" hidden="1" x14ac:dyDescent="0.35"/>
    <row r="44331" hidden="1" x14ac:dyDescent="0.35"/>
    <row r="44332" hidden="1" x14ac:dyDescent="0.35"/>
    <row r="44336" hidden="1" x14ac:dyDescent="0.35"/>
    <row r="44337" hidden="1" x14ac:dyDescent="0.35"/>
    <row r="44338" hidden="1" x14ac:dyDescent="0.35"/>
    <row r="44340" hidden="1" x14ac:dyDescent="0.35"/>
    <row r="44341" hidden="1" x14ac:dyDescent="0.35"/>
    <row r="44344" hidden="1" x14ac:dyDescent="0.35"/>
    <row r="44346" hidden="1" x14ac:dyDescent="0.35"/>
    <row r="44351" hidden="1" x14ac:dyDescent="0.35"/>
    <row r="44352" hidden="1" x14ac:dyDescent="0.35"/>
    <row r="44354" hidden="1" x14ac:dyDescent="0.35"/>
    <row r="44355" hidden="1" x14ac:dyDescent="0.35"/>
    <row r="44357" hidden="1" x14ac:dyDescent="0.35"/>
    <row r="44367" hidden="1" x14ac:dyDescent="0.35"/>
    <row r="44368" hidden="1" x14ac:dyDescent="0.35"/>
    <row r="44370" hidden="1" x14ac:dyDescent="0.35"/>
    <row r="44371" hidden="1" x14ac:dyDescent="0.35"/>
    <row r="44372" hidden="1" x14ac:dyDescent="0.35"/>
    <row r="44375" hidden="1" x14ac:dyDescent="0.35"/>
    <row r="44379" hidden="1" x14ac:dyDescent="0.35"/>
    <row r="44380" hidden="1" x14ac:dyDescent="0.35"/>
    <row r="44381" hidden="1" x14ac:dyDescent="0.35"/>
    <row r="44382" hidden="1" x14ac:dyDescent="0.35"/>
    <row r="44383" hidden="1" x14ac:dyDescent="0.35"/>
    <row r="44391" hidden="1" x14ac:dyDescent="0.35"/>
    <row r="44393" hidden="1" x14ac:dyDescent="0.35"/>
    <row r="44397" hidden="1" x14ac:dyDescent="0.35"/>
    <row r="44398" hidden="1" x14ac:dyDescent="0.35"/>
    <row r="44407" hidden="1" x14ac:dyDescent="0.35"/>
    <row r="44408" hidden="1" x14ac:dyDescent="0.35"/>
    <row r="44410" hidden="1" x14ac:dyDescent="0.35"/>
    <row r="44412" hidden="1" x14ac:dyDescent="0.35"/>
    <row r="44413" hidden="1" x14ac:dyDescent="0.35"/>
    <row r="44414" hidden="1" x14ac:dyDescent="0.35"/>
    <row r="44416" hidden="1" x14ac:dyDescent="0.35"/>
    <row r="44418" hidden="1" x14ac:dyDescent="0.35"/>
    <row r="44419" hidden="1" x14ac:dyDescent="0.35"/>
    <row r="44420" hidden="1" x14ac:dyDescent="0.35"/>
    <row r="44421" hidden="1" x14ac:dyDescent="0.35"/>
    <row r="44422" hidden="1" x14ac:dyDescent="0.35"/>
    <row r="44423" hidden="1" x14ac:dyDescent="0.35"/>
    <row r="44424" hidden="1" x14ac:dyDescent="0.35"/>
    <row r="44425" hidden="1" x14ac:dyDescent="0.35"/>
    <row r="44426" hidden="1" x14ac:dyDescent="0.35"/>
    <row r="44427" hidden="1" x14ac:dyDescent="0.35"/>
    <row r="44428" hidden="1" x14ac:dyDescent="0.35"/>
    <row r="44429" hidden="1" x14ac:dyDescent="0.35"/>
    <row r="44431" hidden="1" x14ac:dyDescent="0.35"/>
    <row r="44432" hidden="1" x14ac:dyDescent="0.35"/>
    <row r="44433" hidden="1" x14ac:dyDescent="0.35"/>
    <row r="44434" hidden="1" x14ac:dyDescent="0.35"/>
    <row r="44435" hidden="1" x14ac:dyDescent="0.35"/>
    <row r="44436" hidden="1" x14ac:dyDescent="0.35"/>
    <row r="44437" hidden="1" x14ac:dyDescent="0.35"/>
    <row r="44438" hidden="1" x14ac:dyDescent="0.35"/>
    <row r="44439" hidden="1" x14ac:dyDescent="0.35"/>
    <row r="44441" hidden="1" x14ac:dyDescent="0.35"/>
    <row r="44442" hidden="1" x14ac:dyDescent="0.35"/>
    <row r="44443" hidden="1" x14ac:dyDescent="0.35"/>
    <row r="44444" hidden="1" x14ac:dyDescent="0.35"/>
    <row r="44445" hidden="1" x14ac:dyDescent="0.35"/>
    <row r="44446" hidden="1" x14ac:dyDescent="0.35"/>
    <row r="44447" hidden="1" x14ac:dyDescent="0.35"/>
    <row r="44449" hidden="1" x14ac:dyDescent="0.35"/>
    <row r="44450" hidden="1" x14ac:dyDescent="0.35"/>
    <row r="44451" hidden="1" x14ac:dyDescent="0.35"/>
    <row r="44454" hidden="1" x14ac:dyDescent="0.35"/>
    <row r="44455" hidden="1" x14ac:dyDescent="0.35"/>
    <row r="44456" hidden="1" x14ac:dyDescent="0.35"/>
    <row r="44457" hidden="1" x14ac:dyDescent="0.35"/>
    <row r="44459" hidden="1" x14ac:dyDescent="0.35"/>
    <row r="44460" hidden="1" x14ac:dyDescent="0.35"/>
    <row r="44461" hidden="1" x14ac:dyDescent="0.35"/>
    <row r="44462" hidden="1" x14ac:dyDescent="0.35"/>
    <row r="44463" hidden="1" x14ac:dyDescent="0.35"/>
    <row r="44464" hidden="1" x14ac:dyDescent="0.35"/>
    <row r="44465" hidden="1" x14ac:dyDescent="0.35"/>
    <row r="44466" hidden="1" x14ac:dyDescent="0.35"/>
    <row r="44467" hidden="1" x14ac:dyDescent="0.35"/>
    <row r="44469" hidden="1" x14ac:dyDescent="0.35"/>
    <row r="44470" hidden="1" x14ac:dyDescent="0.35"/>
    <row r="44471" hidden="1" x14ac:dyDescent="0.35"/>
    <row r="44472" hidden="1" x14ac:dyDescent="0.35"/>
    <row r="44473" hidden="1" x14ac:dyDescent="0.35"/>
    <row r="44474" hidden="1" x14ac:dyDescent="0.35"/>
    <row r="44475" hidden="1" x14ac:dyDescent="0.35"/>
    <row r="44483" hidden="1" x14ac:dyDescent="0.35"/>
    <row r="44485" hidden="1" x14ac:dyDescent="0.35"/>
    <row r="44486" hidden="1" x14ac:dyDescent="0.35"/>
    <row r="44490" hidden="1" x14ac:dyDescent="0.35"/>
    <row r="44492" hidden="1" x14ac:dyDescent="0.35"/>
    <row r="44495" hidden="1" x14ac:dyDescent="0.35"/>
    <row r="44496" hidden="1" x14ac:dyDescent="0.35"/>
    <row r="44497" hidden="1" x14ac:dyDescent="0.35"/>
    <row r="44501" hidden="1" x14ac:dyDescent="0.35"/>
    <row r="44502" hidden="1" x14ac:dyDescent="0.35"/>
    <row r="44503" hidden="1" x14ac:dyDescent="0.35"/>
    <row r="44504" hidden="1" x14ac:dyDescent="0.35"/>
    <row r="44506" hidden="1" x14ac:dyDescent="0.35"/>
    <row r="44507" hidden="1" x14ac:dyDescent="0.35"/>
    <row r="44508" hidden="1" x14ac:dyDescent="0.35"/>
    <row r="44509" hidden="1" x14ac:dyDescent="0.35"/>
    <row r="44510" hidden="1" x14ac:dyDescent="0.35"/>
    <row r="44511" hidden="1" x14ac:dyDescent="0.35"/>
    <row r="44512" hidden="1" x14ac:dyDescent="0.35"/>
    <row r="44513" hidden="1" x14ac:dyDescent="0.35"/>
    <row r="44514" hidden="1" x14ac:dyDescent="0.35"/>
    <row r="44515" hidden="1" x14ac:dyDescent="0.35"/>
    <row r="44517" hidden="1" x14ac:dyDescent="0.35"/>
    <row r="44518" hidden="1" x14ac:dyDescent="0.35"/>
    <row r="44519" hidden="1" x14ac:dyDescent="0.35"/>
    <row r="44520" hidden="1" x14ac:dyDescent="0.35"/>
    <row r="44524" hidden="1" x14ac:dyDescent="0.35"/>
    <row r="44527" hidden="1" x14ac:dyDescent="0.35"/>
    <row r="44530" hidden="1" x14ac:dyDescent="0.35"/>
    <row r="44531" hidden="1" x14ac:dyDescent="0.35"/>
    <row r="44532" hidden="1" x14ac:dyDescent="0.35"/>
    <row r="44535" hidden="1" x14ac:dyDescent="0.35"/>
    <row r="44538" hidden="1" x14ac:dyDescent="0.35"/>
    <row r="44539" hidden="1" x14ac:dyDescent="0.35"/>
    <row r="44540" hidden="1" x14ac:dyDescent="0.35"/>
    <row r="44541" hidden="1" x14ac:dyDescent="0.35"/>
    <row r="44542" hidden="1" x14ac:dyDescent="0.35"/>
    <row r="44543" hidden="1" x14ac:dyDescent="0.35"/>
    <row r="44544" hidden="1" x14ac:dyDescent="0.35"/>
    <row r="44545" hidden="1" x14ac:dyDescent="0.35"/>
    <row r="44546" hidden="1" x14ac:dyDescent="0.35"/>
    <row r="44547" hidden="1" x14ac:dyDescent="0.35"/>
    <row r="44548" hidden="1" x14ac:dyDescent="0.35"/>
    <row r="44550" hidden="1" x14ac:dyDescent="0.35"/>
    <row r="44553" hidden="1" x14ac:dyDescent="0.35"/>
    <row r="44554" hidden="1" x14ac:dyDescent="0.35"/>
    <row r="44555" hidden="1" x14ac:dyDescent="0.35"/>
    <row r="44556" hidden="1" x14ac:dyDescent="0.35"/>
    <row r="44557" hidden="1" x14ac:dyDescent="0.35"/>
    <row r="44558" hidden="1" x14ac:dyDescent="0.35"/>
    <row r="44559" hidden="1" x14ac:dyDescent="0.35"/>
    <row r="44561" hidden="1" x14ac:dyDescent="0.35"/>
    <row r="44563" hidden="1" x14ac:dyDescent="0.35"/>
    <row r="44564" hidden="1" x14ac:dyDescent="0.35"/>
    <row r="44565" hidden="1" x14ac:dyDescent="0.35"/>
    <row r="44566" hidden="1" x14ac:dyDescent="0.35"/>
    <row r="44568" hidden="1" x14ac:dyDescent="0.35"/>
    <row r="44570" hidden="1" x14ac:dyDescent="0.35"/>
    <row r="44571" hidden="1" x14ac:dyDescent="0.35"/>
    <row r="44573" hidden="1" x14ac:dyDescent="0.35"/>
    <row r="44576" hidden="1" x14ac:dyDescent="0.35"/>
    <row r="44577" hidden="1" x14ac:dyDescent="0.35"/>
    <row r="44578" hidden="1" x14ac:dyDescent="0.35"/>
    <row r="44579" hidden="1" x14ac:dyDescent="0.35"/>
    <row r="44581" hidden="1" x14ac:dyDescent="0.35"/>
    <row r="44582" hidden="1" x14ac:dyDescent="0.35"/>
    <row r="44583" hidden="1" x14ac:dyDescent="0.35"/>
    <row r="44584" hidden="1" x14ac:dyDescent="0.35"/>
    <row r="44585" hidden="1" x14ac:dyDescent="0.35"/>
    <row r="44586" hidden="1" x14ac:dyDescent="0.35"/>
    <row r="44587" hidden="1" x14ac:dyDescent="0.35"/>
    <row r="44588" hidden="1" x14ac:dyDescent="0.35"/>
    <row r="44589" hidden="1" x14ac:dyDescent="0.35"/>
    <row r="44590" hidden="1" x14ac:dyDescent="0.35"/>
    <row r="44591" hidden="1" x14ac:dyDescent="0.35"/>
    <row r="44592" hidden="1" x14ac:dyDescent="0.35"/>
    <row r="44593" hidden="1" x14ac:dyDescent="0.35"/>
    <row r="44594" hidden="1" x14ac:dyDescent="0.35"/>
    <row r="44595" hidden="1" x14ac:dyDescent="0.35"/>
    <row r="44596" hidden="1" x14ac:dyDescent="0.35"/>
    <row r="44597" hidden="1" x14ac:dyDescent="0.35"/>
    <row r="44598" hidden="1" x14ac:dyDescent="0.35"/>
    <row r="44609" hidden="1" x14ac:dyDescent="0.35"/>
    <row r="44613" hidden="1" x14ac:dyDescent="0.35"/>
    <row r="44616" hidden="1" x14ac:dyDescent="0.35"/>
    <row r="44618" hidden="1" x14ac:dyDescent="0.35"/>
    <row r="44620" hidden="1" x14ac:dyDescent="0.35"/>
    <row r="44631" hidden="1" x14ac:dyDescent="0.35"/>
    <row r="44632" hidden="1" x14ac:dyDescent="0.35"/>
    <row r="44634" hidden="1" x14ac:dyDescent="0.35"/>
    <row r="44635" hidden="1" x14ac:dyDescent="0.35"/>
    <row r="44637" hidden="1" x14ac:dyDescent="0.35"/>
    <row r="44642" hidden="1" x14ac:dyDescent="0.35"/>
    <row r="44647" hidden="1" x14ac:dyDescent="0.35"/>
    <row r="44652" hidden="1" x14ac:dyDescent="0.35"/>
    <row r="44656" hidden="1" x14ac:dyDescent="0.35"/>
    <row r="44660" hidden="1" x14ac:dyDescent="0.35"/>
    <row r="44662" hidden="1" x14ac:dyDescent="0.35"/>
    <row r="44663" hidden="1" x14ac:dyDescent="0.35"/>
    <row r="44664" hidden="1" x14ac:dyDescent="0.35"/>
    <row r="44669" hidden="1" x14ac:dyDescent="0.35"/>
    <row r="44670" hidden="1" x14ac:dyDescent="0.35"/>
    <row r="44674" hidden="1" x14ac:dyDescent="0.35"/>
    <row r="44678" hidden="1" x14ac:dyDescent="0.35"/>
    <row r="44681" hidden="1" x14ac:dyDescent="0.35"/>
    <row r="44682" hidden="1" x14ac:dyDescent="0.35"/>
    <row r="44683" hidden="1" x14ac:dyDescent="0.35"/>
    <row r="44684" hidden="1" x14ac:dyDescent="0.35"/>
    <row r="44686" hidden="1" x14ac:dyDescent="0.35"/>
    <row r="44692" hidden="1" x14ac:dyDescent="0.35"/>
    <row r="44693" hidden="1" x14ac:dyDescent="0.35"/>
    <row r="44694" hidden="1" x14ac:dyDescent="0.35"/>
    <row r="44696" hidden="1" x14ac:dyDescent="0.35"/>
    <row r="44697" hidden="1" x14ac:dyDescent="0.35"/>
    <row r="44699" hidden="1" x14ac:dyDescent="0.35"/>
    <row r="44701" hidden="1" x14ac:dyDescent="0.35"/>
    <row r="44704" hidden="1" x14ac:dyDescent="0.35"/>
    <row r="44724" hidden="1" x14ac:dyDescent="0.35"/>
    <row r="44737" hidden="1" x14ac:dyDescent="0.35"/>
    <row r="44740" hidden="1" x14ac:dyDescent="0.35"/>
    <row r="44741" hidden="1" x14ac:dyDescent="0.35"/>
    <row r="44744" hidden="1" x14ac:dyDescent="0.35"/>
    <row r="44746" hidden="1" x14ac:dyDescent="0.35"/>
    <row r="44747" hidden="1" x14ac:dyDescent="0.35"/>
    <row r="44748" hidden="1" x14ac:dyDescent="0.35"/>
    <row r="44749" hidden="1" x14ac:dyDescent="0.35"/>
    <row r="44750" hidden="1" x14ac:dyDescent="0.35"/>
    <row r="44751" hidden="1" x14ac:dyDescent="0.35"/>
    <row r="44752" hidden="1" x14ac:dyDescent="0.35"/>
    <row r="44753" hidden="1" x14ac:dyDescent="0.35"/>
    <row r="44754" hidden="1" x14ac:dyDescent="0.35"/>
    <row r="44755" hidden="1" x14ac:dyDescent="0.35"/>
    <row r="44756" hidden="1" x14ac:dyDescent="0.35"/>
    <row r="44758" hidden="1" x14ac:dyDescent="0.35"/>
    <row r="44760" hidden="1" x14ac:dyDescent="0.35"/>
    <row r="44761" hidden="1" x14ac:dyDescent="0.35"/>
    <row r="44764" hidden="1" x14ac:dyDescent="0.35"/>
    <row r="44768" hidden="1" x14ac:dyDescent="0.35"/>
    <row r="44772" hidden="1" x14ac:dyDescent="0.35"/>
    <row r="44779" hidden="1" x14ac:dyDescent="0.35"/>
    <row r="44782" hidden="1" x14ac:dyDescent="0.35"/>
    <row r="44783" hidden="1" x14ac:dyDescent="0.35"/>
    <row r="44784" hidden="1" x14ac:dyDescent="0.35"/>
    <row r="44785" hidden="1" x14ac:dyDescent="0.35"/>
    <row r="44786" hidden="1" x14ac:dyDescent="0.35"/>
    <row r="44788" hidden="1" x14ac:dyDescent="0.35"/>
    <row r="44790" hidden="1" x14ac:dyDescent="0.35"/>
    <row r="44793" hidden="1" x14ac:dyDescent="0.35"/>
    <row r="44794" hidden="1" x14ac:dyDescent="0.35"/>
    <row r="44800" hidden="1" x14ac:dyDescent="0.35"/>
    <row r="44801" hidden="1" x14ac:dyDescent="0.35"/>
    <row r="44804" hidden="1" x14ac:dyDescent="0.35"/>
    <row r="44805" hidden="1" x14ac:dyDescent="0.35"/>
    <row r="44808" hidden="1" x14ac:dyDescent="0.35"/>
    <row r="44809" hidden="1" x14ac:dyDescent="0.35"/>
    <row r="44810" hidden="1" x14ac:dyDescent="0.35"/>
    <row r="44812" hidden="1" x14ac:dyDescent="0.35"/>
    <row r="44813" hidden="1" x14ac:dyDescent="0.35"/>
    <row r="44815" hidden="1" x14ac:dyDescent="0.35"/>
    <row r="44817" hidden="1" x14ac:dyDescent="0.35"/>
    <row r="44818" hidden="1" x14ac:dyDescent="0.35"/>
    <row r="44819" hidden="1" x14ac:dyDescent="0.35"/>
    <row r="44820" hidden="1" x14ac:dyDescent="0.35"/>
    <row r="44822" hidden="1" x14ac:dyDescent="0.35"/>
    <row r="44823" hidden="1" x14ac:dyDescent="0.35"/>
    <row r="44824" hidden="1" x14ac:dyDescent="0.35"/>
    <row r="44825" hidden="1" x14ac:dyDescent="0.35"/>
    <row r="44827" hidden="1" x14ac:dyDescent="0.35"/>
    <row r="44829" hidden="1" x14ac:dyDescent="0.35"/>
    <row r="44830" hidden="1" x14ac:dyDescent="0.35"/>
    <row r="44831" hidden="1" x14ac:dyDescent="0.35"/>
    <row r="44838" hidden="1" x14ac:dyDescent="0.35"/>
    <row r="44841" hidden="1" x14ac:dyDescent="0.35"/>
    <row r="44842" hidden="1" x14ac:dyDescent="0.35"/>
    <row r="44844" hidden="1" x14ac:dyDescent="0.35"/>
    <row r="44846" hidden="1" x14ac:dyDescent="0.35"/>
    <row r="44847" hidden="1" x14ac:dyDescent="0.35"/>
    <row r="44849" hidden="1" x14ac:dyDescent="0.35"/>
    <row r="44850" hidden="1" x14ac:dyDescent="0.35"/>
    <row r="44851" hidden="1" x14ac:dyDescent="0.35"/>
    <row r="44853" hidden="1" x14ac:dyDescent="0.35"/>
    <row r="44854" hidden="1" x14ac:dyDescent="0.35"/>
    <row r="44855" hidden="1" x14ac:dyDescent="0.35"/>
    <row r="44856" hidden="1" x14ac:dyDescent="0.35"/>
    <row r="44857" hidden="1" x14ac:dyDescent="0.35"/>
    <row r="44867" hidden="1" x14ac:dyDescent="0.35"/>
    <row r="44869" hidden="1" x14ac:dyDescent="0.35"/>
    <row r="44871" hidden="1" x14ac:dyDescent="0.35"/>
    <row r="44872" hidden="1" x14ac:dyDescent="0.35"/>
    <row r="44873" hidden="1" x14ac:dyDescent="0.35"/>
    <row r="44875" hidden="1" x14ac:dyDescent="0.35"/>
    <row r="44876" hidden="1" x14ac:dyDescent="0.35"/>
    <row r="44877" hidden="1" x14ac:dyDescent="0.35"/>
    <row r="44878" hidden="1" x14ac:dyDescent="0.35"/>
    <row r="44888" hidden="1" x14ac:dyDescent="0.35"/>
    <row r="44893" hidden="1" x14ac:dyDescent="0.35"/>
    <row r="44894" hidden="1" x14ac:dyDescent="0.35"/>
    <row r="44895" hidden="1" x14ac:dyDescent="0.35"/>
    <row r="44898" hidden="1" x14ac:dyDescent="0.35"/>
    <row r="44899" hidden="1" x14ac:dyDescent="0.35"/>
    <row r="44931" hidden="1" x14ac:dyDescent="0.35"/>
    <row r="44934" hidden="1" x14ac:dyDescent="0.35"/>
    <row r="44935" hidden="1" x14ac:dyDescent="0.35"/>
    <row r="44936" hidden="1" x14ac:dyDescent="0.35"/>
    <row r="44937" hidden="1" x14ac:dyDescent="0.35"/>
    <row r="44938" hidden="1" x14ac:dyDescent="0.35"/>
    <row r="44943" hidden="1" x14ac:dyDescent="0.35"/>
    <row r="44947" hidden="1" x14ac:dyDescent="0.35"/>
    <row r="44948" hidden="1" x14ac:dyDescent="0.35"/>
    <row r="44949" hidden="1" x14ac:dyDescent="0.35"/>
    <row r="44956" hidden="1" x14ac:dyDescent="0.35"/>
    <row r="44957" hidden="1" x14ac:dyDescent="0.35"/>
    <row r="44959" hidden="1" x14ac:dyDescent="0.35"/>
    <row r="44960" hidden="1" x14ac:dyDescent="0.35"/>
    <row r="44962" hidden="1" x14ac:dyDescent="0.35"/>
    <row r="44963" hidden="1" x14ac:dyDescent="0.35"/>
    <row r="44964" hidden="1" x14ac:dyDescent="0.35"/>
    <row r="44965" hidden="1" x14ac:dyDescent="0.35"/>
    <row r="44966" hidden="1" x14ac:dyDescent="0.35"/>
    <row r="44967" hidden="1" x14ac:dyDescent="0.35"/>
    <row r="44968" hidden="1" x14ac:dyDescent="0.35"/>
    <row r="44969" hidden="1" x14ac:dyDescent="0.35"/>
    <row r="44970" hidden="1" x14ac:dyDescent="0.35"/>
    <row r="44972" hidden="1" x14ac:dyDescent="0.35"/>
    <row r="44973" hidden="1" x14ac:dyDescent="0.35"/>
    <row r="44974" hidden="1" x14ac:dyDescent="0.35"/>
    <row r="44975" hidden="1" x14ac:dyDescent="0.35"/>
    <row r="44978" hidden="1" x14ac:dyDescent="0.35"/>
    <row r="44979" hidden="1" x14ac:dyDescent="0.35"/>
    <row r="44980" hidden="1" x14ac:dyDescent="0.35"/>
    <row r="44981" hidden="1" x14ac:dyDescent="0.35"/>
    <row r="44982" hidden="1" x14ac:dyDescent="0.35"/>
    <row r="44983" hidden="1" x14ac:dyDescent="0.35"/>
    <row r="44984" hidden="1" x14ac:dyDescent="0.35"/>
    <row r="44985" hidden="1" x14ac:dyDescent="0.35"/>
    <row r="44986" hidden="1" x14ac:dyDescent="0.35"/>
    <row r="44988" hidden="1" x14ac:dyDescent="0.35"/>
    <row r="44989" hidden="1" x14ac:dyDescent="0.35"/>
    <row r="44990" hidden="1" x14ac:dyDescent="0.35"/>
    <row r="44994" hidden="1" x14ac:dyDescent="0.35"/>
    <row r="44995" hidden="1" x14ac:dyDescent="0.35"/>
    <row r="44996" hidden="1" x14ac:dyDescent="0.35"/>
    <row r="44997" hidden="1" x14ac:dyDescent="0.35"/>
    <row r="44998" hidden="1" x14ac:dyDescent="0.35"/>
    <row r="44999" hidden="1" x14ac:dyDescent="0.35"/>
    <row r="45000" hidden="1" x14ac:dyDescent="0.35"/>
    <row r="45001" hidden="1" x14ac:dyDescent="0.35"/>
    <row r="45002" hidden="1" x14ac:dyDescent="0.35"/>
    <row r="45003" hidden="1" x14ac:dyDescent="0.35"/>
    <row r="45004" hidden="1" x14ac:dyDescent="0.35"/>
    <row r="45005" hidden="1" x14ac:dyDescent="0.35"/>
    <row r="45006" hidden="1" x14ac:dyDescent="0.35"/>
    <row r="45007" hidden="1" x14ac:dyDescent="0.35"/>
    <row r="45008" hidden="1" x14ac:dyDescent="0.35"/>
    <row r="45009" hidden="1" x14ac:dyDescent="0.35"/>
    <row r="45010" hidden="1" x14ac:dyDescent="0.35"/>
    <row r="45011" hidden="1" x14ac:dyDescent="0.35"/>
    <row r="45012" hidden="1" x14ac:dyDescent="0.35"/>
    <row r="45013" hidden="1" x14ac:dyDescent="0.35"/>
    <row r="45015" hidden="1" x14ac:dyDescent="0.35"/>
    <row r="45021" hidden="1" x14ac:dyDescent="0.35"/>
    <row r="45023" hidden="1" x14ac:dyDescent="0.35"/>
    <row r="45027" hidden="1" x14ac:dyDescent="0.35"/>
    <row r="45028" hidden="1" x14ac:dyDescent="0.35"/>
    <row r="45032" hidden="1" x14ac:dyDescent="0.35"/>
    <row r="45033" hidden="1" x14ac:dyDescent="0.35"/>
    <row r="45037" hidden="1" x14ac:dyDescent="0.35"/>
    <row r="45044" hidden="1" x14ac:dyDescent="0.35"/>
    <row r="45052" hidden="1" x14ac:dyDescent="0.35"/>
    <row r="45054" hidden="1" x14ac:dyDescent="0.35"/>
    <row r="45056" hidden="1" x14ac:dyDescent="0.35"/>
    <row r="45064" hidden="1" x14ac:dyDescent="0.35"/>
    <row r="45065" hidden="1" x14ac:dyDescent="0.35"/>
    <row r="45068" hidden="1" x14ac:dyDescent="0.35"/>
    <row r="45070" hidden="1" x14ac:dyDescent="0.35"/>
    <row r="45072" hidden="1" x14ac:dyDescent="0.35"/>
    <row r="45074" hidden="1" x14ac:dyDescent="0.35"/>
    <row r="45081" hidden="1" x14ac:dyDescent="0.35"/>
    <row r="45083" hidden="1" x14ac:dyDescent="0.35"/>
    <row r="45084" hidden="1" x14ac:dyDescent="0.35"/>
    <row r="45086" hidden="1" x14ac:dyDescent="0.35"/>
    <row r="45088" hidden="1" x14ac:dyDescent="0.35"/>
    <row r="45089" hidden="1" x14ac:dyDescent="0.35"/>
    <row r="45090" hidden="1" x14ac:dyDescent="0.35"/>
    <row r="45091" hidden="1" x14ac:dyDescent="0.35"/>
    <row r="45092" hidden="1" x14ac:dyDescent="0.35"/>
    <row r="45093" hidden="1" x14ac:dyDescent="0.35"/>
    <row r="45094" hidden="1" x14ac:dyDescent="0.35"/>
    <row r="45096" hidden="1" x14ac:dyDescent="0.35"/>
    <row r="45097" hidden="1" x14ac:dyDescent="0.35"/>
    <row r="45099" hidden="1" x14ac:dyDescent="0.35"/>
    <row r="45100" hidden="1" x14ac:dyDescent="0.35"/>
    <row r="45102" hidden="1" x14ac:dyDescent="0.35"/>
    <row r="45104" hidden="1" x14ac:dyDescent="0.35"/>
    <row r="45105" hidden="1" x14ac:dyDescent="0.35"/>
    <row r="45110" hidden="1" x14ac:dyDescent="0.35"/>
    <row r="45112" hidden="1" x14ac:dyDescent="0.35"/>
    <row r="45120" hidden="1" x14ac:dyDescent="0.35"/>
    <row r="45124" hidden="1" x14ac:dyDescent="0.35"/>
    <row r="45127" hidden="1" x14ac:dyDescent="0.35"/>
    <row r="45128" hidden="1" x14ac:dyDescent="0.35"/>
    <row r="45130" hidden="1" x14ac:dyDescent="0.35"/>
    <row r="45131" hidden="1" x14ac:dyDescent="0.35"/>
    <row r="45132" hidden="1" x14ac:dyDescent="0.35"/>
    <row r="45133" hidden="1" x14ac:dyDescent="0.35"/>
    <row r="45136" hidden="1" x14ac:dyDescent="0.35"/>
    <row r="45138" hidden="1" x14ac:dyDescent="0.35"/>
    <row r="45140" hidden="1" x14ac:dyDescent="0.35"/>
    <row r="45141" hidden="1" x14ac:dyDescent="0.35"/>
    <row r="45144" hidden="1" x14ac:dyDescent="0.35"/>
    <row r="45145" hidden="1" x14ac:dyDescent="0.35"/>
    <row r="45148" hidden="1" x14ac:dyDescent="0.35"/>
    <row r="45150" hidden="1" x14ac:dyDescent="0.35"/>
    <row r="45151" hidden="1" x14ac:dyDescent="0.35"/>
    <row r="45153" hidden="1" x14ac:dyDescent="0.35"/>
    <row r="45154" hidden="1" x14ac:dyDescent="0.35"/>
    <row r="45155" hidden="1" x14ac:dyDescent="0.35"/>
    <row r="45156" hidden="1" x14ac:dyDescent="0.35"/>
    <row r="45157" hidden="1" x14ac:dyDescent="0.35"/>
    <row r="45159" hidden="1" x14ac:dyDescent="0.35"/>
    <row r="45161" hidden="1" x14ac:dyDescent="0.35"/>
    <row r="45162" hidden="1" x14ac:dyDescent="0.35"/>
    <row r="45164" hidden="1" x14ac:dyDescent="0.35"/>
    <row r="45165" hidden="1" x14ac:dyDescent="0.35"/>
    <row r="45166" hidden="1" x14ac:dyDescent="0.35"/>
    <row r="45167" hidden="1" x14ac:dyDescent="0.35"/>
    <row r="45168" hidden="1" x14ac:dyDescent="0.35"/>
    <row r="45169" hidden="1" x14ac:dyDescent="0.35"/>
    <row r="45170" hidden="1" x14ac:dyDescent="0.35"/>
    <row r="45171" hidden="1" x14ac:dyDescent="0.35"/>
    <row r="45172" hidden="1" x14ac:dyDescent="0.35"/>
    <row r="45178" hidden="1" x14ac:dyDescent="0.35"/>
    <row r="45180" hidden="1" x14ac:dyDescent="0.35"/>
    <row r="45181" hidden="1" x14ac:dyDescent="0.35"/>
    <row r="45182" hidden="1" x14ac:dyDescent="0.35"/>
    <row r="45184" hidden="1" x14ac:dyDescent="0.35"/>
    <row r="45186" hidden="1" x14ac:dyDescent="0.35"/>
    <row r="45190" hidden="1" x14ac:dyDescent="0.35"/>
    <row r="45191" hidden="1" x14ac:dyDescent="0.35"/>
    <row r="45192" hidden="1" x14ac:dyDescent="0.35"/>
    <row r="45194" hidden="1" x14ac:dyDescent="0.35"/>
    <row r="45195" hidden="1" x14ac:dyDescent="0.35"/>
    <row r="45196" hidden="1" x14ac:dyDescent="0.35"/>
    <row r="45197" hidden="1" x14ac:dyDescent="0.35"/>
    <row r="45198" hidden="1" x14ac:dyDescent="0.35"/>
    <row r="45202" hidden="1" x14ac:dyDescent="0.35"/>
    <row r="45203" hidden="1" x14ac:dyDescent="0.35"/>
    <row r="45206" hidden="1" x14ac:dyDescent="0.35"/>
    <row r="45209" hidden="1" x14ac:dyDescent="0.35"/>
    <row r="45210" hidden="1" x14ac:dyDescent="0.35"/>
    <row r="45211" hidden="1" x14ac:dyDescent="0.35"/>
    <row r="45212" hidden="1" x14ac:dyDescent="0.35"/>
    <row r="45213" hidden="1" x14ac:dyDescent="0.35"/>
    <row r="45214" hidden="1" x14ac:dyDescent="0.35"/>
    <row r="45217" hidden="1" x14ac:dyDescent="0.35"/>
    <row r="45218" hidden="1" x14ac:dyDescent="0.35"/>
    <row r="45219" hidden="1" x14ac:dyDescent="0.35"/>
    <row r="45220" hidden="1" x14ac:dyDescent="0.35"/>
    <row r="45221" hidden="1" x14ac:dyDescent="0.35"/>
    <row r="45222" hidden="1" x14ac:dyDescent="0.35"/>
    <row r="45223" hidden="1" x14ac:dyDescent="0.35"/>
    <row r="45224" hidden="1" x14ac:dyDescent="0.35"/>
    <row r="45230" hidden="1" x14ac:dyDescent="0.35"/>
    <row r="45236" hidden="1" x14ac:dyDescent="0.35"/>
    <row r="45242" hidden="1" x14ac:dyDescent="0.35"/>
    <row r="45246" hidden="1" x14ac:dyDescent="0.35"/>
    <row r="45258" hidden="1" x14ac:dyDescent="0.35"/>
    <row r="45262" hidden="1" x14ac:dyDescent="0.35"/>
    <row r="45264" hidden="1" x14ac:dyDescent="0.35"/>
    <row r="45266" hidden="1" x14ac:dyDescent="0.35"/>
    <row r="45268" hidden="1" x14ac:dyDescent="0.35"/>
    <row r="45269" hidden="1" x14ac:dyDescent="0.35"/>
    <row r="45270" hidden="1" x14ac:dyDescent="0.35"/>
    <row r="45271" hidden="1" x14ac:dyDescent="0.35"/>
    <row r="45272" hidden="1" x14ac:dyDescent="0.35"/>
    <row r="45273" hidden="1" x14ac:dyDescent="0.35"/>
    <row r="45274" hidden="1" x14ac:dyDescent="0.35"/>
    <row r="45276" hidden="1" x14ac:dyDescent="0.35"/>
    <row r="45277" hidden="1" x14ac:dyDescent="0.35"/>
    <row r="45279" hidden="1" x14ac:dyDescent="0.35"/>
    <row r="45282" hidden="1" x14ac:dyDescent="0.35"/>
    <row r="45283" hidden="1" x14ac:dyDescent="0.35"/>
    <row r="45285" hidden="1" x14ac:dyDescent="0.35"/>
    <row r="45293" hidden="1" x14ac:dyDescent="0.35"/>
    <row r="45298" hidden="1" x14ac:dyDescent="0.35"/>
    <row r="45304" hidden="1" x14ac:dyDescent="0.35"/>
    <row r="45314" hidden="1" x14ac:dyDescent="0.35"/>
    <row r="45316" hidden="1" x14ac:dyDescent="0.35"/>
    <row r="45319" hidden="1" x14ac:dyDescent="0.35"/>
    <row r="45321" hidden="1" x14ac:dyDescent="0.35"/>
    <row r="45326" hidden="1" x14ac:dyDescent="0.35"/>
    <row r="45328" hidden="1" x14ac:dyDescent="0.35"/>
    <row r="45342" hidden="1" x14ac:dyDescent="0.35"/>
    <row r="45344" hidden="1" x14ac:dyDescent="0.35"/>
    <row r="45348" hidden="1" x14ac:dyDescent="0.35"/>
    <row r="45349" hidden="1" x14ac:dyDescent="0.35"/>
    <row r="45357" hidden="1" x14ac:dyDescent="0.35"/>
    <row r="45360" hidden="1" x14ac:dyDescent="0.35"/>
    <row r="45368" hidden="1" x14ac:dyDescent="0.35"/>
    <row r="45370" hidden="1" x14ac:dyDescent="0.35"/>
    <row r="45373" hidden="1" x14ac:dyDescent="0.35"/>
    <row r="45375" hidden="1" x14ac:dyDescent="0.35"/>
    <row r="45379" hidden="1" x14ac:dyDescent="0.35"/>
    <row r="45384" hidden="1" x14ac:dyDescent="0.35"/>
    <row r="45386" hidden="1" x14ac:dyDescent="0.35"/>
    <row r="45392" hidden="1" x14ac:dyDescent="0.35"/>
    <row r="45393" hidden="1" x14ac:dyDescent="0.35"/>
    <row r="45395" hidden="1" x14ac:dyDescent="0.35"/>
    <row r="45397" hidden="1" x14ac:dyDescent="0.35"/>
    <row r="45402" hidden="1" x14ac:dyDescent="0.35"/>
    <row r="45414" hidden="1" x14ac:dyDescent="0.35"/>
    <row r="45416" hidden="1" x14ac:dyDescent="0.35"/>
    <row r="45423" hidden="1" x14ac:dyDescent="0.35"/>
    <row r="45424" hidden="1" x14ac:dyDescent="0.35"/>
    <row r="45425" hidden="1" x14ac:dyDescent="0.35"/>
    <row r="45426" hidden="1" x14ac:dyDescent="0.35"/>
    <row r="45428" hidden="1" x14ac:dyDescent="0.35"/>
    <row r="45429" hidden="1" x14ac:dyDescent="0.35"/>
    <row r="45433" hidden="1" x14ac:dyDescent="0.35"/>
    <row r="45435" hidden="1" x14ac:dyDescent="0.35"/>
    <row r="45437" hidden="1" x14ac:dyDescent="0.35"/>
    <row r="45438" hidden="1" x14ac:dyDescent="0.35"/>
    <row r="45440" hidden="1" x14ac:dyDescent="0.35"/>
    <row r="45441" hidden="1" x14ac:dyDescent="0.35"/>
    <row r="45443" hidden="1" x14ac:dyDescent="0.35"/>
    <row r="45445" hidden="1" x14ac:dyDescent="0.35"/>
    <row r="45446" hidden="1" x14ac:dyDescent="0.35"/>
    <row r="45447" hidden="1" x14ac:dyDescent="0.35"/>
    <row r="45448" hidden="1" x14ac:dyDescent="0.35"/>
    <row r="45449" hidden="1" x14ac:dyDescent="0.35"/>
    <row r="45450" hidden="1" x14ac:dyDescent="0.35"/>
    <row r="45451" hidden="1" x14ac:dyDescent="0.35"/>
    <row r="45452" hidden="1" x14ac:dyDescent="0.35"/>
    <row r="45453" hidden="1" x14ac:dyDescent="0.35"/>
    <row r="45454" hidden="1" x14ac:dyDescent="0.35"/>
    <row r="45455" hidden="1" x14ac:dyDescent="0.35"/>
    <row r="45456" hidden="1" x14ac:dyDescent="0.35"/>
    <row r="45457" hidden="1" x14ac:dyDescent="0.35"/>
    <row r="45458" hidden="1" x14ac:dyDescent="0.35"/>
    <row r="45459" hidden="1" x14ac:dyDescent="0.35"/>
    <row r="45463" hidden="1" x14ac:dyDescent="0.35"/>
    <row r="45464" hidden="1" x14ac:dyDescent="0.35"/>
    <row r="45469" hidden="1" x14ac:dyDescent="0.35"/>
    <row r="45470" hidden="1" x14ac:dyDescent="0.35"/>
    <row r="45473" hidden="1" x14ac:dyDescent="0.35"/>
    <row r="45475" hidden="1" x14ac:dyDescent="0.35"/>
    <row r="45476" hidden="1" x14ac:dyDescent="0.35"/>
    <row r="45478" hidden="1" x14ac:dyDescent="0.35"/>
    <row r="45479" hidden="1" x14ac:dyDescent="0.35"/>
    <row r="45480" hidden="1" x14ac:dyDescent="0.35"/>
    <row r="45481" hidden="1" x14ac:dyDescent="0.35"/>
    <row r="45482" hidden="1" x14ac:dyDescent="0.35"/>
    <row r="45484" hidden="1" x14ac:dyDescent="0.35"/>
    <row r="45485" hidden="1" x14ac:dyDescent="0.35"/>
    <row r="45486" hidden="1" x14ac:dyDescent="0.35"/>
    <row r="45497" hidden="1" x14ac:dyDescent="0.35"/>
    <row r="45499" hidden="1" x14ac:dyDescent="0.35"/>
    <row r="45500" hidden="1" x14ac:dyDescent="0.35"/>
    <row r="45502" hidden="1" x14ac:dyDescent="0.35"/>
    <row r="45508" hidden="1" x14ac:dyDescent="0.35"/>
    <row r="45509" hidden="1" x14ac:dyDescent="0.35"/>
    <row r="45510" hidden="1" x14ac:dyDescent="0.35"/>
    <row r="45513" hidden="1" x14ac:dyDescent="0.35"/>
    <row r="45515" hidden="1" x14ac:dyDescent="0.35"/>
    <row r="45534" hidden="1" x14ac:dyDescent="0.35"/>
    <row r="45538" hidden="1" x14ac:dyDescent="0.35"/>
    <row r="45544" hidden="1" x14ac:dyDescent="0.35"/>
    <row r="45545" hidden="1" x14ac:dyDescent="0.35"/>
    <row r="45546" hidden="1" x14ac:dyDescent="0.35"/>
    <row r="45548" hidden="1" x14ac:dyDescent="0.35"/>
    <row r="45549" hidden="1" x14ac:dyDescent="0.35"/>
    <row r="45551" hidden="1" x14ac:dyDescent="0.35"/>
    <row r="45552" hidden="1" x14ac:dyDescent="0.35"/>
    <row r="45554" hidden="1" x14ac:dyDescent="0.35"/>
    <row r="45556" hidden="1" x14ac:dyDescent="0.35"/>
    <row r="45558" hidden="1" x14ac:dyDescent="0.35"/>
    <row r="45560" hidden="1" x14ac:dyDescent="0.35"/>
    <row r="45562" hidden="1" x14ac:dyDescent="0.35"/>
    <row r="45563" hidden="1" x14ac:dyDescent="0.35"/>
    <row r="45564" hidden="1" x14ac:dyDescent="0.35"/>
    <row r="45567" hidden="1" x14ac:dyDescent="0.35"/>
    <row r="45569" hidden="1" x14ac:dyDescent="0.35"/>
    <row r="45570" hidden="1" x14ac:dyDescent="0.35"/>
    <row r="45571" hidden="1" x14ac:dyDescent="0.35"/>
    <row r="45572" hidden="1" x14ac:dyDescent="0.35"/>
    <row r="45573" hidden="1" x14ac:dyDescent="0.35"/>
    <row r="45576" hidden="1" x14ac:dyDescent="0.35"/>
    <row r="45592" hidden="1" x14ac:dyDescent="0.35"/>
    <row r="45595" hidden="1" x14ac:dyDescent="0.35"/>
    <row r="45601" hidden="1" x14ac:dyDescent="0.35"/>
    <row r="45602" hidden="1" x14ac:dyDescent="0.35"/>
    <row r="45603" hidden="1" x14ac:dyDescent="0.35"/>
    <row r="45604" hidden="1" x14ac:dyDescent="0.35"/>
    <row r="45605" hidden="1" x14ac:dyDescent="0.35"/>
    <row r="45606" hidden="1" x14ac:dyDescent="0.35"/>
    <row r="45607" hidden="1" x14ac:dyDescent="0.35"/>
    <row r="45608" hidden="1" x14ac:dyDescent="0.35"/>
    <row r="45609" hidden="1" x14ac:dyDescent="0.35"/>
    <row r="45610" hidden="1" x14ac:dyDescent="0.35"/>
    <row r="45611" hidden="1" x14ac:dyDescent="0.35"/>
    <row r="45612" hidden="1" x14ac:dyDescent="0.35"/>
    <row r="45613" hidden="1" x14ac:dyDescent="0.35"/>
    <row r="45616" hidden="1" x14ac:dyDescent="0.35"/>
    <row r="45617" hidden="1" x14ac:dyDescent="0.35"/>
    <row r="45618" hidden="1" x14ac:dyDescent="0.35"/>
    <row r="45621" hidden="1" x14ac:dyDescent="0.35"/>
    <row r="45622" hidden="1" x14ac:dyDescent="0.35"/>
    <row r="45627" hidden="1" x14ac:dyDescent="0.35"/>
    <row r="45629" hidden="1" x14ac:dyDescent="0.35"/>
    <row r="45631" hidden="1" x14ac:dyDescent="0.35"/>
    <row r="45639" hidden="1" x14ac:dyDescent="0.35"/>
    <row r="45643" hidden="1" x14ac:dyDescent="0.35"/>
    <row r="45647" hidden="1" x14ac:dyDescent="0.35"/>
    <row r="45648" hidden="1" x14ac:dyDescent="0.35"/>
    <row r="45649" hidden="1" x14ac:dyDescent="0.35"/>
    <row r="45650" hidden="1" x14ac:dyDescent="0.35"/>
    <row r="45651" hidden="1" x14ac:dyDescent="0.35"/>
    <row r="45652" hidden="1" x14ac:dyDescent="0.35"/>
    <row r="45653" hidden="1" x14ac:dyDescent="0.35"/>
    <row r="45654" hidden="1" x14ac:dyDescent="0.35"/>
    <row r="45655" hidden="1" x14ac:dyDescent="0.35"/>
    <row r="45656" hidden="1" x14ac:dyDescent="0.35"/>
    <row r="45657" hidden="1" x14ac:dyDescent="0.35"/>
    <row r="45658" hidden="1" x14ac:dyDescent="0.35"/>
    <row r="45659" hidden="1" x14ac:dyDescent="0.35"/>
    <row r="45660" hidden="1" x14ac:dyDescent="0.35"/>
    <row r="45662" hidden="1" x14ac:dyDescent="0.35"/>
    <row r="45664" hidden="1" x14ac:dyDescent="0.35"/>
    <row r="45665" hidden="1" x14ac:dyDescent="0.35"/>
    <row r="45668" hidden="1" x14ac:dyDescent="0.35"/>
    <row r="45669" hidden="1" x14ac:dyDescent="0.35"/>
    <row r="45670" hidden="1" x14ac:dyDescent="0.35"/>
    <row r="45671" hidden="1" x14ac:dyDescent="0.35"/>
    <row r="45672" hidden="1" x14ac:dyDescent="0.35"/>
    <row r="45675" hidden="1" x14ac:dyDescent="0.35"/>
    <row r="45688" hidden="1" x14ac:dyDescent="0.35"/>
    <row r="45689" hidden="1" x14ac:dyDescent="0.35"/>
    <row r="45691" hidden="1" x14ac:dyDescent="0.35"/>
    <row r="45693" hidden="1" x14ac:dyDescent="0.35"/>
    <row r="45694" hidden="1" x14ac:dyDescent="0.35"/>
    <row r="45696" hidden="1" x14ac:dyDescent="0.35"/>
    <row r="45697" hidden="1" x14ac:dyDescent="0.35"/>
    <row r="45698" hidden="1" x14ac:dyDescent="0.35"/>
    <row r="45699" hidden="1" x14ac:dyDescent="0.35"/>
    <row r="45702" hidden="1" x14ac:dyDescent="0.35"/>
    <row r="45703" hidden="1" x14ac:dyDescent="0.35"/>
    <row r="45704" hidden="1" x14ac:dyDescent="0.35"/>
    <row r="45706" hidden="1" x14ac:dyDescent="0.35"/>
    <row r="45707" hidden="1" x14ac:dyDescent="0.35"/>
    <row r="45708" hidden="1" x14ac:dyDescent="0.35"/>
    <row r="45709" hidden="1" x14ac:dyDescent="0.35"/>
    <row r="45710" hidden="1" x14ac:dyDescent="0.35"/>
    <row r="45718" hidden="1" x14ac:dyDescent="0.35"/>
    <row r="45719" hidden="1" x14ac:dyDescent="0.35"/>
    <row r="45720" hidden="1" x14ac:dyDescent="0.35"/>
    <row r="45723" hidden="1" x14ac:dyDescent="0.35"/>
    <row r="45725" hidden="1" x14ac:dyDescent="0.35"/>
    <row r="45726" hidden="1" x14ac:dyDescent="0.35"/>
    <row r="45728" hidden="1" x14ac:dyDescent="0.35"/>
    <row r="45730" hidden="1" x14ac:dyDescent="0.35"/>
    <row r="45732" hidden="1" x14ac:dyDescent="0.35"/>
    <row r="45733" hidden="1" x14ac:dyDescent="0.35"/>
    <row r="45734" hidden="1" x14ac:dyDescent="0.35"/>
    <row r="45735" hidden="1" x14ac:dyDescent="0.35"/>
    <row r="45737" hidden="1" x14ac:dyDescent="0.35"/>
    <row r="45738" hidden="1" x14ac:dyDescent="0.35"/>
    <row r="45739" hidden="1" x14ac:dyDescent="0.35"/>
    <row r="45740" hidden="1" x14ac:dyDescent="0.35"/>
    <row r="45741" hidden="1" x14ac:dyDescent="0.35"/>
    <row r="45742" hidden="1" x14ac:dyDescent="0.35"/>
    <row r="45743" hidden="1" x14ac:dyDescent="0.35"/>
    <row r="45745" hidden="1" x14ac:dyDescent="0.35"/>
    <row r="45746" hidden="1" x14ac:dyDescent="0.35"/>
    <row r="45747" hidden="1" x14ac:dyDescent="0.35"/>
    <row r="45748" hidden="1" x14ac:dyDescent="0.35"/>
    <row r="45750" hidden="1" x14ac:dyDescent="0.35"/>
    <row r="45751" hidden="1" x14ac:dyDescent="0.35"/>
    <row r="45754" hidden="1" x14ac:dyDescent="0.35"/>
    <row r="45755" hidden="1" x14ac:dyDescent="0.35"/>
    <row r="45756" hidden="1" x14ac:dyDescent="0.35"/>
    <row r="45757" hidden="1" x14ac:dyDescent="0.35"/>
    <row r="45758" hidden="1" x14ac:dyDescent="0.35"/>
    <row r="45759" hidden="1" x14ac:dyDescent="0.35"/>
    <row r="45760" hidden="1" x14ac:dyDescent="0.35"/>
    <row r="45761" hidden="1" x14ac:dyDescent="0.35"/>
    <row r="45762" hidden="1" x14ac:dyDescent="0.35"/>
    <row r="45763" hidden="1" x14ac:dyDescent="0.35"/>
    <row r="45767" hidden="1" x14ac:dyDescent="0.35"/>
    <row r="45768" hidden="1" x14ac:dyDescent="0.35"/>
    <row r="45769" hidden="1" x14ac:dyDescent="0.35"/>
    <row r="45775" hidden="1" x14ac:dyDescent="0.35"/>
    <row r="45776" hidden="1" x14ac:dyDescent="0.35"/>
    <row r="45777" hidden="1" x14ac:dyDescent="0.35"/>
    <row r="45778" hidden="1" x14ac:dyDescent="0.35"/>
    <row r="45780" hidden="1" x14ac:dyDescent="0.35"/>
    <row r="45782" hidden="1" x14ac:dyDescent="0.35"/>
    <row r="45783" hidden="1" x14ac:dyDescent="0.35"/>
    <row r="45787" hidden="1" x14ac:dyDescent="0.35"/>
    <row r="45790" hidden="1" x14ac:dyDescent="0.35"/>
    <row r="45792" hidden="1" x14ac:dyDescent="0.35"/>
    <row r="45799" hidden="1" x14ac:dyDescent="0.35"/>
    <row r="45802" hidden="1" x14ac:dyDescent="0.35"/>
    <row r="45814" hidden="1" x14ac:dyDescent="0.35"/>
    <row r="45816" hidden="1" x14ac:dyDescent="0.35"/>
    <row r="45817" hidden="1" x14ac:dyDescent="0.35"/>
    <row r="45818" hidden="1" x14ac:dyDescent="0.35"/>
    <row r="45820" hidden="1" x14ac:dyDescent="0.35"/>
    <row r="45825" hidden="1" x14ac:dyDescent="0.35"/>
    <row r="45827" hidden="1" x14ac:dyDescent="0.35"/>
    <row r="45829" hidden="1" x14ac:dyDescent="0.35"/>
    <row r="45830" hidden="1" x14ac:dyDescent="0.35"/>
    <row r="45831" hidden="1" x14ac:dyDescent="0.35"/>
    <row r="45832" hidden="1" x14ac:dyDescent="0.35"/>
    <row r="45833" hidden="1" x14ac:dyDescent="0.35"/>
    <row r="45834" hidden="1" x14ac:dyDescent="0.35"/>
    <row r="45836" hidden="1" x14ac:dyDescent="0.35"/>
    <row r="45840" hidden="1" x14ac:dyDescent="0.35"/>
    <row r="45842" hidden="1" x14ac:dyDescent="0.35"/>
    <row r="45843" hidden="1" x14ac:dyDescent="0.35"/>
    <row r="45844" hidden="1" x14ac:dyDescent="0.35"/>
    <row r="45845" hidden="1" x14ac:dyDescent="0.35"/>
    <row r="45846" hidden="1" x14ac:dyDescent="0.35"/>
    <row r="45847" hidden="1" x14ac:dyDescent="0.35"/>
    <row r="45849" hidden="1" x14ac:dyDescent="0.35"/>
    <row r="45850" hidden="1" x14ac:dyDescent="0.35"/>
    <row r="45852" hidden="1" x14ac:dyDescent="0.35"/>
    <row r="45853" hidden="1" x14ac:dyDescent="0.35"/>
    <row r="45854" hidden="1" x14ac:dyDescent="0.35"/>
    <row r="45855" hidden="1" x14ac:dyDescent="0.35"/>
    <row r="45860" hidden="1" x14ac:dyDescent="0.35"/>
    <row r="45864" hidden="1" x14ac:dyDescent="0.35"/>
    <row r="45865" hidden="1" x14ac:dyDescent="0.35"/>
    <row r="45873" hidden="1" x14ac:dyDescent="0.35"/>
    <row r="45875" hidden="1" x14ac:dyDescent="0.35"/>
    <row r="45876" hidden="1" x14ac:dyDescent="0.35"/>
    <row r="45877" hidden="1" x14ac:dyDescent="0.35"/>
    <row r="45878" hidden="1" x14ac:dyDescent="0.35"/>
    <row r="45881" hidden="1" x14ac:dyDescent="0.35"/>
    <row r="45882" hidden="1" x14ac:dyDescent="0.35"/>
    <row r="45883" hidden="1" x14ac:dyDescent="0.35"/>
    <row r="45891" hidden="1" x14ac:dyDescent="0.35"/>
    <row r="45893" hidden="1" x14ac:dyDescent="0.35"/>
    <row r="45894" hidden="1" x14ac:dyDescent="0.35"/>
    <row r="45905" hidden="1" x14ac:dyDescent="0.35"/>
    <row r="45906" hidden="1" x14ac:dyDescent="0.35"/>
    <row r="45911" hidden="1" x14ac:dyDescent="0.35"/>
    <row r="45913" hidden="1" x14ac:dyDescent="0.35"/>
    <row r="45914" hidden="1" x14ac:dyDescent="0.35"/>
    <row r="45915" hidden="1" x14ac:dyDescent="0.35"/>
    <row r="45916" hidden="1" x14ac:dyDescent="0.35"/>
    <row r="45917" hidden="1" x14ac:dyDescent="0.35"/>
    <row r="45918" hidden="1" x14ac:dyDescent="0.35"/>
    <row r="45922" hidden="1" x14ac:dyDescent="0.35"/>
    <row r="45924" hidden="1" x14ac:dyDescent="0.35"/>
    <row r="45927" hidden="1" x14ac:dyDescent="0.35"/>
    <row r="45932" hidden="1" x14ac:dyDescent="0.35"/>
    <row r="45937" hidden="1" x14ac:dyDescent="0.35"/>
    <row r="45940" hidden="1" x14ac:dyDescent="0.35"/>
    <row r="45941" hidden="1" x14ac:dyDescent="0.35"/>
    <row r="45945" hidden="1" x14ac:dyDescent="0.35"/>
    <row r="45947" hidden="1" x14ac:dyDescent="0.35"/>
    <row r="45956" hidden="1" x14ac:dyDescent="0.35"/>
    <row r="45958" hidden="1" x14ac:dyDescent="0.35"/>
    <row r="45959" hidden="1" x14ac:dyDescent="0.35"/>
    <row r="45960" hidden="1" x14ac:dyDescent="0.35"/>
    <row r="45966" hidden="1" x14ac:dyDescent="0.35"/>
    <row r="45969" hidden="1" x14ac:dyDescent="0.35"/>
    <row r="45977" hidden="1" x14ac:dyDescent="0.35"/>
    <row r="45981" hidden="1" x14ac:dyDescent="0.35"/>
    <row r="45986" hidden="1" x14ac:dyDescent="0.35"/>
    <row r="45989" hidden="1" x14ac:dyDescent="0.35"/>
    <row r="45997" hidden="1" x14ac:dyDescent="0.35"/>
    <row r="45999" hidden="1" x14ac:dyDescent="0.35"/>
    <row r="46001" hidden="1" x14ac:dyDescent="0.35"/>
    <row r="46002" hidden="1" x14ac:dyDescent="0.35"/>
    <row r="46004" hidden="1" x14ac:dyDescent="0.35"/>
    <row r="46005" hidden="1" x14ac:dyDescent="0.35"/>
    <row r="46009" hidden="1" x14ac:dyDescent="0.35"/>
    <row r="46010" hidden="1" x14ac:dyDescent="0.35"/>
    <row r="46012" hidden="1" x14ac:dyDescent="0.35"/>
    <row r="46013" hidden="1" x14ac:dyDescent="0.35"/>
    <row r="46015" hidden="1" x14ac:dyDescent="0.35"/>
    <row r="46016" hidden="1" x14ac:dyDescent="0.35"/>
    <row r="46017" hidden="1" x14ac:dyDescent="0.35"/>
    <row r="46018" hidden="1" x14ac:dyDescent="0.35"/>
    <row r="46019" hidden="1" x14ac:dyDescent="0.35"/>
    <row r="46020" hidden="1" x14ac:dyDescent="0.35"/>
    <row r="46021" hidden="1" x14ac:dyDescent="0.35"/>
    <row r="46022" hidden="1" x14ac:dyDescent="0.35"/>
    <row r="46023" hidden="1" x14ac:dyDescent="0.35"/>
    <row r="46024" hidden="1" x14ac:dyDescent="0.35"/>
    <row r="46026" hidden="1" x14ac:dyDescent="0.35"/>
    <row r="46027" hidden="1" x14ac:dyDescent="0.35"/>
    <row r="46028" hidden="1" x14ac:dyDescent="0.35"/>
    <row r="46029" hidden="1" x14ac:dyDescent="0.35"/>
    <row r="46030" hidden="1" x14ac:dyDescent="0.35"/>
    <row r="46031" hidden="1" x14ac:dyDescent="0.35"/>
    <row r="46032" hidden="1" x14ac:dyDescent="0.35"/>
    <row r="46034" hidden="1" x14ac:dyDescent="0.35"/>
    <row r="46036" hidden="1" x14ac:dyDescent="0.35"/>
    <row r="46037" hidden="1" x14ac:dyDescent="0.35"/>
    <row r="46041" hidden="1" x14ac:dyDescent="0.35"/>
    <row r="46042" hidden="1" x14ac:dyDescent="0.35"/>
    <row r="46043" hidden="1" x14ac:dyDescent="0.35"/>
    <row r="46048" hidden="1" x14ac:dyDescent="0.35"/>
    <row r="46051" hidden="1" x14ac:dyDescent="0.35"/>
    <row r="46052" hidden="1" x14ac:dyDescent="0.35"/>
    <row r="46053" hidden="1" x14ac:dyDescent="0.35"/>
    <row r="46054" hidden="1" x14ac:dyDescent="0.35"/>
    <row r="46055" hidden="1" x14ac:dyDescent="0.35"/>
    <row r="46056" hidden="1" x14ac:dyDescent="0.35"/>
    <row r="46063" hidden="1" x14ac:dyDescent="0.35"/>
    <row r="46064" hidden="1" x14ac:dyDescent="0.35"/>
    <row r="46069" hidden="1" x14ac:dyDescent="0.35"/>
    <row r="46078" hidden="1" x14ac:dyDescent="0.35"/>
    <row r="46079" hidden="1" x14ac:dyDescent="0.35"/>
    <row r="46082" hidden="1" x14ac:dyDescent="0.35"/>
    <row r="46083" hidden="1" x14ac:dyDescent="0.35"/>
    <row r="46084" hidden="1" x14ac:dyDescent="0.35"/>
    <row r="46085" hidden="1" x14ac:dyDescent="0.35"/>
    <row r="46088" hidden="1" x14ac:dyDescent="0.35"/>
    <row r="46089" hidden="1" x14ac:dyDescent="0.35"/>
    <row r="46092" hidden="1" x14ac:dyDescent="0.35"/>
    <row r="46094" hidden="1" x14ac:dyDescent="0.35"/>
    <row r="46097" hidden="1" x14ac:dyDescent="0.35"/>
    <row r="46107" hidden="1" x14ac:dyDescent="0.35"/>
    <row r="46108" hidden="1" x14ac:dyDescent="0.35"/>
    <row r="46116" hidden="1" x14ac:dyDescent="0.35"/>
    <row r="46118" hidden="1" x14ac:dyDescent="0.35"/>
    <row r="46132" hidden="1" x14ac:dyDescent="0.35"/>
    <row r="46133" hidden="1" x14ac:dyDescent="0.35"/>
    <row r="46139" hidden="1" x14ac:dyDescent="0.35"/>
    <row r="46143" hidden="1" x14ac:dyDescent="0.35"/>
    <row r="46145" hidden="1" x14ac:dyDescent="0.35"/>
    <row r="46150" hidden="1" x14ac:dyDescent="0.35"/>
    <row r="46161" hidden="1" x14ac:dyDescent="0.35"/>
    <row r="46162" hidden="1" x14ac:dyDescent="0.35"/>
    <row r="46164" hidden="1" x14ac:dyDescent="0.35"/>
    <row r="46168" hidden="1" x14ac:dyDescent="0.35"/>
    <row r="46169" hidden="1" x14ac:dyDescent="0.35"/>
    <row r="46170" hidden="1" x14ac:dyDescent="0.35"/>
    <row r="46171" hidden="1" x14ac:dyDescent="0.35"/>
    <row r="46173" hidden="1" x14ac:dyDescent="0.35"/>
    <row r="46174" hidden="1" x14ac:dyDescent="0.35"/>
    <row r="46175" hidden="1" x14ac:dyDescent="0.35"/>
    <row r="46176" hidden="1" x14ac:dyDescent="0.35"/>
    <row r="46177" hidden="1" x14ac:dyDescent="0.35"/>
    <row r="46181" hidden="1" x14ac:dyDescent="0.35"/>
    <row r="46182" hidden="1" x14ac:dyDescent="0.35"/>
    <row r="46187" hidden="1" x14ac:dyDescent="0.35"/>
    <row r="46188" hidden="1" x14ac:dyDescent="0.35"/>
    <row r="46190" hidden="1" x14ac:dyDescent="0.35"/>
    <row r="46191" hidden="1" x14ac:dyDescent="0.35"/>
    <row r="46193" hidden="1" x14ac:dyDescent="0.35"/>
    <row r="46194" hidden="1" x14ac:dyDescent="0.35"/>
    <row r="46195" hidden="1" x14ac:dyDescent="0.35"/>
    <row r="46197" hidden="1" x14ac:dyDescent="0.35"/>
    <row r="46198" hidden="1" x14ac:dyDescent="0.35"/>
    <row r="46199" hidden="1" x14ac:dyDescent="0.35"/>
    <row r="46200" hidden="1" x14ac:dyDescent="0.35"/>
    <row r="46201" hidden="1" x14ac:dyDescent="0.35"/>
    <row r="46202" hidden="1" x14ac:dyDescent="0.35"/>
    <row r="46203" hidden="1" x14ac:dyDescent="0.35"/>
    <row r="46205" hidden="1" x14ac:dyDescent="0.35"/>
    <row r="46206" hidden="1" x14ac:dyDescent="0.35"/>
    <row r="46214" hidden="1" x14ac:dyDescent="0.35"/>
    <row r="46215" hidden="1" x14ac:dyDescent="0.35"/>
    <row r="46217" hidden="1" x14ac:dyDescent="0.35"/>
    <row r="46218" hidden="1" x14ac:dyDescent="0.35"/>
    <row r="46219" hidden="1" x14ac:dyDescent="0.35"/>
    <row r="46220" hidden="1" x14ac:dyDescent="0.35"/>
    <row r="46221" hidden="1" x14ac:dyDescent="0.35"/>
    <row r="46222" hidden="1" x14ac:dyDescent="0.35"/>
    <row r="46225" hidden="1" x14ac:dyDescent="0.35"/>
    <row r="46226" hidden="1" x14ac:dyDescent="0.35"/>
    <row r="46229" hidden="1" x14ac:dyDescent="0.35"/>
    <row r="46232" hidden="1" x14ac:dyDescent="0.35"/>
    <row r="46234" hidden="1" x14ac:dyDescent="0.35"/>
    <row r="46235" hidden="1" x14ac:dyDescent="0.35"/>
    <row r="46237" hidden="1" x14ac:dyDescent="0.35"/>
    <row r="46238" hidden="1" x14ac:dyDescent="0.35"/>
    <row r="46239" hidden="1" x14ac:dyDescent="0.35"/>
    <row r="46240" hidden="1" x14ac:dyDescent="0.35"/>
    <row r="46242" hidden="1" x14ac:dyDescent="0.35"/>
    <row r="46243" hidden="1" x14ac:dyDescent="0.35"/>
    <row r="46244" hidden="1" x14ac:dyDescent="0.35"/>
    <row r="46245" hidden="1" x14ac:dyDescent="0.35"/>
    <row r="46246" hidden="1" x14ac:dyDescent="0.35"/>
    <row r="46247" hidden="1" x14ac:dyDescent="0.35"/>
    <row r="46248" hidden="1" x14ac:dyDescent="0.35"/>
    <row r="46256" hidden="1" x14ac:dyDescent="0.35"/>
    <row r="46257" hidden="1" x14ac:dyDescent="0.35"/>
    <row r="46265" hidden="1" x14ac:dyDescent="0.35"/>
    <row r="46268" hidden="1" x14ac:dyDescent="0.35"/>
    <row r="46283" hidden="1" x14ac:dyDescent="0.35"/>
    <row r="46284" hidden="1" x14ac:dyDescent="0.35"/>
    <row r="46285" hidden="1" x14ac:dyDescent="0.35"/>
    <row r="46290" hidden="1" x14ac:dyDescent="0.35"/>
    <row r="46293" hidden="1" x14ac:dyDescent="0.35"/>
    <row r="46296" hidden="1" x14ac:dyDescent="0.35"/>
    <row r="46297" hidden="1" x14ac:dyDescent="0.35"/>
    <row r="46298" hidden="1" x14ac:dyDescent="0.35"/>
    <row r="46299" hidden="1" x14ac:dyDescent="0.35"/>
    <row r="46300" hidden="1" x14ac:dyDescent="0.35"/>
    <row r="46302" hidden="1" x14ac:dyDescent="0.35"/>
    <row r="46303" hidden="1" x14ac:dyDescent="0.35"/>
    <row r="46304" hidden="1" x14ac:dyDescent="0.35"/>
    <row r="46305" hidden="1" x14ac:dyDescent="0.35"/>
    <row r="46306" hidden="1" x14ac:dyDescent="0.35"/>
    <row r="46307" hidden="1" x14ac:dyDescent="0.35"/>
    <row r="46308" hidden="1" x14ac:dyDescent="0.35"/>
    <row r="46309" hidden="1" x14ac:dyDescent="0.35"/>
    <row r="46310" hidden="1" x14ac:dyDescent="0.35"/>
    <row r="46311" hidden="1" x14ac:dyDescent="0.35"/>
    <row r="46313" hidden="1" x14ac:dyDescent="0.35"/>
    <row r="46315" hidden="1" x14ac:dyDescent="0.35"/>
    <row r="46316" hidden="1" x14ac:dyDescent="0.35"/>
    <row r="46326" hidden="1" x14ac:dyDescent="0.35"/>
    <row r="46328" hidden="1" x14ac:dyDescent="0.35"/>
    <row r="46330" hidden="1" x14ac:dyDescent="0.35"/>
    <row r="46331" hidden="1" x14ac:dyDescent="0.35"/>
    <row r="46332" hidden="1" x14ac:dyDescent="0.35"/>
    <row r="46336" hidden="1" x14ac:dyDescent="0.35"/>
    <row r="46337" hidden="1" x14ac:dyDescent="0.35"/>
    <row r="46338" hidden="1" x14ac:dyDescent="0.35"/>
    <row r="46341" hidden="1" x14ac:dyDescent="0.35"/>
    <row r="46342" hidden="1" x14ac:dyDescent="0.35"/>
    <row r="46343" hidden="1" x14ac:dyDescent="0.35"/>
    <row r="46347" hidden="1" x14ac:dyDescent="0.35"/>
    <row r="46353" hidden="1" x14ac:dyDescent="0.35"/>
    <row r="46357" hidden="1" x14ac:dyDescent="0.35"/>
    <row r="46366" hidden="1" x14ac:dyDescent="0.35"/>
    <row r="46367" hidden="1" x14ac:dyDescent="0.35"/>
    <row r="46368" hidden="1" x14ac:dyDescent="0.35"/>
    <row r="46369" hidden="1" x14ac:dyDescent="0.35"/>
    <row r="46373" hidden="1" x14ac:dyDescent="0.35"/>
    <row r="46377" hidden="1" x14ac:dyDescent="0.35"/>
    <row r="46379" hidden="1" x14ac:dyDescent="0.35"/>
    <row r="46380" hidden="1" x14ac:dyDescent="0.35"/>
    <row r="46383" hidden="1" x14ac:dyDescent="0.35"/>
    <row r="46385" hidden="1" x14ac:dyDescent="0.35"/>
    <row r="46387" hidden="1" x14ac:dyDescent="0.35"/>
    <row r="46388" hidden="1" x14ac:dyDescent="0.35"/>
    <row r="46394" hidden="1" x14ac:dyDescent="0.35"/>
    <row r="46397" hidden="1" x14ac:dyDescent="0.35"/>
    <row r="46398" hidden="1" x14ac:dyDescent="0.35"/>
    <row r="46399" hidden="1" x14ac:dyDescent="0.35"/>
    <row r="46404" hidden="1" x14ac:dyDescent="0.35"/>
    <row r="46405" hidden="1" x14ac:dyDescent="0.35"/>
    <row r="46407" hidden="1" x14ac:dyDescent="0.35"/>
    <row r="46409" hidden="1" x14ac:dyDescent="0.35"/>
    <row r="46410" hidden="1" x14ac:dyDescent="0.35"/>
    <row r="46419" hidden="1" x14ac:dyDescent="0.35"/>
    <row r="46421" hidden="1" x14ac:dyDescent="0.35"/>
    <row r="46422" hidden="1" x14ac:dyDescent="0.35"/>
    <row r="46423" hidden="1" x14ac:dyDescent="0.35"/>
    <row r="46425" hidden="1" x14ac:dyDescent="0.35"/>
    <row r="46432" hidden="1" x14ac:dyDescent="0.35"/>
    <row r="46433" hidden="1" x14ac:dyDescent="0.35"/>
    <row r="46449" hidden="1" x14ac:dyDescent="0.35"/>
    <row r="46451" hidden="1" x14ac:dyDescent="0.35"/>
    <row r="46452" hidden="1" x14ac:dyDescent="0.35"/>
    <row r="46457" hidden="1" x14ac:dyDescent="0.35"/>
    <row r="46458" hidden="1" x14ac:dyDescent="0.35"/>
    <row r="46460" hidden="1" x14ac:dyDescent="0.35"/>
    <row r="46462" hidden="1" x14ac:dyDescent="0.35"/>
    <row r="46463" hidden="1" x14ac:dyDescent="0.35"/>
    <row r="46465" hidden="1" x14ac:dyDescent="0.35"/>
    <row r="46472" hidden="1" x14ac:dyDescent="0.35"/>
    <row r="46473" hidden="1" x14ac:dyDescent="0.35"/>
    <row r="46474" hidden="1" x14ac:dyDescent="0.35"/>
    <row r="46478" hidden="1" x14ac:dyDescent="0.35"/>
    <row r="46479" hidden="1" x14ac:dyDescent="0.35"/>
    <row r="46480" hidden="1" x14ac:dyDescent="0.35"/>
    <row r="46481" hidden="1" x14ac:dyDescent="0.35"/>
    <row r="46483" hidden="1" x14ac:dyDescent="0.35"/>
    <row r="46484" hidden="1" x14ac:dyDescent="0.35"/>
    <row r="46485" hidden="1" x14ac:dyDescent="0.35"/>
    <row r="46486" hidden="1" x14ac:dyDescent="0.35"/>
    <row r="46487" hidden="1" x14ac:dyDescent="0.35"/>
    <row r="46491" hidden="1" x14ac:dyDescent="0.35"/>
    <row r="46492" hidden="1" x14ac:dyDescent="0.35"/>
    <row r="46493" hidden="1" x14ac:dyDescent="0.35"/>
    <row r="46495" hidden="1" x14ac:dyDescent="0.35"/>
    <row r="46496" hidden="1" x14ac:dyDescent="0.35"/>
    <row r="46504" hidden="1" x14ac:dyDescent="0.35"/>
    <row r="46505" hidden="1" x14ac:dyDescent="0.35"/>
    <row r="46506" hidden="1" x14ac:dyDescent="0.35"/>
    <row r="46508" hidden="1" x14ac:dyDescent="0.35"/>
    <row r="46509" hidden="1" x14ac:dyDescent="0.35"/>
    <row r="46511" hidden="1" x14ac:dyDescent="0.35"/>
    <row r="46516" hidden="1" x14ac:dyDescent="0.35"/>
    <row r="46517" hidden="1" x14ac:dyDescent="0.35"/>
    <row r="46520" hidden="1" x14ac:dyDescent="0.35"/>
    <row r="46521" hidden="1" x14ac:dyDescent="0.35"/>
    <row r="46523" hidden="1" x14ac:dyDescent="0.35"/>
    <row r="46524" hidden="1" x14ac:dyDescent="0.35"/>
    <row r="46525" hidden="1" x14ac:dyDescent="0.35"/>
    <row r="46526" hidden="1" x14ac:dyDescent="0.35"/>
    <row r="46527" hidden="1" x14ac:dyDescent="0.35"/>
    <row r="46528" hidden="1" x14ac:dyDescent="0.35"/>
    <row r="46530" hidden="1" x14ac:dyDescent="0.35"/>
    <row r="46531" hidden="1" x14ac:dyDescent="0.35"/>
    <row r="46532" hidden="1" x14ac:dyDescent="0.35"/>
    <row r="46533" hidden="1" x14ac:dyDescent="0.35"/>
    <row r="46534" hidden="1" x14ac:dyDescent="0.35"/>
    <row r="46539" hidden="1" x14ac:dyDescent="0.35"/>
    <row r="46540" hidden="1" x14ac:dyDescent="0.35"/>
    <row r="46542" hidden="1" x14ac:dyDescent="0.35"/>
    <row r="46544" hidden="1" x14ac:dyDescent="0.35"/>
    <row r="46545" hidden="1" x14ac:dyDescent="0.35"/>
    <row r="46552" hidden="1" x14ac:dyDescent="0.35"/>
    <row r="46556" hidden="1" x14ac:dyDescent="0.35"/>
    <row r="46557" hidden="1" x14ac:dyDescent="0.35"/>
    <row r="46561" hidden="1" x14ac:dyDescent="0.35"/>
    <row r="46566" hidden="1" x14ac:dyDescent="0.35"/>
    <row r="46567" hidden="1" x14ac:dyDescent="0.35"/>
    <row r="46569" hidden="1" x14ac:dyDescent="0.35"/>
    <row r="46572" hidden="1" x14ac:dyDescent="0.35"/>
    <row r="46575" hidden="1" x14ac:dyDescent="0.35"/>
    <row r="46576" hidden="1" x14ac:dyDescent="0.35"/>
    <row r="46578" hidden="1" x14ac:dyDescent="0.35"/>
    <row r="46580" hidden="1" x14ac:dyDescent="0.35"/>
    <row r="46583" hidden="1" x14ac:dyDescent="0.35"/>
    <row r="46584" hidden="1" x14ac:dyDescent="0.35"/>
    <row r="46586" hidden="1" x14ac:dyDescent="0.35"/>
    <row r="46588" hidden="1" x14ac:dyDescent="0.35"/>
    <row r="46589" hidden="1" x14ac:dyDescent="0.35"/>
    <row r="46590" hidden="1" x14ac:dyDescent="0.35"/>
    <row r="46591" hidden="1" x14ac:dyDescent="0.35"/>
    <row r="46592" hidden="1" x14ac:dyDescent="0.35"/>
    <row r="46593" hidden="1" x14ac:dyDescent="0.35"/>
    <row r="46594" hidden="1" x14ac:dyDescent="0.35"/>
    <row r="46596" hidden="1" x14ac:dyDescent="0.35"/>
    <row r="46597" hidden="1" x14ac:dyDescent="0.35"/>
    <row r="46599" hidden="1" x14ac:dyDescent="0.35"/>
    <row r="46600" hidden="1" x14ac:dyDescent="0.35"/>
    <row r="46604" hidden="1" x14ac:dyDescent="0.35"/>
    <row r="46607" hidden="1" x14ac:dyDescent="0.35"/>
    <row r="46608" hidden="1" x14ac:dyDescent="0.35"/>
    <row r="46610" hidden="1" x14ac:dyDescent="0.35"/>
    <row r="46616" hidden="1" x14ac:dyDescent="0.35"/>
    <row r="46627" hidden="1" x14ac:dyDescent="0.35"/>
    <row r="46631" hidden="1" x14ac:dyDescent="0.35"/>
    <row r="46638" hidden="1" x14ac:dyDescent="0.35"/>
    <row r="46644" hidden="1" x14ac:dyDescent="0.35"/>
    <row r="46645" hidden="1" x14ac:dyDescent="0.35"/>
    <row r="46647" hidden="1" x14ac:dyDescent="0.35"/>
    <row r="46649" hidden="1" x14ac:dyDescent="0.35"/>
    <row r="46651" hidden="1" x14ac:dyDescent="0.35"/>
    <row r="46653" hidden="1" x14ac:dyDescent="0.35"/>
    <row r="46654" hidden="1" x14ac:dyDescent="0.35"/>
    <row r="46656" hidden="1" x14ac:dyDescent="0.35"/>
    <row r="46657" hidden="1" x14ac:dyDescent="0.35"/>
    <row r="46661" hidden="1" x14ac:dyDescent="0.35"/>
    <row r="46662" hidden="1" x14ac:dyDescent="0.35"/>
    <row r="46667" hidden="1" x14ac:dyDescent="0.35"/>
    <row r="46668" hidden="1" x14ac:dyDescent="0.35"/>
    <row r="46671" hidden="1" x14ac:dyDescent="0.35"/>
    <row r="46673" hidden="1" x14ac:dyDescent="0.35"/>
    <row r="46674" hidden="1" x14ac:dyDescent="0.35"/>
    <row r="46676" hidden="1" x14ac:dyDescent="0.35"/>
    <row r="46679" hidden="1" x14ac:dyDescent="0.35"/>
    <row r="46680" hidden="1" x14ac:dyDescent="0.35"/>
    <row r="46681" hidden="1" x14ac:dyDescent="0.35"/>
    <row r="46682" hidden="1" x14ac:dyDescent="0.35"/>
    <row r="46684" hidden="1" x14ac:dyDescent="0.35"/>
    <row r="46685" hidden="1" x14ac:dyDescent="0.35"/>
    <row r="46688" hidden="1" x14ac:dyDescent="0.35"/>
    <row r="46697" hidden="1" x14ac:dyDescent="0.35"/>
    <row r="46698" hidden="1" x14ac:dyDescent="0.35"/>
    <row r="46704" hidden="1" x14ac:dyDescent="0.35"/>
    <row r="46707" hidden="1" x14ac:dyDescent="0.35"/>
    <row r="46712" hidden="1" x14ac:dyDescent="0.35"/>
    <row r="46717" hidden="1" x14ac:dyDescent="0.35"/>
    <row r="46720" hidden="1" x14ac:dyDescent="0.35"/>
    <row r="46724" hidden="1" x14ac:dyDescent="0.35"/>
    <row r="46725" hidden="1" x14ac:dyDescent="0.35"/>
    <row r="46726" hidden="1" x14ac:dyDescent="0.35"/>
    <row r="46727" hidden="1" x14ac:dyDescent="0.35"/>
    <row r="46728" hidden="1" x14ac:dyDescent="0.35"/>
    <row r="46730" hidden="1" x14ac:dyDescent="0.35"/>
    <row r="46731" hidden="1" x14ac:dyDescent="0.35"/>
    <row r="46733" hidden="1" x14ac:dyDescent="0.35"/>
    <row r="46734" hidden="1" x14ac:dyDescent="0.35"/>
    <row r="46736" hidden="1" x14ac:dyDescent="0.35"/>
    <row r="46737" hidden="1" x14ac:dyDescent="0.35"/>
    <row r="46738" hidden="1" x14ac:dyDescent="0.35"/>
    <row r="46739" hidden="1" x14ac:dyDescent="0.35"/>
    <row r="46741" hidden="1" x14ac:dyDescent="0.35"/>
    <row r="46743" hidden="1" x14ac:dyDescent="0.35"/>
    <row r="46745" hidden="1" x14ac:dyDescent="0.35"/>
    <row r="46746" hidden="1" x14ac:dyDescent="0.35"/>
    <row r="46747" hidden="1" x14ac:dyDescent="0.35"/>
    <row r="46748" hidden="1" x14ac:dyDescent="0.35"/>
    <row r="46749" hidden="1" x14ac:dyDescent="0.35"/>
    <row r="46750" hidden="1" x14ac:dyDescent="0.35"/>
    <row r="46752" hidden="1" x14ac:dyDescent="0.35"/>
    <row r="46753" hidden="1" x14ac:dyDescent="0.35"/>
    <row r="46754" hidden="1" x14ac:dyDescent="0.35"/>
    <row r="46755" hidden="1" x14ac:dyDescent="0.35"/>
    <row r="46756" hidden="1" x14ac:dyDescent="0.35"/>
    <row r="46757" hidden="1" x14ac:dyDescent="0.35"/>
    <row r="46758" hidden="1" x14ac:dyDescent="0.35"/>
    <row r="46759" hidden="1" x14ac:dyDescent="0.35"/>
    <row r="46760" hidden="1" x14ac:dyDescent="0.35"/>
    <row r="46761" hidden="1" x14ac:dyDescent="0.35"/>
    <row r="46762" hidden="1" x14ac:dyDescent="0.35"/>
    <row r="46763" hidden="1" x14ac:dyDescent="0.35"/>
    <row r="46764" hidden="1" x14ac:dyDescent="0.35"/>
    <row r="46765" hidden="1" x14ac:dyDescent="0.35"/>
    <row r="46766" hidden="1" x14ac:dyDescent="0.35"/>
    <row r="46767" hidden="1" x14ac:dyDescent="0.35"/>
    <row r="46768" hidden="1" x14ac:dyDescent="0.35"/>
    <row r="46769" hidden="1" x14ac:dyDescent="0.35"/>
    <row r="46770" hidden="1" x14ac:dyDescent="0.35"/>
    <row r="46771" hidden="1" x14ac:dyDescent="0.35"/>
    <row r="46773" hidden="1" x14ac:dyDescent="0.35"/>
    <row r="46774" hidden="1" x14ac:dyDescent="0.35"/>
    <row r="46775" hidden="1" x14ac:dyDescent="0.35"/>
    <row r="46776" hidden="1" x14ac:dyDescent="0.35"/>
    <row r="46777" hidden="1" x14ac:dyDescent="0.35"/>
    <row r="46778" hidden="1" x14ac:dyDescent="0.35"/>
    <row r="46779" hidden="1" x14ac:dyDescent="0.35"/>
    <row r="46780" hidden="1" x14ac:dyDescent="0.35"/>
    <row r="46781" hidden="1" x14ac:dyDescent="0.35"/>
    <row r="46782" hidden="1" x14ac:dyDescent="0.35"/>
    <row r="46783" hidden="1" x14ac:dyDescent="0.35"/>
    <row r="46784" hidden="1" x14ac:dyDescent="0.35"/>
    <row r="46785" hidden="1" x14ac:dyDescent="0.35"/>
    <row r="46786" hidden="1" x14ac:dyDescent="0.35"/>
    <row r="46787" hidden="1" x14ac:dyDescent="0.35"/>
    <row r="46788" hidden="1" x14ac:dyDescent="0.35"/>
    <row r="46789" hidden="1" x14ac:dyDescent="0.35"/>
    <row r="46790" hidden="1" x14ac:dyDescent="0.35"/>
    <row r="46791" hidden="1" x14ac:dyDescent="0.35"/>
    <row r="46792" hidden="1" x14ac:dyDescent="0.35"/>
    <row r="46793" hidden="1" x14ac:dyDescent="0.35"/>
    <row r="46794" hidden="1" x14ac:dyDescent="0.35"/>
    <row r="46795" hidden="1" x14ac:dyDescent="0.35"/>
    <row r="46796" hidden="1" x14ac:dyDescent="0.35"/>
    <row r="46797" hidden="1" x14ac:dyDescent="0.35"/>
    <row r="46798" hidden="1" x14ac:dyDescent="0.35"/>
    <row r="46799" hidden="1" x14ac:dyDescent="0.35"/>
    <row r="46800" hidden="1" x14ac:dyDescent="0.35"/>
    <row r="46801" hidden="1" x14ac:dyDescent="0.35"/>
    <row r="46802" hidden="1" x14ac:dyDescent="0.35"/>
    <row r="46803" hidden="1" x14ac:dyDescent="0.35"/>
    <row r="46804" hidden="1" x14ac:dyDescent="0.35"/>
    <row r="46805" hidden="1" x14ac:dyDescent="0.35"/>
    <row r="46814" hidden="1" x14ac:dyDescent="0.35"/>
    <row r="46819" hidden="1" x14ac:dyDescent="0.35"/>
    <row r="46822" hidden="1" x14ac:dyDescent="0.35"/>
    <row r="46824" hidden="1" x14ac:dyDescent="0.35"/>
    <row r="46825" hidden="1" x14ac:dyDescent="0.35"/>
    <row r="46828" hidden="1" x14ac:dyDescent="0.35"/>
    <row r="46829" hidden="1" x14ac:dyDescent="0.35"/>
    <row r="46830" hidden="1" x14ac:dyDescent="0.35"/>
    <row r="46833" hidden="1" x14ac:dyDescent="0.35"/>
    <row r="46835" hidden="1" x14ac:dyDescent="0.35"/>
    <row r="46838" hidden="1" x14ac:dyDescent="0.35"/>
    <row r="46839" hidden="1" x14ac:dyDescent="0.35"/>
    <row r="46840" hidden="1" x14ac:dyDescent="0.35"/>
    <row r="46841" hidden="1" x14ac:dyDescent="0.35"/>
    <row r="46842" hidden="1" x14ac:dyDescent="0.35"/>
    <row r="46843" hidden="1" x14ac:dyDescent="0.35"/>
    <row r="46847" hidden="1" x14ac:dyDescent="0.35"/>
    <row r="46849" hidden="1" x14ac:dyDescent="0.35"/>
    <row r="46850" hidden="1" x14ac:dyDescent="0.35"/>
    <row r="46851" hidden="1" x14ac:dyDescent="0.35"/>
    <row r="46855" hidden="1" x14ac:dyDescent="0.35"/>
    <row r="46857" hidden="1" x14ac:dyDescent="0.35"/>
    <row r="46858" hidden="1" x14ac:dyDescent="0.35"/>
    <row r="46862" hidden="1" x14ac:dyDescent="0.35"/>
    <row r="46869" hidden="1" x14ac:dyDescent="0.35"/>
    <row r="46871" hidden="1" x14ac:dyDescent="0.35"/>
    <row r="46872" hidden="1" x14ac:dyDescent="0.35"/>
    <row r="46877" hidden="1" x14ac:dyDescent="0.35"/>
    <row r="46886" hidden="1" x14ac:dyDescent="0.35"/>
    <row r="46888" hidden="1" x14ac:dyDescent="0.35"/>
    <row r="46889" hidden="1" x14ac:dyDescent="0.35"/>
    <row r="46890" hidden="1" x14ac:dyDescent="0.35"/>
    <row r="46895" hidden="1" x14ac:dyDescent="0.35"/>
    <row r="46898" hidden="1" x14ac:dyDescent="0.35"/>
    <row r="46900" hidden="1" x14ac:dyDescent="0.35"/>
    <row r="46901" hidden="1" x14ac:dyDescent="0.35"/>
    <row r="46903" hidden="1" x14ac:dyDescent="0.35"/>
    <row r="46917" hidden="1" x14ac:dyDescent="0.35"/>
    <row r="46931" hidden="1" x14ac:dyDescent="0.35"/>
    <row r="46932" hidden="1" x14ac:dyDescent="0.35"/>
    <row r="46933" hidden="1" x14ac:dyDescent="0.35"/>
    <row r="46934" hidden="1" x14ac:dyDescent="0.35"/>
    <row r="46935" hidden="1" x14ac:dyDescent="0.35"/>
    <row r="46938" hidden="1" x14ac:dyDescent="0.35"/>
    <row r="46939" hidden="1" x14ac:dyDescent="0.35"/>
    <row r="46945" hidden="1" x14ac:dyDescent="0.35"/>
    <row r="46946" hidden="1" x14ac:dyDescent="0.35"/>
    <row r="46949" hidden="1" x14ac:dyDescent="0.35"/>
    <row r="46950" hidden="1" x14ac:dyDescent="0.35"/>
    <row r="46951" hidden="1" x14ac:dyDescent="0.35"/>
    <row r="46952" hidden="1" x14ac:dyDescent="0.35"/>
    <row r="46953" hidden="1" x14ac:dyDescent="0.35"/>
    <row r="46954" hidden="1" x14ac:dyDescent="0.35"/>
    <row r="46963" hidden="1" x14ac:dyDescent="0.35"/>
    <row r="46965" hidden="1" x14ac:dyDescent="0.35"/>
    <row r="46967" hidden="1" x14ac:dyDescent="0.35"/>
    <row r="46970" hidden="1" x14ac:dyDescent="0.35"/>
    <row r="46971" hidden="1" x14ac:dyDescent="0.35"/>
    <row r="46972" hidden="1" x14ac:dyDescent="0.35"/>
    <row r="46973" hidden="1" x14ac:dyDescent="0.35"/>
    <row r="46974" hidden="1" x14ac:dyDescent="0.35"/>
    <row r="46977" hidden="1" x14ac:dyDescent="0.35"/>
    <row r="46978" hidden="1" x14ac:dyDescent="0.35"/>
    <row r="46979" hidden="1" x14ac:dyDescent="0.35"/>
    <row r="46985" hidden="1" x14ac:dyDescent="0.35"/>
    <row r="46990" hidden="1" x14ac:dyDescent="0.35"/>
    <row r="46999" hidden="1" x14ac:dyDescent="0.35"/>
    <row r="47003" hidden="1" x14ac:dyDescent="0.35"/>
    <row r="47006" hidden="1" x14ac:dyDescent="0.35"/>
    <row r="47011" hidden="1" x14ac:dyDescent="0.35"/>
    <row r="47013" hidden="1" x14ac:dyDescent="0.35"/>
    <row r="47019" hidden="1" x14ac:dyDescent="0.35"/>
    <row r="47020" hidden="1" x14ac:dyDescent="0.35"/>
    <row r="47022" hidden="1" x14ac:dyDescent="0.35"/>
    <row r="47032" hidden="1" x14ac:dyDescent="0.35"/>
    <row r="47036" hidden="1" x14ac:dyDescent="0.35"/>
    <row r="47042" hidden="1" x14ac:dyDescent="0.35"/>
    <row r="47044" hidden="1" x14ac:dyDescent="0.35"/>
    <row r="47052" hidden="1" x14ac:dyDescent="0.35"/>
    <row r="47053" hidden="1" x14ac:dyDescent="0.35"/>
    <row r="47057" hidden="1" x14ac:dyDescent="0.35"/>
    <row r="47059" hidden="1" x14ac:dyDescent="0.35"/>
    <row r="47060" hidden="1" x14ac:dyDescent="0.35"/>
    <row r="47061" hidden="1" x14ac:dyDescent="0.35"/>
    <row r="47063" hidden="1" x14ac:dyDescent="0.35"/>
    <row r="47064" hidden="1" x14ac:dyDescent="0.35"/>
    <row r="47065" hidden="1" x14ac:dyDescent="0.35"/>
    <row r="47066" hidden="1" x14ac:dyDescent="0.35"/>
    <row r="47068" hidden="1" x14ac:dyDescent="0.35"/>
    <row r="47073" hidden="1" x14ac:dyDescent="0.35"/>
    <row r="47076" hidden="1" x14ac:dyDescent="0.35"/>
    <row r="47077" hidden="1" x14ac:dyDescent="0.35"/>
    <row r="47079" hidden="1" x14ac:dyDescent="0.35"/>
    <row r="47081" hidden="1" x14ac:dyDescent="0.35"/>
    <row r="47083" hidden="1" x14ac:dyDescent="0.35"/>
    <row r="47085" hidden="1" x14ac:dyDescent="0.35"/>
    <row r="47086" hidden="1" x14ac:dyDescent="0.35"/>
    <row r="47087" hidden="1" x14ac:dyDescent="0.35"/>
    <row r="47094" hidden="1" x14ac:dyDescent="0.35"/>
    <row r="47095" hidden="1" x14ac:dyDescent="0.35"/>
    <row r="47097" hidden="1" x14ac:dyDescent="0.35"/>
    <row r="47100" hidden="1" x14ac:dyDescent="0.35"/>
    <row r="47102" hidden="1" x14ac:dyDescent="0.35"/>
    <row r="47104" hidden="1" x14ac:dyDescent="0.35"/>
    <row r="47105" hidden="1" x14ac:dyDescent="0.35"/>
    <row r="47106" hidden="1" x14ac:dyDescent="0.35"/>
    <row r="47107" hidden="1" x14ac:dyDescent="0.35"/>
    <row r="47111" hidden="1" x14ac:dyDescent="0.35"/>
    <row r="47112" hidden="1" x14ac:dyDescent="0.35"/>
    <row r="47114" hidden="1" x14ac:dyDescent="0.35"/>
    <row r="47116" hidden="1" x14ac:dyDescent="0.35"/>
    <row r="47117" hidden="1" x14ac:dyDescent="0.35"/>
    <row r="47118" hidden="1" x14ac:dyDescent="0.35"/>
    <row r="47119" hidden="1" x14ac:dyDescent="0.35"/>
    <row r="47121" hidden="1" x14ac:dyDescent="0.35"/>
    <row r="47122" hidden="1" x14ac:dyDescent="0.35"/>
    <row r="47124" hidden="1" x14ac:dyDescent="0.35"/>
    <row r="47125" hidden="1" x14ac:dyDescent="0.35"/>
    <row r="47128" hidden="1" x14ac:dyDescent="0.35"/>
    <row r="47131" hidden="1" x14ac:dyDescent="0.35"/>
    <row r="47132" hidden="1" x14ac:dyDescent="0.35"/>
    <row r="47138" hidden="1" x14ac:dyDescent="0.35"/>
    <row r="47141" hidden="1" x14ac:dyDescent="0.35"/>
    <row r="47142" hidden="1" x14ac:dyDescent="0.35"/>
    <row r="47146" hidden="1" x14ac:dyDescent="0.35"/>
    <row r="47147" hidden="1" x14ac:dyDescent="0.35"/>
    <row r="47149" hidden="1" x14ac:dyDescent="0.35"/>
    <row r="47151" hidden="1" x14ac:dyDescent="0.35"/>
    <row r="47155" hidden="1" x14ac:dyDescent="0.35"/>
    <row r="47156" hidden="1" x14ac:dyDescent="0.35"/>
    <row r="47157" hidden="1" x14ac:dyDescent="0.35"/>
    <row r="47158" hidden="1" x14ac:dyDescent="0.35"/>
    <row r="47159" hidden="1" x14ac:dyDescent="0.35"/>
    <row r="47160" hidden="1" x14ac:dyDescent="0.35"/>
    <row r="47161" hidden="1" x14ac:dyDescent="0.35"/>
    <row r="47162" hidden="1" x14ac:dyDescent="0.35"/>
    <row r="47163" hidden="1" x14ac:dyDescent="0.35"/>
    <row r="47164" hidden="1" x14ac:dyDescent="0.35"/>
    <row r="47166" hidden="1" x14ac:dyDescent="0.35"/>
    <row r="47168" hidden="1" x14ac:dyDescent="0.35"/>
    <row r="47169" hidden="1" x14ac:dyDescent="0.35"/>
    <row r="47173" hidden="1" x14ac:dyDescent="0.35"/>
    <row r="47175" hidden="1" x14ac:dyDescent="0.35"/>
    <row r="47177" hidden="1" x14ac:dyDescent="0.35"/>
    <row r="47178" hidden="1" x14ac:dyDescent="0.35"/>
    <row r="47179" hidden="1" x14ac:dyDescent="0.35"/>
    <row r="47180" hidden="1" x14ac:dyDescent="0.35"/>
    <row r="47182" hidden="1" x14ac:dyDescent="0.35"/>
    <row r="47183" hidden="1" x14ac:dyDescent="0.35"/>
    <row r="47184" hidden="1" x14ac:dyDescent="0.35"/>
    <row r="47185" hidden="1" x14ac:dyDescent="0.35"/>
    <row r="47186" hidden="1" x14ac:dyDescent="0.35"/>
    <row r="47187" hidden="1" x14ac:dyDescent="0.35"/>
    <row r="47188" hidden="1" x14ac:dyDescent="0.35"/>
    <row r="47189" hidden="1" x14ac:dyDescent="0.35"/>
    <row r="47190" hidden="1" x14ac:dyDescent="0.35"/>
    <row r="47191" hidden="1" x14ac:dyDescent="0.35"/>
    <row r="47192" hidden="1" x14ac:dyDescent="0.35"/>
    <row r="47194" hidden="1" x14ac:dyDescent="0.35"/>
    <row r="47195" hidden="1" x14ac:dyDescent="0.35"/>
    <row r="47196" hidden="1" x14ac:dyDescent="0.35"/>
    <row r="47198" hidden="1" x14ac:dyDescent="0.35"/>
    <row r="47199" hidden="1" x14ac:dyDescent="0.35"/>
    <row r="47201" hidden="1" x14ac:dyDescent="0.35"/>
    <row r="47203" hidden="1" x14ac:dyDescent="0.35"/>
    <row r="47207" hidden="1" x14ac:dyDescent="0.35"/>
    <row r="47208" hidden="1" x14ac:dyDescent="0.35"/>
    <row r="47211" hidden="1" x14ac:dyDescent="0.35"/>
    <row r="47214" hidden="1" x14ac:dyDescent="0.35"/>
    <row r="47219" hidden="1" x14ac:dyDescent="0.35"/>
    <row r="47230" hidden="1" x14ac:dyDescent="0.35"/>
    <row r="47231" hidden="1" x14ac:dyDescent="0.35"/>
    <row r="47243" hidden="1" x14ac:dyDescent="0.35"/>
    <row r="47244" hidden="1" x14ac:dyDescent="0.35"/>
    <row r="47247" hidden="1" x14ac:dyDescent="0.35"/>
    <row r="47252" hidden="1" x14ac:dyDescent="0.35"/>
    <row r="47253" hidden="1" x14ac:dyDescent="0.35"/>
    <row r="47254" hidden="1" x14ac:dyDescent="0.35"/>
    <row r="47255" hidden="1" x14ac:dyDescent="0.35"/>
    <row r="47256" hidden="1" x14ac:dyDescent="0.35"/>
    <row r="47257" hidden="1" x14ac:dyDescent="0.35"/>
    <row r="47258" hidden="1" x14ac:dyDescent="0.35"/>
    <row r="47264" hidden="1" x14ac:dyDescent="0.35"/>
    <row r="47265" hidden="1" x14ac:dyDescent="0.35"/>
    <row r="47266" hidden="1" x14ac:dyDescent="0.35"/>
    <row r="47267" hidden="1" x14ac:dyDescent="0.35"/>
    <row r="47268" hidden="1" x14ac:dyDescent="0.35"/>
    <row r="47269" hidden="1" x14ac:dyDescent="0.35"/>
    <row r="47270" hidden="1" x14ac:dyDescent="0.35"/>
    <row r="47272" hidden="1" x14ac:dyDescent="0.35"/>
    <row r="47273" hidden="1" x14ac:dyDescent="0.35"/>
    <row r="47275" hidden="1" x14ac:dyDescent="0.35"/>
    <row r="47277" hidden="1" x14ac:dyDescent="0.35"/>
    <row r="47278" hidden="1" x14ac:dyDescent="0.35"/>
    <row r="47279" hidden="1" x14ac:dyDescent="0.35"/>
    <row r="47280" hidden="1" x14ac:dyDescent="0.35"/>
    <row r="47281" hidden="1" x14ac:dyDescent="0.35"/>
    <row r="47282" hidden="1" x14ac:dyDescent="0.35"/>
    <row r="47283" hidden="1" x14ac:dyDescent="0.35"/>
    <row r="47284" hidden="1" x14ac:dyDescent="0.35"/>
    <row r="47285" hidden="1" x14ac:dyDescent="0.35"/>
    <row r="47286" hidden="1" x14ac:dyDescent="0.35"/>
    <row r="47287" hidden="1" x14ac:dyDescent="0.35"/>
    <row r="47288" hidden="1" x14ac:dyDescent="0.35"/>
    <row r="47289" hidden="1" x14ac:dyDescent="0.35"/>
    <row r="47290" hidden="1" x14ac:dyDescent="0.35"/>
    <row r="47291" hidden="1" x14ac:dyDescent="0.35"/>
    <row r="47292" hidden="1" x14ac:dyDescent="0.35"/>
    <row r="47293" hidden="1" x14ac:dyDescent="0.35"/>
    <row r="47294" hidden="1" x14ac:dyDescent="0.35"/>
    <row r="47295" hidden="1" x14ac:dyDescent="0.35"/>
    <row r="47296" hidden="1" x14ac:dyDescent="0.35"/>
    <row r="47299" hidden="1" x14ac:dyDescent="0.35"/>
    <row r="47300" hidden="1" x14ac:dyDescent="0.35"/>
    <row r="47301" hidden="1" x14ac:dyDescent="0.35"/>
    <row r="47302" hidden="1" x14ac:dyDescent="0.35"/>
    <row r="47304" hidden="1" x14ac:dyDescent="0.35"/>
    <row r="47305" hidden="1" x14ac:dyDescent="0.35"/>
    <row r="47306" hidden="1" x14ac:dyDescent="0.35"/>
    <row r="47307" hidden="1" x14ac:dyDescent="0.35"/>
    <row r="47308" hidden="1" x14ac:dyDescent="0.35"/>
    <row r="47309" hidden="1" x14ac:dyDescent="0.35"/>
    <row r="47310" hidden="1" x14ac:dyDescent="0.35"/>
    <row r="47311" hidden="1" x14ac:dyDescent="0.35"/>
    <row r="47314" hidden="1" x14ac:dyDescent="0.35"/>
    <row r="47318" hidden="1" x14ac:dyDescent="0.35"/>
    <row r="47319" hidden="1" x14ac:dyDescent="0.35"/>
    <row r="47322" hidden="1" x14ac:dyDescent="0.35"/>
    <row r="47323" hidden="1" x14ac:dyDescent="0.35"/>
    <row r="47324" hidden="1" x14ac:dyDescent="0.35"/>
    <row r="47326" hidden="1" x14ac:dyDescent="0.35"/>
    <row r="47332" hidden="1" x14ac:dyDescent="0.35"/>
    <row r="47333" hidden="1" x14ac:dyDescent="0.35"/>
    <row r="47334" hidden="1" x14ac:dyDescent="0.35"/>
    <row r="47335" hidden="1" x14ac:dyDescent="0.35"/>
    <row r="47336" hidden="1" x14ac:dyDescent="0.35"/>
    <row r="47355" hidden="1" x14ac:dyDescent="0.35"/>
    <row r="47356" hidden="1" x14ac:dyDescent="0.35"/>
    <row r="47358" hidden="1" x14ac:dyDescent="0.35"/>
    <row r="47360" hidden="1" x14ac:dyDescent="0.35"/>
    <row r="47361" hidden="1" x14ac:dyDescent="0.35"/>
    <row r="47362" hidden="1" x14ac:dyDescent="0.35"/>
    <row r="47364" hidden="1" x14ac:dyDescent="0.35"/>
    <row r="47365" hidden="1" x14ac:dyDescent="0.35"/>
    <row r="47369" hidden="1" x14ac:dyDescent="0.35"/>
    <row r="47371" hidden="1" x14ac:dyDescent="0.35"/>
    <row r="47372" hidden="1" x14ac:dyDescent="0.35"/>
    <row r="47373" hidden="1" x14ac:dyDescent="0.35"/>
    <row r="47374" hidden="1" x14ac:dyDescent="0.35"/>
    <row r="47375" hidden="1" x14ac:dyDescent="0.35"/>
    <row r="47376" hidden="1" x14ac:dyDescent="0.35"/>
    <row r="47378" hidden="1" x14ac:dyDescent="0.35"/>
    <row r="47379" hidden="1" x14ac:dyDescent="0.35"/>
    <row r="47380" hidden="1" x14ac:dyDescent="0.35"/>
    <row r="47381" hidden="1" x14ac:dyDescent="0.35"/>
    <row r="47382" hidden="1" x14ac:dyDescent="0.35"/>
    <row r="47383" hidden="1" x14ac:dyDescent="0.35"/>
    <row r="47384" hidden="1" x14ac:dyDescent="0.35"/>
    <row r="47385" hidden="1" x14ac:dyDescent="0.35"/>
    <row r="47386" hidden="1" x14ac:dyDescent="0.35"/>
    <row r="47387" hidden="1" x14ac:dyDescent="0.35"/>
    <row r="47388" hidden="1" x14ac:dyDescent="0.35"/>
    <row r="47390" hidden="1" x14ac:dyDescent="0.35"/>
    <row r="47393" hidden="1" x14ac:dyDescent="0.35"/>
    <row r="47394" hidden="1" x14ac:dyDescent="0.35"/>
    <row r="47395" hidden="1" x14ac:dyDescent="0.35"/>
    <row r="47396" hidden="1" x14ac:dyDescent="0.35"/>
    <row r="47397" hidden="1" x14ac:dyDescent="0.35"/>
    <row r="47398" hidden="1" x14ac:dyDescent="0.35"/>
    <row r="47399" hidden="1" x14ac:dyDescent="0.35"/>
    <row r="47400" hidden="1" x14ac:dyDescent="0.35"/>
    <row r="47401" hidden="1" x14ac:dyDescent="0.35"/>
    <row r="47402" hidden="1" x14ac:dyDescent="0.35"/>
    <row r="47411" hidden="1" x14ac:dyDescent="0.35"/>
    <row r="47416" hidden="1" x14ac:dyDescent="0.35"/>
    <row r="47419" hidden="1" x14ac:dyDescent="0.35"/>
    <row r="47421" hidden="1" x14ac:dyDescent="0.35"/>
    <row r="47422" hidden="1" x14ac:dyDescent="0.35"/>
    <row r="47425" hidden="1" x14ac:dyDescent="0.35"/>
    <row r="47426" hidden="1" x14ac:dyDescent="0.35"/>
    <row r="47427" hidden="1" x14ac:dyDescent="0.35"/>
    <row r="47432" hidden="1" x14ac:dyDescent="0.35"/>
    <row r="47439" hidden="1" x14ac:dyDescent="0.35"/>
    <row r="47442" hidden="1" x14ac:dyDescent="0.35"/>
    <row r="47443" hidden="1" x14ac:dyDescent="0.35"/>
    <row r="47444" hidden="1" x14ac:dyDescent="0.35"/>
    <row r="47445" hidden="1" x14ac:dyDescent="0.35"/>
    <row r="47446" hidden="1" x14ac:dyDescent="0.35"/>
    <row r="47447" hidden="1" x14ac:dyDescent="0.35"/>
    <row r="47448" hidden="1" x14ac:dyDescent="0.35"/>
    <row r="47449" hidden="1" x14ac:dyDescent="0.35"/>
    <row r="47450" hidden="1" x14ac:dyDescent="0.35"/>
    <row r="47451" hidden="1" x14ac:dyDescent="0.35"/>
    <row r="47452" hidden="1" x14ac:dyDescent="0.35"/>
    <row r="47453" hidden="1" x14ac:dyDescent="0.35"/>
    <row r="47454" hidden="1" x14ac:dyDescent="0.35"/>
    <row r="47457" hidden="1" x14ac:dyDescent="0.35"/>
    <row r="47458" hidden="1" x14ac:dyDescent="0.35"/>
    <row r="47459" hidden="1" x14ac:dyDescent="0.35"/>
    <row r="47460" hidden="1" x14ac:dyDescent="0.35"/>
    <row r="47461" hidden="1" x14ac:dyDescent="0.35"/>
    <row r="47462" hidden="1" x14ac:dyDescent="0.35"/>
    <row r="47463" hidden="1" x14ac:dyDescent="0.35"/>
    <row r="47464" hidden="1" x14ac:dyDescent="0.35"/>
    <row r="47465" hidden="1" x14ac:dyDescent="0.35"/>
    <row r="47466" hidden="1" x14ac:dyDescent="0.35"/>
    <row r="47467" hidden="1" x14ac:dyDescent="0.35"/>
    <row r="47468" hidden="1" x14ac:dyDescent="0.35"/>
    <row r="47469" hidden="1" x14ac:dyDescent="0.35"/>
    <row r="47470" hidden="1" x14ac:dyDescent="0.35"/>
    <row r="47471" hidden="1" x14ac:dyDescent="0.35"/>
    <row r="47472" hidden="1" x14ac:dyDescent="0.35"/>
    <row r="47473" hidden="1" x14ac:dyDescent="0.35"/>
    <row r="47474" hidden="1" x14ac:dyDescent="0.35"/>
    <row r="47475" hidden="1" x14ac:dyDescent="0.35"/>
    <row r="47476" hidden="1" x14ac:dyDescent="0.35"/>
    <row r="47477" hidden="1" x14ac:dyDescent="0.35"/>
    <row r="47478" hidden="1" x14ac:dyDescent="0.35"/>
    <row r="47480" hidden="1" x14ac:dyDescent="0.35"/>
    <row r="47481" hidden="1" x14ac:dyDescent="0.35"/>
    <row r="47483" hidden="1" x14ac:dyDescent="0.35"/>
    <row r="47484" hidden="1" x14ac:dyDescent="0.35"/>
    <row r="47485" hidden="1" x14ac:dyDescent="0.35"/>
    <row r="47486" hidden="1" x14ac:dyDescent="0.35"/>
    <row r="47503" hidden="1" x14ac:dyDescent="0.35"/>
    <row r="47506" hidden="1" x14ac:dyDescent="0.35"/>
    <row r="47515" hidden="1" x14ac:dyDescent="0.35"/>
    <row r="47516" hidden="1" x14ac:dyDescent="0.35"/>
    <row r="47517" hidden="1" x14ac:dyDescent="0.35"/>
    <row r="47519" hidden="1" x14ac:dyDescent="0.35"/>
    <row r="47521" hidden="1" x14ac:dyDescent="0.35"/>
    <row r="47522" hidden="1" x14ac:dyDescent="0.35"/>
    <row r="47525" hidden="1" x14ac:dyDescent="0.35"/>
    <row r="47526" hidden="1" x14ac:dyDescent="0.35"/>
    <row r="47527" hidden="1" x14ac:dyDescent="0.35"/>
    <row r="47529" hidden="1" x14ac:dyDescent="0.35"/>
    <row r="47530" hidden="1" x14ac:dyDescent="0.35"/>
    <row r="47531" hidden="1" x14ac:dyDescent="0.35"/>
    <row r="47532" hidden="1" x14ac:dyDescent="0.35"/>
    <row r="47533" hidden="1" x14ac:dyDescent="0.35"/>
    <row r="47534" hidden="1" x14ac:dyDescent="0.35"/>
    <row r="47535" hidden="1" x14ac:dyDescent="0.35"/>
    <row r="47536" hidden="1" x14ac:dyDescent="0.35"/>
    <row r="47537" hidden="1" x14ac:dyDescent="0.35"/>
    <row r="47538" hidden="1" x14ac:dyDescent="0.35"/>
    <row r="47539" hidden="1" x14ac:dyDescent="0.35"/>
    <row r="47540" hidden="1" x14ac:dyDescent="0.35"/>
    <row r="47541" hidden="1" x14ac:dyDescent="0.35"/>
    <row r="47542" hidden="1" x14ac:dyDescent="0.35"/>
    <row r="47545" hidden="1" x14ac:dyDescent="0.35"/>
    <row r="47546" hidden="1" x14ac:dyDescent="0.35"/>
    <row r="47547" hidden="1" x14ac:dyDescent="0.35"/>
    <row r="47548" hidden="1" x14ac:dyDescent="0.35"/>
    <row r="47551" hidden="1" x14ac:dyDescent="0.35"/>
    <row r="47552" hidden="1" x14ac:dyDescent="0.35"/>
    <row r="47553" hidden="1" x14ac:dyDescent="0.35"/>
    <row r="47555" hidden="1" x14ac:dyDescent="0.35"/>
    <row r="47556" hidden="1" x14ac:dyDescent="0.35"/>
    <row r="47557" hidden="1" x14ac:dyDescent="0.35"/>
    <row r="47558" hidden="1" x14ac:dyDescent="0.35"/>
    <row r="47560" hidden="1" x14ac:dyDescent="0.35"/>
    <row r="47562" hidden="1" x14ac:dyDescent="0.35"/>
    <row r="47563" hidden="1" x14ac:dyDescent="0.35"/>
    <row r="47564" hidden="1" x14ac:dyDescent="0.35"/>
    <row r="47565" hidden="1" x14ac:dyDescent="0.35"/>
    <row r="47566" hidden="1" x14ac:dyDescent="0.35"/>
    <row r="47567" hidden="1" x14ac:dyDescent="0.35"/>
    <row r="47568" hidden="1" x14ac:dyDescent="0.35"/>
    <row r="47569" hidden="1" x14ac:dyDescent="0.35"/>
    <row r="47570" hidden="1" x14ac:dyDescent="0.35"/>
    <row r="47571" hidden="1" x14ac:dyDescent="0.35"/>
    <row r="47572" hidden="1" x14ac:dyDescent="0.35"/>
    <row r="47573" hidden="1" x14ac:dyDescent="0.35"/>
    <row r="47574" hidden="1" x14ac:dyDescent="0.35"/>
    <row r="47575" hidden="1" x14ac:dyDescent="0.35"/>
    <row r="47576" hidden="1" x14ac:dyDescent="0.35"/>
    <row r="47577" hidden="1" x14ac:dyDescent="0.35"/>
    <row r="47578" hidden="1" x14ac:dyDescent="0.35"/>
    <row r="47579" hidden="1" x14ac:dyDescent="0.35"/>
    <row r="47580" hidden="1" x14ac:dyDescent="0.35"/>
    <row r="47581" hidden="1" x14ac:dyDescent="0.35"/>
    <row r="47583" hidden="1" x14ac:dyDescent="0.35"/>
    <row r="47589" hidden="1" x14ac:dyDescent="0.35"/>
    <row r="47592" hidden="1" x14ac:dyDescent="0.35"/>
    <row r="47597" hidden="1" x14ac:dyDescent="0.35"/>
    <row r="47600" hidden="1" x14ac:dyDescent="0.35"/>
    <row r="47601" hidden="1" x14ac:dyDescent="0.35"/>
    <row r="47602" hidden="1" x14ac:dyDescent="0.35"/>
    <row r="47607" hidden="1" x14ac:dyDescent="0.35"/>
    <row r="47609" hidden="1" x14ac:dyDescent="0.35"/>
    <row r="47610" hidden="1" x14ac:dyDescent="0.35"/>
    <row r="47612" hidden="1" x14ac:dyDescent="0.35"/>
    <row r="47614" hidden="1" x14ac:dyDescent="0.35"/>
    <row r="47621" hidden="1" x14ac:dyDescent="0.35"/>
    <row r="47624" hidden="1" x14ac:dyDescent="0.35"/>
    <row r="47625" hidden="1" x14ac:dyDescent="0.35"/>
    <row r="47626" hidden="1" x14ac:dyDescent="0.35"/>
    <row r="47627" hidden="1" x14ac:dyDescent="0.35"/>
    <row r="47631" hidden="1" x14ac:dyDescent="0.35"/>
    <row r="47632" hidden="1" x14ac:dyDescent="0.35"/>
    <row r="47633" hidden="1" x14ac:dyDescent="0.35"/>
    <row r="47635" hidden="1" x14ac:dyDescent="0.35"/>
    <row r="47636" hidden="1" x14ac:dyDescent="0.35"/>
    <row r="47637" hidden="1" x14ac:dyDescent="0.35"/>
    <row r="47639" hidden="1" x14ac:dyDescent="0.35"/>
    <row r="47640" hidden="1" x14ac:dyDescent="0.35"/>
    <row r="47641" hidden="1" x14ac:dyDescent="0.35"/>
    <row r="47643" hidden="1" x14ac:dyDescent="0.35"/>
    <row r="47647" hidden="1" x14ac:dyDescent="0.35"/>
    <row r="47649" hidden="1" x14ac:dyDescent="0.35"/>
    <row r="47651" hidden="1" x14ac:dyDescent="0.35"/>
    <row r="47653" hidden="1" x14ac:dyDescent="0.35"/>
    <row r="47655" hidden="1" x14ac:dyDescent="0.35"/>
    <row r="47656" hidden="1" x14ac:dyDescent="0.35"/>
    <row r="47657" hidden="1" x14ac:dyDescent="0.35"/>
    <row r="47659" hidden="1" x14ac:dyDescent="0.35"/>
    <row r="47661" hidden="1" x14ac:dyDescent="0.35"/>
    <row r="47662" hidden="1" x14ac:dyDescent="0.35"/>
    <row r="47666" hidden="1" x14ac:dyDescent="0.35"/>
    <row r="47670" hidden="1" x14ac:dyDescent="0.35"/>
    <row r="47672" hidden="1" x14ac:dyDescent="0.35"/>
    <row r="47674" hidden="1" x14ac:dyDescent="0.35"/>
    <row r="47675" hidden="1" x14ac:dyDescent="0.35"/>
    <row r="47677" hidden="1" x14ac:dyDescent="0.35"/>
    <row r="47680" hidden="1" x14ac:dyDescent="0.35"/>
    <row r="47681" hidden="1" x14ac:dyDescent="0.35"/>
    <row r="47683" hidden="1" x14ac:dyDescent="0.35"/>
    <row r="47685" hidden="1" x14ac:dyDescent="0.35"/>
    <row r="47686" hidden="1" x14ac:dyDescent="0.35"/>
    <row r="47687" hidden="1" x14ac:dyDescent="0.35"/>
    <row r="47692" hidden="1" x14ac:dyDescent="0.35"/>
    <row r="47698" hidden="1" x14ac:dyDescent="0.35"/>
    <row r="47700" hidden="1" x14ac:dyDescent="0.35"/>
    <row r="47704" hidden="1" x14ac:dyDescent="0.35"/>
    <row r="47705" hidden="1" x14ac:dyDescent="0.35"/>
    <row r="47707" hidden="1" x14ac:dyDescent="0.35"/>
    <row r="47708" hidden="1" x14ac:dyDescent="0.35"/>
    <row r="47713" hidden="1" x14ac:dyDescent="0.35"/>
    <row r="47714" hidden="1" x14ac:dyDescent="0.35"/>
    <row r="47715" hidden="1" x14ac:dyDescent="0.35"/>
    <row r="47717" hidden="1" x14ac:dyDescent="0.35"/>
    <row r="47721" hidden="1" x14ac:dyDescent="0.35"/>
    <row r="47729" hidden="1" x14ac:dyDescent="0.35"/>
    <row r="47731" hidden="1" x14ac:dyDescent="0.35"/>
    <row r="47734" hidden="1" x14ac:dyDescent="0.35"/>
    <row r="47735" hidden="1" x14ac:dyDescent="0.35"/>
    <row r="47736" hidden="1" x14ac:dyDescent="0.35"/>
    <row r="47737" hidden="1" x14ac:dyDescent="0.35"/>
    <row r="47740" hidden="1" x14ac:dyDescent="0.35"/>
    <row r="47742" hidden="1" x14ac:dyDescent="0.35"/>
    <row r="47743" hidden="1" x14ac:dyDescent="0.35"/>
    <row r="47744" hidden="1" x14ac:dyDescent="0.35"/>
    <row r="47745" hidden="1" x14ac:dyDescent="0.35"/>
    <row r="47746" hidden="1" x14ac:dyDescent="0.35"/>
    <row r="47747" hidden="1" x14ac:dyDescent="0.35"/>
    <row r="47748" hidden="1" x14ac:dyDescent="0.35"/>
    <row r="47749" hidden="1" x14ac:dyDescent="0.35"/>
    <row r="47750" hidden="1" x14ac:dyDescent="0.35"/>
    <row r="47751" hidden="1" x14ac:dyDescent="0.35"/>
    <row r="47754" hidden="1" x14ac:dyDescent="0.35"/>
    <row r="47755" hidden="1" x14ac:dyDescent="0.35"/>
    <row r="47758" hidden="1" x14ac:dyDescent="0.35"/>
    <row r="47759" hidden="1" x14ac:dyDescent="0.35"/>
    <row r="47760" hidden="1" x14ac:dyDescent="0.35"/>
    <row r="47761" hidden="1" x14ac:dyDescent="0.35"/>
    <row r="47762" hidden="1" x14ac:dyDescent="0.35"/>
    <row r="47763" hidden="1" x14ac:dyDescent="0.35"/>
    <row r="47765" hidden="1" x14ac:dyDescent="0.35"/>
    <row r="47766" hidden="1" x14ac:dyDescent="0.35"/>
    <row r="47767" hidden="1" x14ac:dyDescent="0.35"/>
    <row r="47768" hidden="1" x14ac:dyDescent="0.35"/>
    <row r="47769" hidden="1" x14ac:dyDescent="0.35"/>
    <row r="47770" hidden="1" x14ac:dyDescent="0.35"/>
    <row r="47771" hidden="1" x14ac:dyDescent="0.35"/>
    <row r="47772" hidden="1" x14ac:dyDescent="0.35"/>
    <row r="47773" hidden="1" x14ac:dyDescent="0.35"/>
    <row r="47774" hidden="1" x14ac:dyDescent="0.35"/>
    <row r="47775" hidden="1" x14ac:dyDescent="0.35"/>
    <row r="47776" hidden="1" x14ac:dyDescent="0.35"/>
    <row r="47777" hidden="1" x14ac:dyDescent="0.35"/>
    <row r="47778" hidden="1" x14ac:dyDescent="0.35"/>
    <row r="47779" hidden="1" x14ac:dyDescent="0.35"/>
    <row r="47780" hidden="1" x14ac:dyDescent="0.35"/>
    <row r="47781" hidden="1" x14ac:dyDescent="0.35"/>
    <row r="47782" hidden="1" x14ac:dyDescent="0.35"/>
    <row r="47783" hidden="1" x14ac:dyDescent="0.35"/>
    <row r="47784" hidden="1" x14ac:dyDescent="0.35"/>
    <row r="47786" hidden="1" x14ac:dyDescent="0.35"/>
    <row r="47787" hidden="1" x14ac:dyDescent="0.35"/>
    <row r="47793" hidden="1" x14ac:dyDescent="0.35"/>
    <row r="47794" hidden="1" x14ac:dyDescent="0.35"/>
    <row r="47796" hidden="1" x14ac:dyDescent="0.35"/>
    <row r="47798" hidden="1" x14ac:dyDescent="0.35"/>
    <row r="47799" hidden="1" x14ac:dyDescent="0.35"/>
    <row r="47800" hidden="1" x14ac:dyDescent="0.35"/>
    <row r="47801" hidden="1" x14ac:dyDescent="0.35"/>
    <row r="47804" hidden="1" x14ac:dyDescent="0.35"/>
    <row r="47805" hidden="1" x14ac:dyDescent="0.35"/>
    <row r="47806" hidden="1" x14ac:dyDescent="0.35"/>
    <row r="47807" hidden="1" x14ac:dyDescent="0.35"/>
    <row r="47809" hidden="1" x14ac:dyDescent="0.35"/>
    <row r="47814" hidden="1" x14ac:dyDescent="0.35"/>
    <row r="47816" hidden="1" x14ac:dyDescent="0.35"/>
    <row r="47821" hidden="1" x14ac:dyDescent="0.35"/>
    <row r="47822" hidden="1" x14ac:dyDescent="0.35"/>
    <row r="47825" hidden="1" x14ac:dyDescent="0.35"/>
    <row r="47827" hidden="1" x14ac:dyDescent="0.35"/>
    <row r="47828" hidden="1" x14ac:dyDescent="0.35"/>
    <row r="47831" hidden="1" x14ac:dyDescent="0.35"/>
    <row r="47832" hidden="1" x14ac:dyDescent="0.35"/>
    <row r="47833" hidden="1" x14ac:dyDescent="0.35"/>
    <row r="47834" hidden="1" x14ac:dyDescent="0.35"/>
    <row r="47836" hidden="1" x14ac:dyDescent="0.35"/>
    <row r="47837" hidden="1" x14ac:dyDescent="0.35"/>
    <row r="47838" hidden="1" x14ac:dyDescent="0.35"/>
    <row r="47839" hidden="1" x14ac:dyDescent="0.35"/>
    <row r="47840" hidden="1" x14ac:dyDescent="0.35"/>
    <row r="47841" hidden="1" x14ac:dyDescent="0.35"/>
    <row r="47842" hidden="1" x14ac:dyDescent="0.35"/>
    <row r="47846" hidden="1" x14ac:dyDescent="0.35"/>
    <row r="47847" hidden="1" x14ac:dyDescent="0.35"/>
    <row r="47848" hidden="1" x14ac:dyDescent="0.35"/>
    <row r="47849" hidden="1" x14ac:dyDescent="0.35"/>
    <row r="47850" hidden="1" x14ac:dyDescent="0.35"/>
    <row r="47851" hidden="1" x14ac:dyDescent="0.35"/>
    <row r="47852" hidden="1" x14ac:dyDescent="0.35"/>
    <row r="47853" hidden="1" x14ac:dyDescent="0.35"/>
    <row r="47854" hidden="1" x14ac:dyDescent="0.35"/>
    <row r="47855" hidden="1" x14ac:dyDescent="0.35"/>
    <row r="47857" hidden="1" x14ac:dyDescent="0.35"/>
    <row r="47860" hidden="1" x14ac:dyDescent="0.35"/>
    <row r="47861" hidden="1" x14ac:dyDescent="0.35"/>
    <row r="47862" hidden="1" x14ac:dyDescent="0.35"/>
    <row r="47863" hidden="1" x14ac:dyDescent="0.35"/>
    <row r="47864" hidden="1" x14ac:dyDescent="0.35"/>
    <row r="47865" hidden="1" x14ac:dyDescent="0.35"/>
    <row r="47866" hidden="1" x14ac:dyDescent="0.35"/>
    <row r="47867" hidden="1" x14ac:dyDescent="0.35"/>
    <row r="47868" hidden="1" x14ac:dyDescent="0.35"/>
    <row r="47869" hidden="1" x14ac:dyDescent="0.35"/>
    <row r="47870" hidden="1" x14ac:dyDescent="0.35"/>
    <row r="47871" hidden="1" x14ac:dyDescent="0.35"/>
    <row r="47872" hidden="1" x14ac:dyDescent="0.35"/>
    <row r="47873" hidden="1" x14ac:dyDescent="0.35"/>
    <row r="47874" hidden="1" x14ac:dyDescent="0.35"/>
    <row r="47876" hidden="1" x14ac:dyDescent="0.35"/>
    <row r="47879" hidden="1" x14ac:dyDescent="0.35"/>
    <row r="47880" hidden="1" x14ac:dyDescent="0.35"/>
    <row r="47881" hidden="1" x14ac:dyDescent="0.35"/>
    <row r="47883" hidden="1" x14ac:dyDescent="0.35"/>
    <row r="47884" hidden="1" x14ac:dyDescent="0.35"/>
    <row r="47885" hidden="1" x14ac:dyDescent="0.35"/>
    <row r="47886" hidden="1" x14ac:dyDescent="0.35"/>
    <row r="47887" hidden="1" x14ac:dyDescent="0.35"/>
    <row r="47888" hidden="1" x14ac:dyDescent="0.35"/>
    <row r="47895" hidden="1" x14ac:dyDescent="0.35"/>
    <row r="47897" hidden="1" x14ac:dyDescent="0.35"/>
    <row r="47898" hidden="1" x14ac:dyDescent="0.35"/>
    <row r="47899" hidden="1" x14ac:dyDescent="0.35"/>
    <row r="47901" hidden="1" x14ac:dyDescent="0.35"/>
    <row r="47902" hidden="1" x14ac:dyDescent="0.35"/>
    <row r="47904" hidden="1" x14ac:dyDescent="0.35"/>
    <row r="47905" hidden="1" x14ac:dyDescent="0.35"/>
    <row r="47906" hidden="1" x14ac:dyDescent="0.35"/>
    <row r="47907" hidden="1" x14ac:dyDescent="0.35"/>
    <row r="47908" hidden="1" x14ac:dyDescent="0.35"/>
    <row r="47909" hidden="1" x14ac:dyDescent="0.35"/>
    <row r="47911" hidden="1" x14ac:dyDescent="0.35"/>
    <row r="47913" hidden="1" x14ac:dyDescent="0.35"/>
    <row r="47915" hidden="1" x14ac:dyDescent="0.35"/>
    <row r="47916" hidden="1" x14ac:dyDescent="0.35"/>
    <row r="47917" hidden="1" x14ac:dyDescent="0.35"/>
    <row r="47918" hidden="1" x14ac:dyDescent="0.35"/>
    <row r="47919" hidden="1" x14ac:dyDescent="0.35"/>
    <row r="47920" hidden="1" x14ac:dyDescent="0.35"/>
    <row r="47921" hidden="1" x14ac:dyDescent="0.35"/>
    <row r="47922" hidden="1" x14ac:dyDescent="0.35"/>
    <row r="47926" hidden="1" x14ac:dyDescent="0.35"/>
    <row r="47928" hidden="1" x14ac:dyDescent="0.35"/>
    <row r="47929" hidden="1" x14ac:dyDescent="0.35"/>
    <row r="47930" hidden="1" x14ac:dyDescent="0.35"/>
    <row r="47932" hidden="1" x14ac:dyDescent="0.35"/>
    <row r="47934" hidden="1" x14ac:dyDescent="0.35"/>
    <row r="47935" hidden="1" x14ac:dyDescent="0.35"/>
    <row r="47936" hidden="1" x14ac:dyDescent="0.35"/>
    <row r="47937" hidden="1" x14ac:dyDescent="0.35"/>
    <row r="47938" hidden="1" x14ac:dyDescent="0.35"/>
    <row r="47939" hidden="1" x14ac:dyDescent="0.35"/>
    <row r="47940" hidden="1" x14ac:dyDescent="0.35"/>
    <row r="47942" hidden="1" x14ac:dyDescent="0.35"/>
    <row r="47943" hidden="1" x14ac:dyDescent="0.35"/>
    <row r="47946" hidden="1" x14ac:dyDescent="0.35"/>
    <row r="47948" hidden="1" x14ac:dyDescent="0.35"/>
    <row r="47950" hidden="1" x14ac:dyDescent="0.35"/>
    <row r="47951" hidden="1" x14ac:dyDescent="0.35"/>
    <row r="47952" hidden="1" x14ac:dyDescent="0.35"/>
    <row r="47955" hidden="1" x14ac:dyDescent="0.35"/>
    <row r="47957" hidden="1" x14ac:dyDescent="0.35"/>
    <row r="47959" hidden="1" x14ac:dyDescent="0.35"/>
    <row r="47960" hidden="1" x14ac:dyDescent="0.35"/>
    <row r="47961" hidden="1" x14ac:dyDescent="0.35"/>
    <row r="47964" hidden="1" x14ac:dyDescent="0.35"/>
    <row r="47965" hidden="1" x14ac:dyDescent="0.35"/>
    <row r="47967" hidden="1" x14ac:dyDescent="0.35"/>
    <row r="47968" hidden="1" x14ac:dyDescent="0.35"/>
    <row r="47969" hidden="1" x14ac:dyDescent="0.35"/>
    <row r="47970" hidden="1" x14ac:dyDescent="0.35"/>
    <row r="47971" hidden="1" x14ac:dyDescent="0.35"/>
    <row r="47973" hidden="1" x14ac:dyDescent="0.35"/>
    <row r="47974" hidden="1" x14ac:dyDescent="0.35"/>
    <row r="47975" hidden="1" x14ac:dyDescent="0.35"/>
    <row r="47977" hidden="1" x14ac:dyDescent="0.35"/>
    <row r="47978" hidden="1" x14ac:dyDescent="0.35"/>
    <row r="47982" hidden="1" x14ac:dyDescent="0.35"/>
    <row r="47984" hidden="1" x14ac:dyDescent="0.35"/>
    <row r="47987" hidden="1" x14ac:dyDescent="0.35"/>
    <row r="47988" hidden="1" x14ac:dyDescent="0.35"/>
    <row r="47993" hidden="1" x14ac:dyDescent="0.35"/>
    <row r="47995" hidden="1" x14ac:dyDescent="0.35"/>
    <row r="47996" hidden="1" x14ac:dyDescent="0.35"/>
    <row r="47997" hidden="1" x14ac:dyDescent="0.35"/>
    <row r="47998" hidden="1" x14ac:dyDescent="0.35"/>
    <row r="47999" hidden="1" x14ac:dyDescent="0.35"/>
    <row r="48000" hidden="1" x14ac:dyDescent="0.35"/>
    <row r="48001" hidden="1" x14ac:dyDescent="0.35"/>
    <row r="48002" hidden="1" x14ac:dyDescent="0.35"/>
    <row r="48003" hidden="1" x14ac:dyDescent="0.35"/>
    <row r="48009" hidden="1" x14ac:dyDescent="0.35"/>
    <row r="48010" hidden="1" x14ac:dyDescent="0.35"/>
    <row r="48012" hidden="1" x14ac:dyDescent="0.35"/>
    <row r="48014" hidden="1" x14ac:dyDescent="0.35"/>
    <row r="48015" hidden="1" x14ac:dyDescent="0.35"/>
    <row r="48016" hidden="1" x14ac:dyDescent="0.35"/>
    <row r="48017" hidden="1" x14ac:dyDescent="0.35"/>
    <row r="48018" hidden="1" x14ac:dyDescent="0.35"/>
    <row r="48019" hidden="1" x14ac:dyDescent="0.35"/>
    <row r="48021" hidden="1" x14ac:dyDescent="0.35"/>
    <row r="48022" hidden="1" x14ac:dyDescent="0.35"/>
    <row r="48023" hidden="1" x14ac:dyDescent="0.35"/>
    <row r="48024" hidden="1" x14ac:dyDescent="0.35"/>
    <row r="48025" hidden="1" x14ac:dyDescent="0.35"/>
    <row r="48026" hidden="1" x14ac:dyDescent="0.35"/>
    <row r="48028" hidden="1" x14ac:dyDescent="0.35"/>
    <row r="48038" hidden="1" x14ac:dyDescent="0.35"/>
    <row r="48039" hidden="1" x14ac:dyDescent="0.35"/>
    <row r="48046" hidden="1" x14ac:dyDescent="0.35"/>
    <row r="48052" hidden="1" x14ac:dyDescent="0.35"/>
    <row r="48054" hidden="1" x14ac:dyDescent="0.35"/>
    <row r="48055" hidden="1" x14ac:dyDescent="0.35"/>
    <row r="48059" hidden="1" x14ac:dyDescent="0.35"/>
    <row r="48065" hidden="1" x14ac:dyDescent="0.35"/>
    <row r="48068" hidden="1" x14ac:dyDescent="0.35"/>
    <row r="48069" hidden="1" x14ac:dyDescent="0.35"/>
    <row r="48070" hidden="1" x14ac:dyDescent="0.35"/>
    <row r="48071" hidden="1" x14ac:dyDescent="0.35"/>
    <row r="48072" hidden="1" x14ac:dyDescent="0.35"/>
    <row r="48075" hidden="1" x14ac:dyDescent="0.35"/>
    <row r="48076" hidden="1" x14ac:dyDescent="0.35"/>
    <row r="48077" hidden="1" x14ac:dyDescent="0.35"/>
    <row r="48078" hidden="1" x14ac:dyDescent="0.35"/>
    <row r="48079" hidden="1" x14ac:dyDescent="0.35"/>
    <row r="48080" hidden="1" x14ac:dyDescent="0.35"/>
    <row r="48081" hidden="1" x14ac:dyDescent="0.35"/>
    <row r="48082" hidden="1" x14ac:dyDescent="0.35"/>
    <row r="48083" hidden="1" x14ac:dyDescent="0.35"/>
    <row r="48084" hidden="1" x14ac:dyDescent="0.35"/>
    <row r="48085" hidden="1" x14ac:dyDescent="0.35"/>
    <row r="48087" hidden="1" x14ac:dyDescent="0.35"/>
    <row r="48088" hidden="1" x14ac:dyDescent="0.35"/>
    <row r="48089" hidden="1" x14ac:dyDescent="0.35"/>
    <row r="48090" hidden="1" x14ac:dyDescent="0.35"/>
    <row r="48091" hidden="1" x14ac:dyDescent="0.35"/>
    <row r="48092" hidden="1" x14ac:dyDescent="0.35"/>
    <row r="48093" hidden="1" x14ac:dyDescent="0.35"/>
    <row r="48094" hidden="1" x14ac:dyDescent="0.35"/>
    <row r="48095" hidden="1" x14ac:dyDescent="0.35"/>
    <row r="48096" hidden="1" x14ac:dyDescent="0.35"/>
    <row r="48097" hidden="1" x14ac:dyDescent="0.35"/>
    <row r="48098" hidden="1" x14ac:dyDescent="0.35"/>
    <row r="48099" hidden="1" x14ac:dyDescent="0.35"/>
    <row r="48100" hidden="1" x14ac:dyDescent="0.35"/>
    <row r="48102" hidden="1" x14ac:dyDescent="0.35"/>
    <row r="48105" hidden="1" x14ac:dyDescent="0.35"/>
    <row r="48106" hidden="1" x14ac:dyDescent="0.35"/>
    <row r="48107" hidden="1" x14ac:dyDescent="0.35"/>
    <row r="48108" hidden="1" x14ac:dyDescent="0.35"/>
    <row r="48110" hidden="1" x14ac:dyDescent="0.35"/>
    <row r="48111" hidden="1" x14ac:dyDescent="0.35"/>
    <row r="48112" hidden="1" x14ac:dyDescent="0.35"/>
    <row r="48113" hidden="1" x14ac:dyDescent="0.35"/>
    <row r="48115" hidden="1" x14ac:dyDescent="0.35"/>
    <row r="48116" hidden="1" x14ac:dyDescent="0.35"/>
    <row r="48117" hidden="1" x14ac:dyDescent="0.35"/>
    <row r="48118" hidden="1" x14ac:dyDescent="0.35"/>
    <row r="48119" hidden="1" x14ac:dyDescent="0.35"/>
    <row r="48126" hidden="1" x14ac:dyDescent="0.35"/>
    <row r="48127" hidden="1" x14ac:dyDescent="0.35"/>
    <row r="48139" hidden="1" x14ac:dyDescent="0.35"/>
    <row r="48141" hidden="1" x14ac:dyDescent="0.35"/>
    <row r="48145" hidden="1" x14ac:dyDescent="0.35"/>
    <row r="48149" hidden="1" x14ac:dyDescent="0.35"/>
    <row r="48153" hidden="1" x14ac:dyDescent="0.35"/>
    <row r="48154" hidden="1" x14ac:dyDescent="0.35"/>
    <row r="48157" hidden="1" x14ac:dyDescent="0.35"/>
    <row r="48160" hidden="1" x14ac:dyDescent="0.35"/>
    <row r="48161" hidden="1" x14ac:dyDescent="0.35"/>
    <row r="48165" hidden="1" x14ac:dyDescent="0.35"/>
    <row r="48166" hidden="1" x14ac:dyDescent="0.35"/>
    <row r="48168" hidden="1" x14ac:dyDescent="0.35"/>
    <row r="48169" hidden="1" x14ac:dyDescent="0.35"/>
    <row r="48170" hidden="1" x14ac:dyDescent="0.35"/>
    <row r="48171" hidden="1" x14ac:dyDescent="0.35"/>
    <row r="48172" hidden="1" x14ac:dyDescent="0.35"/>
    <row r="48173" hidden="1" x14ac:dyDescent="0.35"/>
    <row r="48174" hidden="1" x14ac:dyDescent="0.35"/>
    <row r="48180" hidden="1" x14ac:dyDescent="0.35"/>
    <row r="48184" hidden="1" x14ac:dyDescent="0.35"/>
    <row r="48186" hidden="1" x14ac:dyDescent="0.35"/>
    <row r="48187" hidden="1" x14ac:dyDescent="0.35"/>
    <row r="48188" hidden="1" x14ac:dyDescent="0.35"/>
    <row r="48190" hidden="1" x14ac:dyDescent="0.35"/>
    <row r="48191" hidden="1" x14ac:dyDescent="0.35"/>
    <row r="48192" hidden="1" x14ac:dyDescent="0.35"/>
    <row r="48193" hidden="1" x14ac:dyDescent="0.35"/>
    <row r="48195" hidden="1" x14ac:dyDescent="0.35"/>
    <row r="48197" hidden="1" x14ac:dyDescent="0.35"/>
    <row r="48199" hidden="1" x14ac:dyDescent="0.35"/>
    <row r="48200" hidden="1" x14ac:dyDescent="0.35"/>
    <row r="48201" hidden="1" x14ac:dyDescent="0.35"/>
    <row r="48202" hidden="1" x14ac:dyDescent="0.35"/>
    <row r="48206" hidden="1" x14ac:dyDescent="0.35"/>
    <row r="48207" hidden="1" x14ac:dyDescent="0.35"/>
    <row r="48208" hidden="1" x14ac:dyDescent="0.35"/>
    <row r="48209" hidden="1" x14ac:dyDescent="0.35"/>
    <row r="48210" hidden="1" x14ac:dyDescent="0.35"/>
    <row r="48212" hidden="1" x14ac:dyDescent="0.35"/>
    <row r="48214" hidden="1" x14ac:dyDescent="0.35"/>
    <row r="48217" hidden="1" x14ac:dyDescent="0.35"/>
    <row r="48228" hidden="1" x14ac:dyDescent="0.35"/>
    <row r="48229" hidden="1" x14ac:dyDescent="0.35"/>
    <row r="48230" hidden="1" x14ac:dyDescent="0.35"/>
    <row r="48233" hidden="1" x14ac:dyDescent="0.35"/>
    <row r="48239" hidden="1" x14ac:dyDescent="0.35"/>
    <row r="48241" hidden="1" x14ac:dyDescent="0.35"/>
    <row r="48248" hidden="1" x14ac:dyDescent="0.35"/>
    <row r="48249" hidden="1" x14ac:dyDescent="0.35"/>
    <row r="48250" hidden="1" x14ac:dyDescent="0.35"/>
    <row r="48251" hidden="1" x14ac:dyDescent="0.35"/>
    <row r="48267" hidden="1" x14ac:dyDescent="0.35"/>
    <row r="48270" hidden="1" x14ac:dyDescent="0.35"/>
    <row r="48271" hidden="1" x14ac:dyDescent="0.35"/>
    <row r="48273" hidden="1" x14ac:dyDescent="0.35"/>
    <row r="48276" hidden="1" x14ac:dyDescent="0.35"/>
    <row r="48278" hidden="1" x14ac:dyDescent="0.35"/>
    <row r="48279" hidden="1" x14ac:dyDescent="0.35"/>
    <row r="48280" hidden="1" x14ac:dyDescent="0.35"/>
    <row r="48281" hidden="1" x14ac:dyDescent="0.35"/>
    <row r="48282" hidden="1" x14ac:dyDescent="0.35"/>
    <row r="48283" hidden="1" x14ac:dyDescent="0.35"/>
    <row r="48284" hidden="1" x14ac:dyDescent="0.35"/>
    <row r="48285" hidden="1" x14ac:dyDescent="0.35"/>
    <row r="48286" hidden="1" x14ac:dyDescent="0.35"/>
    <row r="48287" hidden="1" x14ac:dyDescent="0.35"/>
    <row r="48290" hidden="1" x14ac:dyDescent="0.35"/>
    <row r="48291" hidden="1" x14ac:dyDescent="0.35"/>
    <row r="48292" hidden="1" x14ac:dyDescent="0.35"/>
    <row r="48293" hidden="1" x14ac:dyDescent="0.35"/>
    <row r="48294" hidden="1" x14ac:dyDescent="0.35"/>
    <row r="48295" hidden="1" x14ac:dyDescent="0.35"/>
    <row r="48296" hidden="1" x14ac:dyDescent="0.35"/>
    <row r="48298" hidden="1" x14ac:dyDescent="0.35"/>
    <row r="48301" hidden="1" x14ac:dyDescent="0.35"/>
    <row r="48304" hidden="1" x14ac:dyDescent="0.35"/>
    <row r="48305" hidden="1" x14ac:dyDescent="0.35"/>
    <row r="48306" hidden="1" x14ac:dyDescent="0.35"/>
    <row r="48307" hidden="1" x14ac:dyDescent="0.35"/>
    <row r="48308" hidden="1" x14ac:dyDescent="0.35"/>
    <row r="48309" hidden="1" x14ac:dyDescent="0.35"/>
    <row r="48310" hidden="1" x14ac:dyDescent="0.35"/>
    <row r="48311" hidden="1" x14ac:dyDescent="0.35"/>
    <row r="48312" hidden="1" x14ac:dyDescent="0.35"/>
    <row r="48314" hidden="1" x14ac:dyDescent="0.35"/>
    <row r="48315" hidden="1" x14ac:dyDescent="0.35"/>
    <row r="48317" hidden="1" x14ac:dyDescent="0.35"/>
    <row r="48320" hidden="1" x14ac:dyDescent="0.35"/>
    <row r="48331" hidden="1" x14ac:dyDescent="0.35"/>
    <row r="48333" hidden="1" x14ac:dyDescent="0.35"/>
    <row r="48337" hidden="1" x14ac:dyDescent="0.35"/>
    <row r="48338" hidden="1" x14ac:dyDescent="0.35"/>
    <row r="48340" hidden="1" x14ac:dyDescent="0.35"/>
    <row r="48347" hidden="1" x14ac:dyDescent="0.35"/>
    <row r="48351" hidden="1" x14ac:dyDescent="0.35"/>
    <row r="48352" hidden="1" x14ac:dyDescent="0.35"/>
    <row r="48354" hidden="1" x14ac:dyDescent="0.35"/>
    <row r="48358" hidden="1" x14ac:dyDescent="0.35"/>
    <row r="48361" hidden="1" x14ac:dyDescent="0.35"/>
    <row r="48366" hidden="1" x14ac:dyDescent="0.35"/>
    <row r="48368" hidden="1" x14ac:dyDescent="0.35"/>
    <row r="48381" hidden="1" x14ac:dyDescent="0.35"/>
    <row r="48383" hidden="1" x14ac:dyDescent="0.35"/>
    <row r="48385" hidden="1" x14ac:dyDescent="0.35"/>
    <row r="48386" hidden="1" x14ac:dyDescent="0.35"/>
    <row r="48389" hidden="1" x14ac:dyDescent="0.35"/>
    <row r="48395" hidden="1" x14ac:dyDescent="0.35"/>
    <row r="48405" hidden="1" x14ac:dyDescent="0.35"/>
    <row r="48408" hidden="1" x14ac:dyDescent="0.35"/>
    <row r="48411" hidden="1" x14ac:dyDescent="0.35"/>
    <row r="48417" hidden="1" x14ac:dyDescent="0.35"/>
    <row r="48424" hidden="1" x14ac:dyDescent="0.35"/>
    <row r="48427" hidden="1" x14ac:dyDescent="0.35"/>
    <row r="48428" hidden="1" x14ac:dyDescent="0.35"/>
    <row r="48431" hidden="1" x14ac:dyDescent="0.35"/>
    <row r="48434" hidden="1" x14ac:dyDescent="0.35"/>
    <row r="48445" hidden="1" x14ac:dyDescent="0.35"/>
    <row r="48447" hidden="1" x14ac:dyDescent="0.35"/>
    <row r="48448" hidden="1" x14ac:dyDescent="0.35"/>
    <row r="48452" hidden="1" x14ac:dyDescent="0.35"/>
    <row r="48453" hidden="1" x14ac:dyDescent="0.35"/>
    <row r="48456" hidden="1" x14ac:dyDescent="0.35"/>
    <row r="48459" hidden="1" x14ac:dyDescent="0.35"/>
    <row r="48460" hidden="1" x14ac:dyDescent="0.35"/>
    <row r="48461" hidden="1" x14ac:dyDescent="0.35"/>
    <row r="48462" hidden="1" x14ac:dyDescent="0.35"/>
    <row r="48463" hidden="1" x14ac:dyDescent="0.35"/>
    <row r="48464" hidden="1" x14ac:dyDescent="0.35"/>
    <row r="48465" hidden="1" x14ac:dyDescent="0.35"/>
    <row r="48466" hidden="1" x14ac:dyDescent="0.35"/>
    <row r="48468" hidden="1" x14ac:dyDescent="0.35"/>
    <row r="48475" hidden="1" x14ac:dyDescent="0.35"/>
    <row r="48483" hidden="1" x14ac:dyDescent="0.35"/>
    <row r="48484" hidden="1" x14ac:dyDescent="0.35"/>
    <row r="48487" hidden="1" x14ac:dyDescent="0.35"/>
    <row r="48488" hidden="1" x14ac:dyDescent="0.35"/>
    <row r="48490" hidden="1" x14ac:dyDescent="0.35"/>
    <row r="48491" hidden="1" x14ac:dyDescent="0.35"/>
    <row r="48494" hidden="1" x14ac:dyDescent="0.35"/>
    <row r="48496" hidden="1" x14ac:dyDescent="0.35"/>
    <row r="48497" hidden="1" x14ac:dyDescent="0.35"/>
    <row r="48502" hidden="1" x14ac:dyDescent="0.35"/>
    <row r="48504" hidden="1" x14ac:dyDescent="0.35"/>
    <row r="48513" hidden="1" x14ac:dyDescent="0.35"/>
    <row r="48516" hidden="1" x14ac:dyDescent="0.35"/>
    <row r="48520" hidden="1" x14ac:dyDescent="0.35"/>
    <row r="48521" hidden="1" x14ac:dyDescent="0.35"/>
    <row r="48523" hidden="1" x14ac:dyDescent="0.35"/>
    <row r="48524" hidden="1" x14ac:dyDescent="0.35"/>
    <row r="48525" hidden="1" x14ac:dyDescent="0.35"/>
    <row r="48526" hidden="1" x14ac:dyDescent="0.35"/>
    <row r="48531" hidden="1" x14ac:dyDescent="0.35"/>
    <row r="48532" hidden="1" x14ac:dyDescent="0.35"/>
    <row r="48533" hidden="1" x14ac:dyDescent="0.35"/>
    <row r="48538" hidden="1" x14ac:dyDescent="0.35"/>
    <row r="48543" hidden="1" x14ac:dyDescent="0.35"/>
    <row r="48555" hidden="1" x14ac:dyDescent="0.35"/>
    <row r="48558" hidden="1" x14ac:dyDescent="0.35"/>
    <row r="48560" hidden="1" x14ac:dyDescent="0.35"/>
    <row r="48569" hidden="1" x14ac:dyDescent="0.35"/>
    <row r="48570" hidden="1" x14ac:dyDescent="0.35"/>
    <row r="48571" hidden="1" x14ac:dyDescent="0.35"/>
    <row r="48572" hidden="1" x14ac:dyDescent="0.35"/>
    <row r="48573" hidden="1" x14ac:dyDescent="0.35"/>
    <row r="48576" hidden="1" x14ac:dyDescent="0.35"/>
    <row r="48577" hidden="1" x14ac:dyDescent="0.35"/>
    <row r="48578" hidden="1" x14ac:dyDescent="0.35"/>
    <row r="48579" hidden="1" x14ac:dyDescent="0.35"/>
    <row r="48580" hidden="1" x14ac:dyDescent="0.35"/>
    <row r="48581" hidden="1" x14ac:dyDescent="0.35"/>
    <row r="48582" hidden="1" x14ac:dyDescent="0.35"/>
    <row r="48591" hidden="1" x14ac:dyDescent="0.35"/>
    <row r="48592" hidden="1" x14ac:dyDescent="0.35"/>
    <row r="48593" hidden="1" x14ac:dyDescent="0.35"/>
    <row r="48594" hidden="1" x14ac:dyDescent="0.35"/>
    <row r="48595" hidden="1" x14ac:dyDescent="0.35"/>
    <row r="48596" hidden="1" x14ac:dyDescent="0.35"/>
    <row r="48597" hidden="1" x14ac:dyDescent="0.35"/>
    <row r="48598" hidden="1" x14ac:dyDescent="0.35"/>
    <row r="48599" hidden="1" x14ac:dyDescent="0.35"/>
    <row r="48601" hidden="1" x14ac:dyDescent="0.35"/>
    <row r="48602" hidden="1" x14ac:dyDescent="0.35"/>
    <row r="48603" hidden="1" x14ac:dyDescent="0.35"/>
    <row r="48604" hidden="1" x14ac:dyDescent="0.35"/>
    <row r="48606" hidden="1" x14ac:dyDescent="0.35"/>
    <row r="48607" hidden="1" x14ac:dyDescent="0.35"/>
    <row r="48612" hidden="1" x14ac:dyDescent="0.35"/>
    <row r="48613" hidden="1" x14ac:dyDescent="0.35"/>
    <row r="48614" hidden="1" x14ac:dyDescent="0.35"/>
    <row r="48615" hidden="1" x14ac:dyDescent="0.35"/>
    <row r="48617" hidden="1" x14ac:dyDescent="0.35"/>
    <row r="48618" hidden="1" x14ac:dyDescent="0.35"/>
    <row r="48619" hidden="1" x14ac:dyDescent="0.35"/>
    <row r="48627" hidden="1" x14ac:dyDescent="0.35"/>
    <row r="48629" hidden="1" x14ac:dyDescent="0.35"/>
    <row r="48632" hidden="1" x14ac:dyDescent="0.35"/>
    <row r="48633" hidden="1" x14ac:dyDescent="0.35"/>
    <row r="48634" hidden="1" x14ac:dyDescent="0.35"/>
    <row r="48635" hidden="1" x14ac:dyDescent="0.35"/>
    <row r="48636" hidden="1" x14ac:dyDescent="0.35"/>
    <row r="48638" hidden="1" x14ac:dyDescent="0.35"/>
    <row r="48639" hidden="1" x14ac:dyDescent="0.35"/>
    <row r="48642" hidden="1" x14ac:dyDescent="0.35"/>
    <row r="48644" hidden="1" x14ac:dyDescent="0.35"/>
    <row r="48649" hidden="1" x14ac:dyDescent="0.35"/>
    <row r="48650" hidden="1" x14ac:dyDescent="0.35"/>
    <row r="48654" hidden="1" x14ac:dyDescent="0.35"/>
    <row r="48655" hidden="1" x14ac:dyDescent="0.35"/>
    <row r="48657" hidden="1" x14ac:dyDescent="0.35"/>
    <row r="48658" hidden="1" x14ac:dyDescent="0.35"/>
    <row r="48659" hidden="1" x14ac:dyDescent="0.35"/>
    <row r="48660" hidden="1" x14ac:dyDescent="0.35"/>
    <row r="48661" hidden="1" x14ac:dyDescent="0.35"/>
    <row r="48662" hidden="1" x14ac:dyDescent="0.35"/>
    <row r="48664" hidden="1" x14ac:dyDescent="0.35"/>
    <row r="48665" hidden="1" x14ac:dyDescent="0.35"/>
    <row r="48667" hidden="1" x14ac:dyDescent="0.35"/>
    <row r="48668" hidden="1" x14ac:dyDescent="0.35"/>
    <row r="48670" hidden="1" x14ac:dyDescent="0.35"/>
    <row r="48673" hidden="1" x14ac:dyDescent="0.35"/>
    <row r="48674" hidden="1" x14ac:dyDescent="0.35"/>
    <row r="48676" hidden="1" x14ac:dyDescent="0.35"/>
    <row r="48677" hidden="1" x14ac:dyDescent="0.35"/>
    <row r="48680" hidden="1" x14ac:dyDescent="0.35"/>
    <row r="48681" hidden="1" x14ac:dyDescent="0.35"/>
    <row r="48685" hidden="1" x14ac:dyDescent="0.35"/>
    <row r="48691" hidden="1" x14ac:dyDescent="0.35"/>
    <row r="48697" hidden="1" x14ac:dyDescent="0.35"/>
    <row r="48705" hidden="1" x14ac:dyDescent="0.35"/>
    <row r="48706" hidden="1" x14ac:dyDescent="0.35"/>
    <row r="48707" hidden="1" x14ac:dyDescent="0.35"/>
    <row r="48710" hidden="1" x14ac:dyDescent="0.35"/>
    <row r="48711" hidden="1" x14ac:dyDescent="0.35"/>
    <row r="48712" hidden="1" x14ac:dyDescent="0.35"/>
    <row r="48715" hidden="1" x14ac:dyDescent="0.35"/>
    <row r="48721" hidden="1" x14ac:dyDescent="0.35"/>
    <row r="48723" hidden="1" x14ac:dyDescent="0.35"/>
    <row r="48727" hidden="1" x14ac:dyDescent="0.35"/>
    <row r="48729" hidden="1" x14ac:dyDescent="0.35"/>
    <row r="48730" hidden="1" x14ac:dyDescent="0.35"/>
    <row r="48731" hidden="1" x14ac:dyDescent="0.35"/>
    <row r="48732" hidden="1" x14ac:dyDescent="0.35"/>
    <row r="48733" hidden="1" x14ac:dyDescent="0.35"/>
    <row r="48734" hidden="1" x14ac:dyDescent="0.35"/>
    <row r="48736" hidden="1" x14ac:dyDescent="0.35"/>
    <row r="48738" hidden="1" x14ac:dyDescent="0.35"/>
    <row r="48740" hidden="1" x14ac:dyDescent="0.35"/>
    <row r="48745" hidden="1" x14ac:dyDescent="0.35"/>
    <row r="48746" hidden="1" x14ac:dyDescent="0.35"/>
    <row r="48750" hidden="1" x14ac:dyDescent="0.35"/>
    <row r="48753" hidden="1" x14ac:dyDescent="0.35"/>
    <row r="48755" hidden="1" x14ac:dyDescent="0.35"/>
    <row r="48756" hidden="1" x14ac:dyDescent="0.35"/>
    <row r="48759" hidden="1" x14ac:dyDescent="0.35"/>
    <row r="48760" hidden="1" x14ac:dyDescent="0.35"/>
    <row r="48761" hidden="1" x14ac:dyDescent="0.35"/>
    <row r="48762" hidden="1" x14ac:dyDescent="0.35"/>
    <row r="48765" hidden="1" x14ac:dyDescent="0.35"/>
    <row r="48766" hidden="1" x14ac:dyDescent="0.35"/>
    <row r="48767" hidden="1" x14ac:dyDescent="0.35"/>
    <row r="48768" hidden="1" x14ac:dyDescent="0.35"/>
    <row r="48769" hidden="1" x14ac:dyDescent="0.35"/>
    <row r="48770" hidden="1" x14ac:dyDescent="0.35"/>
    <row r="48771" hidden="1" x14ac:dyDescent="0.35"/>
    <row r="48772" hidden="1" x14ac:dyDescent="0.35"/>
    <row r="48773" hidden="1" x14ac:dyDescent="0.35"/>
    <row r="48775" hidden="1" x14ac:dyDescent="0.35"/>
    <row r="48776" hidden="1" x14ac:dyDescent="0.35"/>
    <row r="48780" hidden="1" x14ac:dyDescent="0.35"/>
    <row r="48783" hidden="1" x14ac:dyDescent="0.35"/>
    <row r="48786" hidden="1" x14ac:dyDescent="0.35"/>
    <row r="48793" hidden="1" x14ac:dyDescent="0.35"/>
    <row r="48795" hidden="1" x14ac:dyDescent="0.35"/>
    <row r="48797" hidden="1" x14ac:dyDescent="0.35"/>
    <row r="48799" hidden="1" x14ac:dyDescent="0.35"/>
    <row r="48800" hidden="1" x14ac:dyDescent="0.35"/>
    <row r="48807" hidden="1" x14ac:dyDescent="0.35"/>
    <row r="48809" hidden="1" x14ac:dyDescent="0.35"/>
    <row r="48810" hidden="1" x14ac:dyDescent="0.35"/>
    <row r="48813" hidden="1" x14ac:dyDescent="0.35"/>
    <row r="48819" hidden="1" x14ac:dyDescent="0.35"/>
    <row r="48820" hidden="1" x14ac:dyDescent="0.35"/>
    <row r="48830" hidden="1" x14ac:dyDescent="0.35"/>
    <row r="48831" hidden="1" x14ac:dyDescent="0.35"/>
    <row r="48832" hidden="1" x14ac:dyDescent="0.35"/>
    <row r="48833" hidden="1" x14ac:dyDescent="0.35"/>
    <row r="48834" hidden="1" x14ac:dyDescent="0.35"/>
    <row r="48837" hidden="1" x14ac:dyDescent="0.35"/>
    <row r="48838" hidden="1" x14ac:dyDescent="0.35"/>
    <row r="48839" hidden="1" x14ac:dyDescent="0.35"/>
    <row r="48841" hidden="1" x14ac:dyDescent="0.35"/>
    <row r="48842" hidden="1" x14ac:dyDescent="0.35"/>
    <row r="48843" hidden="1" x14ac:dyDescent="0.35"/>
    <row r="48846" hidden="1" x14ac:dyDescent="0.35"/>
    <row r="48848" hidden="1" x14ac:dyDescent="0.35"/>
    <row r="48849" hidden="1" x14ac:dyDescent="0.35"/>
    <row r="48850" hidden="1" x14ac:dyDescent="0.35"/>
    <row r="48851" hidden="1" x14ac:dyDescent="0.35"/>
    <row r="48852" hidden="1" x14ac:dyDescent="0.35"/>
    <row r="48854" hidden="1" x14ac:dyDescent="0.35"/>
    <row r="48855" hidden="1" x14ac:dyDescent="0.35"/>
    <row r="48856" hidden="1" x14ac:dyDescent="0.35"/>
    <row r="48857" hidden="1" x14ac:dyDescent="0.35"/>
    <row r="48858" hidden="1" x14ac:dyDescent="0.35"/>
    <row r="48859" hidden="1" x14ac:dyDescent="0.35"/>
    <row r="48861" hidden="1" x14ac:dyDescent="0.35"/>
    <row r="48862" hidden="1" x14ac:dyDescent="0.35"/>
    <row r="48863" hidden="1" x14ac:dyDescent="0.35"/>
    <row r="48864" hidden="1" x14ac:dyDescent="0.35"/>
    <row r="48865" hidden="1" x14ac:dyDescent="0.35"/>
    <row r="48866" hidden="1" x14ac:dyDescent="0.35"/>
    <row r="48867" hidden="1" x14ac:dyDescent="0.35"/>
    <row r="48868" hidden="1" x14ac:dyDescent="0.35"/>
    <row r="48869" hidden="1" x14ac:dyDescent="0.35"/>
    <row r="48870" hidden="1" x14ac:dyDescent="0.35"/>
    <row r="48871" hidden="1" x14ac:dyDescent="0.35"/>
    <row r="48872" hidden="1" x14ac:dyDescent="0.35"/>
    <row r="48878" hidden="1" x14ac:dyDescent="0.35"/>
    <row r="48879" hidden="1" x14ac:dyDescent="0.35"/>
    <row r="48881" hidden="1" x14ac:dyDescent="0.35"/>
    <row r="48884" hidden="1" x14ac:dyDescent="0.35"/>
    <row r="48885" hidden="1" x14ac:dyDescent="0.35"/>
    <row r="48886" hidden="1" x14ac:dyDescent="0.35"/>
    <row r="48888" hidden="1" x14ac:dyDescent="0.35"/>
    <row r="48893" hidden="1" x14ac:dyDescent="0.35"/>
    <row r="48894" hidden="1" x14ac:dyDescent="0.35"/>
    <row r="48897" hidden="1" x14ac:dyDescent="0.35"/>
    <row r="48898" hidden="1" x14ac:dyDescent="0.35"/>
    <row r="48899" hidden="1" x14ac:dyDescent="0.35"/>
    <row r="48900" hidden="1" x14ac:dyDescent="0.35"/>
    <row r="48901" hidden="1" x14ac:dyDescent="0.35"/>
    <row r="48903" hidden="1" x14ac:dyDescent="0.35"/>
    <row r="48904" hidden="1" x14ac:dyDescent="0.35"/>
    <row r="48906" hidden="1" x14ac:dyDescent="0.35"/>
    <row r="48908" hidden="1" x14ac:dyDescent="0.35"/>
    <row r="48909" hidden="1" x14ac:dyDescent="0.35"/>
    <row r="48910" hidden="1" x14ac:dyDescent="0.35"/>
    <row r="48913" hidden="1" x14ac:dyDescent="0.35"/>
    <row r="48914" hidden="1" x14ac:dyDescent="0.35"/>
    <row r="48916" hidden="1" x14ac:dyDescent="0.35"/>
    <row r="48917" hidden="1" x14ac:dyDescent="0.35"/>
    <row r="48920" hidden="1" x14ac:dyDescent="0.35"/>
    <row r="48921" hidden="1" x14ac:dyDescent="0.35"/>
    <row r="48923" hidden="1" x14ac:dyDescent="0.35"/>
    <row r="48925" hidden="1" x14ac:dyDescent="0.35"/>
    <row r="48926" hidden="1" x14ac:dyDescent="0.35"/>
    <row r="48927" hidden="1" x14ac:dyDescent="0.35"/>
    <row r="48928" hidden="1" x14ac:dyDescent="0.35"/>
    <row r="48929" hidden="1" x14ac:dyDescent="0.35"/>
    <row r="48930" hidden="1" x14ac:dyDescent="0.35"/>
    <row r="48931" hidden="1" x14ac:dyDescent="0.35"/>
    <row r="48932" hidden="1" x14ac:dyDescent="0.35"/>
    <row r="48933" hidden="1" x14ac:dyDescent="0.35"/>
    <row r="48934" hidden="1" x14ac:dyDescent="0.35"/>
    <row r="48935" hidden="1" x14ac:dyDescent="0.35"/>
    <row r="48936" hidden="1" x14ac:dyDescent="0.35"/>
    <row r="48937" hidden="1" x14ac:dyDescent="0.35"/>
    <row r="48938" hidden="1" x14ac:dyDescent="0.35"/>
    <row r="48939" hidden="1" x14ac:dyDescent="0.35"/>
    <row r="48940" hidden="1" x14ac:dyDescent="0.35"/>
    <row r="48941" hidden="1" x14ac:dyDescent="0.35"/>
    <row r="48943" hidden="1" x14ac:dyDescent="0.35"/>
    <row r="48944" hidden="1" x14ac:dyDescent="0.35"/>
    <row r="48945" hidden="1" x14ac:dyDescent="0.35"/>
    <row r="48946" hidden="1" x14ac:dyDescent="0.35"/>
    <row r="48948" hidden="1" x14ac:dyDescent="0.35"/>
    <row r="48949" hidden="1" x14ac:dyDescent="0.35"/>
    <row r="48950" hidden="1" x14ac:dyDescent="0.35"/>
    <row r="48951" hidden="1" x14ac:dyDescent="0.35"/>
    <row r="48952" hidden="1" x14ac:dyDescent="0.35"/>
    <row r="48953" hidden="1" x14ac:dyDescent="0.35"/>
    <row r="48954" hidden="1" x14ac:dyDescent="0.35"/>
    <row r="48955" hidden="1" x14ac:dyDescent="0.35"/>
    <row r="48956" hidden="1" x14ac:dyDescent="0.35"/>
    <row r="48957" hidden="1" x14ac:dyDescent="0.35"/>
    <row r="48958" hidden="1" x14ac:dyDescent="0.35"/>
    <row r="48959" hidden="1" x14ac:dyDescent="0.35"/>
    <row r="48960" hidden="1" x14ac:dyDescent="0.35"/>
    <row r="48961" hidden="1" x14ac:dyDescent="0.35"/>
    <row r="48962" hidden="1" x14ac:dyDescent="0.35"/>
    <row r="48963" hidden="1" x14ac:dyDescent="0.35"/>
    <row r="48964" hidden="1" x14ac:dyDescent="0.35"/>
    <row r="48965" hidden="1" x14ac:dyDescent="0.35"/>
    <row r="48966" hidden="1" x14ac:dyDescent="0.35"/>
    <row r="48967" hidden="1" x14ac:dyDescent="0.35"/>
    <row r="48968" hidden="1" x14ac:dyDescent="0.35"/>
    <row r="48969" hidden="1" x14ac:dyDescent="0.35"/>
    <row r="48970" hidden="1" x14ac:dyDescent="0.35"/>
    <row r="48972" hidden="1" x14ac:dyDescent="0.35"/>
    <row r="48973" hidden="1" x14ac:dyDescent="0.35"/>
    <row r="48974" hidden="1" x14ac:dyDescent="0.35"/>
    <row r="48975" hidden="1" x14ac:dyDescent="0.35"/>
    <row r="48976" hidden="1" x14ac:dyDescent="0.35"/>
    <row r="48977" hidden="1" x14ac:dyDescent="0.35"/>
    <row r="48983" hidden="1" x14ac:dyDescent="0.35"/>
    <row r="48988" hidden="1" x14ac:dyDescent="0.35"/>
    <row r="48990" hidden="1" x14ac:dyDescent="0.35"/>
    <row r="48996" hidden="1" x14ac:dyDescent="0.35"/>
    <row r="48999" hidden="1" x14ac:dyDescent="0.35"/>
    <row r="49001" hidden="1" x14ac:dyDescent="0.35"/>
    <row r="49005" hidden="1" x14ac:dyDescent="0.35"/>
    <row r="49006" hidden="1" x14ac:dyDescent="0.35"/>
    <row r="49008" hidden="1" x14ac:dyDescent="0.35"/>
    <row r="49010" hidden="1" x14ac:dyDescent="0.35"/>
    <row r="49012" hidden="1" x14ac:dyDescent="0.35"/>
    <row r="49013" hidden="1" x14ac:dyDescent="0.35"/>
    <row r="49014" hidden="1" x14ac:dyDescent="0.35"/>
    <row r="49015" hidden="1" x14ac:dyDescent="0.35"/>
    <row r="49016" hidden="1" x14ac:dyDescent="0.35"/>
    <row r="49017" hidden="1" x14ac:dyDescent="0.35"/>
    <row r="49018" hidden="1" x14ac:dyDescent="0.35"/>
    <row r="49019" hidden="1" x14ac:dyDescent="0.35"/>
    <row r="49021" hidden="1" x14ac:dyDescent="0.35"/>
    <row r="49022" hidden="1" x14ac:dyDescent="0.35"/>
    <row r="49023" hidden="1" x14ac:dyDescent="0.35"/>
    <row r="49028" hidden="1" x14ac:dyDescent="0.35"/>
    <row r="49042" hidden="1" x14ac:dyDescent="0.35"/>
    <row r="49046" hidden="1" x14ac:dyDescent="0.35"/>
    <row r="49047" hidden="1" x14ac:dyDescent="0.35"/>
    <row r="49051" hidden="1" x14ac:dyDescent="0.35"/>
    <row r="49052" hidden="1" x14ac:dyDescent="0.35"/>
    <row r="49053" hidden="1" x14ac:dyDescent="0.35"/>
    <row r="49059" hidden="1" x14ac:dyDescent="0.35"/>
    <row r="49060" hidden="1" x14ac:dyDescent="0.35"/>
    <row r="49063" hidden="1" x14ac:dyDescent="0.35"/>
    <row r="49065" hidden="1" x14ac:dyDescent="0.35"/>
    <row r="49067" hidden="1" x14ac:dyDescent="0.35"/>
    <row r="49068" hidden="1" x14ac:dyDescent="0.35"/>
    <row r="49075" hidden="1" x14ac:dyDescent="0.35"/>
    <row r="49079" hidden="1" x14ac:dyDescent="0.35"/>
    <row r="49080" hidden="1" x14ac:dyDescent="0.35"/>
    <row r="49081" hidden="1" x14ac:dyDescent="0.35"/>
    <row r="49082" hidden="1" x14ac:dyDescent="0.35"/>
    <row r="49083" hidden="1" x14ac:dyDescent="0.35"/>
    <row r="49084" hidden="1" x14ac:dyDescent="0.35"/>
    <row r="49085" hidden="1" x14ac:dyDescent="0.35"/>
    <row r="49087" hidden="1" x14ac:dyDescent="0.35"/>
    <row r="49088" hidden="1" x14ac:dyDescent="0.35"/>
    <row r="49091" hidden="1" x14ac:dyDescent="0.35"/>
    <row r="49092" hidden="1" x14ac:dyDescent="0.35"/>
    <row r="49093" hidden="1" x14ac:dyDescent="0.35"/>
    <row r="49094" hidden="1" x14ac:dyDescent="0.35"/>
    <row r="49095" hidden="1" x14ac:dyDescent="0.35"/>
    <row r="49097" hidden="1" x14ac:dyDescent="0.35"/>
    <row r="49098" hidden="1" x14ac:dyDescent="0.35"/>
    <row r="49099" hidden="1" x14ac:dyDescent="0.35"/>
    <row r="49101" hidden="1" x14ac:dyDescent="0.35"/>
    <row r="49102" hidden="1" x14ac:dyDescent="0.35"/>
    <row r="49103" hidden="1" x14ac:dyDescent="0.35"/>
    <row r="49104" hidden="1" x14ac:dyDescent="0.35"/>
    <row r="49105" hidden="1" x14ac:dyDescent="0.35"/>
    <row r="49106" hidden="1" x14ac:dyDescent="0.35"/>
    <row r="49107" hidden="1" x14ac:dyDescent="0.35"/>
    <row r="49109" hidden="1" x14ac:dyDescent="0.35"/>
    <row r="49110" hidden="1" x14ac:dyDescent="0.35"/>
    <row r="49111" hidden="1" x14ac:dyDescent="0.35"/>
    <row r="49113" hidden="1" x14ac:dyDescent="0.35"/>
    <row r="49115" hidden="1" x14ac:dyDescent="0.35"/>
    <row r="49116" hidden="1" x14ac:dyDescent="0.35"/>
    <row r="49117" hidden="1" x14ac:dyDescent="0.35"/>
    <row r="49118" hidden="1" x14ac:dyDescent="0.35"/>
    <row r="49119" hidden="1" x14ac:dyDescent="0.35"/>
    <row r="49120" hidden="1" x14ac:dyDescent="0.35"/>
    <row r="49121" hidden="1" x14ac:dyDescent="0.35"/>
    <row r="49122" hidden="1" x14ac:dyDescent="0.35"/>
    <row r="49123" hidden="1" x14ac:dyDescent="0.35"/>
    <row r="49124" hidden="1" x14ac:dyDescent="0.35"/>
    <row r="49125" hidden="1" x14ac:dyDescent="0.35"/>
    <row r="49126" hidden="1" x14ac:dyDescent="0.35"/>
    <row r="49127" hidden="1" x14ac:dyDescent="0.35"/>
    <row r="49128" hidden="1" x14ac:dyDescent="0.35"/>
    <row r="49129" hidden="1" x14ac:dyDescent="0.35"/>
    <row r="49134" hidden="1" x14ac:dyDescent="0.35"/>
    <row r="49135" hidden="1" x14ac:dyDescent="0.35"/>
    <row r="49136" hidden="1" x14ac:dyDescent="0.35"/>
    <row r="49139" hidden="1" x14ac:dyDescent="0.35"/>
    <row r="49142" hidden="1" x14ac:dyDescent="0.35"/>
    <row r="49143" hidden="1" x14ac:dyDescent="0.35"/>
    <row r="49144" hidden="1" x14ac:dyDescent="0.35"/>
    <row r="49147" hidden="1" x14ac:dyDescent="0.35"/>
    <row r="49148" hidden="1" x14ac:dyDescent="0.35"/>
    <row r="49150" hidden="1" x14ac:dyDescent="0.35"/>
    <row r="49151" hidden="1" x14ac:dyDescent="0.35"/>
    <row r="49152" hidden="1" x14ac:dyDescent="0.35"/>
    <row r="49156" hidden="1" x14ac:dyDescent="0.35"/>
    <row r="49157" hidden="1" x14ac:dyDescent="0.35"/>
    <row r="49160" hidden="1" x14ac:dyDescent="0.35"/>
    <row r="49161" hidden="1" x14ac:dyDescent="0.35"/>
    <row r="49162" hidden="1" x14ac:dyDescent="0.35"/>
    <row r="49167" hidden="1" x14ac:dyDescent="0.35"/>
    <row r="49180" hidden="1" x14ac:dyDescent="0.35"/>
    <row r="49185" hidden="1" x14ac:dyDescent="0.35"/>
    <row r="49187" hidden="1" x14ac:dyDescent="0.35"/>
    <row r="49191" hidden="1" x14ac:dyDescent="0.35"/>
    <row r="49192" hidden="1" x14ac:dyDescent="0.35"/>
    <row r="49193" hidden="1" x14ac:dyDescent="0.35"/>
    <row r="49196" hidden="1" x14ac:dyDescent="0.35"/>
    <row r="49198" hidden="1" x14ac:dyDescent="0.35"/>
    <row r="49199" hidden="1" x14ac:dyDescent="0.35"/>
    <row r="49200" hidden="1" x14ac:dyDescent="0.35"/>
    <row r="49201" hidden="1" x14ac:dyDescent="0.35"/>
    <row r="49202" hidden="1" x14ac:dyDescent="0.35"/>
    <row r="49203" hidden="1" x14ac:dyDescent="0.35"/>
    <row r="49204" hidden="1" x14ac:dyDescent="0.35"/>
    <row r="49205" hidden="1" x14ac:dyDescent="0.35"/>
    <row r="49206" hidden="1" x14ac:dyDescent="0.35"/>
    <row r="49207" hidden="1" x14ac:dyDescent="0.35"/>
    <row r="49208" hidden="1" x14ac:dyDescent="0.35"/>
    <row r="49211" hidden="1" x14ac:dyDescent="0.35"/>
    <row r="49212" hidden="1" x14ac:dyDescent="0.35"/>
    <row r="49213" hidden="1" x14ac:dyDescent="0.35"/>
    <row r="49214" hidden="1" x14ac:dyDescent="0.35"/>
    <row r="49215" hidden="1" x14ac:dyDescent="0.35"/>
    <row r="49216" hidden="1" x14ac:dyDescent="0.35"/>
    <row r="49217" hidden="1" x14ac:dyDescent="0.35"/>
    <row r="49218" hidden="1" x14ac:dyDescent="0.35"/>
    <row r="49219" hidden="1" x14ac:dyDescent="0.35"/>
    <row r="49220" hidden="1" x14ac:dyDescent="0.35"/>
    <row r="49221" hidden="1" x14ac:dyDescent="0.35"/>
    <row r="49222" hidden="1" x14ac:dyDescent="0.35"/>
    <row r="49223" hidden="1" x14ac:dyDescent="0.35"/>
    <row r="49225" hidden="1" x14ac:dyDescent="0.35"/>
    <row r="49226" hidden="1" x14ac:dyDescent="0.35"/>
    <row r="49227" hidden="1" x14ac:dyDescent="0.35"/>
    <row r="49228" hidden="1" x14ac:dyDescent="0.35"/>
    <row r="49229" hidden="1" x14ac:dyDescent="0.35"/>
    <row r="49230" hidden="1" x14ac:dyDescent="0.35"/>
    <row r="49231" hidden="1" x14ac:dyDescent="0.35"/>
    <row r="49233" hidden="1" x14ac:dyDescent="0.35"/>
    <row r="49236" hidden="1" x14ac:dyDescent="0.35"/>
    <row r="49237" hidden="1" x14ac:dyDescent="0.35"/>
    <row r="49238" hidden="1" x14ac:dyDescent="0.35"/>
    <row r="49239" hidden="1" x14ac:dyDescent="0.35"/>
    <row r="49240" hidden="1" x14ac:dyDescent="0.35"/>
    <row r="49241" hidden="1" x14ac:dyDescent="0.35"/>
    <row r="49245" hidden="1" x14ac:dyDescent="0.35"/>
    <row r="49247" hidden="1" x14ac:dyDescent="0.35"/>
    <row r="49250" hidden="1" x14ac:dyDescent="0.35"/>
    <row r="49255" hidden="1" x14ac:dyDescent="0.35"/>
    <row r="49256" hidden="1" x14ac:dyDescent="0.35"/>
    <row r="49258" hidden="1" x14ac:dyDescent="0.35"/>
    <row r="49261" hidden="1" x14ac:dyDescent="0.35"/>
    <row r="49262" hidden="1" x14ac:dyDescent="0.35"/>
    <row r="49263" hidden="1" x14ac:dyDescent="0.35"/>
    <row r="49264" hidden="1" x14ac:dyDescent="0.35"/>
    <row r="49265" hidden="1" x14ac:dyDescent="0.35"/>
    <row r="49274" hidden="1" x14ac:dyDescent="0.35"/>
    <row r="49275" hidden="1" x14ac:dyDescent="0.35"/>
    <row r="49278" hidden="1" x14ac:dyDescent="0.35"/>
    <row r="49279" hidden="1" x14ac:dyDescent="0.35"/>
    <row r="49280" hidden="1" x14ac:dyDescent="0.35"/>
    <row r="49281" hidden="1" x14ac:dyDescent="0.35"/>
    <row r="49282" hidden="1" x14ac:dyDescent="0.35"/>
    <row r="49283" hidden="1" x14ac:dyDescent="0.35"/>
    <row r="49284" hidden="1" x14ac:dyDescent="0.35"/>
    <row r="49286" hidden="1" x14ac:dyDescent="0.35"/>
    <row r="49287" hidden="1" x14ac:dyDescent="0.35"/>
    <row r="49289" hidden="1" x14ac:dyDescent="0.35"/>
    <row r="49296" hidden="1" x14ac:dyDescent="0.35"/>
    <row r="49302" hidden="1" x14ac:dyDescent="0.35"/>
    <row r="49305" hidden="1" x14ac:dyDescent="0.35"/>
    <row r="49309" hidden="1" x14ac:dyDescent="0.35"/>
    <row r="49311" hidden="1" x14ac:dyDescent="0.35"/>
    <row r="49312" hidden="1" x14ac:dyDescent="0.35"/>
    <row r="49313" hidden="1" x14ac:dyDescent="0.35"/>
    <row r="49314" hidden="1" x14ac:dyDescent="0.35"/>
    <row r="49315" hidden="1" x14ac:dyDescent="0.35"/>
    <row r="49317" hidden="1" x14ac:dyDescent="0.35"/>
    <row r="49318" hidden="1" x14ac:dyDescent="0.35"/>
    <row r="49319" hidden="1" x14ac:dyDescent="0.35"/>
    <row r="49322" hidden="1" x14ac:dyDescent="0.35"/>
    <row r="49325" hidden="1" x14ac:dyDescent="0.35"/>
    <row r="49327" hidden="1" x14ac:dyDescent="0.35"/>
    <row r="49329" hidden="1" x14ac:dyDescent="0.35"/>
    <row r="49330" hidden="1" x14ac:dyDescent="0.35"/>
    <row r="49331" hidden="1" x14ac:dyDescent="0.35"/>
    <row r="49332" hidden="1" x14ac:dyDescent="0.35"/>
    <row r="49340" hidden="1" x14ac:dyDescent="0.35"/>
    <row r="49341" hidden="1" x14ac:dyDescent="0.35"/>
    <row r="49342" hidden="1" x14ac:dyDescent="0.35"/>
    <row r="49344" hidden="1" x14ac:dyDescent="0.35"/>
    <row r="49346" hidden="1" x14ac:dyDescent="0.35"/>
    <row r="49348" hidden="1" x14ac:dyDescent="0.35"/>
    <row r="49349" hidden="1" x14ac:dyDescent="0.35"/>
    <row r="49351" hidden="1" x14ac:dyDescent="0.35"/>
    <row r="49352" hidden="1" x14ac:dyDescent="0.35"/>
    <row r="49353" hidden="1" x14ac:dyDescent="0.35"/>
    <row r="49354" hidden="1" x14ac:dyDescent="0.35"/>
    <row r="49356" hidden="1" x14ac:dyDescent="0.35"/>
    <row r="49357" hidden="1" x14ac:dyDescent="0.35"/>
    <row r="49358" hidden="1" x14ac:dyDescent="0.35"/>
    <row r="49360" hidden="1" x14ac:dyDescent="0.35"/>
    <row r="49362" hidden="1" x14ac:dyDescent="0.35"/>
    <row r="49363" hidden="1" x14ac:dyDescent="0.35"/>
    <row r="49365" hidden="1" x14ac:dyDescent="0.35"/>
    <row r="49367" hidden="1" x14ac:dyDescent="0.35"/>
    <row r="49368" hidden="1" x14ac:dyDescent="0.35"/>
    <row r="49369" hidden="1" x14ac:dyDescent="0.35"/>
    <row r="49370" hidden="1" x14ac:dyDescent="0.35"/>
    <row r="49371" hidden="1" x14ac:dyDescent="0.35"/>
    <row r="49372" hidden="1" x14ac:dyDescent="0.35"/>
    <row r="49375" hidden="1" x14ac:dyDescent="0.35"/>
    <row r="49376" hidden="1" x14ac:dyDescent="0.35"/>
    <row r="49377" hidden="1" x14ac:dyDescent="0.35"/>
    <row r="49379" hidden="1" x14ac:dyDescent="0.35"/>
    <row r="49380" hidden="1" x14ac:dyDescent="0.35"/>
    <row r="49386" hidden="1" x14ac:dyDescent="0.35"/>
    <row r="49396" hidden="1" x14ac:dyDescent="0.35"/>
    <row r="49397" hidden="1" x14ac:dyDescent="0.35"/>
    <row r="49398" hidden="1" x14ac:dyDescent="0.35"/>
    <row r="49402" hidden="1" x14ac:dyDescent="0.35"/>
    <row r="49410" hidden="1" x14ac:dyDescent="0.35"/>
    <row r="49412" hidden="1" x14ac:dyDescent="0.35"/>
    <row r="49414" hidden="1" x14ac:dyDescent="0.35"/>
    <row r="49415" hidden="1" x14ac:dyDescent="0.35"/>
    <row r="49417" hidden="1" x14ac:dyDescent="0.35"/>
    <row r="49420" hidden="1" x14ac:dyDescent="0.35"/>
    <row r="49421" hidden="1" x14ac:dyDescent="0.35"/>
    <row r="49423" hidden="1" x14ac:dyDescent="0.35"/>
    <row r="49424" hidden="1" x14ac:dyDescent="0.35"/>
    <row r="49429" hidden="1" x14ac:dyDescent="0.35"/>
    <row r="49430" hidden="1" x14ac:dyDescent="0.35"/>
    <row r="49436" hidden="1" x14ac:dyDescent="0.35"/>
    <row r="49445" hidden="1" x14ac:dyDescent="0.35"/>
    <row r="49446" hidden="1" x14ac:dyDescent="0.35"/>
    <row r="49451" hidden="1" x14ac:dyDescent="0.35"/>
    <row r="49452" hidden="1" x14ac:dyDescent="0.35"/>
    <row r="49453" hidden="1" x14ac:dyDescent="0.35"/>
    <row r="49454" hidden="1" x14ac:dyDescent="0.35"/>
    <row r="49455" hidden="1" x14ac:dyDescent="0.35"/>
    <row r="49456" hidden="1" x14ac:dyDescent="0.35"/>
    <row r="49457" hidden="1" x14ac:dyDescent="0.35"/>
    <row r="49458" hidden="1" x14ac:dyDescent="0.35"/>
    <row r="49459" hidden="1" x14ac:dyDescent="0.35"/>
    <row r="49461" hidden="1" x14ac:dyDescent="0.35"/>
    <row r="49462" hidden="1" x14ac:dyDescent="0.35"/>
    <row r="49463" hidden="1" x14ac:dyDescent="0.35"/>
    <row r="49464" hidden="1" x14ac:dyDescent="0.35"/>
    <row r="49465" hidden="1" x14ac:dyDescent="0.35"/>
    <row r="49468" hidden="1" x14ac:dyDescent="0.35"/>
    <row r="49474" hidden="1" x14ac:dyDescent="0.35"/>
    <row r="49476" hidden="1" x14ac:dyDescent="0.35"/>
    <row r="49478" hidden="1" x14ac:dyDescent="0.35"/>
    <row r="49480" hidden="1" x14ac:dyDescent="0.35"/>
    <row r="49481" hidden="1" x14ac:dyDescent="0.35"/>
    <row r="49482" hidden="1" x14ac:dyDescent="0.35"/>
    <row r="49483" hidden="1" x14ac:dyDescent="0.35"/>
    <row r="49484" hidden="1" x14ac:dyDescent="0.35"/>
    <row r="49486" hidden="1" x14ac:dyDescent="0.35"/>
    <row r="49490" hidden="1" x14ac:dyDescent="0.35"/>
    <row r="49491" hidden="1" x14ac:dyDescent="0.35"/>
    <row r="49502" hidden="1" x14ac:dyDescent="0.35"/>
    <row r="49506" hidden="1" x14ac:dyDescent="0.35"/>
    <row r="49508" hidden="1" x14ac:dyDescent="0.35"/>
    <row r="49509" hidden="1" x14ac:dyDescent="0.35"/>
    <row r="49510" hidden="1" x14ac:dyDescent="0.35"/>
    <row r="49511" hidden="1" x14ac:dyDescent="0.35"/>
    <row r="49513" hidden="1" x14ac:dyDescent="0.35"/>
    <row r="49514" hidden="1" x14ac:dyDescent="0.35"/>
    <row r="49515" hidden="1" x14ac:dyDescent="0.35"/>
    <row r="49516" hidden="1" x14ac:dyDescent="0.35"/>
    <row r="49517" hidden="1" x14ac:dyDescent="0.35"/>
    <row r="49518" hidden="1" x14ac:dyDescent="0.35"/>
    <row r="49521" hidden="1" x14ac:dyDescent="0.35"/>
    <row r="49523" hidden="1" x14ac:dyDescent="0.35"/>
    <row r="49524" hidden="1" x14ac:dyDescent="0.35"/>
    <row r="49525" hidden="1" x14ac:dyDescent="0.35"/>
    <row r="49527" hidden="1" x14ac:dyDescent="0.35"/>
    <row r="49528" hidden="1" x14ac:dyDescent="0.35"/>
    <row r="49530" hidden="1" x14ac:dyDescent="0.35"/>
    <row r="49531" hidden="1" x14ac:dyDescent="0.35"/>
    <row r="49532" hidden="1" x14ac:dyDescent="0.35"/>
    <row r="49533" hidden="1" x14ac:dyDescent="0.35"/>
    <row r="49534" hidden="1" x14ac:dyDescent="0.35"/>
    <row r="49535" hidden="1" x14ac:dyDescent="0.35"/>
    <row r="49536" hidden="1" x14ac:dyDescent="0.35"/>
    <row r="49537" hidden="1" x14ac:dyDescent="0.35"/>
    <row r="49539" hidden="1" x14ac:dyDescent="0.35"/>
    <row r="49540" hidden="1" x14ac:dyDescent="0.35"/>
    <row r="49544" hidden="1" x14ac:dyDescent="0.35"/>
    <row r="49545" hidden="1" x14ac:dyDescent="0.35"/>
    <row r="49546" hidden="1" x14ac:dyDescent="0.35"/>
    <row r="49548" hidden="1" x14ac:dyDescent="0.35"/>
    <row r="49549" hidden="1" x14ac:dyDescent="0.35"/>
    <row r="49553" hidden="1" x14ac:dyDescent="0.35"/>
    <row r="49554" hidden="1" x14ac:dyDescent="0.35"/>
    <row r="49561" hidden="1" x14ac:dyDescent="0.35"/>
    <row r="49564" hidden="1" x14ac:dyDescent="0.35"/>
    <row r="49567" hidden="1" x14ac:dyDescent="0.35"/>
    <row r="49576" hidden="1" x14ac:dyDescent="0.35"/>
    <row r="49580" hidden="1" x14ac:dyDescent="0.35"/>
    <row r="49583" hidden="1" x14ac:dyDescent="0.35"/>
    <row r="49584" hidden="1" x14ac:dyDescent="0.35"/>
    <row r="49586" hidden="1" x14ac:dyDescent="0.35"/>
    <row r="49588" hidden="1" x14ac:dyDescent="0.35"/>
    <row r="49589" hidden="1" x14ac:dyDescent="0.35"/>
    <row r="49590" hidden="1" x14ac:dyDescent="0.35"/>
    <row r="49591" hidden="1" x14ac:dyDescent="0.35"/>
    <row r="49595" hidden="1" x14ac:dyDescent="0.35"/>
    <row r="49596" hidden="1" x14ac:dyDescent="0.35"/>
    <row r="49597" hidden="1" x14ac:dyDescent="0.35"/>
    <row r="49599" hidden="1" x14ac:dyDescent="0.35"/>
    <row r="49600" hidden="1" x14ac:dyDescent="0.35"/>
    <row r="49601" hidden="1" x14ac:dyDescent="0.35"/>
    <row r="49602" hidden="1" x14ac:dyDescent="0.35"/>
    <row r="49603" hidden="1" x14ac:dyDescent="0.35"/>
    <row r="49605" hidden="1" x14ac:dyDescent="0.35"/>
    <row r="49606" hidden="1" x14ac:dyDescent="0.35"/>
    <row r="49607" hidden="1" x14ac:dyDescent="0.35"/>
    <row r="49608" hidden="1" x14ac:dyDescent="0.35"/>
    <row r="49609" hidden="1" x14ac:dyDescent="0.35"/>
    <row r="49614" hidden="1" x14ac:dyDescent="0.35"/>
    <row r="49620" hidden="1" x14ac:dyDescent="0.35"/>
    <row r="49623" hidden="1" x14ac:dyDescent="0.35"/>
    <row r="49629" hidden="1" x14ac:dyDescent="0.35"/>
    <row r="49633" hidden="1" x14ac:dyDescent="0.35"/>
    <row r="49635" hidden="1" x14ac:dyDescent="0.35"/>
    <row r="49638" hidden="1" x14ac:dyDescent="0.35"/>
    <row r="49640" hidden="1" x14ac:dyDescent="0.35"/>
    <row r="49641" hidden="1" x14ac:dyDescent="0.35"/>
    <row r="49642" hidden="1" x14ac:dyDescent="0.35"/>
    <row r="49648" hidden="1" x14ac:dyDescent="0.35"/>
    <row r="49649" hidden="1" x14ac:dyDescent="0.35"/>
    <row r="49651" hidden="1" x14ac:dyDescent="0.35"/>
    <row r="49652" hidden="1" x14ac:dyDescent="0.35"/>
    <row r="49653" hidden="1" x14ac:dyDescent="0.35"/>
    <row r="49656" hidden="1" x14ac:dyDescent="0.35"/>
    <row r="49660" hidden="1" x14ac:dyDescent="0.35"/>
    <row r="49662" hidden="1" x14ac:dyDescent="0.35"/>
    <row r="49669" hidden="1" x14ac:dyDescent="0.35"/>
    <row r="49670" hidden="1" x14ac:dyDescent="0.35"/>
    <row r="49672" hidden="1" x14ac:dyDescent="0.35"/>
    <row r="49673" hidden="1" x14ac:dyDescent="0.35"/>
    <row r="49674" hidden="1" x14ac:dyDescent="0.35"/>
    <row r="49676" hidden="1" x14ac:dyDescent="0.35"/>
    <row r="49691" hidden="1" x14ac:dyDescent="0.35"/>
    <row r="49696" hidden="1" x14ac:dyDescent="0.35"/>
    <row r="49700" hidden="1" x14ac:dyDescent="0.35"/>
    <row r="49701" hidden="1" x14ac:dyDescent="0.35"/>
    <row r="49705" hidden="1" x14ac:dyDescent="0.35"/>
    <row r="49706" hidden="1" x14ac:dyDescent="0.35"/>
    <row r="49707" hidden="1" x14ac:dyDescent="0.35"/>
    <row r="49708" hidden="1" x14ac:dyDescent="0.35"/>
    <row r="49713" hidden="1" x14ac:dyDescent="0.35"/>
    <row r="49714" hidden="1" x14ac:dyDescent="0.35"/>
    <row r="49715" hidden="1" x14ac:dyDescent="0.35"/>
    <row r="49716" hidden="1" x14ac:dyDescent="0.35"/>
    <row r="49723" hidden="1" x14ac:dyDescent="0.35"/>
    <row r="49725" hidden="1" x14ac:dyDescent="0.35"/>
    <row r="49726" hidden="1" x14ac:dyDescent="0.35"/>
    <row r="49728" hidden="1" x14ac:dyDescent="0.35"/>
    <row r="49732" hidden="1" x14ac:dyDescent="0.35"/>
    <row r="49734" hidden="1" x14ac:dyDescent="0.35"/>
    <row r="49735" hidden="1" x14ac:dyDescent="0.35"/>
    <row r="49736" hidden="1" x14ac:dyDescent="0.35"/>
    <row r="49745" hidden="1" x14ac:dyDescent="0.35"/>
    <row r="49746" hidden="1" x14ac:dyDescent="0.35"/>
    <row r="49748" hidden="1" x14ac:dyDescent="0.35"/>
    <row r="49751" hidden="1" x14ac:dyDescent="0.35"/>
    <row r="49754" hidden="1" x14ac:dyDescent="0.35"/>
    <row r="49755" hidden="1" x14ac:dyDescent="0.35"/>
    <row r="49756" hidden="1" x14ac:dyDescent="0.35"/>
    <row r="49761" hidden="1" x14ac:dyDescent="0.35"/>
    <row r="49770" hidden="1" x14ac:dyDescent="0.35"/>
    <row r="49771" hidden="1" x14ac:dyDescent="0.35"/>
    <row r="49781" hidden="1" x14ac:dyDescent="0.35"/>
    <row r="49790" hidden="1" x14ac:dyDescent="0.35"/>
    <row r="49791" hidden="1" x14ac:dyDescent="0.35"/>
    <row r="49801" hidden="1" x14ac:dyDescent="0.35"/>
    <row r="49803" hidden="1" x14ac:dyDescent="0.35"/>
    <row r="49805" hidden="1" x14ac:dyDescent="0.35"/>
    <row r="49807" hidden="1" x14ac:dyDescent="0.35"/>
    <row r="49810" hidden="1" x14ac:dyDescent="0.35"/>
    <row r="49811" hidden="1" x14ac:dyDescent="0.35"/>
    <row r="49812" hidden="1" x14ac:dyDescent="0.35"/>
    <row r="49813" hidden="1" x14ac:dyDescent="0.35"/>
    <row r="49814" hidden="1" x14ac:dyDescent="0.35"/>
    <row r="49815" hidden="1" x14ac:dyDescent="0.35"/>
    <row r="49816" hidden="1" x14ac:dyDescent="0.35"/>
    <row r="49817" hidden="1" x14ac:dyDescent="0.35"/>
    <row r="49818" hidden="1" x14ac:dyDescent="0.35"/>
    <row r="49819" hidden="1" x14ac:dyDescent="0.35"/>
    <row r="49820" hidden="1" x14ac:dyDescent="0.35"/>
    <row r="49821" hidden="1" x14ac:dyDescent="0.35"/>
    <row r="49831" hidden="1" x14ac:dyDescent="0.35"/>
    <row r="49832" hidden="1" x14ac:dyDescent="0.35"/>
    <row r="49833" hidden="1" x14ac:dyDescent="0.35"/>
    <row r="49834" hidden="1" x14ac:dyDescent="0.35"/>
    <row r="49836" hidden="1" x14ac:dyDescent="0.35"/>
    <row r="49837" hidden="1" x14ac:dyDescent="0.35"/>
    <row r="49838" hidden="1" x14ac:dyDescent="0.35"/>
    <row r="49839" hidden="1" x14ac:dyDescent="0.35"/>
    <row r="49841" hidden="1" x14ac:dyDescent="0.35"/>
    <row r="49842" hidden="1" x14ac:dyDescent="0.35"/>
    <row r="49843" hidden="1" x14ac:dyDescent="0.35"/>
    <row r="49853" hidden="1" x14ac:dyDescent="0.35"/>
    <row r="49857" hidden="1" x14ac:dyDescent="0.35"/>
    <row r="49861" hidden="1" x14ac:dyDescent="0.35"/>
    <row r="49862" hidden="1" x14ac:dyDescent="0.35"/>
    <row r="49865" hidden="1" x14ac:dyDescent="0.35"/>
    <row r="49871" hidden="1" x14ac:dyDescent="0.35"/>
    <row r="49873" hidden="1" x14ac:dyDescent="0.35"/>
    <row r="49874" hidden="1" x14ac:dyDescent="0.35"/>
    <row r="49875" hidden="1" x14ac:dyDescent="0.35"/>
    <row r="49876" hidden="1" x14ac:dyDescent="0.35"/>
    <row r="49878" hidden="1" x14ac:dyDescent="0.35"/>
    <row r="49879" hidden="1" x14ac:dyDescent="0.35"/>
    <row r="49888" hidden="1" x14ac:dyDescent="0.35"/>
    <row r="49892" hidden="1" x14ac:dyDescent="0.35"/>
    <row r="49895" hidden="1" x14ac:dyDescent="0.35"/>
    <row r="49896" hidden="1" x14ac:dyDescent="0.35"/>
    <row r="49899" hidden="1" x14ac:dyDescent="0.35"/>
    <row r="49902" hidden="1" x14ac:dyDescent="0.35"/>
    <row r="49905" hidden="1" x14ac:dyDescent="0.35"/>
    <row r="49906" hidden="1" x14ac:dyDescent="0.35"/>
    <row r="49910" hidden="1" x14ac:dyDescent="0.35"/>
    <row r="49911" hidden="1" x14ac:dyDescent="0.35"/>
    <row r="49912" hidden="1" x14ac:dyDescent="0.35"/>
    <row r="49913" hidden="1" x14ac:dyDescent="0.35"/>
    <row r="49916" hidden="1" x14ac:dyDescent="0.35"/>
    <row r="49917" hidden="1" x14ac:dyDescent="0.35"/>
    <row r="49918" hidden="1" x14ac:dyDescent="0.35"/>
    <row r="49919" hidden="1" x14ac:dyDescent="0.35"/>
    <row r="49920" hidden="1" x14ac:dyDescent="0.35"/>
    <row r="49922" hidden="1" x14ac:dyDescent="0.35"/>
    <row r="49924" hidden="1" x14ac:dyDescent="0.35"/>
    <row r="49925" hidden="1" x14ac:dyDescent="0.35"/>
    <row r="49926" hidden="1" x14ac:dyDescent="0.35"/>
    <row r="49927" hidden="1" x14ac:dyDescent="0.35"/>
    <row r="49928" hidden="1" x14ac:dyDescent="0.35"/>
    <row r="49929" hidden="1" x14ac:dyDescent="0.35"/>
    <row r="49930" hidden="1" x14ac:dyDescent="0.35"/>
    <row r="49937" hidden="1" x14ac:dyDescent="0.35"/>
    <row r="49938" hidden="1" x14ac:dyDescent="0.35"/>
    <row r="49939" hidden="1" x14ac:dyDescent="0.35"/>
    <row r="49941" hidden="1" x14ac:dyDescent="0.35"/>
    <row r="49942" hidden="1" x14ac:dyDescent="0.35"/>
    <row r="49945" hidden="1" x14ac:dyDescent="0.35"/>
    <row r="49948" hidden="1" x14ac:dyDescent="0.35"/>
    <row r="49950" hidden="1" x14ac:dyDescent="0.35"/>
    <row r="49951" hidden="1" x14ac:dyDescent="0.35"/>
    <row r="49952" hidden="1" x14ac:dyDescent="0.35"/>
    <row r="49953" hidden="1" x14ac:dyDescent="0.35"/>
    <row r="49954" hidden="1" x14ac:dyDescent="0.35"/>
    <row r="49956" hidden="1" x14ac:dyDescent="0.35"/>
    <row r="49958" hidden="1" x14ac:dyDescent="0.35"/>
    <row r="49959" hidden="1" x14ac:dyDescent="0.35"/>
    <row r="49960" hidden="1" x14ac:dyDescent="0.35"/>
    <row r="49961" hidden="1" x14ac:dyDescent="0.35"/>
    <row r="49962" hidden="1" x14ac:dyDescent="0.35"/>
    <row r="49963" hidden="1" x14ac:dyDescent="0.35"/>
    <row r="49965" hidden="1" x14ac:dyDescent="0.35"/>
    <row r="49967" hidden="1" x14ac:dyDescent="0.35"/>
    <row r="49968" hidden="1" x14ac:dyDescent="0.35"/>
    <row r="49970" hidden="1" x14ac:dyDescent="0.35"/>
    <row r="49973" hidden="1" x14ac:dyDescent="0.35"/>
    <row r="49981" hidden="1" x14ac:dyDescent="0.35"/>
    <row r="49987" hidden="1" x14ac:dyDescent="0.35"/>
    <row r="49990" hidden="1" x14ac:dyDescent="0.35"/>
    <row r="49992" hidden="1" x14ac:dyDescent="0.35"/>
    <row r="49994" hidden="1" x14ac:dyDescent="0.35"/>
    <row r="49998" hidden="1" x14ac:dyDescent="0.35"/>
    <row r="50000" hidden="1" x14ac:dyDescent="0.35"/>
    <row r="50001" hidden="1" x14ac:dyDescent="0.35"/>
    <row r="50002" hidden="1" x14ac:dyDescent="0.35"/>
    <row r="50003" hidden="1" x14ac:dyDescent="0.35"/>
    <row r="50004" hidden="1" x14ac:dyDescent="0.35"/>
    <row r="50005" hidden="1" x14ac:dyDescent="0.35"/>
    <row r="50008" hidden="1" x14ac:dyDescent="0.35"/>
    <row r="50009" hidden="1" x14ac:dyDescent="0.35"/>
    <row r="50012" hidden="1" x14ac:dyDescent="0.35"/>
    <row r="50013" hidden="1" x14ac:dyDescent="0.35"/>
    <row r="50014" hidden="1" x14ac:dyDescent="0.35"/>
    <row r="50016" hidden="1" x14ac:dyDescent="0.35"/>
    <row r="50017" hidden="1" x14ac:dyDescent="0.35"/>
    <row r="50018" hidden="1" x14ac:dyDescent="0.35"/>
    <row r="50020" hidden="1" x14ac:dyDescent="0.35"/>
    <row r="50021" hidden="1" x14ac:dyDescent="0.35"/>
    <row r="50022" hidden="1" x14ac:dyDescent="0.35"/>
    <row r="50024" hidden="1" x14ac:dyDescent="0.35"/>
    <row r="50025" hidden="1" x14ac:dyDescent="0.35"/>
    <row r="50026" hidden="1" x14ac:dyDescent="0.35"/>
    <row r="50027" hidden="1" x14ac:dyDescent="0.35"/>
    <row r="50028" hidden="1" x14ac:dyDescent="0.35"/>
    <row r="50032" hidden="1" x14ac:dyDescent="0.35"/>
    <row r="50034" hidden="1" x14ac:dyDescent="0.35"/>
    <row r="50038" hidden="1" x14ac:dyDescent="0.35"/>
    <row r="50039" hidden="1" x14ac:dyDescent="0.35"/>
    <row r="50043" hidden="1" x14ac:dyDescent="0.35"/>
    <row r="50044" hidden="1" x14ac:dyDescent="0.35"/>
    <row r="50047" hidden="1" x14ac:dyDescent="0.35"/>
    <row r="50048" hidden="1" x14ac:dyDescent="0.35"/>
    <row r="50051" hidden="1" x14ac:dyDescent="0.35"/>
    <row r="50052" hidden="1" x14ac:dyDescent="0.35"/>
    <row r="50053" hidden="1" x14ac:dyDescent="0.35"/>
    <row r="50055" hidden="1" x14ac:dyDescent="0.35"/>
    <row r="50057" hidden="1" x14ac:dyDescent="0.35"/>
    <row r="50061" hidden="1" x14ac:dyDescent="0.35"/>
    <row r="50062" hidden="1" x14ac:dyDescent="0.35"/>
    <row r="50063" hidden="1" x14ac:dyDescent="0.35"/>
    <row r="50064" hidden="1" x14ac:dyDescent="0.35"/>
    <row r="50067" hidden="1" x14ac:dyDescent="0.35"/>
    <row r="50068" hidden="1" x14ac:dyDescent="0.35"/>
    <row r="50069" hidden="1" x14ac:dyDescent="0.35"/>
    <row r="50070" hidden="1" x14ac:dyDescent="0.35"/>
    <row r="50071" hidden="1" x14ac:dyDescent="0.35"/>
    <row r="50072" hidden="1" x14ac:dyDescent="0.35"/>
    <row r="50074" hidden="1" x14ac:dyDescent="0.35"/>
    <row r="50075" hidden="1" x14ac:dyDescent="0.35"/>
    <row r="50076" hidden="1" x14ac:dyDescent="0.35"/>
    <row r="50077" hidden="1" x14ac:dyDescent="0.35"/>
    <row r="50078" hidden="1" x14ac:dyDescent="0.35"/>
    <row r="50080" hidden="1" x14ac:dyDescent="0.35"/>
    <row r="50081" hidden="1" x14ac:dyDescent="0.35"/>
    <row r="50082" hidden="1" x14ac:dyDescent="0.35"/>
    <row r="50083" hidden="1" x14ac:dyDescent="0.35"/>
    <row r="50084" hidden="1" x14ac:dyDescent="0.35"/>
    <row r="50085" hidden="1" x14ac:dyDescent="0.35"/>
    <row r="50086" hidden="1" x14ac:dyDescent="0.35"/>
    <row r="50087" hidden="1" x14ac:dyDescent="0.35"/>
    <row r="50089" hidden="1" x14ac:dyDescent="0.35"/>
    <row r="50090" hidden="1" x14ac:dyDescent="0.35"/>
    <row r="50091" hidden="1" x14ac:dyDescent="0.35"/>
    <row r="50092" hidden="1" x14ac:dyDescent="0.35"/>
    <row r="50093" hidden="1" x14ac:dyDescent="0.35"/>
    <row r="50100" hidden="1" x14ac:dyDescent="0.35"/>
    <row r="50103" hidden="1" x14ac:dyDescent="0.35"/>
    <row r="50108" hidden="1" x14ac:dyDescent="0.35"/>
    <row r="50112" hidden="1" x14ac:dyDescent="0.35"/>
    <row r="50115" hidden="1" x14ac:dyDescent="0.35"/>
    <row r="50120" hidden="1" x14ac:dyDescent="0.35"/>
    <row r="50122" hidden="1" x14ac:dyDescent="0.35"/>
    <row r="50123" hidden="1" x14ac:dyDescent="0.35"/>
    <row r="50126" hidden="1" x14ac:dyDescent="0.35"/>
    <row r="50127" hidden="1" x14ac:dyDescent="0.35"/>
    <row r="50128" hidden="1" x14ac:dyDescent="0.35"/>
    <row r="50130" hidden="1" x14ac:dyDescent="0.35"/>
    <row r="50131" hidden="1" x14ac:dyDescent="0.35"/>
    <row r="50136" hidden="1" x14ac:dyDescent="0.35"/>
    <row r="50137" hidden="1" x14ac:dyDescent="0.35"/>
    <row r="50138" hidden="1" x14ac:dyDescent="0.35"/>
    <row r="50139" hidden="1" x14ac:dyDescent="0.35"/>
    <row r="50141" hidden="1" x14ac:dyDescent="0.35"/>
    <row r="50142" hidden="1" x14ac:dyDescent="0.35"/>
    <row r="50143" hidden="1" x14ac:dyDescent="0.35"/>
    <row r="50144" hidden="1" x14ac:dyDescent="0.35"/>
    <row r="50146" hidden="1" x14ac:dyDescent="0.35"/>
    <row r="50147" hidden="1" x14ac:dyDescent="0.35"/>
    <row r="50148" hidden="1" x14ac:dyDescent="0.35"/>
    <row r="50149" hidden="1" x14ac:dyDescent="0.35"/>
    <row r="50150" hidden="1" x14ac:dyDescent="0.35"/>
    <row r="50151" hidden="1" x14ac:dyDescent="0.35"/>
    <row r="50152" hidden="1" x14ac:dyDescent="0.35"/>
    <row r="50155" hidden="1" x14ac:dyDescent="0.35"/>
    <row r="50157" hidden="1" x14ac:dyDescent="0.35"/>
    <row r="50158" hidden="1" x14ac:dyDescent="0.35"/>
    <row r="50159" hidden="1" x14ac:dyDescent="0.35"/>
    <row r="50160" hidden="1" x14ac:dyDescent="0.35"/>
    <row r="50161" hidden="1" x14ac:dyDescent="0.35"/>
    <row r="50162" hidden="1" x14ac:dyDescent="0.35"/>
    <row r="50163" hidden="1" x14ac:dyDescent="0.35"/>
    <row r="50164" hidden="1" x14ac:dyDescent="0.35"/>
    <row r="50165" hidden="1" x14ac:dyDescent="0.35"/>
    <row r="50166" hidden="1" x14ac:dyDescent="0.35"/>
    <row r="50167" hidden="1" x14ac:dyDescent="0.35"/>
    <row r="50168" hidden="1" x14ac:dyDescent="0.35"/>
    <row r="50169" hidden="1" x14ac:dyDescent="0.35"/>
    <row r="50171" hidden="1" x14ac:dyDescent="0.35"/>
    <row r="50175" hidden="1" x14ac:dyDescent="0.35"/>
    <row r="50181" hidden="1" x14ac:dyDescent="0.35"/>
    <row r="50182" hidden="1" x14ac:dyDescent="0.35"/>
    <row r="50183" hidden="1" x14ac:dyDescent="0.35"/>
    <row r="50184" hidden="1" x14ac:dyDescent="0.35"/>
    <row r="50185" hidden="1" x14ac:dyDescent="0.35"/>
    <row r="50186" hidden="1" x14ac:dyDescent="0.35"/>
    <row r="50189" hidden="1" x14ac:dyDescent="0.35"/>
    <row r="50190" hidden="1" x14ac:dyDescent="0.35"/>
    <row r="50191" hidden="1" x14ac:dyDescent="0.35"/>
    <row r="50196" hidden="1" x14ac:dyDescent="0.35"/>
    <row r="50197" hidden="1" x14ac:dyDescent="0.35"/>
    <row r="50199" hidden="1" x14ac:dyDescent="0.35"/>
    <row r="50200" hidden="1" x14ac:dyDescent="0.35"/>
    <row r="50201" hidden="1" x14ac:dyDescent="0.35"/>
    <row r="50203" hidden="1" x14ac:dyDescent="0.35"/>
    <row r="50204" hidden="1" x14ac:dyDescent="0.35"/>
    <row r="50205" hidden="1" x14ac:dyDescent="0.35"/>
    <row r="50206" hidden="1" x14ac:dyDescent="0.35"/>
    <row r="50208" hidden="1" x14ac:dyDescent="0.35"/>
    <row r="50209" hidden="1" x14ac:dyDescent="0.35"/>
    <row r="50210" hidden="1" x14ac:dyDescent="0.35"/>
    <row r="50211" hidden="1" x14ac:dyDescent="0.35"/>
    <row r="50212" hidden="1" x14ac:dyDescent="0.35"/>
    <row r="50213" hidden="1" x14ac:dyDescent="0.35"/>
    <row r="50214" hidden="1" x14ac:dyDescent="0.35"/>
    <row r="50215" hidden="1" x14ac:dyDescent="0.35"/>
    <row r="50216" hidden="1" x14ac:dyDescent="0.35"/>
    <row r="50217" hidden="1" x14ac:dyDescent="0.35"/>
    <row r="50218" hidden="1" x14ac:dyDescent="0.35"/>
    <row r="50219" hidden="1" x14ac:dyDescent="0.35"/>
    <row r="50220" hidden="1" x14ac:dyDescent="0.35"/>
    <row r="50229" hidden="1" x14ac:dyDescent="0.35"/>
    <row r="50230" hidden="1" x14ac:dyDescent="0.35"/>
    <row r="50236" hidden="1" x14ac:dyDescent="0.35"/>
    <row r="50242" hidden="1" x14ac:dyDescent="0.35"/>
    <row r="50244" hidden="1" x14ac:dyDescent="0.35"/>
    <row r="50246" hidden="1" x14ac:dyDescent="0.35"/>
    <row r="50247" hidden="1" x14ac:dyDescent="0.35"/>
    <row r="50248" hidden="1" x14ac:dyDescent="0.35"/>
    <row r="50257" hidden="1" x14ac:dyDescent="0.35"/>
    <row r="50259" hidden="1" x14ac:dyDescent="0.35"/>
    <row r="50261" hidden="1" x14ac:dyDescent="0.35"/>
    <row r="50263" hidden="1" x14ac:dyDescent="0.35"/>
    <row r="50265" hidden="1" x14ac:dyDescent="0.35"/>
    <row r="50266" hidden="1" x14ac:dyDescent="0.35"/>
    <row r="50269" hidden="1" x14ac:dyDescent="0.35"/>
    <row r="50270" hidden="1" x14ac:dyDescent="0.35"/>
    <row r="50276" hidden="1" x14ac:dyDescent="0.35"/>
    <row r="50285" hidden="1" x14ac:dyDescent="0.35"/>
    <row r="50286" hidden="1" x14ac:dyDescent="0.35"/>
    <row r="50287" hidden="1" x14ac:dyDescent="0.35"/>
    <row r="50288" hidden="1" x14ac:dyDescent="0.35"/>
    <row r="50289" hidden="1" x14ac:dyDescent="0.35"/>
    <row r="50291" hidden="1" x14ac:dyDescent="0.35"/>
    <row r="50292" hidden="1" x14ac:dyDescent="0.35"/>
    <row r="50294" hidden="1" x14ac:dyDescent="0.35"/>
    <row r="50296" hidden="1" x14ac:dyDescent="0.35"/>
    <row r="50297" hidden="1" x14ac:dyDescent="0.35"/>
    <row r="50298" hidden="1" x14ac:dyDescent="0.35"/>
    <row r="50299" hidden="1" x14ac:dyDescent="0.35"/>
    <row r="50300" hidden="1" x14ac:dyDescent="0.35"/>
    <row r="50302" hidden="1" x14ac:dyDescent="0.35"/>
    <row r="50304" hidden="1" x14ac:dyDescent="0.35"/>
    <row r="50308" hidden="1" x14ac:dyDescent="0.35"/>
    <row r="50309" hidden="1" x14ac:dyDescent="0.35"/>
    <row r="50310" hidden="1" x14ac:dyDescent="0.35"/>
    <row r="50311" hidden="1" x14ac:dyDescent="0.35"/>
    <row r="50312" hidden="1" x14ac:dyDescent="0.35"/>
    <row r="50313" hidden="1" x14ac:dyDescent="0.35"/>
    <row r="50314" hidden="1" x14ac:dyDescent="0.35"/>
    <row r="50315" hidden="1" x14ac:dyDescent="0.35"/>
    <row r="50316" hidden="1" x14ac:dyDescent="0.35"/>
    <row r="50317" hidden="1" x14ac:dyDescent="0.35"/>
    <row r="50318" hidden="1" x14ac:dyDescent="0.35"/>
    <row r="50320" hidden="1" x14ac:dyDescent="0.35"/>
    <row r="50321" hidden="1" x14ac:dyDescent="0.35"/>
    <row r="50322" hidden="1" x14ac:dyDescent="0.35"/>
    <row r="50323" hidden="1" x14ac:dyDescent="0.35"/>
    <row r="50324" hidden="1" x14ac:dyDescent="0.35"/>
    <row r="50326" hidden="1" x14ac:dyDescent="0.35"/>
    <row r="50327" hidden="1" x14ac:dyDescent="0.35"/>
    <row r="50328" hidden="1" x14ac:dyDescent="0.35"/>
    <row r="50329" hidden="1" x14ac:dyDescent="0.35"/>
    <row r="50330" hidden="1" x14ac:dyDescent="0.35"/>
    <row r="50331" hidden="1" x14ac:dyDescent="0.35"/>
    <row r="50332" hidden="1" x14ac:dyDescent="0.35"/>
    <row r="50333" hidden="1" x14ac:dyDescent="0.35"/>
    <row r="50341" hidden="1" x14ac:dyDescent="0.35"/>
    <row r="50342" hidden="1" x14ac:dyDescent="0.35"/>
    <row r="50344" hidden="1" x14ac:dyDescent="0.35"/>
    <row r="50346" hidden="1" x14ac:dyDescent="0.35"/>
    <row r="50354" hidden="1" x14ac:dyDescent="0.35"/>
    <row r="50360" hidden="1" x14ac:dyDescent="0.35"/>
    <row r="50361" hidden="1" x14ac:dyDescent="0.35"/>
    <row r="50362" hidden="1" x14ac:dyDescent="0.35"/>
    <row r="50373" hidden="1" x14ac:dyDescent="0.35"/>
    <row r="50374" hidden="1" x14ac:dyDescent="0.35"/>
    <row r="50382" hidden="1" x14ac:dyDescent="0.35"/>
    <row r="50393" hidden="1" x14ac:dyDescent="0.35"/>
    <row r="50394" hidden="1" x14ac:dyDescent="0.35"/>
    <row r="50397" hidden="1" x14ac:dyDescent="0.35"/>
    <row r="50398" hidden="1" x14ac:dyDescent="0.35"/>
    <row r="50399" hidden="1" x14ac:dyDescent="0.35"/>
    <row r="50400" hidden="1" x14ac:dyDescent="0.35"/>
    <row r="50401" hidden="1" x14ac:dyDescent="0.35"/>
    <row r="50402" hidden="1" x14ac:dyDescent="0.35"/>
    <row r="50403" hidden="1" x14ac:dyDescent="0.35"/>
    <row r="50404" hidden="1" x14ac:dyDescent="0.35"/>
    <row r="50406" hidden="1" x14ac:dyDescent="0.35"/>
    <row r="50409" hidden="1" x14ac:dyDescent="0.35"/>
    <row r="50410" hidden="1" x14ac:dyDescent="0.35"/>
    <row r="50412" hidden="1" x14ac:dyDescent="0.35"/>
    <row r="50419" hidden="1" x14ac:dyDescent="0.35"/>
    <row r="50420" hidden="1" x14ac:dyDescent="0.35"/>
    <row r="50423" hidden="1" x14ac:dyDescent="0.35"/>
    <row r="50424" hidden="1" x14ac:dyDescent="0.35"/>
    <row r="50427" hidden="1" x14ac:dyDescent="0.35"/>
    <row r="50429" hidden="1" x14ac:dyDescent="0.35"/>
    <row r="50430" hidden="1" x14ac:dyDescent="0.35"/>
    <row r="50431" hidden="1" x14ac:dyDescent="0.35"/>
    <row r="50432" hidden="1" x14ac:dyDescent="0.35"/>
    <row r="50433" hidden="1" x14ac:dyDescent="0.35"/>
    <row r="50434" hidden="1" x14ac:dyDescent="0.35"/>
    <row r="50435" hidden="1" x14ac:dyDescent="0.35"/>
    <row r="50436" hidden="1" x14ac:dyDescent="0.35"/>
    <row r="50437" hidden="1" x14ac:dyDescent="0.35"/>
    <row r="50440" hidden="1" x14ac:dyDescent="0.35"/>
    <row r="50442" hidden="1" x14ac:dyDescent="0.35"/>
    <row r="50443" hidden="1" x14ac:dyDescent="0.35"/>
    <row r="50444" hidden="1" x14ac:dyDescent="0.35"/>
    <row r="50445" hidden="1" x14ac:dyDescent="0.35"/>
    <row r="50446" hidden="1" x14ac:dyDescent="0.35"/>
    <row r="50447" hidden="1" x14ac:dyDescent="0.35"/>
    <row r="50448" hidden="1" x14ac:dyDescent="0.35"/>
    <row r="50449" hidden="1" x14ac:dyDescent="0.35"/>
    <row r="50450" hidden="1" x14ac:dyDescent="0.35"/>
    <row r="50451" hidden="1" x14ac:dyDescent="0.35"/>
    <row r="50452" hidden="1" x14ac:dyDescent="0.35"/>
    <row r="50453" hidden="1" x14ac:dyDescent="0.35"/>
    <row r="50454" hidden="1" x14ac:dyDescent="0.35"/>
    <row r="50456" hidden="1" x14ac:dyDescent="0.35"/>
    <row r="50457" hidden="1" x14ac:dyDescent="0.35"/>
    <row r="50461" hidden="1" x14ac:dyDescent="0.35"/>
    <row r="50466" hidden="1" x14ac:dyDescent="0.35"/>
    <row r="50469" hidden="1" x14ac:dyDescent="0.35"/>
    <row r="50471" hidden="1" x14ac:dyDescent="0.35"/>
    <row r="50475" hidden="1" x14ac:dyDescent="0.35"/>
    <row r="50476" hidden="1" x14ac:dyDescent="0.35"/>
    <row r="50485" hidden="1" x14ac:dyDescent="0.35"/>
    <row r="50496" hidden="1" x14ac:dyDescent="0.35"/>
    <row r="50500" hidden="1" x14ac:dyDescent="0.35"/>
    <row r="50507" hidden="1" x14ac:dyDescent="0.35"/>
    <row r="50511" hidden="1" x14ac:dyDescent="0.35"/>
    <row r="50512" hidden="1" x14ac:dyDescent="0.35"/>
    <row r="50515" hidden="1" x14ac:dyDescent="0.35"/>
    <row r="50516" hidden="1" x14ac:dyDescent="0.35"/>
    <row r="50517" hidden="1" x14ac:dyDescent="0.35"/>
    <row r="50519" hidden="1" x14ac:dyDescent="0.35"/>
    <row r="50520" hidden="1" x14ac:dyDescent="0.35"/>
    <row r="50521" hidden="1" x14ac:dyDescent="0.35"/>
    <row r="50522" hidden="1" x14ac:dyDescent="0.35"/>
    <row r="50523" hidden="1" x14ac:dyDescent="0.35"/>
    <row r="50524" hidden="1" x14ac:dyDescent="0.35"/>
    <row r="50525" hidden="1" x14ac:dyDescent="0.35"/>
    <row r="50530" hidden="1" x14ac:dyDescent="0.35"/>
    <row r="50532" hidden="1" x14ac:dyDescent="0.35"/>
    <row r="50537" hidden="1" x14ac:dyDescent="0.35"/>
    <row r="50541" hidden="1" x14ac:dyDescent="0.35"/>
    <row r="50542" hidden="1" x14ac:dyDescent="0.35"/>
    <row r="50543" hidden="1" x14ac:dyDescent="0.35"/>
    <row r="50545" hidden="1" x14ac:dyDescent="0.35"/>
    <row r="50548" hidden="1" x14ac:dyDescent="0.35"/>
    <row r="50549" hidden="1" x14ac:dyDescent="0.35"/>
    <row r="50554" hidden="1" x14ac:dyDescent="0.35"/>
    <row r="50556" hidden="1" x14ac:dyDescent="0.35"/>
    <row r="50557" hidden="1" x14ac:dyDescent="0.35"/>
    <row r="50561" hidden="1" x14ac:dyDescent="0.35"/>
    <row r="50564" hidden="1" x14ac:dyDescent="0.35"/>
    <row r="50565" hidden="1" x14ac:dyDescent="0.35"/>
    <row r="50566" hidden="1" x14ac:dyDescent="0.35"/>
    <row r="50568" hidden="1" x14ac:dyDescent="0.35"/>
    <row r="50569" hidden="1" x14ac:dyDescent="0.35"/>
    <row r="50570" hidden="1" x14ac:dyDescent="0.35"/>
    <row r="50571" hidden="1" x14ac:dyDescent="0.35"/>
    <row r="50572" hidden="1" x14ac:dyDescent="0.35"/>
    <row r="50573" hidden="1" x14ac:dyDescent="0.35"/>
    <row r="50574" hidden="1" x14ac:dyDescent="0.35"/>
    <row r="50576" hidden="1" x14ac:dyDescent="0.35"/>
    <row r="50578" hidden="1" x14ac:dyDescent="0.35"/>
    <row r="50580" hidden="1" x14ac:dyDescent="0.35"/>
    <row r="50581" hidden="1" x14ac:dyDescent="0.35"/>
    <row r="50582" hidden="1" x14ac:dyDescent="0.35"/>
    <row r="50584" hidden="1" x14ac:dyDescent="0.35"/>
    <row r="50586" hidden="1" x14ac:dyDescent="0.35"/>
    <row r="50587" hidden="1" x14ac:dyDescent="0.35"/>
    <row r="50594" hidden="1" x14ac:dyDescent="0.35"/>
    <row r="50595" hidden="1" x14ac:dyDescent="0.35"/>
    <row r="50596" hidden="1" x14ac:dyDescent="0.35"/>
    <row r="50598" hidden="1" x14ac:dyDescent="0.35"/>
    <row r="50607" hidden="1" x14ac:dyDescent="0.35"/>
    <row r="50609" hidden="1" x14ac:dyDescent="0.35"/>
    <row r="50614" hidden="1" x14ac:dyDescent="0.35"/>
    <row r="50617" hidden="1" x14ac:dyDescent="0.35"/>
    <row r="50618" hidden="1" x14ac:dyDescent="0.35"/>
    <row r="50621" hidden="1" x14ac:dyDescent="0.35"/>
    <row r="50625" hidden="1" x14ac:dyDescent="0.35"/>
    <row r="50627" hidden="1" x14ac:dyDescent="0.35"/>
    <row r="50628" hidden="1" x14ac:dyDescent="0.35"/>
    <row r="50629" hidden="1" x14ac:dyDescent="0.35"/>
    <row r="50630" hidden="1" x14ac:dyDescent="0.35"/>
    <row r="50632" hidden="1" x14ac:dyDescent="0.35"/>
    <row r="50633" hidden="1" x14ac:dyDescent="0.35"/>
    <row r="50634" hidden="1" x14ac:dyDescent="0.35"/>
    <row r="50635" hidden="1" x14ac:dyDescent="0.35"/>
    <row r="50638" hidden="1" x14ac:dyDescent="0.35"/>
    <row r="50639" hidden="1" x14ac:dyDescent="0.35"/>
    <row r="50640" hidden="1" x14ac:dyDescent="0.35"/>
    <row r="50642" hidden="1" x14ac:dyDescent="0.35"/>
    <row r="50644" hidden="1" x14ac:dyDescent="0.35"/>
    <row r="50645" hidden="1" x14ac:dyDescent="0.35"/>
    <row r="50646" hidden="1" x14ac:dyDescent="0.35"/>
    <row r="50647" hidden="1" x14ac:dyDescent="0.35"/>
    <row r="50648" hidden="1" x14ac:dyDescent="0.35"/>
    <row r="50649" hidden="1" x14ac:dyDescent="0.35"/>
    <row r="50650" hidden="1" x14ac:dyDescent="0.35"/>
    <row r="50652" hidden="1" x14ac:dyDescent="0.35"/>
    <row r="50653" hidden="1" x14ac:dyDescent="0.35"/>
    <row r="50655" hidden="1" x14ac:dyDescent="0.35"/>
    <row r="50656" hidden="1" x14ac:dyDescent="0.35"/>
    <row r="50657" hidden="1" x14ac:dyDescent="0.35"/>
    <row r="50658" hidden="1" x14ac:dyDescent="0.35"/>
    <row r="50659" hidden="1" x14ac:dyDescent="0.35"/>
    <row r="50660" hidden="1" x14ac:dyDescent="0.35"/>
    <row r="50661" hidden="1" x14ac:dyDescent="0.35"/>
    <row r="50662" hidden="1" x14ac:dyDescent="0.35"/>
    <row r="50663" hidden="1" x14ac:dyDescent="0.35"/>
    <row r="50665" hidden="1" x14ac:dyDescent="0.35"/>
    <row r="50666" hidden="1" x14ac:dyDescent="0.35"/>
    <row r="50667" hidden="1" x14ac:dyDescent="0.35"/>
    <row r="50668" hidden="1" x14ac:dyDescent="0.35"/>
    <row r="50669" hidden="1" x14ac:dyDescent="0.35"/>
    <row r="50670" hidden="1" x14ac:dyDescent="0.35"/>
    <row r="50671" hidden="1" x14ac:dyDescent="0.35"/>
    <row r="50672" hidden="1" x14ac:dyDescent="0.35"/>
    <row r="50673" hidden="1" x14ac:dyDescent="0.35"/>
    <row r="50675" hidden="1" x14ac:dyDescent="0.35"/>
    <row r="50676" hidden="1" x14ac:dyDescent="0.35"/>
    <row r="50677" hidden="1" x14ac:dyDescent="0.35"/>
    <row r="50678" hidden="1" x14ac:dyDescent="0.35"/>
    <row r="50679" hidden="1" x14ac:dyDescent="0.35"/>
    <row r="50680" hidden="1" x14ac:dyDescent="0.35"/>
    <row r="50681" hidden="1" x14ac:dyDescent="0.35"/>
    <row r="50682" hidden="1" x14ac:dyDescent="0.35"/>
    <row r="50683" hidden="1" x14ac:dyDescent="0.35"/>
    <row r="50693" hidden="1" x14ac:dyDescent="0.35"/>
    <row r="50695" hidden="1" x14ac:dyDescent="0.35"/>
    <row r="50696" hidden="1" x14ac:dyDescent="0.35"/>
    <row r="50697" hidden="1" x14ac:dyDescent="0.35"/>
    <row r="50699" hidden="1" x14ac:dyDescent="0.35"/>
    <row r="50700" hidden="1" x14ac:dyDescent="0.35"/>
    <row r="50702" hidden="1" x14ac:dyDescent="0.35"/>
    <row r="50703" hidden="1" x14ac:dyDescent="0.35"/>
    <row r="50704" hidden="1" x14ac:dyDescent="0.35"/>
    <row r="50705" hidden="1" x14ac:dyDescent="0.35"/>
    <row r="50708" hidden="1" x14ac:dyDescent="0.35"/>
    <row r="50709" hidden="1" x14ac:dyDescent="0.35"/>
    <row r="50711" hidden="1" x14ac:dyDescent="0.35"/>
    <row r="50714" hidden="1" x14ac:dyDescent="0.35"/>
    <row r="50715" hidden="1" x14ac:dyDescent="0.35"/>
    <row r="50716" hidden="1" x14ac:dyDescent="0.35"/>
    <row r="50717" hidden="1" x14ac:dyDescent="0.35"/>
    <row r="50718" hidden="1" x14ac:dyDescent="0.35"/>
    <row r="50720" hidden="1" x14ac:dyDescent="0.35"/>
    <row r="50721" hidden="1" x14ac:dyDescent="0.35"/>
    <row r="50722" hidden="1" x14ac:dyDescent="0.35"/>
    <row r="50723" hidden="1" x14ac:dyDescent="0.35"/>
    <row r="50724" hidden="1" x14ac:dyDescent="0.35"/>
    <row r="50725" hidden="1" x14ac:dyDescent="0.35"/>
    <row r="50728" hidden="1" x14ac:dyDescent="0.35"/>
    <row r="50729" hidden="1" x14ac:dyDescent="0.35"/>
    <row r="50735" hidden="1" x14ac:dyDescent="0.35"/>
    <row r="50737" hidden="1" x14ac:dyDescent="0.35"/>
    <row r="50738" hidden="1" x14ac:dyDescent="0.35"/>
    <row r="50739" hidden="1" x14ac:dyDescent="0.35"/>
    <row r="50741" hidden="1" x14ac:dyDescent="0.35"/>
    <row r="50744" hidden="1" x14ac:dyDescent="0.35"/>
    <row r="50746" hidden="1" x14ac:dyDescent="0.35"/>
    <row r="50747" hidden="1" x14ac:dyDescent="0.35"/>
    <row r="50753" hidden="1" x14ac:dyDescent="0.35"/>
    <row r="50754" hidden="1" x14ac:dyDescent="0.35"/>
    <row r="50755" hidden="1" x14ac:dyDescent="0.35"/>
    <row r="50760" hidden="1" x14ac:dyDescent="0.35"/>
    <row r="50762" hidden="1" x14ac:dyDescent="0.35"/>
    <row r="50764" hidden="1" x14ac:dyDescent="0.35"/>
    <row r="50765" hidden="1" x14ac:dyDescent="0.35"/>
    <row r="50766" hidden="1" x14ac:dyDescent="0.35"/>
    <row r="50767" hidden="1" x14ac:dyDescent="0.35"/>
    <row r="50768" hidden="1" x14ac:dyDescent="0.35"/>
    <row r="50769" hidden="1" x14ac:dyDescent="0.35"/>
    <row r="50770" hidden="1" x14ac:dyDescent="0.35"/>
    <row r="50771" hidden="1" x14ac:dyDescent="0.35"/>
    <row r="50773" hidden="1" x14ac:dyDescent="0.35"/>
    <row r="50774" hidden="1" x14ac:dyDescent="0.35"/>
    <row r="50775" hidden="1" x14ac:dyDescent="0.35"/>
    <row r="50776" hidden="1" x14ac:dyDescent="0.35"/>
    <row r="50777" hidden="1" x14ac:dyDescent="0.35"/>
    <row r="50778" hidden="1" x14ac:dyDescent="0.35"/>
    <row r="50779" hidden="1" x14ac:dyDescent="0.35"/>
    <row r="50780" hidden="1" x14ac:dyDescent="0.35"/>
    <row r="50781" hidden="1" x14ac:dyDescent="0.35"/>
    <row r="50787" hidden="1" x14ac:dyDescent="0.35"/>
    <row r="50790" hidden="1" x14ac:dyDescent="0.35"/>
    <row r="50791" hidden="1" x14ac:dyDescent="0.35"/>
    <row r="50792" hidden="1" x14ac:dyDescent="0.35"/>
    <row r="50793" hidden="1" x14ac:dyDescent="0.35"/>
    <row r="50794" hidden="1" x14ac:dyDescent="0.35"/>
    <row r="50795" hidden="1" x14ac:dyDescent="0.35"/>
    <row r="50797" hidden="1" x14ac:dyDescent="0.35"/>
    <row r="50798" hidden="1" x14ac:dyDescent="0.35"/>
    <row r="50799" hidden="1" x14ac:dyDescent="0.35"/>
    <row r="50802" hidden="1" x14ac:dyDescent="0.35"/>
    <row r="50803" hidden="1" x14ac:dyDescent="0.35"/>
    <row r="50809" hidden="1" x14ac:dyDescent="0.35"/>
    <row r="50812" hidden="1" x14ac:dyDescent="0.35"/>
    <row r="50816" hidden="1" x14ac:dyDescent="0.35"/>
    <row r="50818" hidden="1" x14ac:dyDescent="0.35"/>
    <row r="50819" hidden="1" x14ac:dyDescent="0.35"/>
    <row r="50821" hidden="1" x14ac:dyDescent="0.35"/>
    <row r="50830" hidden="1" x14ac:dyDescent="0.35"/>
    <row r="50831" hidden="1" x14ac:dyDescent="0.35"/>
    <row r="50832" hidden="1" x14ac:dyDescent="0.35"/>
    <row r="50837" hidden="1" x14ac:dyDescent="0.35"/>
    <row r="50839" hidden="1" x14ac:dyDescent="0.35"/>
    <row r="50842" hidden="1" x14ac:dyDescent="0.35"/>
    <row r="50843" hidden="1" x14ac:dyDescent="0.35"/>
    <row r="50844" hidden="1" x14ac:dyDescent="0.35"/>
    <row r="50847" hidden="1" x14ac:dyDescent="0.35"/>
    <row r="50848" hidden="1" x14ac:dyDescent="0.35"/>
    <row r="50850" hidden="1" x14ac:dyDescent="0.35"/>
    <row r="50851" hidden="1" x14ac:dyDescent="0.35"/>
    <row r="50852" hidden="1" x14ac:dyDescent="0.35"/>
    <row r="50854" hidden="1" x14ac:dyDescent="0.35"/>
    <row r="50857" hidden="1" x14ac:dyDescent="0.35"/>
    <row r="50858" hidden="1" x14ac:dyDescent="0.35"/>
    <row r="50859" hidden="1" x14ac:dyDescent="0.35"/>
    <row r="50861" hidden="1" x14ac:dyDescent="0.35"/>
    <row r="50862" hidden="1" x14ac:dyDescent="0.35"/>
    <row r="50863" hidden="1" x14ac:dyDescent="0.35"/>
    <row r="50864" hidden="1" x14ac:dyDescent="0.35"/>
    <row r="50865" hidden="1" x14ac:dyDescent="0.35"/>
    <row r="50866" hidden="1" x14ac:dyDescent="0.35"/>
    <row r="50867" hidden="1" x14ac:dyDescent="0.35"/>
    <row r="50868" hidden="1" x14ac:dyDescent="0.35"/>
    <row r="50869" hidden="1" x14ac:dyDescent="0.35"/>
    <row r="50870" hidden="1" x14ac:dyDescent="0.35"/>
    <row r="50871" hidden="1" x14ac:dyDescent="0.35"/>
    <row r="50874" hidden="1" x14ac:dyDescent="0.35"/>
    <row r="50881" hidden="1" x14ac:dyDescent="0.35"/>
    <row r="50882" hidden="1" x14ac:dyDescent="0.35"/>
    <row r="50883" hidden="1" x14ac:dyDescent="0.35"/>
    <row r="50884" hidden="1" x14ac:dyDescent="0.35"/>
    <row r="50885" hidden="1" x14ac:dyDescent="0.35"/>
    <row r="50887" hidden="1" x14ac:dyDescent="0.35"/>
    <row r="50889" hidden="1" x14ac:dyDescent="0.35"/>
    <row r="50890" hidden="1" x14ac:dyDescent="0.35"/>
    <row r="50894" hidden="1" x14ac:dyDescent="0.35"/>
    <row r="50895" hidden="1" x14ac:dyDescent="0.35"/>
    <row r="50896" hidden="1" x14ac:dyDescent="0.35"/>
    <row r="50897" hidden="1" x14ac:dyDescent="0.35"/>
    <row r="50898" hidden="1" x14ac:dyDescent="0.35"/>
    <row r="50899" hidden="1" x14ac:dyDescent="0.35"/>
    <row r="50900" hidden="1" x14ac:dyDescent="0.35"/>
    <row r="50901" hidden="1" x14ac:dyDescent="0.35"/>
    <row r="50904" hidden="1" x14ac:dyDescent="0.35"/>
    <row r="50905" hidden="1" x14ac:dyDescent="0.35"/>
    <row r="50906" hidden="1" x14ac:dyDescent="0.35"/>
    <row r="50907" hidden="1" x14ac:dyDescent="0.35"/>
    <row r="50908" hidden="1" x14ac:dyDescent="0.35"/>
    <row r="50909" hidden="1" x14ac:dyDescent="0.35"/>
    <row r="50910" hidden="1" x14ac:dyDescent="0.35"/>
    <row r="50911" hidden="1" x14ac:dyDescent="0.35"/>
    <row r="50912" hidden="1" x14ac:dyDescent="0.35"/>
    <row r="50914" hidden="1" x14ac:dyDescent="0.35"/>
    <row r="50915" hidden="1" x14ac:dyDescent="0.35"/>
    <row r="50916" hidden="1" x14ac:dyDescent="0.35"/>
    <row r="50917" hidden="1" x14ac:dyDescent="0.35"/>
    <row r="50918" hidden="1" x14ac:dyDescent="0.35"/>
    <row r="50919" hidden="1" x14ac:dyDescent="0.35"/>
    <row r="50920" hidden="1" x14ac:dyDescent="0.35"/>
    <row r="50921" hidden="1" x14ac:dyDescent="0.35"/>
    <row r="50922" hidden="1" x14ac:dyDescent="0.35"/>
    <row r="50923" hidden="1" x14ac:dyDescent="0.35"/>
    <row r="50924" hidden="1" x14ac:dyDescent="0.35"/>
    <row r="50928" hidden="1" x14ac:dyDescent="0.35"/>
    <row r="50931" hidden="1" x14ac:dyDescent="0.35"/>
    <row r="50933" hidden="1" x14ac:dyDescent="0.35"/>
    <row r="50934" hidden="1" x14ac:dyDescent="0.35"/>
    <row r="50935" hidden="1" x14ac:dyDescent="0.35"/>
    <row r="50938" hidden="1" x14ac:dyDescent="0.35"/>
    <row r="50940" hidden="1" x14ac:dyDescent="0.35"/>
    <row r="50942" hidden="1" x14ac:dyDescent="0.35"/>
    <row r="50943" hidden="1" x14ac:dyDescent="0.35"/>
    <row r="50944" hidden="1" x14ac:dyDescent="0.35"/>
    <row r="50946" hidden="1" x14ac:dyDescent="0.35"/>
    <row r="50948" hidden="1" x14ac:dyDescent="0.35"/>
    <row r="50949" hidden="1" x14ac:dyDescent="0.35"/>
    <row r="50950" hidden="1" x14ac:dyDescent="0.35"/>
    <row r="50951" hidden="1" x14ac:dyDescent="0.35"/>
    <row r="50952" hidden="1" x14ac:dyDescent="0.35"/>
    <row r="50953" hidden="1" x14ac:dyDescent="0.35"/>
    <row r="50955" hidden="1" x14ac:dyDescent="0.35"/>
    <row r="50956" hidden="1" x14ac:dyDescent="0.35"/>
    <row r="50957" hidden="1" x14ac:dyDescent="0.35"/>
    <row r="50958" hidden="1" x14ac:dyDescent="0.35"/>
    <row r="50959" hidden="1" x14ac:dyDescent="0.35"/>
    <row r="50960" hidden="1" x14ac:dyDescent="0.35"/>
    <row r="50961" hidden="1" x14ac:dyDescent="0.35"/>
    <row r="50962" hidden="1" x14ac:dyDescent="0.35"/>
    <row r="50963" hidden="1" x14ac:dyDescent="0.35"/>
    <row r="50964" hidden="1" x14ac:dyDescent="0.35"/>
    <row r="50968" hidden="1" x14ac:dyDescent="0.35"/>
    <row r="50976" hidden="1" x14ac:dyDescent="0.35"/>
    <row r="50977" hidden="1" x14ac:dyDescent="0.35"/>
    <row r="50978" hidden="1" x14ac:dyDescent="0.35"/>
    <row r="50982" hidden="1" x14ac:dyDescent="0.35"/>
    <row r="50985" hidden="1" x14ac:dyDescent="0.35"/>
    <row r="50988" hidden="1" x14ac:dyDescent="0.35"/>
    <row r="50991" hidden="1" x14ac:dyDescent="0.35"/>
    <row r="50998" hidden="1" x14ac:dyDescent="0.35"/>
    <row r="51001" hidden="1" x14ac:dyDescent="0.35"/>
    <row r="51002" hidden="1" x14ac:dyDescent="0.35"/>
    <row r="51003" hidden="1" x14ac:dyDescent="0.35"/>
    <row r="51004" hidden="1" x14ac:dyDescent="0.35"/>
    <row r="51006" hidden="1" x14ac:dyDescent="0.35"/>
    <row r="51007" hidden="1" x14ac:dyDescent="0.35"/>
    <row r="51008" hidden="1" x14ac:dyDescent="0.35"/>
    <row r="51009" hidden="1" x14ac:dyDescent="0.35"/>
    <row r="51010" hidden="1" x14ac:dyDescent="0.35"/>
    <row r="51011" hidden="1" x14ac:dyDescent="0.35"/>
    <row r="51012" hidden="1" x14ac:dyDescent="0.35"/>
    <row r="51014" hidden="1" x14ac:dyDescent="0.35"/>
    <row r="51015" hidden="1" x14ac:dyDescent="0.35"/>
    <row r="51016" hidden="1" x14ac:dyDescent="0.35"/>
    <row r="51017" hidden="1" x14ac:dyDescent="0.35"/>
    <row r="51018" hidden="1" x14ac:dyDescent="0.35"/>
    <row r="51019" hidden="1" x14ac:dyDescent="0.35"/>
    <row r="51021" hidden="1" x14ac:dyDescent="0.35"/>
    <row r="51022" hidden="1" x14ac:dyDescent="0.35"/>
    <row r="51024" hidden="1" x14ac:dyDescent="0.35"/>
    <row r="51025" hidden="1" x14ac:dyDescent="0.35"/>
    <row r="51031" hidden="1" x14ac:dyDescent="0.35"/>
    <row r="51033" hidden="1" x14ac:dyDescent="0.35"/>
    <row r="51034" hidden="1" x14ac:dyDescent="0.35"/>
    <row r="51035" hidden="1" x14ac:dyDescent="0.35"/>
    <row r="51036" hidden="1" x14ac:dyDescent="0.35"/>
    <row r="51037" hidden="1" x14ac:dyDescent="0.35"/>
    <row r="51038" hidden="1" x14ac:dyDescent="0.35"/>
    <row r="51039" hidden="1" x14ac:dyDescent="0.35"/>
    <row r="51040" hidden="1" x14ac:dyDescent="0.35"/>
    <row r="51041" hidden="1" x14ac:dyDescent="0.35"/>
    <row r="51042" hidden="1" x14ac:dyDescent="0.35"/>
    <row r="51044" hidden="1" x14ac:dyDescent="0.35"/>
    <row r="51045" hidden="1" x14ac:dyDescent="0.35"/>
    <row r="51046" hidden="1" x14ac:dyDescent="0.35"/>
    <row r="51047" hidden="1" x14ac:dyDescent="0.35"/>
    <row r="51049" hidden="1" x14ac:dyDescent="0.35"/>
    <row r="51050" hidden="1" x14ac:dyDescent="0.35"/>
    <row r="51051" hidden="1" x14ac:dyDescent="0.35"/>
    <row r="51052" hidden="1" x14ac:dyDescent="0.35"/>
    <row r="51053" hidden="1" x14ac:dyDescent="0.35"/>
    <row r="51054" hidden="1" x14ac:dyDescent="0.35"/>
    <row r="51055" hidden="1" x14ac:dyDescent="0.35"/>
    <row r="51056" hidden="1" x14ac:dyDescent="0.35"/>
    <row r="51057" hidden="1" x14ac:dyDescent="0.35"/>
    <row r="51058" hidden="1" x14ac:dyDescent="0.35"/>
    <row r="51059" hidden="1" x14ac:dyDescent="0.35"/>
    <row r="51060" hidden="1" x14ac:dyDescent="0.35"/>
    <row r="51061" hidden="1" x14ac:dyDescent="0.35"/>
    <row r="51062" hidden="1" x14ac:dyDescent="0.35"/>
    <row r="51063" hidden="1" x14ac:dyDescent="0.35"/>
    <row r="51064" hidden="1" x14ac:dyDescent="0.35"/>
    <row r="51065" hidden="1" x14ac:dyDescent="0.35"/>
    <row r="51066" hidden="1" x14ac:dyDescent="0.35"/>
    <row r="51067" hidden="1" x14ac:dyDescent="0.35"/>
    <row r="51068" hidden="1" x14ac:dyDescent="0.35"/>
    <row r="51072" hidden="1" x14ac:dyDescent="0.35"/>
    <row r="51082" hidden="1" x14ac:dyDescent="0.35"/>
    <row r="51084" hidden="1" x14ac:dyDescent="0.35"/>
    <row r="51086" hidden="1" x14ac:dyDescent="0.35"/>
    <row r="51089" hidden="1" x14ac:dyDescent="0.35"/>
    <row r="51090" hidden="1" x14ac:dyDescent="0.35"/>
    <row r="51093" hidden="1" x14ac:dyDescent="0.35"/>
    <row r="51094" hidden="1" x14ac:dyDescent="0.35"/>
    <row r="51095" hidden="1" x14ac:dyDescent="0.35"/>
    <row r="51101" hidden="1" x14ac:dyDescent="0.35"/>
    <row r="51102" hidden="1" x14ac:dyDescent="0.35"/>
    <row r="51110" hidden="1" x14ac:dyDescent="0.35"/>
    <row r="51114" hidden="1" x14ac:dyDescent="0.35"/>
    <row r="51120" hidden="1" x14ac:dyDescent="0.35"/>
    <row r="51122" hidden="1" x14ac:dyDescent="0.35"/>
    <row r="51124" hidden="1" x14ac:dyDescent="0.35"/>
    <row r="51125" hidden="1" x14ac:dyDescent="0.35"/>
    <row r="51127" hidden="1" x14ac:dyDescent="0.35"/>
    <row r="51128" hidden="1" x14ac:dyDescent="0.35"/>
    <row r="51130" hidden="1" x14ac:dyDescent="0.35"/>
    <row r="51132" hidden="1" x14ac:dyDescent="0.35"/>
    <row r="51143" hidden="1" x14ac:dyDescent="0.35"/>
    <row r="51146" hidden="1" x14ac:dyDescent="0.35"/>
    <row r="51147" hidden="1" x14ac:dyDescent="0.35"/>
    <row r="51149" hidden="1" x14ac:dyDescent="0.35"/>
    <row r="51155" hidden="1" x14ac:dyDescent="0.35"/>
    <row r="51156" hidden="1" x14ac:dyDescent="0.35"/>
    <row r="51157" hidden="1" x14ac:dyDescent="0.35"/>
    <row r="51158" hidden="1" x14ac:dyDescent="0.35"/>
    <row r="51165" hidden="1" x14ac:dyDescent="0.35"/>
    <row r="51166" hidden="1" x14ac:dyDescent="0.35"/>
    <row r="51168" hidden="1" x14ac:dyDescent="0.35"/>
    <row r="51169" hidden="1" x14ac:dyDescent="0.35"/>
    <row r="51170" hidden="1" x14ac:dyDescent="0.35"/>
    <row r="51171" hidden="1" x14ac:dyDescent="0.35"/>
    <row r="51173" hidden="1" x14ac:dyDescent="0.35"/>
    <row r="51176" hidden="1" x14ac:dyDescent="0.35"/>
    <row r="51177" hidden="1" x14ac:dyDescent="0.35"/>
    <row r="51178" hidden="1" x14ac:dyDescent="0.35"/>
    <row r="51179" hidden="1" x14ac:dyDescent="0.35"/>
    <row r="51180" hidden="1" x14ac:dyDescent="0.35"/>
    <row r="51181" hidden="1" x14ac:dyDescent="0.35"/>
    <row r="51182" hidden="1" x14ac:dyDescent="0.35"/>
    <row r="51183" hidden="1" x14ac:dyDescent="0.35"/>
    <row r="51184" hidden="1" x14ac:dyDescent="0.35"/>
    <row r="51185" hidden="1" x14ac:dyDescent="0.35"/>
    <row r="51187" hidden="1" x14ac:dyDescent="0.35"/>
    <row r="51188" hidden="1" x14ac:dyDescent="0.35"/>
    <row r="51189" hidden="1" x14ac:dyDescent="0.35"/>
    <row r="51190" hidden="1" x14ac:dyDescent="0.35"/>
    <row r="51191" hidden="1" x14ac:dyDescent="0.35"/>
    <row r="51192" hidden="1" x14ac:dyDescent="0.35"/>
    <row r="51193" hidden="1" x14ac:dyDescent="0.35"/>
    <row r="51194" hidden="1" x14ac:dyDescent="0.35"/>
    <row r="51195" hidden="1" x14ac:dyDescent="0.35"/>
    <row r="51196" hidden="1" x14ac:dyDescent="0.35"/>
    <row r="51197" hidden="1" x14ac:dyDescent="0.35"/>
    <row r="51198" hidden="1" x14ac:dyDescent="0.35"/>
    <row r="51199" hidden="1" x14ac:dyDescent="0.35"/>
    <row r="51200" hidden="1" x14ac:dyDescent="0.35"/>
    <row r="51201" hidden="1" x14ac:dyDescent="0.35"/>
    <row r="51202" hidden="1" x14ac:dyDescent="0.35"/>
    <row r="51203" hidden="1" x14ac:dyDescent="0.35"/>
    <row r="51205" hidden="1" x14ac:dyDescent="0.35"/>
    <row r="51207" hidden="1" x14ac:dyDescent="0.35"/>
    <row r="51208" hidden="1" x14ac:dyDescent="0.35"/>
    <row r="51209" hidden="1" x14ac:dyDescent="0.35"/>
    <row r="51210" hidden="1" x14ac:dyDescent="0.35"/>
    <row r="51211" hidden="1" x14ac:dyDescent="0.35"/>
    <row r="51212" hidden="1" x14ac:dyDescent="0.35"/>
    <row r="51213" hidden="1" x14ac:dyDescent="0.35"/>
    <row r="51214" hidden="1" x14ac:dyDescent="0.35"/>
    <row r="51215" hidden="1" x14ac:dyDescent="0.35"/>
    <row r="51216" hidden="1" x14ac:dyDescent="0.35"/>
    <row r="51217" hidden="1" x14ac:dyDescent="0.35"/>
    <row r="51218" hidden="1" x14ac:dyDescent="0.35"/>
    <row r="51219" hidden="1" x14ac:dyDescent="0.35"/>
    <row r="51220" hidden="1" x14ac:dyDescent="0.35"/>
    <row r="51221" hidden="1" x14ac:dyDescent="0.35"/>
    <row r="51222" hidden="1" x14ac:dyDescent="0.35"/>
    <row r="51223" hidden="1" x14ac:dyDescent="0.35"/>
    <row r="51224" hidden="1" x14ac:dyDescent="0.35"/>
    <row r="51225" hidden="1" x14ac:dyDescent="0.35"/>
    <row r="51226" hidden="1" x14ac:dyDescent="0.35"/>
    <row r="51227" hidden="1" x14ac:dyDescent="0.35"/>
    <row r="51228" hidden="1" x14ac:dyDescent="0.35"/>
    <row r="51229" hidden="1" x14ac:dyDescent="0.35"/>
    <row r="51230" hidden="1" x14ac:dyDescent="0.35"/>
    <row r="51231" hidden="1" x14ac:dyDescent="0.35"/>
    <row r="51233" hidden="1" x14ac:dyDescent="0.35"/>
    <row r="51234" hidden="1" x14ac:dyDescent="0.35"/>
    <row r="51235" hidden="1" x14ac:dyDescent="0.35"/>
    <row r="51238" hidden="1" x14ac:dyDescent="0.35"/>
    <row r="51240" hidden="1" x14ac:dyDescent="0.35"/>
    <row r="51243" hidden="1" x14ac:dyDescent="0.35"/>
    <row r="51244" hidden="1" x14ac:dyDescent="0.35"/>
    <row r="51247" hidden="1" x14ac:dyDescent="0.35"/>
    <row r="51252" hidden="1" x14ac:dyDescent="0.35"/>
    <row r="51254" hidden="1" x14ac:dyDescent="0.35"/>
    <row r="51255" hidden="1" x14ac:dyDescent="0.35"/>
    <row r="51260" hidden="1" x14ac:dyDescent="0.35"/>
    <row r="51263" hidden="1" x14ac:dyDescent="0.35"/>
    <row r="51264" hidden="1" x14ac:dyDescent="0.35"/>
    <row r="51271" hidden="1" x14ac:dyDescent="0.35"/>
    <row r="51274" hidden="1" x14ac:dyDescent="0.35"/>
    <row r="51278" hidden="1" x14ac:dyDescent="0.35"/>
    <row r="51280" hidden="1" x14ac:dyDescent="0.35"/>
    <row r="51282" hidden="1" x14ac:dyDescent="0.35"/>
    <row r="51283" hidden="1" x14ac:dyDescent="0.35"/>
    <row r="51284" hidden="1" x14ac:dyDescent="0.35"/>
    <row r="51285" hidden="1" x14ac:dyDescent="0.35"/>
    <row r="51286" hidden="1" x14ac:dyDescent="0.35"/>
    <row r="51287" hidden="1" x14ac:dyDescent="0.35"/>
    <row r="51288" hidden="1" x14ac:dyDescent="0.35"/>
    <row r="51289" hidden="1" x14ac:dyDescent="0.35"/>
    <row r="51291" hidden="1" x14ac:dyDescent="0.35"/>
    <row r="51292" hidden="1" x14ac:dyDescent="0.35"/>
    <row r="51293" hidden="1" x14ac:dyDescent="0.35"/>
    <row r="51294" hidden="1" x14ac:dyDescent="0.35"/>
    <row r="51295" hidden="1" x14ac:dyDescent="0.35"/>
    <row r="51299" hidden="1" x14ac:dyDescent="0.35"/>
    <row r="51300" hidden="1" x14ac:dyDescent="0.35"/>
    <row r="51302" hidden="1" x14ac:dyDescent="0.35"/>
    <row r="51306" hidden="1" x14ac:dyDescent="0.35"/>
    <row r="51309" hidden="1" x14ac:dyDescent="0.35"/>
    <row r="51310" hidden="1" x14ac:dyDescent="0.35"/>
    <row r="51313" hidden="1" x14ac:dyDescent="0.35"/>
    <row r="51315" hidden="1" x14ac:dyDescent="0.35"/>
    <row r="51317" hidden="1" x14ac:dyDescent="0.35"/>
    <row r="51321" hidden="1" x14ac:dyDescent="0.35"/>
    <row r="51322" hidden="1" x14ac:dyDescent="0.35"/>
    <row r="51326" hidden="1" x14ac:dyDescent="0.35"/>
    <row r="51327" hidden="1" x14ac:dyDescent="0.35"/>
    <row r="51332" hidden="1" x14ac:dyDescent="0.35"/>
    <row r="51339" hidden="1" x14ac:dyDescent="0.35"/>
    <row r="51340" hidden="1" x14ac:dyDescent="0.35"/>
    <row r="51344" hidden="1" x14ac:dyDescent="0.35"/>
    <row r="51345" hidden="1" x14ac:dyDescent="0.35"/>
    <row r="51347" hidden="1" x14ac:dyDescent="0.35"/>
    <row r="51348" hidden="1" x14ac:dyDescent="0.35"/>
    <row r="51350" hidden="1" x14ac:dyDescent="0.35"/>
    <row r="51351" hidden="1" x14ac:dyDescent="0.35"/>
    <row r="51352" hidden="1" x14ac:dyDescent="0.35"/>
    <row r="51353" hidden="1" x14ac:dyDescent="0.35"/>
    <row r="51354" hidden="1" x14ac:dyDescent="0.35"/>
    <row r="51365" hidden="1" x14ac:dyDescent="0.35"/>
    <row r="51374" hidden="1" x14ac:dyDescent="0.35"/>
    <row r="51377" hidden="1" x14ac:dyDescent="0.35"/>
    <row r="51380" hidden="1" x14ac:dyDescent="0.35"/>
    <row r="51386" hidden="1" x14ac:dyDescent="0.35"/>
    <row r="51390" hidden="1" x14ac:dyDescent="0.35"/>
    <row r="51391" hidden="1" x14ac:dyDescent="0.35"/>
    <row r="51394" hidden="1" x14ac:dyDescent="0.35"/>
    <row r="51398" hidden="1" x14ac:dyDescent="0.35"/>
    <row r="51401" hidden="1" x14ac:dyDescent="0.35"/>
    <row r="51402" hidden="1" x14ac:dyDescent="0.35"/>
    <row r="51405" hidden="1" x14ac:dyDescent="0.35"/>
    <row r="51408" hidden="1" x14ac:dyDescent="0.35"/>
    <row r="51409" hidden="1" x14ac:dyDescent="0.35"/>
    <row r="51410" hidden="1" x14ac:dyDescent="0.35"/>
    <row r="51413" hidden="1" x14ac:dyDescent="0.35"/>
    <row r="51414" hidden="1" x14ac:dyDescent="0.35"/>
    <row r="51417" hidden="1" x14ac:dyDescent="0.35"/>
    <row r="51418" hidden="1" x14ac:dyDescent="0.35"/>
    <row r="51419" hidden="1" x14ac:dyDescent="0.35"/>
    <row r="51420" hidden="1" x14ac:dyDescent="0.35"/>
    <row r="51421" hidden="1" x14ac:dyDescent="0.35"/>
    <row r="51422" hidden="1" x14ac:dyDescent="0.35"/>
    <row r="51423" hidden="1" x14ac:dyDescent="0.35"/>
    <row r="51424" hidden="1" x14ac:dyDescent="0.35"/>
    <row r="51425" hidden="1" x14ac:dyDescent="0.35"/>
    <row r="51426" hidden="1" x14ac:dyDescent="0.35"/>
    <row r="51427" hidden="1" x14ac:dyDescent="0.35"/>
    <row r="51428" hidden="1" x14ac:dyDescent="0.35"/>
    <row r="51429" hidden="1" x14ac:dyDescent="0.35"/>
    <row r="51436" hidden="1" x14ac:dyDescent="0.35"/>
    <row r="51438" hidden="1" x14ac:dyDescent="0.35"/>
    <row r="51439" hidden="1" x14ac:dyDescent="0.35"/>
    <row r="51441" hidden="1" x14ac:dyDescent="0.35"/>
    <row r="51442" hidden="1" x14ac:dyDescent="0.35"/>
    <row r="51444" hidden="1" x14ac:dyDescent="0.35"/>
    <row r="51446" hidden="1" x14ac:dyDescent="0.35"/>
    <row r="51447" hidden="1" x14ac:dyDescent="0.35"/>
    <row r="51448" hidden="1" x14ac:dyDescent="0.35"/>
    <row r="51449" hidden="1" x14ac:dyDescent="0.35"/>
    <row r="51450" hidden="1" x14ac:dyDescent="0.35"/>
    <row r="51451" hidden="1" x14ac:dyDescent="0.35"/>
    <row r="51453" hidden="1" x14ac:dyDescent="0.35"/>
    <row r="51456" hidden="1" x14ac:dyDescent="0.35"/>
    <row r="51465" hidden="1" x14ac:dyDescent="0.35"/>
    <row r="51467" hidden="1" x14ac:dyDescent="0.35"/>
    <row r="51468" hidden="1" x14ac:dyDescent="0.35"/>
    <row r="51469" hidden="1" x14ac:dyDescent="0.35"/>
    <row r="51471" hidden="1" x14ac:dyDescent="0.35"/>
    <row r="51476" hidden="1" x14ac:dyDescent="0.35"/>
    <row r="51478" hidden="1" x14ac:dyDescent="0.35"/>
    <row r="51479" hidden="1" x14ac:dyDescent="0.35"/>
    <row r="51484" hidden="1" x14ac:dyDescent="0.35"/>
    <row r="51486" hidden="1" x14ac:dyDescent="0.35"/>
    <row r="51487" hidden="1" x14ac:dyDescent="0.35"/>
    <row r="51488" hidden="1" x14ac:dyDescent="0.35"/>
    <row r="51489" hidden="1" x14ac:dyDescent="0.35"/>
    <row r="51492" hidden="1" x14ac:dyDescent="0.35"/>
    <row r="51494" hidden="1" x14ac:dyDescent="0.35"/>
    <row r="51495" hidden="1" x14ac:dyDescent="0.35"/>
    <row r="51496" hidden="1" x14ac:dyDescent="0.35"/>
    <row r="51497" hidden="1" x14ac:dyDescent="0.35"/>
    <row r="51498" hidden="1" x14ac:dyDescent="0.35"/>
    <row r="51499" hidden="1" x14ac:dyDescent="0.35"/>
    <row r="51500" hidden="1" x14ac:dyDescent="0.35"/>
    <row r="51501" hidden="1" x14ac:dyDescent="0.35"/>
    <row r="51502" hidden="1" x14ac:dyDescent="0.35"/>
    <row r="51503" hidden="1" x14ac:dyDescent="0.35"/>
    <row r="51504" hidden="1" x14ac:dyDescent="0.35"/>
    <row r="51506" hidden="1" x14ac:dyDescent="0.35"/>
    <row r="51507" hidden="1" x14ac:dyDescent="0.35"/>
    <row r="51508" hidden="1" x14ac:dyDescent="0.35"/>
    <row r="51510" hidden="1" x14ac:dyDescent="0.35"/>
    <row r="51511" hidden="1" x14ac:dyDescent="0.35"/>
    <row r="51512" hidden="1" x14ac:dyDescent="0.35"/>
    <row r="51514" hidden="1" x14ac:dyDescent="0.35"/>
    <row r="51515" hidden="1" x14ac:dyDescent="0.35"/>
    <row r="51516" hidden="1" x14ac:dyDescent="0.35"/>
    <row r="51519" hidden="1" x14ac:dyDescent="0.35"/>
    <row r="51520" hidden="1" x14ac:dyDescent="0.35"/>
    <row r="51526" hidden="1" x14ac:dyDescent="0.35"/>
    <row r="51528" hidden="1" x14ac:dyDescent="0.35"/>
    <row r="51530" hidden="1" x14ac:dyDescent="0.35"/>
    <row r="51531" hidden="1" x14ac:dyDescent="0.35"/>
    <row r="51533" hidden="1" x14ac:dyDescent="0.35"/>
    <row r="51534" hidden="1" x14ac:dyDescent="0.35"/>
    <row r="51535" hidden="1" x14ac:dyDescent="0.35"/>
    <row r="51544" hidden="1" x14ac:dyDescent="0.35"/>
    <row r="51548" hidden="1" x14ac:dyDescent="0.35"/>
    <row r="51549" hidden="1" x14ac:dyDescent="0.35"/>
    <row r="51553" hidden="1" x14ac:dyDescent="0.35"/>
    <row r="51565" hidden="1" x14ac:dyDescent="0.35"/>
    <row r="51569" hidden="1" x14ac:dyDescent="0.35"/>
    <row r="51570" hidden="1" x14ac:dyDescent="0.35"/>
    <row r="51573" hidden="1" x14ac:dyDescent="0.35"/>
    <row r="51574" hidden="1" x14ac:dyDescent="0.35"/>
    <row r="51578" hidden="1" x14ac:dyDescent="0.35"/>
    <row r="51582" hidden="1" x14ac:dyDescent="0.35"/>
    <row r="51584" hidden="1" x14ac:dyDescent="0.35"/>
    <row r="51586" hidden="1" x14ac:dyDescent="0.35"/>
    <row r="51587" hidden="1" x14ac:dyDescent="0.35"/>
    <row r="51588" hidden="1" x14ac:dyDescent="0.35"/>
    <row r="51589" hidden="1" x14ac:dyDescent="0.35"/>
    <row r="51590" hidden="1" x14ac:dyDescent="0.35"/>
    <row r="51592" hidden="1" x14ac:dyDescent="0.35"/>
    <row r="51593" hidden="1" x14ac:dyDescent="0.35"/>
    <row r="51594" hidden="1" x14ac:dyDescent="0.35"/>
    <row r="51597" hidden="1" x14ac:dyDescent="0.35"/>
    <row r="51599" hidden="1" x14ac:dyDescent="0.35"/>
    <row r="51602" hidden="1" x14ac:dyDescent="0.35"/>
    <row r="51603" hidden="1" x14ac:dyDescent="0.35"/>
    <row r="51604" hidden="1" x14ac:dyDescent="0.35"/>
    <row r="51605" hidden="1" x14ac:dyDescent="0.35"/>
    <row r="51606" hidden="1" x14ac:dyDescent="0.35"/>
    <row r="51607" hidden="1" x14ac:dyDescent="0.35"/>
    <row r="51609" hidden="1" x14ac:dyDescent="0.35"/>
    <row r="51611" hidden="1" x14ac:dyDescent="0.35"/>
    <row r="51612" hidden="1" x14ac:dyDescent="0.35"/>
    <row r="51626" hidden="1" x14ac:dyDescent="0.35"/>
    <row r="51628" hidden="1" x14ac:dyDescent="0.35"/>
    <row r="51630" hidden="1" x14ac:dyDescent="0.35"/>
    <row r="51631" hidden="1" x14ac:dyDescent="0.35"/>
    <row r="51633" hidden="1" x14ac:dyDescent="0.35"/>
    <row r="51634" hidden="1" x14ac:dyDescent="0.35"/>
    <row r="51635" hidden="1" x14ac:dyDescent="0.35"/>
    <row r="51636" hidden="1" x14ac:dyDescent="0.35"/>
    <row r="51637" hidden="1" x14ac:dyDescent="0.35"/>
    <row r="51638" hidden="1" x14ac:dyDescent="0.35"/>
    <row r="51640" hidden="1" x14ac:dyDescent="0.35"/>
    <row r="51643" hidden="1" x14ac:dyDescent="0.35"/>
    <row r="51644" hidden="1" x14ac:dyDescent="0.35"/>
    <row r="51646" hidden="1" x14ac:dyDescent="0.35"/>
    <row r="51647" hidden="1" x14ac:dyDescent="0.35"/>
    <row r="51654" hidden="1" x14ac:dyDescent="0.35"/>
    <row r="51655" hidden="1" x14ac:dyDescent="0.35"/>
    <row r="51657" hidden="1" x14ac:dyDescent="0.35"/>
    <row r="51658" hidden="1" x14ac:dyDescent="0.35"/>
    <row r="51661" hidden="1" x14ac:dyDescent="0.35"/>
    <row r="51662" hidden="1" x14ac:dyDescent="0.35"/>
    <row r="51663" hidden="1" x14ac:dyDescent="0.35"/>
    <row r="51664" hidden="1" x14ac:dyDescent="0.35"/>
    <row r="51665" hidden="1" x14ac:dyDescent="0.35"/>
    <row r="51666" hidden="1" x14ac:dyDescent="0.35"/>
    <row r="51667" hidden="1" x14ac:dyDescent="0.35"/>
    <row r="51670" hidden="1" x14ac:dyDescent="0.35"/>
    <row r="51672" hidden="1" x14ac:dyDescent="0.35"/>
    <row r="51674" hidden="1" x14ac:dyDescent="0.35"/>
    <row r="51675" hidden="1" x14ac:dyDescent="0.35"/>
    <row r="51677" hidden="1" x14ac:dyDescent="0.35"/>
    <row r="51678" hidden="1" x14ac:dyDescent="0.35"/>
    <row r="51679" hidden="1" x14ac:dyDescent="0.35"/>
    <row r="51680" hidden="1" x14ac:dyDescent="0.35"/>
    <row r="51681" hidden="1" x14ac:dyDescent="0.35"/>
    <row r="51682" hidden="1" x14ac:dyDescent="0.35"/>
    <row r="51685" hidden="1" x14ac:dyDescent="0.35"/>
    <row r="51693" hidden="1" x14ac:dyDescent="0.35"/>
    <row r="51695" hidden="1" x14ac:dyDescent="0.35"/>
    <row r="51699" hidden="1" x14ac:dyDescent="0.35"/>
    <row r="51701" hidden="1" x14ac:dyDescent="0.35"/>
    <row r="51703" hidden="1" x14ac:dyDescent="0.35"/>
    <row r="51704" hidden="1" x14ac:dyDescent="0.35"/>
    <row r="51705" hidden="1" x14ac:dyDescent="0.35"/>
    <row r="51707" hidden="1" x14ac:dyDescent="0.35"/>
    <row r="51708" hidden="1" x14ac:dyDescent="0.35"/>
    <row r="51715" hidden="1" x14ac:dyDescent="0.35"/>
    <row r="51721" hidden="1" x14ac:dyDescent="0.35"/>
    <row r="51724" hidden="1" x14ac:dyDescent="0.35"/>
    <row r="51725" hidden="1" x14ac:dyDescent="0.35"/>
    <row r="51726" hidden="1" x14ac:dyDescent="0.35"/>
    <row r="51727" hidden="1" x14ac:dyDescent="0.35"/>
    <row r="51729" hidden="1" x14ac:dyDescent="0.35"/>
    <row r="51734" hidden="1" x14ac:dyDescent="0.35"/>
    <row r="51743" hidden="1" x14ac:dyDescent="0.35"/>
    <row r="51746" hidden="1" x14ac:dyDescent="0.35"/>
    <row r="51751" hidden="1" x14ac:dyDescent="0.35"/>
    <row r="51752" hidden="1" x14ac:dyDescent="0.35"/>
    <row r="51754" hidden="1" x14ac:dyDescent="0.35"/>
    <row r="51760" hidden="1" x14ac:dyDescent="0.35"/>
    <row r="51762" hidden="1" x14ac:dyDescent="0.35"/>
    <row r="51764" hidden="1" x14ac:dyDescent="0.35"/>
    <row r="51766" hidden="1" x14ac:dyDescent="0.35"/>
    <row r="51767" hidden="1" x14ac:dyDescent="0.35"/>
    <row r="51768" hidden="1" x14ac:dyDescent="0.35"/>
    <row r="51770" hidden="1" x14ac:dyDescent="0.35"/>
    <row r="51771" hidden="1" x14ac:dyDescent="0.35"/>
    <row r="51776" hidden="1" x14ac:dyDescent="0.35"/>
    <row r="51777" hidden="1" x14ac:dyDescent="0.35"/>
    <row r="51778" hidden="1" x14ac:dyDescent="0.35"/>
    <row r="51779" hidden="1" x14ac:dyDescent="0.35"/>
    <row r="51780" hidden="1" x14ac:dyDescent="0.35"/>
    <row r="51781" hidden="1" x14ac:dyDescent="0.35"/>
    <row r="51782" hidden="1" x14ac:dyDescent="0.35"/>
    <row r="51783" hidden="1" x14ac:dyDescent="0.35"/>
    <row r="51791" hidden="1" x14ac:dyDescent="0.35"/>
    <row r="51793" hidden="1" x14ac:dyDescent="0.35"/>
    <row r="51795" hidden="1" x14ac:dyDescent="0.35"/>
    <row r="51796" hidden="1" x14ac:dyDescent="0.35"/>
    <row r="51800" hidden="1" x14ac:dyDescent="0.35"/>
    <row r="51806" hidden="1" x14ac:dyDescent="0.35"/>
    <row r="51809" hidden="1" x14ac:dyDescent="0.35"/>
    <row r="51811" hidden="1" x14ac:dyDescent="0.35"/>
    <row r="51813" hidden="1" x14ac:dyDescent="0.35"/>
    <row r="51818" hidden="1" x14ac:dyDescent="0.35"/>
    <row r="51820" hidden="1" x14ac:dyDescent="0.35"/>
    <row r="51822" hidden="1" x14ac:dyDescent="0.35"/>
    <row r="51824" hidden="1" x14ac:dyDescent="0.35"/>
    <row r="51825" hidden="1" x14ac:dyDescent="0.35"/>
    <row r="51826" hidden="1" x14ac:dyDescent="0.35"/>
    <row r="51827" hidden="1" x14ac:dyDescent="0.35"/>
    <row r="51828" hidden="1" x14ac:dyDescent="0.35"/>
    <row r="51831" hidden="1" x14ac:dyDescent="0.35"/>
    <row r="51834" hidden="1" x14ac:dyDescent="0.35"/>
    <row r="51837" hidden="1" x14ac:dyDescent="0.35"/>
    <row r="51838" hidden="1" x14ac:dyDescent="0.35"/>
    <row r="51839" hidden="1" x14ac:dyDescent="0.35"/>
    <row r="51840" hidden="1" x14ac:dyDescent="0.35"/>
    <row r="51842" hidden="1" x14ac:dyDescent="0.35"/>
    <row r="51844" hidden="1" x14ac:dyDescent="0.35"/>
    <row r="51845" hidden="1" x14ac:dyDescent="0.35"/>
    <row r="51846" hidden="1" x14ac:dyDescent="0.35"/>
    <row r="51848" hidden="1" x14ac:dyDescent="0.35"/>
    <row r="51849" hidden="1" x14ac:dyDescent="0.35"/>
    <row r="51851" hidden="1" x14ac:dyDescent="0.35"/>
    <row r="51852" hidden="1" x14ac:dyDescent="0.35"/>
    <row r="51854" hidden="1" x14ac:dyDescent="0.35"/>
    <row r="51855" hidden="1" x14ac:dyDescent="0.35"/>
    <row r="51856" hidden="1" x14ac:dyDescent="0.35"/>
    <row r="51857" hidden="1" x14ac:dyDescent="0.35"/>
    <row r="51858" hidden="1" x14ac:dyDescent="0.35"/>
    <row r="51859" hidden="1" x14ac:dyDescent="0.35"/>
    <row r="51860" hidden="1" x14ac:dyDescent="0.35"/>
    <row r="51861" hidden="1" x14ac:dyDescent="0.35"/>
    <row r="51862" hidden="1" x14ac:dyDescent="0.35"/>
    <row r="51863" hidden="1" x14ac:dyDescent="0.35"/>
    <row r="51864" hidden="1" x14ac:dyDescent="0.35"/>
    <row r="51871" hidden="1" x14ac:dyDescent="0.35"/>
    <row r="51872" hidden="1" x14ac:dyDescent="0.35"/>
    <row r="51873" hidden="1" x14ac:dyDescent="0.35"/>
    <row r="51875" hidden="1" x14ac:dyDescent="0.35"/>
    <row r="51876" hidden="1" x14ac:dyDescent="0.35"/>
    <row r="51878" hidden="1" x14ac:dyDescent="0.35"/>
    <row r="51880" hidden="1" x14ac:dyDescent="0.35"/>
    <row r="51881" hidden="1" x14ac:dyDescent="0.35"/>
    <row r="51882" hidden="1" x14ac:dyDescent="0.35"/>
    <row r="51884" hidden="1" x14ac:dyDescent="0.35"/>
    <row r="51886" hidden="1" x14ac:dyDescent="0.35"/>
    <row r="51887" hidden="1" x14ac:dyDescent="0.35"/>
    <row r="51888" hidden="1" x14ac:dyDescent="0.35"/>
    <row r="51890" hidden="1" x14ac:dyDescent="0.35"/>
    <row r="51891" hidden="1" x14ac:dyDescent="0.35"/>
    <row r="51892" hidden="1" x14ac:dyDescent="0.35"/>
    <row r="51894" hidden="1" x14ac:dyDescent="0.35"/>
    <row r="51895" hidden="1" x14ac:dyDescent="0.35"/>
    <row r="51897" hidden="1" x14ac:dyDescent="0.35"/>
    <row r="51898" hidden="1" x14ac:dyDescent="0.35"/>
    <row r="51899" hidden="1" x14ac:dyDescent="0.35"/>
    <row r="51900" hidden="1" x14ac:dyDescent="0.35"/>
    <row r="51901" hidden="1" x14ac:dyDescent="0.35"/>
    <row r="51903" hidden="1" x14ac:dyDescent="0.35"/>
    <row r="51908" hidden="1" x14ac:dyDescent="0.35"/>
    <row r="51914" hidden="1" x14ac:dyDescent="0.35"/>
    <row r="51919" hidden="1" x14ac:dyDescent="0.35"/>
    <row r="51921" hidden="1" x14ac:dyDescent="0.35"/>
    <row r="51923" hidden="1" x14ac:dyDescent="0.35"/>
    <row r="51924" hidden="1" x14ac:dyDescent="0.35"/>
    <row r="51925" hidden="1" x14ac:dyDescent="0.35"/>
    <row r="51926" hidden="1" x14ac:dyDescent="0.35"/>
    <row r="51927" hidden="1" x14ac:dyDescent="0.35"/>
    <row r="51929" hidden="1" x14ac:dyDescent="0.35"/>
    <row r="51931" hidden="1" x14ac:dyDescent="0.35"/>
    <row r="51933" hidden="1" x14ac:dyDescent="0.35"/>
    <row r="51934" hidden="1" x14ac:dyDescent="0.35"/>
    <row r="51935" hidden="1" x14ac:dyDescent="0.35"/>
    <row r="51936" hidden="1" x14ac:dyDescent="0.35"/>
    <row r="51937" hidden="1" x14ac:dyDescent="0.35"/>
    <row r="51938" hidden="1" x14ac:dyDescent="0.35"/>
    <row r="51939" hidden="1" x14ac:dyDescent="0.35"/>
    <row r="51940" hidden="1" x14ac:dyDescent="0.35"/>
    <row r="51941" hidden="1" x14ac:dyDescent="0.35"/>
    <row r="51942" hidden="1" x14ac:dyDescent="0.35"/>
    <row r="51943" hidden="1" x14ac:dyDescent="0.35"/>
    <row r="51944" hidden="1" x14ac:dyDescent="0.35"/>
    <row r="51945" hidden="1" x14ac:dyDescent="0.35"/>
    <row r="51948" hidden="1" x14ac:dyDescent="0.35"/>
    <row r="51951" hidden="1" x14ac:dyDescent="0.35"/>
    <row r="51953" hidden="1" x14ac:dyDescent="0.35"/>
    <row r="51960" hidden="1" x14ac:dyDescent="0.35"/>
    <row r="51963" hidden="1" x14ac:dyDescent="0.35"/>
    <row r="51965" hidden="1" x14ac:dyDescent="0.35"/>
    <row r="51966" hidden="1" x14ac:dyDescent="0.35"/>
    <row r="51973" hidden="1" x14ac:dyDescent="0.35"/>
    <row r="51986" hidden="1" x14ac:dyDescent="0.35"/>
    <row r="51987" hidden="1" x14ac:dyDescent="0.35"/>
    <row r="51996" hidden="1" x14ac:dyDescent="0.35"/>
    <row r="51998" hidden="1" x14ac:dyDescent="0.35"/>
    <row r="51999" hidden="1" x14ac:dyDescent="0.35"/>
    <row r="52000" hidden="1" x14ac:dyDescent="0.35"/>
    <row r="52008" hidden="1" x14ac:dyDescent="0.35"/>
    <row r="52010" hidden="1" x14ac:dyDescent="0.35"/>
    <row r="52011" hidden="1" x14ac:dyDescent="0.35"/>
    <row r="52012" hidden="1" x14ac:dyDescent="0.35"/>
    <row r="52014" hidden="1" x14ac:dyDescent="0.35"/>
    <row r="52017" hidden="1" x14ac:dyDescent="0.35"/>
    <row r="52018" hidden="1" x14ac:dyDescent="0.35"/>
    <row r="52019" hidden="1" x14ac:dyDescent="0.35"/>
    <row r="52020" hidden="1" x14ac:dyDescent="0.35"/>
    <row r="52022" hidden="1" x14ac:dyDescent="0.35"/>
    <row r="52023" hidden="1" x14ac:dyDescent="0.35"/>
    <row r="52025" hidden="1" x14ac:dyDescent="0.35"/>
    <row r="52026" hidden="1" x14ac:dyDescent="0.35"/>
    <row r="52027" hidden="1" x14ac:dyDescent="0.35"/>
    <row r="52028" hidden="1" x14ac:dyDescent="0.35"/>
    <row r="52030" hidden="1" x14ac:dyDescent="0.35"/>
    <row r="52032" hidden="1" x14ac:dyDescent="0.35"/>
    <row r="52033" hidden="1" x14ac:dyDescent="0.35"/>
    <row r="52035" hidden="1" x14ac:dyDescent="0.35"/>
    <row r="52043" hidden="1" x14ac:dyDescent="0.35"/>
    <row r="52049" hidden="1" x14ac:dyDescent="0.35"/>
    <row r="52051" hidden="1" x14ac:dyDescent="0.35"/>
    <row r="52052" hidden="1" x14ac:dyDescent="0.35"/>
    <row r="52053" hidden="1" x14ac:dyDescent="0.35"/>
    <row r="52054" hidden="1" x14ac:dyDescent="0.35"/>
    <row r="52056" hidden="1" x14ac:dyDescent="0.35"/>
    <row r="52059" hidden="1" x14ac:dyDescent="0.35"/>
    <row r="52060" hidden="1" x14ac:dyDescent="0.35"/>
    <row r="52061" hidden="1" x14ac:dyDescent="0.35"/>
    <row r="52062" hidden="1" x14ac:dyDescent="0.35"/>
    <row r="52073" hidden="1" x14ac:dyDescent="0.35"/>
    <row r="52074" hidden="1" x14ac:dyDescent="0.35"/>
    <row r="52075" hidden="1" x14ac:dyDescent="0.35"/>
    <row r="52077" hidden="1" x14ac:dyDescent="0.35"/>
    <row r="52079" hidden="1" x14ac:dyDescent="0.35"/>
    <row r="52080" hidden="1" x14ac:dyDescent="0.35"/>
    <row r="52091" hidden="1" x14ac:dyDescent="0.35"/>
    <row r="52092" hidden="1" x14ac:dyDescent="0.35"/>
    <row r="52093" hidden="1" x14ac:dyDescent="0.35"/>
    <row r="52096" hidden="1" x14ac:dyDescent="0.35"/>
    <row r="52098" hidden="1" x14ac:dyDescent="0.35"/>
    <row r="52100" hidden="1" x14ac:dyDescent="0.35"/>
    <row r="52101" hidden="1" x14ac:dyDescent="0.35"/>
    <row r="52102" hidden="1" x14ac:dyDescent="0.35"/>
    <row r="52104" hidden="1" x14ac:dyDescent="0.35"/>
    <row r="52108" hidden="1" x14ac:dyDescent="0.35"/>
    <row r="52111" hidden="1" x14ac:dyDescent="0.35"/>
    <row r="52113" hidden="1" x14ac:dyDescent="0.35"/>
    <row r="52114" hidden="1" x14ac:dyDescent="0.35"/>
    <row r="52115" hidden="1" x14ac:dyDescent="0.35"/>
    <row r="52124" hidden="1" x14ac:dyDescent="0.35"/>
    <row r="52126" hidden="1" x14ac:dyDescent="0.35"/>
    <row r="52127" hidden="1" x14ac:dyDescent="0.35"/>
    <row r="52128" hidden="1" x14ac:dyDescent="0.35"/>
    <row r="52129" hidden="1" x14ac:dyDescent="0.35"/>
    <row r="52130" hidden="1" x14ac:dyDescent="0.35"/>
    <row r="52131" hidden="1" x14ac:dyDescent="0.35"/>
    <row r="52132" hidden="1" x14ac:dyDescent="0.35"/>
    <row r="52135" hidden="1" x14ac:dyDescent="0.35"/>
    <row r="52138" hidden="1" x14ac:dyDescent="0.35"/>
    <row r="52140" hidden="1" x14ac:dyDescent="0.35"/>
    <row r="52141" hidden="1" x14ac:dyDescent="0.35"/>
    <row r="52142" hidden="1" x14ac:dyDescent="0.35"/>
    <row r="52143" hidden="1" x14ac:dyDescent="0.35"/>
    <row r="52145" hidden="1" x14ac:dyDescent="0.35"/>
    <row r="52146" hidden="1" x14ac:dyDescent="0.35"/>
    <row r="52147" hidden="1" x14ac:dyDescent="0.35"/>
    <row r="52149" hidden="1" x14ac:dyDescent="0.35"/>
    <row r="52150" hidden="1" x14ac:dyDescent="0.35"/>
    <row r="52151" hidden="1" x14ac:dyDescent="0.35"/>
    <row r="52153" hidden="1" x14ac:dyDescent="0.35"/>
    <row r="52154" hidden="1" x14ac:dyDescent="0.35"/>
    <row r="52155" hidden="1" x14ac:dyDescent="0.35"/>
    <row r="52156" hidden="1" x14ac:dyDescent="0.35"/>
    <row r="52157" hidden="1" x14ac:dyDescent="0.35"/>
    <row r="52158" hidden="1" x14ac:dyDescent="0.35"/>
    <row r="52159" hidden="1" x14ac:dyDescent="0.35"/>
    <row r="52160" hidden="1" x14ac:dyDescent="0.35"/>
    <row r="52161" hidden="1" x14ac:dyDescent="0.35"/>
    <row r="52162" hidden="1" x14ac:dyDescent="0.35"/>
    <row r="52163" hidden="1" x14ac:dyDescent="0.35"/>
    <row r="52164" hidden="1" x14ac:dyDescent="0.35"/>
    <row r="52165" hidden="1" x14ac:dyDescent="0.35"/>
    <row r="52166" hidden="1" x14ac:dyDescent="0.35"/>
    <row r="52167" hidden="1" x14ac:dyDescent="0.35"/>
    <row r="52169" hidden="1" x14ac:dyDescent="0.35"/>
    <row r="52170" hidden="1" x14ac:dyDescent="0.35"/>
    <row r="52171" hidden="1" x14ac:dyDescent="0.35"/>
    <row r="52172" hidden="1" x14ac:dyDescent="0.35"/>
    <row r="52173" hidden="1" x14ac:dyDescent="0.35"/>
    <row r="52174" hidden="1" x14ac:dyDescent="0.35"/>
    <row r="52175" hidden="1" x14ac:dyDescent="0.35"/>
    <row r="52176" hidden="1" x14ac:dyDescent="0.35"/>
    <row r="52177" hidden="1" x14ac:dyDescent="0.35"/>
    <row r="52178" hidden="1" x14ac:dyDescent="0.35"/>
    <row r="52179" hidden="1" x14ac:dyDescent="0.35"/>
    <row r="52190" hidden="1" x14ac:dyDescent="0.35"/>
    <row r="52191" hidden="1" x14ac:dyDescent="0.35"/>
    <row r="52193" hidden="1" x14ac:dyDescent="0.35"/>
    <row r="52194" hidden="1" x14ac:dyDescent="0.35"/>
    <row r="52195" hidden="1" x14ac:dyDescent="0.35"/>
    <row r="52200" hidden="1" x14ac:dyDescent="0.35"/>
    <row r="52203" hidden="1" x14ac:dyDescent="0.35"/>
    <row r="52205" hidden="1" x14ac:dyDescent="0.35"/>
    <row r="52206" hidden="1" x14ac:dyDescent="0.35"/>
    <row r="52207" hidden="1" x14ac:dyDescent="0.35"/>
    <row r="52213" hidden="1" x14ac:dyDescent="0.35"/>
    <row r="52217" hidden="1" x14ac:dyDescent="0.35"/>
    <row r="52222" hidden="1" x14ac:dyDescent="0.35"/>
    <row r="52223" hidden="1" x14ac:dyDescent="0.35"/>
    <row r="52227" hidden="1" x14ac:dyDescent="0.35"/>
    <row r="52228" hidden="1" x14ac:dyDescent="0.35"/>
    <row r="52229" hidden="1" x14ac:dyDescent="0.35"/>
    <row r="52236" hidden="1" x14ac:dyDescent="0.35"/>
    <row r="52238" hidden="1" x14ac:dyDescent="0.35"/>
    <row r="52241" hidden="1" x14ac:dyDescent="0.35"/>
    <row r="52242" hidden="1" x14ac:dyDescent="0.35"/>
    <row r="52243" hidden="1" x14ac:dyDescent="0.35"/>
    <row r="52244" hidden="1" x14ac:dyDescent="0.35"/>
    <row r="52246" hidden="1" x14ac:dyDescent="0.35"/>
    <row r="52250" hidden="1" x14ac:dyDescent="0.35"/>
    <row r="52251" hidden="1" x14ac:dyDescent="0.35"/>
    <row r="52252" hidden="1" x14ac:dyDescent="0.35"/>
    <row r="52255" hidden="1" x14ac:dyDescent="0.35"/>
    <row r="52268" hidden="1" x14ac:dyDescent="0.35"/>
    <row r="52272" hidden="1" x14ac:dyDescent="0.35"/>
    <row r="52273" hidden="1" x14ac:dyDescent="0.35"/>
    <row r="52274" hidden="1" x14ac:dyDescent="0.35"/>
    <row r="52276" hidden="1" x14ac:dyDescent="0.35"/>
    <row r="52277" hidden="1" x14ac:dyDescent="0.35"/>
    <row r="52278" hidden="1" x14ac:dyDescent="0.35"/>
    <row r="52279" hidden="1" x14ac:dyDescent="0.35"/>
    <row r="52280" hidden="1" x14ac:dyDescent="0.35"/>
    <row r="52281" hidden="1" x14ac:dyDescent="0.35"/>
    <row r="52283" hidden="1" x14ac:dyDescent="0.35"/>
    <row r="52284" hidden="1" x14ac:dyDescent="0.35"/>
    <row r="52285" hidden="1" x14ac:dyDescent="0.35"/>
    <row r="52286" hidden="1" x14ac:dyDescent="0.35"/>
    <row r="52287" hidden="1" x14ac:dyDescent="0.35"/>
    <row r="52288" hidden="1" x14ac:dyDescent="0.35"/>
    <row r="52289" hidden="1" x14ac:dyDescent="0.35"/>
    <row r="52290" hidden="1" x14ac:dyDescent="0.35"/>
    <row r="52291" hidden="1" x14ac:dyDescent="0.35"/>
    <row r="52292" hidden="1" x14ac:dyDescent="0.35"/>
    <row r="52293" hidden="1" x14ac:dyDescent="0.35"/>
    <row r="52294" hidden="1" x14ac:dyDescent="0.35"/>
    <row r="52295" hidden="1" x14ac:dyDescent="0.35"/>
    <row r="52299" hidden="1" x14ac:dyDescent="0.35"/>
    <row r="52302" hidden="1" x14ac:dyDescent="0.35"/>
    <row r="52303" hidden="1" x14ac:dyDescent="0.35"/>
    <row r="52304" hidden="1" x14ac:dyDescent="0.35"/>
    <row r="52305" hidden="1" x14ac:dyDescent="0.35"/>
    <row r="52307" hidden="1" x14ac:dyDescent="0.35"/>
    <row r="52308" hidden="1" x14ac:dyDescent="0.35"/>
    <row r="52309" hidden="1" x14ac:dyDescent="0.35"/>
    <row r="52310" hidden="1" x14ac:dyDescent="0.35"/>
    <row r="52311" hidden="1" x14ac:dyDescent="0.35"/>
    <row r="52312" hidden="1" x14ac:dyDescent="0.35"/>
    <row r="52313" hidden="1" x14ac:dyDescent="0.35"/>
    <row r="52314" hidden="1" x14ac:dyDescent="0.35"/>
    <row r="52315" hidden="1" x14ac:dyDescent="0.35"/>
    <row r="52316" hidden="1" x14ac:dyDescent="0.35"/>
    <row r="52317" hidden="1" x14ac:dyDescent="0.35"/>
    <row r="52318" hidden="1" x14ac:dyDescent="0.35"/>
    <row r="52319" hidden="1" x14ac:dyDescent="0.35"/>
    <row r="52320" hidden="1" x14ac:dyDescent="0.35"/>
    <row r="52321" hidden="1" x14ac:dyDescent="0.35"/>
    <row r="52322" hidden="1" x14ac:dyDescent="0.35"/>
    <row r="52323" hidden="1" x14ac:dyDescent="0.35"/>
    <row r="52324" hidden="1" x14ac:dyDescent="0.35"/>
    <row r="52325" hidden="1" x14ac:dyDescent="0.35"/>
    <row r="52326" hidden="1" x14ac:dyDescent="0.35"/>
    <row r="52327" hidden="1" x14ac:dyDescent="0.35"/>
    <row r="52328" hidden="1" x14ac:dyDescent="0.35"/>
    <row r="52329" hidden="1" x14ac:dyDescent="0.35"/>
    <row r="52330" hidden="1" x14ac:dyDescent="0.35"/>
    <row r="52331" hidden="1" x14ac:dyDescent="0.35"/>
    <row r="52332" hidden="1" x14ac:dyDescent="0.35"/>
    <row r="52333" hidden="1" x14ac:dyDescent="0.35"/>
    <row r="52334" hidden="1" x14ac:dyDescent="0.35"/>
    <row r="52335" hidden="1" x14ac:dyDescent="0.35"/>
    <row r="52336" hidden="1" x14ac:dyDescent="0.35"/>
    <row r="52337" hidden="1" x14ac:dyDescent="0.35"/>
    <row r="52338" hidden="1" x14ac:dyDescent="0.35"/>
    <row r="52339" hidden="1" x14ac:dyDescent="0.35"/>
    <row r="52340" hidden="1" x14ac:dyDescent="0.35"/>
    <row r="52341" hidden="1" x14ac:dyDescent="0.35"/>
    <row r="52343" hidden="1" x14ac:dyDescent="0.35"/>
    <row r="52344" hidden="1" x14ac:dyDescent="0.35"/>
    <row r="52345" hidden="1" x14ac:dyDescent="0.35"/>
    <row r="52346" hidden="1" x14ac:dyDescent="0.35"/>
    <row r="52347" hidden="1" x14ac:dyDescent="0.35"/>
    <row r="52348" hidden="1" x14ac:dyDescent="0.35"/>
    <row r="52349" hidden="1" x14ac:dyDescent="0.35"/>
    <row r="52350" hidden="1" x14ac:dyDescent="0.35"/>
    <row r="52351" hidden="1" x14ac:dyDescent="0.35"/>
    <row r="52352" hidden="1" x14ac:dyDescent="0.35"/>
    <row r="52353" hidden="1" x14ac:dyDescent="0.35"/>
    <row r="52354" hidden="1" x14ac:dyDescent="0.35"/>
    <row r="52355" hidden="1" x14ac:dyDescent="0.35"/>
    <row r="52356" hidden="1" x14ac:dyDescent="0.35"/>
    <row r="52357" hidden="1" x14ac:dyDescent="0.35"/>
    <row r="52358" hidden="1" x14ac:dyDescent="0.35"/>
    <row r="52359" hidden="1" x14ac:dyDescent="0.35"/>
    <row r="52360" hidden="1" x14ac:dyDescent="0.35"/>
    <row r="52361" hidden="1" x14ac:dyDescent="0.35"/>
    <row r="52362" hidden="1" x14ac:dyDescent="0.35"/>
    <row r="52363" hidden="1" x14ac:dyDescent="0.35"/>
    <row r="52367" hidden="1" x14ac:dyDescent="0.35"/>
    <row r="52368" hidden="1" x14ac:dyDescent="0.35"/>
    <row r="52369" hidden="1" x14ac:dyDescent="0.35"/>
    <row r="52370" hidden="1" x14ac:dyDescent="0.35"/>
    <row r="52373" hidden="1" x14ac:dyDescent="0.35"/>
    <row r="52378" hidden="1" x14ac:dyDescent="0.35"/>
    <row r="52380" hidden="1" x14ac:dyDescent="0.35"/>
    <row r="52389" hidden="1" x14ac:dyDescent="0.35"/>
    <row r="52390" hidden="1" x14ac:dyDescent="0.35"/>
    <row r="52391" hidden="1" x14ac:dyDescent="0.35"/>
    <row r="52393" hidden="1" x14ac:dyDescent="0.35"/>
    <row r="52395" hidden="1" x14ac:dyDescent="0.35"/>
    <row r="52397" hidden="1" x14ac:dyDescent="0.35"/>
    <row r="52400" hidden="1" x14ac:dyDescent="0.35"/>
    <row r="52401" hidden="1" x14ac:dyDescent="0.35"/>
    <row r="52402" hidden="1" x14ac:dyDescent="0.35"/>
    <row r="52403" hidden="1" x14ac:dyDescent="0.35"/>
    <row r="52405" hidden="1" x14ac:dyDescent="0.35"/>
    <row r="52406" hidden="1" x14ac:dyDescent="0.35"/>
    <row r="52407" hidden="1" x14ac:dyDescent="0.35"/>
    <row r="52408" hidden="1" x14ac:dyDescent="0.35"/>
    <row r="52409" hidden="1" x14ac:dyDescent="0.35"/>
    <row r="52410" hidden="1" x14ac:dyDescent="0.35"/>
    <row r="52411" hidden="1" x14ac:dyDescent="0.35"/>
    <row r="52412" hidden="1" x14ac:dyDescent="0.35"/>
    <row r="52413" hidden="1" x14ac:dyDescent="0.35"/>
    <row r="52414" hidden="1" x14ac:dyDescent="0.35"/>
    <row r="52415" hidden="1" x14ac:dyDescent="0.35"/>
    <row r="52416" hidden="1" x14ac:dyDescent="0.35"/>
    <row r="52417" hidden="1" x14ac:dyDescent="0.35"/>
    <row r="52418" hidden="1" x14ac:dyDescent="0.35"/>
    <row r="52420" hidden="1" x14ac:dyDescent="0.35"/>
    <row r="52421" hidden="1" x14ac:dyDescent="0.35"/>
    <row r="52429" hidden="1" x14ac:dyDescent="0.35"/>
    <row r="52430" hidden="1" x14ac:dyDescent="0.35"/>
    <row r="52432" hidden="1" x14ac:dyDescent="0.35"/>
    <row r="52433" hidden="1" x14ac:dyDescent="0.35"/>
    <row r="52436" hidden="1" x14ac:dyDescent="0.35"/>
    <row r="52437" hidden="1" x14ac:dyDescent="0.35"/>
    <row r="52438" hidden="1" x14ac:dyDescent="0.35"/>
    <row r="52439" hidden="1" x14ac:dyDescent="0.35"/>
    <row r="52440" hidden="1" x14ac:dyDescent="0.35"/>
    <row r="52442" hidden="1" x14ac:dyDescent="0.35"/>
    <row r="52443" hidden="1" x14ac:dyDescent="0.35"/>
    <row r="52446" hidden="1" x14ac:dyDescent="0.35"/>
    <row r="52447" hidden="1" x14ac:dyDescent="0.35"/>
    <row r="52453" hidden="1" x14ac:dyDescent="0.35"/>
    <row r="52462" hidden="1" x14ac:dyDescent="0.35"/>
    <row r="52463" hidden="1" x14ac:dyDescent="0.35"/>
    <row r="52464" hidden="1" x14ac:dyDescent="0.35"/>
    <row r="52466" hidden="1" x14ac:dyDescent="0.35"/>
    <row r="52467" hidden="1" x14ac:dyDescent="0.35"/>
    <row r="52468" hidden="1" x14ac:dyDescent="0.35"/>
    <row r="52471" hidden="1" x14ac:dyDescent="0.35"/>
    <row r="52472" hidden="1" x14ac:dyDescent="0.35"/>
    <row r="52473" hidden="1" x14ac:dyDescent="0.35"/>
    <row r="52474" hidden="1" x14ac:dyDescent="0.35"/>
    <row r="52475" hidden="1" x14ac:dyDescent="0.35"/>
    <row r="52477" hidden="1" x14ac:dyDescent="0.35"/>
    <row r="52478" hidden="1" x14ac:dyDescent="0.35"/>
    <row r="52479" hidden="1" x14ac:dyDescent="0.35"/>
    <row r="52480" hidden="1" x14ac:dyDescent="0.35"/>
    <row r="52481" hidden="1" x14ac:dyDescent="0.35"/>
    <row r="52482" hidden="1" x14ac:dyDescent="0.35"/>
    <row r="52483" hidden="1" x14ac:dyDescent="0.35"/>
    <row r="52484" hidden="1" x14ac:dyDescent="0.35"/>
    <row r="52490" hidden="1" x14ac:dyDescent="0.35"/>
    <row r="52493" hidden="1" x14ac:dyDescent="0.35"/>
    <row r="52494" hidden="1" x14ac:dyDescent="0.35"/>
    <row r="52495" hidden="1" x14ac:dyDescent="0.35"/>
    <row r="52496" hidden="1" x14ac:dyDescent="0.35"/>
    <row r="52498" hidden="1" x14ac:dyDescent="0.35"/>
    <row r="52499" hidden="1" x14ac:dyDescent="0.35"/>
    <row r="52512" hidden="1" x14ac:dyDescent="0.35"/>
    <row r="52514" hidden="1" x14ac:dyDescent="0.35"/>
    <row r="52516" hidden="1" x14ac:dyDescent="0.35"/>
    <row r="52518" hidden="1" x14ac:dyDescent="0.35"/>
    <row r="52520" hidden="1" x14ac:dyDescent="0.35"/>
    <row r="52521" hidden="1" x14ac:dyDescent="0.35"/>
    <row r="52522" hidden="1" x14ac:dyDescent="0.35"/>
    <row r="52524" hidden="1" x14ac:dyDescent="0.35"/>
    <row r="52525" hidden="1" x14ac:dyDescent="0.35"/>
    <row r="52526" hidden="1" x14ac:dyDescent="0.35"/>
    <row r="52527" hidden="1" x14ac:dyDescent="0.35"/>
    <row r="52528" hidden="1" x14ac:dyDescent="0.35"/>
    <row r="52529" hidden="1" x14ac:dyDescent="0.35"/>
    <row r="52530" hidden="1" x14ac:dyDescent="0.35"/>
    <row r="52531" hidden="1" x14ac:dyDescent="0.35"/>
    <row r="52532" hidden="1" x14ac:dyDescent="0.35"/>
    <row r="52533" hidden="1" x14ac:dyDescent="0.35"/>
    <row r="52534" hidden="1" x14ac:dyDescent="0.35"/>
    <row r="52535" hidden="1" x14ac:dyDescent="0.35"/>
    <row r="52537" hidden="1" x14ac:dyDescent="0.35"/>
    <row r="52538" hidden="1" x14ac:dyDescent="0.35"/>
    <row r="52539" hidden="1" x14ac:dyDescent="0.35"/>
    <row r="52540" hidden="1" x14ac:dyDescent="0.35"/>
    <row r="52541" hidden="1" x14ac:dyDescent="0.35"/>
    <row r="52544" hidden="1" x14ac:dyDescent="0.35"/>
    <row r="52546" hidden="1" x14ac:dyDescent="0.35"/>
    <row r="52547" hidden="1" x14ac:dyDescent="0.35"/>
    <row r="52548" hidden="1" x14ac:dyDescent="0.35"/>
    <row r="52549" hidden="1" x14ac:dyDescent="0.35"/>
    <row r="52550" hidden="1" x14ac:dyDescent="0.35"/>
    <row r="52551" hidden="1" x14ac:dyDescent="0.35"/>
    <row r="52552" hidden="1" x14ac:dyDescent="0.35"/>
    <row r="52553" hidden="1" x14ac:dyDescent="0.35"/>
    <row r="52554" hidden="1" x14ac:dyDescent="0.35"/>
    <row r="52555" hidden="1" x14ac:dyDescent="0.35"/>
    <row r="52556" hidden="1" x14ac:dyDescent="0.35"/>
    <row r="52557" hidden="1" x14ac:dyDescent="0.35"/>
    <row r="52558" hidden="1" x14ac:dyDescent="0.35"/>
    <row r="52559" hidden="1" x14ac:dyDescent="0.35"/>
    <row r="52560" hidden="1" x14ac:dyDescent="0.35"/>
    <row r="52561" hidden="1" x14ac:dyDescent="0.35"/>
    <row r="52562" hidden="1" x14ac:dyDescent="0.35"/>
    <row r="52563" hidden="1" x14ac:dyDescent="0.35"/>
    <row r="52564" hidden="1" x14ac:dyDescent="0.35"/>
    <row r="52565" hidden="1" x14ac:dyDescent="0.35"/>
    <row r="52566" hidden="1" x14ac:dyDescent="0.35"/>
    <row r="52567" hidden="1" x14ac:dyDescent="0.35"/>
    <row r="52568" hidden="1" x14ac:dyDescent="0.35"/>
    <row r="52569" hidden="1" x14ac:dyDescent="0.35"/>
    <row r="52570" hidden="1" x14ac:dyDescent="0.35"/>
    <row r="52571" hidden="1" x14ac:dyDescent="0.35"/>
    <row r="52572" hidden="1" x14ac:dyDescent="0.35"/>
    <row r="52573" hidden="1" x14ac:dyDescent="0.35"/>
    <row r="52574" hidden="1" x14ac:dyDescent="0.35"/>
    <row r="52575" hidden="1" x14ac:dyDescent="0.35"/>
    <row r="52576" hidden="1" x14ac:dyDescent="0.35"/>
    <row r="52577" hidden="1" x14ac:dyDescent="0.35"/>
    <row r="52578" hidden="1" x14ac:dyDescent="0.35"/>
    <row r="52580" hidden="1" x14ac:dyDescent="0.35"/>
    <row r="52590" hidden="1" x14ac:dyDescent="0.35"/>
    <row r="52593" hidden="1" x14ac:dyDescent="0.35"/>
    <row r="52594" hidden="1" x14ac:dyDescent="0.35"/>
    <row r="52597" hidden="1" x14ac:dyDescent="0.35"/>
    <row r="52599" hidden="1" x14ac:dyDescent="0.35"/>
    <row r="52608" hidden="1" x14ac:dyDescent="0.35"/>
    <row r="52615" hidden="1" x14ac:dyDescent="0.35"/>
    <row r="52619" hidden="1" x14ac:dyDescent="0.35"/>
    <row r="52632" hidden="1" x14ac:dyDescent="0.35"/>
    <row r="52636" hidden="1" x14ac:dyDescent="0.35"/>
    <row r="52643" hidden="1" x14ac:dyDescent="0.35"/>
    <row r="52648" hidden="1" x14ac:dyDescent="0.35"/>
    <row r="52656" hidden="1" x14ac:dyDescent="0.35"/>
    <row r="52660" hidden="1" x14ac:dyDescent="0.35"/>
    <row r="52661" hidden="1" x14ac:dyDescent="0.35"/>
    <row r="52662" hidden="1" x14ac:dyDescent="0.35"/>
    <row r="52663" hidden="1" x14ac:dyDescent="0.35"/>
    <row r="52664" hidden="1" x14ac:dyDescent="0.35"/>
    <row r="52665" hidden="1" x14ac:dyDescent="0.35"/>
    <row r="52666" hidden="1" x14ac:dyDescent="0.35"/>
    <row r="52667" hidden="1" x14ac:dyDescent="0.35"/>
    <row r="52673" hidden="1" x14ac:dyDescent="0.35"/>
    <row r="52674" hidden="1" x14ac:dyDescent="0.35"/>
    <row r="52679" hidden="1" x14ac:dyDescent="0.35"/>
    <row r="52680" hidden="1" x14ac:dyDescent="0.35"/>
    <row r="52681" hidden="1" x14ac:dyDescent="0.35"/>
    <row r="52682" hidden="1" x14ac:dyDescent="0.35"/>
    <row r="52684" hidden="1" x14ac:dyDescent="0.35"/>
    <row r="52685" hidden="1" x14ac:dyDescent="0.35"/>
    <row r="52686" hidden="1" x14ac:dyDescent="0.35"/>
    <row r="52687" hidden="1" x14ac:dyDescent="0.35"/>
    <row r="52688" hidden="1" x14ac:dyDescent="0.35"/>
    <row r="52690" hidden="1" x14ac:dyDescent="0.35"/>
    <row r="52691" hidden="1" x14ac:dyDescent="0.35"/>
    <row r="52692" hidden="1" x14ac:dyDescent="0.35"/>
    <row r="52693" hidden="1" x14ac:dyDescent="0.35"/>
    <row r="52694" hidden="1" x14ac:dyDescent="0.35"/>
    <row r="52695" hidden="1" x14ac:dyDescent="0.35"/>
    <row r="52697" hidden="1" x14ac:dyDescent="0.35"/>
    <row r="52701" hidden="1" x14ac:dyDescent="0.35"/>
    <row r="52704" hidden="1" x14ac:dyDescent="0.35"/>
    <row r="52707" hidden="1" x14ac:dyDescent="0.35"/>
    <row r="52709" hidden="1" x14ac:dyDescent="0.35"/>
    <row r="52711" hidden="1" x14ac:dyDescent="0.35"/>
    <row r="52713" hidden="1" x14ac:dyDescent="0.35"/>
    <row r="52714" hidden="1" x14ac:dyDescent="0.35"/>
    <row r="52726" hidden="1" x14ac:dyDescent="0.35"/>
    <row r="52727" hidden="1" x14ac:dyDescent="0.35"/>
    <row r="52728" hidden="1" x14ac:dyDescent="0.35"/>
    <row r="52730" hidden="1" x14ac:dyDescent="0.35"/>
    <row r="52738" hidden="1" x14ac:dyDescent="0.35"/>
    <row r="52741" hidden="1" x14ac:dyDescent="0.35"/>
    <row r="52744" hidden="1" x14ac:dyDescent="0.35"/>
    <row r="52746" hidden="1" x14ac:dyDescent="0.35"/>
    <row r="52748" hidden="1" x14ac:dyDescent="0.35"/>
    <row r="52750" hidden="1" x14ac:dyDescent="0.35"/>
    <row r="52751" hidden="1" x14ac:dyDescent="0.35"/>
    <row r="52752" hidden="1" x14ac:dyDescent="0.35"/>
    <row r="52754" hidden="1" x14ac:dyDescent="0.35"/>
    <row r="52755" hidden="1" x14ac:dyDescent="0.35"/>
    <row r="52756" hidden="1" x14ac:dyDescent="0.35"/>
    <row r="52757" hidden="1" x14ac:dyDescent="0.35"/>
    <row r="52758" hidden="1" x14ac:dyDescent="0.35"/>
    <row r="52759" hidden="1" x14ac:dyDescent="0.35"/>
    <row r="52762" hidden="1" x14ac:dyDescent="0.35"/>
    <row r="52763" hidden="1" x14ac:dyDescent="0.35"/>
    <row r="52764" hidden="1" x14ac:dyDescent="0.35"/>
    <row r="52766" hidden="1" x14ac:dyDescent="0.35"/>
    <row r="52767" hidden="1" x14ac:dyDescent="0.35"/>
    <row r="52768" hidden="1" x14ac:dyDescent="0.35"/>
    <row r="52770" hidden="1" x14ac:dyDescent="0.35"/>
    <row r="52771" hidden="1" x14ac:dyDescent="0.35"/>
    <row r="52773" hidden="1" x14ac:dyDescent="0.35"/>
    <row r="52774" hidden="1" x14ac:dyDescent="0.35"/>
    <row r="52776" hidden="1" x14ac:dyDescent="0.35"/>
    <row r="52777" hidden="1" x14ac:dyDescent="0.35"/>
    <row r="52778" hidden="1" x14ac:dyDescent="0.35"/>
    <row r="52779" hidden="1" x14ac:dyDescent="0.35"/>
    <row r="52780" hidden="1" x14ac:dyDescent="0.35"/>
    <row r="52781" hidden="1" x14ac:dyDescent="0.35"/>
    <row r="52782" hidden="1" x14ac:dyDescent="0.35"/>
    <row r="52783" hidden="1" x14ac:dyDescent="0.35"/>
    <row r="52784" hidden="1" x14ac:dyDescent="0.35"/>
    <row r="52786" hidden="1" x14ac:dyDescent="0.35"/>
    <row r="52787" hidden="1" x14ac:dyDescent="0.35"/>
    <row r="52788" hidden="1" x14ac:dyDescent="0.35"/>
    <row r="52790" hidden="1" x14ac:dyDescent="0.35"/>
    <row r="52791" hidden="1" x14ac:dyDescent="0.35"/>
    <row r="52797" hidden="1" x14ac:dyDescent="0.35"/>
    <row r="52799" hidden="1" x14ac:dyDescent="0.35"/>
    <row r="52803" hidden="1" x14ac:dyDescent="0.35"/>
    <row r="52804" hidden="1" x14ac:dyDescent="0.35"/>
    <row r="52806" hidden="1" x14ac:dyDescent="0.35"/>
    <row r="52807" hidden="1" x14ac:dyDescent="0.35"/>
    <row r="52809" hidden="1" x14ac:dyDescent="0.35"/>
    <row r="52810" hidden="1" x14ac:dyDescent="0.35"/>
    <row r="52811" hidden="1" x14ac:dyDescent="0.35"/>
    <row r="52812" hidden="1" x14ac:dyDescent="0.35"/>
    <row r="52815" hidden="1" x14ac:dyDescent="0.35"/>
    <row r="52816" hidden="1" x14ac:dyDescent="0.35"/>
    <row r="52817" hidden="1" x14ac:dyDescent="0.35"/>
    <row r="52818" hidden="1" x14ac:dyDescent="0.35"/>
    <row r="52821" hidden="1" x14ac:dyDescent="0.35"/>
    <row r="52822" hidden="1" x14ac:dyDescent="0.35"/>
    <row r="52823" hidden="1" x14ac:dyDescent="0.35"/>
    <row r="52824" hidden="1" x14ac:dyDescent="0.35"/>
    <row r="52825" hidden="1" x14ac:dyDescent="0.35"/>
    <row r="52826" hidden="1" x14ac:dyDescent="0.35"/>
    <row r="52827" hidden="1" x14ac:dyDescent="0.35"/>
    <row r="52828" hidden="1" x14ac:dyDescent="0.35"/>
    <row r="52829" hidden="1" x14ac:dyDescent="0.35"/>
    <row r="52830" hidden="1" x14ac:dyDescent="0.35"/>
    <row r="52831" hidden="1" x14ac:dyDescent="0.35"/>
    <row r="52832" hidden="1" x14ac:dyDescent="0.35"/>
    <row r="52833" hidden="1" x14ac:dyDescent="0.35"/>
    <row r="52834" hidden="1" x14ac:dyDescent="0.35"/>
    <row r="52836" hidden="1" x14ac:dyDescent="0.35"/>
    <row r="52837" hidden="1" x14ac:dyDescent="0.35"/>
    <row r="52838" hidden="1" x14ac:dyDescent="0.35"/>
    <row r="52839" hidden="1" x14ac:dyDescent="0.35"/>
    <row r="52842" hidden="1" x14ac:dyDescent="0.35"/>
    <row r="52843" hidden="1" x14ac:dyDescent="0.35"/>
    <row r="52844" hidden="1" x14ac:dyDescent="0.35"/>
    <row r="52845" hidden="1" x14ac:dyDescent="0.35"/>
    <row r="52846" hidden="1" x14ac:dyDescent="0.35"/>
    <row r="52847" hidden="1" x14ac:dyDescent="0.35"/>
    <row r="52848" hidden="1" x14ac:dyDescent="0.35"/>
    <row r="52850" hidden="1" x14ac:dyDescent="0.35"/>
    <row r="52851" hidden="1" x14ac:dyDescent="0.35"/>
    <row r="52852" hidden="1" x14ac:dyDescent="0.35"/>
    <row r="52853" hidden="1" x14ac:dyDescent="0.35"/>
    <row r="52854" hidden="1" x14ac:dyDescent="0.35"/>
    <row r="52855" hidden="1" x14ac:dyDescent="0.35"/>
    <row r="52863" hidden="1" x14ac:dyDescent="0.35"/>
    <row r="52864" hidden="1" x14ac:dyDescent="0.35"/>
    <row r="52865" hidden="1" x14ac:dyDescent="0.35"/>
    <row r="52866" hidden="1" x14ac:dyDescent="0.35"/>
    <row r="52867" hidden="1" x14ac:dyDescent="0.35"/>
    <row r="52868" hidden="1" x14ac:dyDescent="0.35"/>
    <row r="52869" hidden="1" x14ac:dyDescent="0.35"/>
    <row r="52870" hidden="1" x14ac:dyDescent="0.35"/>
    <row r="52871" hidden="1" x14ac:dyDescent="0.35"/>
    <row r="52873" hidden="1" x14ac:dyDescent="0.35"/>
    <row r="52874" hidden="1" x14ac:dyDescent="0.35"/>
    <row r="52875" hidden="1" x14ac:dyDescent="0.35"/>
    <row r="52881" hidden="1" x14ac:dyDescent="0.35"/>
    <row r="52884" hidden="1" x14ac:dyDescent="0.35"/>
    <row r="52885" hidden="1" x14ac:dyDescent="0.35"/>
    <row r="52886" hidden="1" x14ac:dyDescent="0.35"/>
    <row r="52887" hidden="1" x14ac:dyDescent="0.35"/>
    <row r="52892" hidden="1" x14ac:dyDescent="0.35"/>
    <row r="52893" hidden="1" x14ac:dyDescent="0.35"/>
    <row r="52894" hidden="1" x14ac:dyDescent="0.35"/>
    <row r="52895" hidden="1" x14ac:dyDescent="0.35"/>
    <row r="52901" hidden="1" x14ac:dyDescent="0.35"/>
    <row r="52903" hidden="1" x14ac:dyDescent="0.35"/>
    <row r="52904" hidden="1" x14ac:dyDescent="0.35"/>
    <row r="52911" hidden="1" x14ac:dyDescent="0.35"/>
    <row r="52914" hidden="1" x14ac:dyDescent="0.35"/>
    <row r="52916" hidden="1" x14ac:dyDescent="0.35"/>
    <row r="52917" hidden="1" x14ac:dyDescent="0.35"/>
    <row r="52919" hidden="1" x14ac:dyDescent="0.35"/>
    <row r="52922" hidden="1" x14ac:dyDescent="0.35"/>
    <row r="52924" hidden="1" x14ac:dyDescent="0.35"/>
    <row r="52925" hidden="1" x14ac:dyDescent="0.35"/>
    <row r="52926" hidden="1" x14ac:dyDescent="0.35"/>
    <row r="52928" hidden="1" x14ac:dyDescent="0.35"/>
    <row r="52929" hidden="1" x14ac:dyDescent="0.35"/>
    <row r="52931" hidden="1" x14ac:dyDescent="0.35"/>
    <row r="52932" hidden="1" x14ac:dyDescent="0.35"/>
    <row r="52933" hidden="1" x14ac:dyDescent="0.35"/>
    <row r="52946" hidden="1" x14ac:dyDescent="0.35"/>
    <row r="52951" hidden="1" x14ac:dyDescent="0.35"/>
    <row r="52952" hidden="1" x14ac:dyDescent="0.35"/>
    <row r="52953" hidden="1" x14ac:dyDescent="0.35"/>
    <row r="52954" hidden="1" x14ac:dyDescent="0.35"/>
    <row r="52956" hidden="1" x14ac:dyDescent="0.35"/>
    <row r="52959" hidden="1" x14ac:dyDescent="0.35"/>
    <row r="52960" hidden="1" x14ac:dyDescent="0.35"/>
    <row r="52961" hidden="1" x14ac:dyDescent="0.35"/>
    <row r="52968" hidden="1" x14ac:dyDescent="0.35"/>
    <row r="52970" hidden="1" x14ac:dyDescent="0.35"/>
    <row r="52972" hidden="1" x14ac:dyDescent="0.35"/>
    <row r="52976" hidden="1" x14ac:dyDescent="0.35"/>
    <row r="52980" hidden="1" x14ac:dyDescent="0.35"/>
    <row r="52983" hidden="1" x14ac:dyDescent="0.35"/>
    <row r="52984" hidden="1" x14ac:dyDescent="0.35"/>
    <row r="52990" hidden="1" x14ac:dyDescent="0.35"/>
    <row r="52992" hidden="1" x14ac:dyDescent="0.35"/>
    <row r="52993" hidden="1" x14ac:dyDescent="0.35"/>
    <row r="53003" hidden="1" x14ac:dyDescent="0.35"/>
    <row r="53006" hidden="1" x14ac:dyDescent="0.35"/>
    <row r="53009" hidden="1" x14ac:dyDescent="0.35"/>
    <row r="53010" hidden="1" x14ac:dyDescent="0.35"/>
    <row r="53011" hidden="1" x14ac:dyDescent="0.35"/>
    <row r="53012" hidden="1" x14ac:dyDescent="0.35"/>
    <row r="53016" hidden="1" x14ac:dyDescent="0.35"/>
    <row r="53017" hidden="1" x14ac:dyDescent="0.35"/>
    <row r="53019" hidden="1" x14ac:dyDescent="0.35"/>
    <row r="53020" hidden="1" x14ac:dyDescent="0.35"/>
    <row r="53021" hidden="1" x14ac:dyDescent="0.35"/>
    <row r="53023" hidden="1" x14ac:dyDescent="0.35"/>
    <row r="53026" hidden="1" x14ac:dyDescent="0.35"/>
    <row r="53028" hidden="1" x14ac:dyDescent="0.35"/>
    <row r="53029" hidden="1" x14ac:dyDescent="0.35"/>
    <row r="53030" hidden="1" x14ac:dyDescent="0.35"/>
    <row r="53037" hidden="1" x14ac:dyDescent="0.35"/>
    <row r="53041" hidden="1" x14ac:dyDescent="0.35"/>
    <row r="53042" hidden="1" x14ac:dyDescent="0.35"/>
    <row r="53043" hidden="1" x14ac:dyDescent="0.35"/>
    <row r="53045" hidden="1" x14ac:dyDescent="0.35"/>
    <row r="53046" hidden="1" x14ac:dyDescent="0.35"/>
    <row r="53047" hidden="1" x14ac:dyDescent="0.35"/>
    <row r="53048" hidden="1" x14ac:dyDescent="0.35"/>
    <row r="53051" hidden="1" x14ac:dyDescent="0.35"/>
    <row r="53053" hidden="1" x14ac:dyDescent="0.35"/>
    <row r="53054" hidden="1" x14ac:dyDescent="0.35"/>
    <row r="53055" hidden="1" x14ac:dyDescent="0.35"/>
    <row r="53058" hidden="1" x14ac:dyDescent="0.35"/>
    <row r="53060" hidden="1" x14ac:dyDescent="0.35"/>
    <row r="53061" hidden="1" x14ac:dyDescent="0.35"/>
    <row r="53062" hidden="1" x14ac:dyDescent="0.35"/>
    <row r="53063" hidden="1" x14ac:dyDescent="0.35"/>
    <row r="53064" hidden="1" x14ac:dyDescent="0.35"/>
    <row r="53065" hidden="1" x14ac:dyDescent="0.35"/>
    <row r="53066" hidden="1" x14ac:dyDescent="0.35"/>
    <row r="53067" hidden="1" x14ac:dyDescent="0.35"/>
    <row r="53068" hidden="1" x14ac:dyDescent="0.35"/>
    <row r="53069" hidden="1" x14ac:dyDescent="0.35"/>
    <row r="53074" hidden="1" x14ac:dyDescent="0.35"/>
    <row r="53077" hidden="1" x14ac:dyDescent="0.35"/>
    <row r="53079" hidden="1" x14ac:dyDescent="0.35"/>
    <row r="53083" hidden="1" x14ac:dyDescent="0.35"/>
    <row r="53086" hidden="1" x14ac:dyDescent="0.35"/>
    <row r="53091" hidden="1" x14ac:dyDescent="0.35"/>
    <row r="53092" hidden="1" x14ac:dyDescent="0.35"/>
    <row r="53097" hidden="1" x14ac:dyDescent="0.35"/>
    <row r="53100" hidden="1" x14ac:dyDescent="0.35"/>
    <row r="53103" hidden="1" x14ac:dyDescent="0.35"/>
    <row r="53105" hidden="1" x14ac:dyDescent="0.35"/>
    <row r="53113" hidden="1" x14ac:dyDescent="0.35"/>
    <row r="53116" hidden="1" x14ac:dyDescent="0.35"/>
    <row r="53117" hidden="1" x14ac:dyDescent="0.35"/>
    <row r="53121" hidden="1" x14ac:dyDescent="0.35"/>
    <row r="53122" hidden="1" x14ac:dyDescent="0.35"/>
    <row r="53123" hidden="1" x14ac:dyDescent="0.35"/>
    <row r="53124" hidden="1" x14ac:dyDescent="0.35"/>
    <row r="53125" hidden="1" x14ac:dyDescent="0.35"/>
    <row r="53128" hidden="1" x14ac:dyDescent="0.35"/>
    <row r="53130" hidden="1" x14ac:dyDescent="0.35"/>
    <row r="53131" hidden="1" x14ac:dyDescent="0.35"/>
    <row r="53133" hidden="1" x14ac:dyDescent="0.35"/>
    <row r="53134" hidden="1" x14ac:dyDescent="0.35"/>
    <row r="53136" hidden="1" x14ac:dyDescent="0.35"/>
    <row r="53139" hidden="1" x14ac:dyDescent="0.35"/>
    <row r="53140" hidden="1" x14ac:dyDescent="0.35"/>
    <row r="53141" hidden="1" x14ac:dyDescent="0.35"/>
    <row r="53143" hidden="1" x14ac:dyDescent="0.35"/>
    <row r="53144" hidden="1" x14ac:dyDescent="0.35"/>
    <row r="53145" hidden="1" x14ac:dyDescent="0.35"/>
    <row r="53146" hidden="1" x14ac:dyDescent="0.35"/>
    <row r="53147" hidden="1" x14ac:dyDescent="0.35"/>
    <row r="53148" hidden="1" x14ac:dyDescent="0.35"/>
    <row r="53150" hidden="1" x14ac:dyDescent="0.35"/>
    <row r="53151" hidden="1" x14ac:dyDescent="0.35"/>
    <row r="53152" hidden="1" x14ac:dyDescent="0.35"/>
    <row r="53153" hidden="1" x14ac:dyDescent="0.35"/>
    <row r="53154" hidden="1" x14ac:dyDescent="0.35"/>
    <row r="53157" hidden="1" x14ac:dyDescent="0.35"/>
    <row r="53158" hidden="1" x14ac:dyDescent="0.35"/>
    <row r="53159" hidden="1" x14ac:dyDescent="0.35"/>
    <row r="53160" hidden="1" x14ac:dyDescent="0.35"/>
    <row r="53161" hidden="1" x14ac:dyDescent="0.35"/>
    <row r="53163" hidden="1" x14ac:dyDescent="0.35"/>
    <row r="53164" hidden="1" x14ac:dyDescent="0.35"/>
    <row r="53166" hidden="1" x14ac:dyDescent="0.35"/>
    <row r="53167" hidden="1" x14ac:dyDescent="0.35"/>
    <row r="53168" hidden="1" x14ac:dyDescent="0.35"/>
    <row r="53169" hidden="1" x14ac:dyDescent="0.35"/>
    <row r="53170" hidden="1" x14ac:dyDescent="0.35"/>
    <row r="53171" hidden="1" x14ac:dyDescent="0.35"/>
    <row r="53172" hidden="1" x14ac:dyDescent="0.35"/>
    <row r="53173" hidden="1" x14ac:dyDescent="0.35"/>
    <row r="53174" hidden="1" x14ac:dyDescent="0.35"/>
    <row r="53175" hidden="1" x14ac:dyDescent="0.35"/>
    <row r="53176" hidden="1" x14ac:dyDescent="0.35"/>
    <row r="53177" hidden="1" x14ac:dyDescent="0.35"/>
    <row r="53178" hidden="1" x14ac:dyDescent="0.35"/>
    <row r="53179" hidden="1" x14ac:dyDescent="0.35"/>
    <row r="53180" hidden="1" x14ac:dyDescent="0.35"/>
    <row r="53181" hidden="1" x14ac:dyDescent="0.35"/>
    <row r="53183" hidden="1" x14ac:dyDescent="0.35"/>
    <row r="53186" hidden="1" x14ac:dyDescent="0.35"/>
    <row r="53187" hidden="1" x14ac:dyDescent="0.35"/>
    <row r="53188" hidden="1" x14ac:dyDescent="0.35"/>
    <row r="53193" hidden="1" x14ac:dyDescent="0.35"/>
    <row r="53198" hidden="1" x14ac:dyDescent="0.35"/>
    <row r="53203" hidden="1" x14ac:dyDescent="0.35"/>
    <row r="53213" hidden="1" x14ac:dyDescent="0.35"/>
    <row r="53216" hidden="1" x14ac:dyDescent="0.35"/>
    <row r="53218" hidden="1" x14ac:dyDescent="0.35"/>
    <row r="53221" hidden="1" x14ac:dyDescent="0.35"/>
    <row r="53223" hidden="1" x14ac:dyDescent="0.35"/>
    <row r="53224" hidden="1" x14ac:dyDescent="0.35"/>
    <row r="53229" hidden="1" x14ac:dyDescent="0.35"/>
    <row r="53230" hidden="1" x14ac:dyDescent="0.35"/>
    <row r="53233" hidden="1" x14ac:dyDescent="0.35"/>
    <row r="53234" hidden="1" x14ac:dyDescent="0.35"/>
    <row r="53236" hidden="1" x14ac:dyDescent="0.35"/>
    <row r="53239" hidden="1" x14ac:dyDescent="0.35"/>
    <row r="53240" hidden="1" x14ac:dyDescent="0.35"/>
    <row r="53242" hidden="1" x14ac:dyDescent="0.35"/>
    <row r="53244" hidden="1" x14ac:dyDescent="0.35"/>
    <row r="53245" hidden="1" x14ac:dyDescent="0.35"/>
    <row r="53247" hidden="1" x14ac:dyDescent="0.35"/>
    <row r="53248" hidden="1" x14ac:dyDescent="0.35"/>
    <row r="53251" hidden="1" x14ac:dyDescent="0.35"/>
    <row r="53252" hidden="1" x14ac:dyDescent="0.35"/>
    <row r="53253" hidden="1" x14ac:dyDescent="0.35"/>
    <row r="53254" hidden="1" x14ac:dyDescent="0.35"/>
    <row r="53255" hidden="1" x14ac:dyDescent="0.35"/>
    <row r="53256" hidden="1" x14ac:dyDescent="0.35"/>
    <row r="53257" hidden="1" x14ac:dyDescent="0.35"/>
    <row r="53258" hidden="1" x14ac:dyDescent="0.35"/>
    <row r="53273" hidden="1" x14ac:dyDescent="0.35"/>
    <row r="53274" hidden="1" x14ac:dyDescent="0.35"/>
    <row r="53278" hidden="1" x14ac:dyDescent="0.35"/>
    <row r="53279" hidden="1" x14ac:dyDescent="0.35"/>
    <row r="53280" hidden="1" x14ac:dyDescent="0.35"/>
    <row r="53281" hidden="1" x14ac:dyDescent="0.35"/>
    <row r="53282" hidden="1" x14ac:dyDescent="0.35"/>
    <row r="53283" hidden="1" x14ac:dyDescent="0.35"/>
    <row r="53284" hidden="1" x14ac:dyDescent="0.35"/>
    <row r="53287" hidden="1" x14ac:dyDescent="0.35"/>
    <row r="53288" hidden="1" x14ac:dyDescent="0.35"/>
    <row r="53289" hidden="1" x14ac:dyDescent="0.35"/>
    <row r="53290" hidden="1" x14ac:dyDescent="0.35"/>
    <row r="53291" hidden="1" x14ac:dyDescent="0.35"/>
    <row r="53294" hidden="1" x14ac:dyDescent="0.35"/>
    <row r="53295" hidden="1" x14ac:dyDescent="0.35"/>
    <row r="53296" hidden="1" x14ac:dyDescent="0.35"/>
    <row r="53297" hidden="1" x14ac:dyDescent="0.35"/>
    <row r="53298" hidden="1" x14ac:dyDescent="0.35"/>
    <row r="53299" hidden="1" x14ac:dyDescent="0.35"/>
    <row r="53300" hidden="1" x14ac:dyDescent="0.35"/>
    <row r="53301" hidden="1" x14ac:dyDescent="0.35"/>
    <row r="53302" hidden="1" x14ac:dyDescent="0.35"/>
    <row r="53303" hidden="1" x14ac:dyDescent="0.35"/>
    <row r="53304" hidden="1" x14ac:dyDescent="0.35"/>
    <row r="53305" hidden="1" x14ac:dyDescent="0.35"/>
    <row r="53306" hidden="1" x14ac:dyDescent="0.35"/>
    <row r="53307" hidden="1" x14ac:dyDescent="0.35"/>
    <row r="53308" hidden="1" x14ac:dyDescent="0.35"/>
    <row r="53309" hidden="1" x14ac:dyDescent="0.35"/>
    <row r="53311" hidden="1" x14ac:dyDescent="0.35"/>
    <row r="53314" hidden="1" x14ac:dyDescent="0.35"/>
    <row r="53315" hidden="1" x14ac:dyDescent="0.35"/>
    <row r="53316" hidden="1" x14ac:dyDescent="0.35"/>
    <row r="53317" hidden="1" x14ac:dyDescent="0.35"/>
    <row r="53318" hidden="1" x14ac:dyDescent="0.35"/>
    <row r="53319" hidden="1" x14ac:dyDescent="0.35"/>
    <row r="53320" hidden="1" x14ac:dyDescent="0.35"/>
    <row r="53328" hidden="1" x14ac:dyDescent="0.35"/>
    <row r="53332" hidden="1" x14ac:dyDescent="0.35"/>
    <row r="53333" hidden="1" x14ac:dyDescent="0.35"/>
    <row r="53334" hidden="1" x14ac:dyDescent="0.35"/>
    <row r="53335" hidden="1" x14ac:dyDescent="0.35"/>
    <row r="53336" hidden="1" x14ac:dyDescent="0.35"/>
    <row r="53337" hidden="1" x14ac:dyDescent="0.35"/>
    <row r="53339" hidden="1" x14ac:dyDescent="0.35"/>
    <row r="53340" hidden="1" x14ac:dyDescent="0.35"/>
    <row r="53341" hidden="1" x14ac:dyDescent="0.35"/>
    <row r="53342" hidden="1" x14ac:dyDescent="0.35"/>
    <row r="53343" hidden="1" x14ac:dyDescent="0.35"/>
    <row r="53344" hidden="1" x14ac:dyDescent="0.35"/>
    <row r="53346" hidden="1" x14ac:dyDescent="0.35"/>
    <row r="53347" hidden="1" x14ac:dyDescent="0.35"/>
    <row r="53348" hidden="1" x14ac:dyDescent="0.35"/>
    <row r="53349" hidden="1" x14ac:dyDescent="0.35"/>
    <row r="53350" hidden="1" x14ac:dyDescent="0.35"/>
    <row r="53352" hidden="1" x14ac:dyDescent="0.35"/>
    <row r="53353" hidden="1" x14ac:dyDescent="0.35"/>
    <row r="53354" hidden="1" x14ac:dyDescent="0.35"/>
    <row r="53355" hidden="1" x14ac:dyDescent="0.35"/>
    <row r="53356" hidden="1" x14ac:dyDescent="0.35"/>
    <row r="53358" hidden="1" x14ac:dyDescent="0.35"/>
    <row r="53360" hidden="1" x14ac:dyDescent="0.35"/>
    <row r="53363" hidden="1" x14ac:dyDescent="0.35"/>
    <row r="53364" hidden="1" x14ac:dyDescent="0.35"/>
    <row r="53365" hidden="1" x14ac:dyDescent="0.35"/>
    <row r="53366" hidden="1" x14ac:dyDescent="0.35"/>
    <row r="53367" hidden="1" x14ac:dyDescent="0.35"/>
    <row r="53368" hidden="1" x14ac:dyDescent="0.35"/>
    <row r="53369" hidden="1" x14ac:dyDescent="0.35"/>
    <row r="53371" hidden="1" x14ac:dyDescent="0.35"/>
    <row r="53376" hidden="1" x14ac:dyDescent="0.35"/>
    <row r="53377" hidden="1" x14ac:dyDescent="0.35"/>
    <row r="53380" hidden="1" x14ac:dyDescent="0.35"/>
    <row r="53381" hidden="1" x14ac:dyDescent="0.35"/>
    <row r="53382" hidden="1" x14ac:dyDescent="0.35"/>
    <row r="53383" hidden="1" x14ac:dyDescent="0.35"/>
    <row r="53386" hidden="1" x14ac:dyDescent="0.35"/>
    <row r="53389" hidden="1" x14ac:dyDescent="0.35"/>
    <row r="53394" hidden="1" x14ac:dyDescent="0.35"/>
    <row r="53395" hidden="1" x14ac:dyDescent="0.35"/>
    <row r="53397" hidden="1" x14ac:dyDescent="0.35"/>
    <row r="53399" hidden="1" x14ac:dyDescent="0.35"/>
    <row r="53400" hidden="1" x14ac:dyDescent="0.35"/>
    <row r="53403" hidden="1" x14ac:dyDescent="0.35"/>
    <row r="53404" hidden="1" x14ac:dyDescent="0.35"/>
    <row r="53407" hidden="1" x14ac:dyDescent="0.35"/>
    <row r="53408" hidden="1" x14ac:dyDescent="0.35"/>
    <row r="53411" hidden="1" x14ac:dyDescent="0.35"/>
    <row r="53419" hidden="1" x14ac:dyDescent="0.35"/>
    <row r="53424" hidden="1" x14ac:dyDescent="0.35"/>
    <row r="53428" hidden="1" x14ac:dyDescent="0.35"/>
    <row r="53429" hidden="1" x14ac:dyDescent="0.35"/>
    <row r="53432" hidden="1" x14ac:dyDescent="0.35"/>
    <row r="53433" hidden="1" x14ac:dyDescent="0.35"/>
    <row r="53436" hidden="1" x14ac:dyDescent="0.35"/>
    <row r="53438" hidden="1" x14ac:dyDescent="0.35"/>
    <row r="53439" hidden="1" x14ac:dyDescent="0.35"/>
    <row r="53440" hidden="1" x14ac:dyDescent="0.35"/>
    <row r="53441" hidden="1" x14ac:dyDescent="0.35"/>
    <row r="53442" hidden="1" x14ac:dyDescent="0.35"/>
    <row r="53446" hidden="1" x14ac:dyDescent="0.35"/>
    <row r="53452" hidden="1" x14ac:dyDescent="0.35"/>
    <row r="53454" hidden="1" x14ac:dyDescent="0.35"/>
    <row r="53458" hidden="1" x14ac:dyDescent="0.35"/>
    <row r="53459" hidden="1" x14ac:dyDescent="0.35"/>
    <row r="53460" hidden="1" x14ac:dyDescent="0.35"/>
    <row r="53462" hidden="1" x14ac:dyDescent="0.35"/>
    <row r="53463" hidden="1" x14ac:dyDescent="0.35"/>
    <row r="53464" hidden="1" x14ac:dyDescent="0.35"/>
    <row r="53465" hidden="1" x14ac:dyDescent="0.35"/>
    <row r="53468" hidden="1" x14ac:dyDescent="0.35"/>
    <row r="53471" hidden="1" x14ac:dyDescent="0.35"/>
    <row r="53472" hidden="1" x14ac:dyDescent="0.35"/>
    <row r="53475" hidden="1" x14ac:dyDescent="0.35"/>
    <row r="53480" hidden="1" x14ac:dyDescent="0.35"/>
    <row r="53481" hidden="1" x14ac:dyDescent="0.35"/>
    <row r="53482" hidden="1" x14ac:dyDescent="0.35"/>
    <row r="53484" hidden="1" x14ac:dyDescent="0.35"/>
    <row r="53485" hidden="1" x14ac:dyDescent="0.35"/>
    <row r="53487" hidden="1" x14ac:dyDescent="0.35"/>
    <row r="53490" hidden="1" x14ac:dyDescent="0.35"/>
    <row r="53491" hidden="1" x14ac:dyDescent="0.35"/>
    <row r="53492" hidden="1" x14ac:dyDescent="0.35"/>
    <row r="53493" hidden="1" x14ac:dyDescent="0.35"/>
    <row r="53495" hidden="1" x14ac:dyDescent="0.35"/>
    <row r="53497" hidden="1" x14ac:dyDescent="0.35"/>
    <row r="53502" hidden="1" x14ac:dyDescent="0.35"/>
    <row r="53503" hidden="1" x14ac:dyDescent="0.35"/>
    <row r="53504" hidden="1" x14ac:dyDescent="0.35"/>
    <row r="53505" hidden="1" x14ac:dyDescent="0.35"/>
    <row r="53509" hidden="1" x14ac:dyDescent="0.35"/>
    <row r="53511" hidden="1" x14ac:dyDescent="0.35"/>
    <row r="53512" hidden="1" x14ac:dyDescent="0.35"/>
    <row r="53515" hidden="1" x14ac:dyDescent="0.35"/>
    <row r="53516" hidden="1" x14ac:dyDescent="0.35"/>
    <row r="53517" hidden="1" x14ac:dyDescent="0.35"/>
    <row r="53518" hidden="1" x14ac:dyDescent="0.35"/>
    <row r="53520" hidden="1" x14ac:dyDescent="0.35"/>
    <row r="53521" hidden="1" x14ac:dyDescent="0.35"/>
    <row r="53522" hidden="1" x14ac:dyDescent="0.35"/>
    <row r="53524" hidden="1" x14ac:dyDescent="0.35"/>
    <row r="53525" hidden="1" x14ac:dyDescent="0.35"/>
    <row r="53526" hidden="1" x14ac:dyDescent="0.35"/>
    <row r="53527" hidden="1" x14ac:dyDescent="0.35"/>
    <row r="53529" hidden="1" x14ac:dyDescent="0.35"/>
    <row r="53530" hidden="1" x14ac:dyDescent="0.35"/>
    <row r="53531" hidden="1" x14ac:dyDescent="0.35"/>
    <row r="53532" hidden="1" x14ac:dyDescent="0.35"/>
    <row r="53533" hidden="1" x14ac:dyDescent="0.35"/>
    <row r="53534" hidden="1" x14ac:dyDescent="0.35"/>
    <row r="53540" hidden="1" x14ac:dyDescent="0.35"/>
    <row r="53543" hidden="1" x14ac:dyDescent="0.35"/>
    <row r="53544" hidden="1" x14ac:dyDescent="0.35"/>
    <row r="53547" hidden="1" x14ac:dyDescent="0.35"/>
    <row r="53549" hidden="1" x14ac:dyDescent="0.35"/>
    <row r="53551" hidden="1" x14ac:dyDescent="0.35"/>
    <row r="53552" hidden="1" x14ac:dyDescent="0.35"/>
    <row r="53553" hidden="1" x14ac:dyDescent="0.35"/>
    <row r="53555" hidden="1" x14ac:dyDescent="0.35"/>
    <row r="53556" hidden="1" x14ac:dyDescent="0.35"/>
    <row r="53559" hidden="1" x14ac:dyDescent="0.35"/>
    <row r="53565" hidden="1" x14ac:dyDescent="0.35"/>
    <row r="53570" hidden="1" x14ac:dyDescent="0.35"/>
    <row r="53571" hidden="1" x14ac:dyDescent="0.35"/>
    <row r="53575" hidden="1" x14ac:dyDescent="0.35"/>
    <row r="53576" hidden="1" x14ac:dyDescent="0.35"/>
    <row r="53577" hidden="1" x14ac:dyDescent="0.35"/>
    <row r="53578" hidden="1" x14ac:dyDescent="0.35"/>
    <row r="53579" hidden="1" x14ac:dyDescent="0.35"/>
    <row r="53580" hidden="1" x14ac:dyDescent="0.35"/>
    <row r="53582" hidden="1" x14ac:dyDescent="0.35"/>
    <row r="53583" hidden="1" x14ac:dyDescent="0.35"/>
    <row r="53584" hidden="1" x14ac:dyDescent="0.35"/>
    <row r="53586" hidden="1" x14ac:dyDescent="0.35"/>
    <row r="53587" hidden="1" x14ac:dyDescent="0.35"/>
    <row r="53588" hidden="1" x14ac:dyDescent="0.35"/>
    <row r="53590" hidden="1" x14ac:dyDescent="0.35"/>
    <row r="53591" hidden="1" x14ac:dyDescent="0.35"/>
    <row r="53592" hidden="1" x14ac:dyDescent="0.35"/>
    <row r="53594" hidden="1" x14ac:dyDescent="0.35"/>
    <row r="53595" hidden="1" x14ac:dyDescent="0.35"/>
    <row r="53596" hidden="1" x14ac:dyDescent="0.35"/>
    <row r="53597" hidden="1" x14ac:dyDescent="0.35"/>
    <row r="53598" hidden="1" x14ac:dyDescent="0.35"/>
    <row r="53600" hidden="1" x14ac:dyDescent="0.35"/>
    <row r="53602" hidden="1" x14ac:dyDescent="0.35"/>
    <row r="53603" hidden="1" x14ac:dyDescent="0.35"/>
    <row r="53604" hidden="1" x14ac:dyDescent="0.35"/>
    <row r="53605" hidden="1" x14ac:dyDescent="0.35"/>
    <row r="53607" hidden="1" x14ac:dyDescent="0.35"/>
    <row r="53608" hidden="1" x14ac:dyDescent="0.35"/>
    <row r="53609" hidden="1" x14ac:dyDescent="0.35"/>
    <row r="53611" hidden="1" x14ac:dyDescent="0.35"/>
    <row r="53612" hidden="1" x14ac:dyDescent="0.35"/>
    <row r="53622" hidden="1" x14ac:dyDescent="0.35"/>
    <row r="53623" hidden="1" x14ac:dyDescent="0.35"/>
    <row r="53624" hidden="1" x14ac:dyDescent="0.35"/>
    <row r="53628" hidden="1" x14ac:dyDescent="0.35"/>
    <row r="53629" hidden="1" x14ac:dyDescent="0.35"/>
    <row r="53631" hidden="1" x14ac:dyDescent="0.35"/>
    <row r="53634" hidden="1" x14ac:dyDescent="0.35"/>
    <row r="53635" hidden="1" x14ac:dyDescent="0.35"/>
    <row r="53638" hidden="1" x14ac:dyDescent="0.35"/>
    <row r="53639" hidden="1" x14ac:dyDescent="0.35"/>
    <row r="53640" hidden="1" x14ac:dyDescent="0.35"/>
    <row r="53641" hidden="1" x14ac:dyDescent="0.35"/>
    <row r="53648" hidden="1" x14ac:dyDescent="0.35"/>
    <row r="53649" hidden="1" x14ac:dyDescent="0.35"/>
    <row r="53651" hidden="1" x14ac:dyDescent="0.35"/>
    <row r="53653" hidden="1" x14ac:dyDescent="0.35"/>
    <row r="53665" hidden="1" x14ac:dyDescent="0.35"/>
    <row r="53666" hidden="1" x14ac:dyDescent="0.35"/>
    <row r="53670" hidden="1" x14ac:dyDescent="0.35"/>
    <row r="53671" hidden="1" x14ac:dyDescent="0.35"/>
    <row r="53672" hidden="1" x14ac:dyDescent="0.35"/>
    <row r="53677" hidden="1" x14ac:dyDescent="0.35"/>
    <row r="53680" hidden="1" x14ac:dyDescent="0.35"/>
    <row r="53685" hidden="1" x14ac:dyDescent="0.35"/>
    <row r="53692" hidden="1" x14ac:dyDescent="0.35"/>
    <row r="53698" hidden="1" x14ac:dyDescent="0.35"/>
    <row r="53703" hidden="1" x14ac:dyDescent="0.35"/>
    <row r="53708" hidden="1" x14ac:dyDescent="0.35"/>
    <row r="53716" hidden="1" x14ac:dyDescent="0.35"/>
    <row r="53717" hidden="1" x14ac:dyDescent="0.35"/>
    <row r="53718" hidden="1" x14ac:dyDescent="0.35"/>
    <row r="53719" hidden="1" x14ac:dyDescent="0.35"/>
    <row r="53720" hidden="1" x14ac:dyDescent="0.35"/>
    <row r="53721" hidden="1" x14ac:dyDescent="0.35"/>
    <row r="53723" hidden="1" x14ac:dyDescent="0.35"/>
    <row r="53724" hidden="1" x14ac:dyDescent="0.35"/>
    <row r="53725" hidden="1" x14ac:dyDescent="0.35"/>
    <row r="53726" hidden="1" x14ac:dyDescent="0.35"/>
    <row r="53727" hidden="1" x14ac:dyDescent="0.35"/>
    <row r="53728" hidden="1" x14ac:dyDescent="0.35"/>
    <row r="53732" hidden="1" x14ac:dyDescent="0.35"/>
    <row r="53734" hidden="1" x14ac:dyDescent="0.35"/>
    <row r="53736" hidden="1" x14ac:dyDescent="0.35"/>
    <row r="53738" hidden="1" x14ac:dyDescent="0.35"/>
    <row r="53740" hidden="1" x14ac:dyDescent="0.35"/>
    <row r="53741" hidden="1" x14ac:dyDescent="0.35"/>
    <row r="53742" hidden="1" x14ac:dyDescent="0.35"/>
    <row r="53745" hidden="1" x14ac:dyDescent="0.35"/>
    <row r="53746" hidden="1" x14ac:dyDescent="0.35"/>
    <row r="53747" hidden="1" x14ac:dyDescent="0.35"/>
    <row r="53748" hidden="1" x14ac:dyDescent="0.35"/>
    <row r="53749" hidden="1" x14ac:dyDescent="0.35"/>
    <row r="53752" hidden="1" x14ac:dyDescent="0.35"/>
    <row r="53753" hidden="1" x14ac:dyDescent="0.35"/>
    <row r="53754" hidden="1" x14ac:dyDescent="0.35"/>
    <row r="53755" hidden="1" x14ac:dyDescent="0.35"/>
    <row r="53756" hidden="1" x14ac:dyDescent="0.35"/>
    <row r="53757" hidden="1" x14ac:dyDescent="0.35"/>
    <row r="53758" hidden="1" x14ac:dyDescent="0.35"/>
    <row r="53759" hidden="1" x14ac:dyDescent="0.35"/>
    <row r="53761" hidden="1" x14ac:dyDescent="0.35"/>
    <row r="53762" hidden="1" x14ac:dyDescent="0.35"/>
    <row r="53763" hidden="1" x14ac:dyDescent="0.35"/>
    <row r="53764" hidden="1" x14ac:dyDescent="0.35"/>
    <row r="53765" hidden="1" x14ac:dyDescent="0.35"/>
    <row r="53767" hidden="1" x14ac:dyDescent="0.35"/>
    <row r="53768" hidden="1" x14ac:dyDescent="0.35"/>
    <row r="53769" hidden="1" x14ac:dyDescent="0.35"/>
    <row r="53772" hidden="1" x14ac:dyDescent="0.35"/>
    <row r="53773" hidden="1" x14ac:dyDescent="0.35"/>
    <row r="53777" hidden="1" x14ac:dyDescent="0.35"/>
    <row r="53778" hidden="1" x14ac:dyDescent="0.35"/>
    <row r="53779" hidden="1" x14ac:dyDescent="0.35"/>
    <row r="53780" hidden="1" x14ac:dyDescent="0.35"/>
    <row r="53781" hidden="1" x14ac:dyDescent="0.35"/>
    <row r="53783" hidden="1" x14ac:dyDescent="0.35"/>
    <row r="53784" hidden="1" x14ac:dyDescent="0.35"/>
    <row r="53785" hidden="1" x14ac:dyDescent="0.35"/>
    <row r="53786" hidden="1" x14ac:dyDescent="0.35"/>
    <row r="53787" hidden="1" x14ac:dyDescent="0.35"/>
    <row r="53788" hidden="1" x14ac:dyDescent="0.35"/>
    <row r="53789" hidden="1" x14ac:dyDescent="0.35"/>
    <row r="53790" hidden="1" x14ac:dyDescent="0.35"/>
    <row r="53791" hidden="1" x14ac:dyDescent="0.35"/>
    <row r="53792" hidden="1" x14ac:dyDescent="0.35"/>
    <row r="53793" hidden="1" x14ac:dyDescent="0.35"/>
    <row r="53794" hidden="1" x14ac:dyDescent="0.35"/>
    <row r="53795" hidden="1" x14ac:dyDescent="0.35"/>
    <row r="53801" hidden="1" x14ac:dyDescent="0.35"/>
    <row r="53813" hidden="1" x14ac:dyDescent="0.35"/>
    <row r="53816" hidden="1" x14ac:dyDescent="0.35"/>
    <row r="53817" hidden="1" x14ac:dyDescent="0.35"/>
    <row r="53818" hidden="1" x14ac:dyDescent="0.35"/>
    <row r="53820" hidden="1" x14ac:dyDescent="0.35"/>
    <row r="53822" hidden="1" x14ac:dyDescent="0.35"/>
    <row r="53823" hidden="1" x14ac:dyDescent="0.35"/>
    <row r="53825" hidden="1" x14ac:dyDescent="0.35"/>
    <row r="53827" hidden="1" x14ac:dyDescent="0.35"/>
    <row r="53828" hidden="1" x14ac:dyDescent="0.35"/>
    <row r="53829" hidden="1" x14ac:dyDescent="0.35"/>
    <row r="53831" hidden="1" x14ac:dyDescent="0.35"/>
    <row r="53832" hidden="1" x14ac:dyDescent="0.35"/>
    <row r="53833" hidden="1" x14ac:dyDescent="0.35"/>
    <row r="53834" hidden="1" x14ac:dyDescent="0.35"/>
    <row r="53835" hidden="1" x14ac:dyDescent="0.35"/>
    <row r="53836" hidden="1" x14ac:dyDescent="0.35"/>
    <row r="53837" hidden="1" x14ac:dyDescent="0.35"/>
    <row r="53838" hidden="1" x14ac:dyDescent="0.35"/>
    <row r="53839" hidden="1" x14ac:dyDescent="0.35"/>
    <row r="53840" hidden="1" x14ac:dyDescent="0.35"/>
    <row r="53841" hidden="1" x14ac:dyDescent="0.35"/>
    <row r="53842" hidden="1" x14ac:dyDescent="0.35"/>
    <row r="53843" hidden="1" x14ac:dyDescent="0.35"/>
    <row r="53844" hidden="1" x14ac:dyDescent="0.35"/>
    <row r="53845" hidden="1" x14ac:dyDescent="0.35"/>
    <row r="53848" hidden="1" x14ac:dyDescent="0.35"/>
    <row r="53849" hidden="1" x14ac:dyDescent="0.35"/>
    <row r="53850" hidden="1" x14ac:dyDescent="0.35"/>
    <row r="53851" hidden="1" x14ac:dyDescent="0.35"/>
    <row r="53856" hidden="1" x14ac:dyDescent="0.35"/>
    <row r="53861" hidden="1" x14ac:dyDescent="0.35"/>
    <row r="53879" hidden="1" x14ac:dyDescent="0.35"/>
    <row r="53882" hidden="1" x14ac:dyDescent="0.35"/>
    <row r="53883" hidden="1" x14ac:dyDescent="0.35"/>
    <row r="53886" hidden="1" x14ac:dyDescent="0.35"/>
    <row r="53888" hidden="1" x14ac:dyDescent="0.35"/>
    <row r="53889" hidden="1" x14ac:dyDescent="0.35"/>
    <row r="53892" hidden="1" x14ac:dyDescent="0.35"/>
    <row r="53895" hidden="1" x14ac:dyDescent="0.35"/>
    <row r="53896" hidden="1" x14ac:dyDescent="0.35"/>
    <row r="53899" hidden="1" x14ac:dyDescent="0.35"/>
    <row r="53907" hidden="1" x14ac:dyDescent="0.35"/>
    <row r="53913" hidden="1" x14ac:dyDescent="0.35"/>
    <row r="53914" hidden="1" x14ac:dyDescent="0.35"/>
    <row r="53916" hidden="1" x14ac:dyDescent="0.35"/>
    <row r="53917" hidden="1" x14ac:dyDescent="0.35"/>
    <row r="53918" hidden="1" x14ac:dyDescent="0.35"/>
    <row r="53919" hidden="1" x14ac:dyDescent="0.35"/>
    <row r="53921" hidden="1" x14ac:dyDescent="0.35"/>
    <row r="53922" hidden="1" x14ac:dyDescent="0.35"/>
    <row r="53923" hidden="1" x14ac:dyDescent="0.35"/>
    <row r="53924" hidden="1" x14ac:dyDescent="0.35"/>
    <row r="53925" hidden="1" x14ac:dyDescent="0.35"/>
    <row r="53927" hidden="1" x14ac:dyDescent="0.35"/>
    <row r="53928" hidden="1" x14ac:dyDescent="0.35"/>
    <row r="53934" hidden="1" x14ac:dyDescent="0.35"/>
    <row r="53936" hidden="1" x14ac:dyDescent="0.35"/>
    <row r="53939" hidden="1" x14ac:dyDescent="0.35"/>
    <row r="53940" hidden="1" x14ac:dyDescent="0.35"/>
    <row r="53941" hidden="1" x14ac:dyDescent="0.35"/>
    <row r="53942" hidden="1" x14ac:dyDescent="0.35"/>
    <row r="53943" hidden="1" x14ac:dyDescent="0.35"/>
    <row r="53945" hidden="1" x14ac:dyDescent="0.35"/>
    <row r="53946" hidden="1" x14ac:dyDescent="0.35"/>
    <row r="53947" hidden="1" x14ac:dyDescent="0.35"/>
    <row r="53948" hidden="1" x14ac:dyDescent="0.35"/>
    <row r="53950" hidden="1" x14ac:dyDescent="0.35"/>
    <row r="53951" hidden="1" x14ac:dyDescent="0.35"/>
    <row r="53952" hidden="1" x14ac:dyDescent="0.35"/>
    <row r="53954" hidden="1" x14ac:dyDescent="0.35"/>
    <row r="53955" hidden="1" x14ac:dyDescent="0.35"/>
    <row r="53961" hidden="1" x14ac:dyDescent="0.35"/>
    <row r="53962" hidden="1" x14ac:dyDescent="0.35"/>
    <row r="53963" hidden="1" x14ac:dyDescent="0.35"/>
    <row r="53968" hidden="1" x14ac:dyDescent="0.35"/>
    <row r="53970" hidden="1" x14ac:dyDescent="0.35"/>
    <row r="53972" hidden="1" x14ac:dyDescent="0.35"/>
    <row r="53979" hidden="1" x14ac:dyDescent="0.35"/>
    <row r="53983" hidden="1" x14ac:dyDescent="0.35"/>
    <row r="53984" hidden="1" x14ac:dyDescent="0.35"/>
    <row r="53985" hidden="1" x14ac:dyDescent="0.35"/>
    <row r="53987" hidden="1" x14ac:dyDescent="0.35"/>
    <row r="53988" hidden="1" x14ac:dyDescent="0.35"/>
    <row r="53989" hidden="1" x14ac:dyDescent="0.35"/>
    <row r="53991" hidden="1" x14ac:dyDescent="0.35"/>
    <row r="53992" hidden="1" x14ac:dyDescent="0.35"/>
    <row r="53993" hidden="1" x14ac:dyDescent="0.35"/>
    <row r="53994" hidden="1" x14ac:dyDescent="0.35"/>
    <row r="53995" hidden="1" x14ac:dyDescent="0.35"/>
    <row r="53996" hidden="1" x14ac:dyDescent="0.35"/>
    <row r="54002" hidden="1" x14ac:dyDescent="0.35"/>
    <row r="54006" hidden="1" x14ac:dyDescent="0.35"/>
    <row r="54007" hidden="1" x14ac:dyDescent="0.35"/>
    <row r="54010" hidden="1" x14ac:dyDescent="0.35"/>
    <row r="54017" hidden="1" x14ac:dyDescent="0.35"/>
    <row r="54021" hidden="1" x14ac:dyDescent="0.35"/>
    <row r="54022" hidden="1" x14ac:dyDescent="0.35"/>
    <row r="54024" hidden="1" x14ac:dyDescent="0.35"/>
    <row r="54025" hidden="1" x14ac:dyDescent="0.35"/>
    <row r="54026" hidden="1" x14ac:dyDescent="0.35"/>
    <row r="54027" hidden="1" x14ac:dyDescent="0.35"/>
    <row r="54028" hidden="1" x14ac:dyDescent="0.35"/>
    <row r="54029" hidden="1" x14ac:dyDescent="0.35"/>
    <row r="54030" hidden="1" x14ac:dyDescent="0.35"/>
    <row r="54032" hidden="1" x14ac:dyDescent="0.35"/>
    <row r="54040" hidden="1" x14ac:dyDescent="0.35"/>
    <row r="54041" hidden="1" x14ac:dyDescent="0.35"/>
    <row r="54048" hidden="1" x14ac:dyDescent="0.35"/>
    <row r="54050" hidden="1" x14ac:dyDescent="0.35"/>
    <row r="54054" hidden="1" x14ac:dyDescent="0.35"/>
    <row r="54056" hidden="1" x14ac:dyDescent="0.35"/>
    <row r="54058" hidden="1" x14ac:dyDescent="0.35"/>
    <row r="54059" hidden="1" x14ac:dyDescent="0.35"/>
    <row r="54060" hidden="1" x14ac:dyDescent="0.35"/>
    <row r="54061" hidden="1" x14ac:dyDescent="0.35"/>
    <row r="54062" hidden="1" x14ac:dyDescent="0.35"/>
    <row r="54063" hidden="1" x14ac:dyDescent="0.35"/>
    <row r="54065" hidden="1" x14ac:dyDescent="0.35"/>
    <row r="54068" hidden="1" x14ac:dyDescent="0.35"/>
    <row r="54069" hidden="1" x14ac:dyDescent="0.35"/>
    <row r="54070" hidden="1" x14ac:dyDescent="0.35"/>
    <row r="54072" hidden="1" x14ac:dyDescent="0.35"/>
    <row r="54073" hidden="1" x14ac:dyDescent="0.35"/>
    <row r="54074" hidden="1" x14ac:dyDescent="0.35"/>
    <row r="54075" hidden="1" x14ac:dyDescent="0.35"/>
    <row r="54076" hidden="1" x14ac:dyDescent="0.35"/>
    <row r="54077" hidden="1" x14ac:dyDescent="0.35"/>
    <row r="54078" hidden="1" x14ac:dyDescent="0.35"/>
    <row r="54079" hidden="1" x14ac:dyDescent="0.35"/>
    <row r="54080" hidden="1" x14ac:dyDescent="0.35"/>
    <row r="54081" hidden="1" x14ac:dyDescent="0.35"/>
    <row r="54082" hidden="1" x14ac:dyDescent="0.35"/>
    <row r="54083" hidden="1" x14ac:dyDescent="0.35"/>
    <row r="54084" hidden="1" x14ac:dyDescent="0.35"/>
    <row r="54085" hidden="1" x14ac:dyDescent="0.35"/>
    <row r="54093" hidden="1" x14ac:dyDescent="0.35"/>
    <row r="54095" hidden="1" x14ac:dyDescent="0.35"/>
    <row r="54096" hidden="1" x14ac:dyDescent="0.35"/>
    <row r="54098" hidden="1" x14ac:dyDescent="0.35"/>
    <row r="54099" hidden="1" x14ac:dyDescent="0.35"/>
    <row r="54100" hidden="1" x14ac:dyDescent="0.35"/>
    <row r="54105" hidden="1" x14ac:dyDescent="0.35"/>
    <row r="54108" hidden="1" x14ac:dyDescent="0.35"/>
    <row r="54109" hidden="1" x14ac:dyDescent="0.35"/>
    <row r="54110" hidden="1" x14ac:dyDescent="0.35"/>
    <row r="54111" hidden="1" x14ac:dyDescent="0.35"/>
    <row r="54112" hidden="1" x14ac:dyDescent="0.35"/>
    <row r="54113" hidden="1" x14ac:dyDescent="0.35"/>
    <row r="54114" hidden="1" x14ac:dyDescent="0.35"/>
    <row r="54115" hidden="1" x14ac:dyDescent="0.35"/>
    <row r="54116" hidden="1" x14ac:dyDescent="0.35"/>
    <row r="54120" hidden="1" x14ac:dyDescent="0.35"/>
    <row r="54124" hidden="1" x14ac:dyDescent="0.35"/>
    <row r="54125" hidden="1" x14ac:dyDescent="0.35"/>
    <row r="54126" hidden="1" x14ac:dyDescent="0.35"/>
    <row r="54127" hidden="1" x14ac:dyDescent="0.35"/>
    <row r="54129" hidden="1" x14ac:dyDescent="0.35"/>
    <row r="54130" hidden="1" x14ac:dyDescent="0.35"/>
    <row r="54131" hidden="1" x14ac:dyDescent="0.35"/>
    <row r="54132" hidden="1" x14ac:dyDescent="0.35"/>
    <row r="54134" hidden="1" x14ac:dyDescent="0.35"/>
    <row r="54135" hidden="1" x14ac:dyDescent="0.35"/>
    <row r="54136" hidden="1" x14ac:dyDescent="0.35"/>
    <row r="54138" hidden="1" x14ac:dyDescent="0.35"/>
    <row r="54140" hidden="1" x14ac:dyDescent="0.35"/>
    <row r="54141" hidden="1" x14ac:dyDescent="0.35"/>
    <row r="54142" hidden="1" x14ac:dyDescent="0.35"/>
    <row r="54143" hidden="1" x14ac:dyDescent="0.35"/>
    <row r="54146" hidden="1" x14ac:dyDescent="0.35"/>
    <row r="54147" hidden="1" x14ac:dyDescent="0.35"/>
    <row r="54148" hidden="1" x14ac:dyDescent="0.35"/>
    <row r="54149" hidden="1" x14ac:dyDescent="0.35"/>
    <row r="54150" hidden="1" x14ac:dyDescent="0.35"/>
    <row r="54151" hidden="1" x14ac:dyDescent="0.35"/>
    <row r="54152" hidden="1" x14ac:dyDescent="0.35"/>
    <row r="54153" hidden="1" x14ac:dyDescent="0.35"/>
    <row r="54154" hidden="1" x14ac:dyDescent="0.35"/>
    <row r="54155" hidden="1" x14ac:dyDescent="0.35"/>
    <row r="54158" hidden="1" x14ac:dyDescent="0.35"/>
    <row r="54159" hidden="1" x14ac:dyDescent="0.35"/>
    <row r="54164" hidden="1" x14ac:dyDescent="0.35"/>
    <row r="54174" hidden="1" x14ac:dyDescent="0.35"/>
    <row r="54175" hidden="1" x14ac:dyDescent="0.35"/>
    <row r="54176" hidden="1" x14ac:dyDescent="0.35"/>
    <row r="54178" hidden="1" x14ac:dyDescent="0.35"/>
    <row r="54179" hidden="1" x14ac:dyDescent="0.35"/>
    <row r="54180" hidden="1" x14ac:dyDescent="0.35"/>
    <row r="54181" hidden="1" x14ac:dyDescent="0.35"/>
    <row r="54183" hidden="1" x14ac:dyDescent="0.35"/>
    <row r="54185" hidden="1" x14ac:dyDescent="0.35"/>
    <row r="54186" hidden="1" x14ac:dyDescent="0.35"/>
    <row r="54189" hidden="1" x14ac:dyDescent="0.35"/>
    <row r="54190" hidden="1" x14ac:dyDescent="0.35"/>
    <row r="54191" hidden="1" x14ac:dyDescent="0.35"/>
    <row r="54193" hidden="1" x14ac:dyDescent="0.35"/>
    <row r="54194" hidden="1" x14ac:dyDescent="0.35"/>
    <row r="54195" hidden="1" x14ac:dyDescent="0.35"/>
    <row r="54196" hidden="1" x14ac:dyDescent="0.35"/>
    <row r="54198" hidden="1" x14ac:dyDescent="0.35"/>
    <row r="54199" hidden="1" x14ac:dyDescent="0.35"/>
    <row r="54200" hidden="1" x14ac:dyDescent="0.35"/>
    <row r="54206" hidden="1" x14ac:dyDescent="0.35"/>
    <row r="54208" hidden="1" x14ac:dyDescent="0.35"/>
    <row r="54213" hidden="1" x14ac:dyDescent="0.35"/>
    <row r="54217" hidden="1" x14ac:dyDescent="0.35"/>
    <row r="54220" hidden="1" x14ac:dyDescent="0.35"/>
    <row r="54223" hidden="1" x14ac:dyDescent="0.35"/>
    <row r="54226" hidden="1" x14ac:dyDescent="0.35"/>
    <row r="54228" hidden="1" x14ac:dyDescent="0.35"/>
    <row r="54229" hidden="1" x14ac:dyDescent="0.35"/>
    <row r="54241" hidden="1" x14ac:dyDescent="0.35"/>
    <row r="54242" hidden="1" x14ac:dyDescent="0.35"/>
    <row r="54245" hidden="1" x14ac:dyDescent="0.35"/>
    <row r="54247" hidden="1" x14ac:dyDescent="0.35"/>
    <row r="54251" hidden="1" x14ac:dyDescent="0.35"/>
    <row r="54255" hidden="1" x14ac:dyDescent="0.35"/>
    <row r="54264" hidden="1" x14ac:dyDescent="0.35"/>
    <row r="54266" hidden="1" x14ac:dyDescent="0.35"/>
    <row r="54268" hidden="1" x14ac:dyDescent="0.35"/>
    <row r="54270" hidden="1" x14ac:dyDescent="0.35"/>
    <row r="54271" hidden="1" x14ac:dyDescent="0.35"/>
    <row r="54273" hidden="1" x14ac:dyDescent="0.35"/>
    <row r="54282" hidden="1" x14ac:dyDescent="0.35"/>
    <row r="54288" hidden="1" x14ac:dyDescent="0.35"/>
    <row r="54289" hidden="1" x14ac:dyDescent="0.35"/>
    <row r="54298" hidden="1" x14ac:dyDescent="0.35"/>
    <row r="54301" hidden="1" x14ac:dyDescent="0.35"/>
    <row r="54314" hidden="1" x14ac:dyDescent="0.35"/>
    <row r="54315" hidden="1" x14ac:dyDescent="0.35"/>
    <row r="54318" hidden="1" x14ac:dyDescent="0.35"/>
    <row r="54321" hidden="1" x14ac:dyDescent="0.35"/>
    <row r="54322" hidden="1" x14ac:dyDescent="0.35"/>
    <row r="54323" hidden="1" x14ac:dyDescent="0.35"/>
    <row r="54324" hidden="1" x14ac:dyDescent="0.35"/>
    <row r="54330" hidden="1" x14ac:dyDescent="0.35"/>
    <row r="54331" hidden="1" x14ac:dyDescent="0.35"/>
    <row r="54332" hidden="1" x14ac:dyDescent="0.35"/>
    <row r="54334" hidden="1" x14ac:dyDescent="0.35"/>
    <row r="54335" hidden="1" x14ac:dyDescent="0.35"/>
    <row r="54336" hidden="1" x14ac:dyDescent="0.35"/>
    <row r="54337" hidden="1" x14ac:dyDescent="0.35"/>
    <row r="54338" hidden="1" x14ac:dyDescent="0.35"/>
    <row r="54340" hidden="1" x14ac:dyDescent="0.35"/>
    <row r="54343" hidden="1" x14ac:dyDescent="0.35"/>
    <row r="54344" hidden="1" x14ac:dyDescent="0.35"/>
    <row r="54346" hidden="1" x14ac:dyDescent="0.35"/>
    <row r="54347" hidden="1" x14ac:dyDescent="0.35"/>
    <row r="54351" hidden="1" x14ac:dyDescent="0.35"/>
    <row r="54355" hidden="1" x14ac:dyDescent="0.35"/>
    <row r="54358" hidden="1" x14ac:dyDescent="0.35"/>
    <row r="54370" hidden="1" x14ac:dyDescent="0.35"/>
    <row r="54377" hidden="1" x14ac:dyDescent="0.35"/>
    <row r="54378" hidden="1" x14ac:dyDescent="0.35"/>
    <row r="54379" hidden="1" x14ac:dyDescent="0.35"/>
    <row r="54380" hidden="1" x14ac:dyDescent="0.35"/>
    <row r="54385" hidden="1" x14ac:dyDescent="0.35"/>
    <row r="54386" hidden="1" x14ac:dyDescent="0.35"/>
    <row r="54388" hidden="1" x14ac:dyDescent="0.35"/>
    <row r="54389" hidden="1" x14ac:dyDescent="0.35"/>
    <row r="54390" hidden="1" x14ac:dyDescent="0.35"/>
    <row r="54391" hidden="1" x14ac:dyDescent="0.35"/>
    <row r="54392" hidden="1" x14ac:dyDescent="0.35"/>
    <row r="54393" hidden="1" x14ac:dyDescent="0.35"/>
    <row r="54394" hidden="1" x14ac:dyDescent="0.35"/>
    <row r="54396" hidden="1" x14ac:dyDescent="0.35"/>
    <row r="54397" hidden="1" x14ac:dyDescent="0.35"/>
    <row r="54398" hidden="1" x14ac:dyDescent="0.35"/>
    <row r="54399" hidden="1" x14ac:dyDescent="0.35"/>
    <row r="54400" hidden="1" x14ac:dyDescent="0.35"/>
    <row r="54402" hidden="1" x14ac:dyDescent="0.35"/>
    <row r="54404" hidden="1" x14ac:dyDescent="0.35"/>
    <row r="54408" hidden="1" x14ac:dyDescent="0.35"/>
    <row r="54409" hidden="1" x14ac:dyDescent="0.35"/>
    <row r="54411" hidden="1" x14ac:dyDescent="0.35"/>
    <row r="54413" hidden="1" x14ac:dyDescent="0.35"/>
    <row r="54414" hidden="1" x14ac:dyDescent="0.35"/>
    <row r="54415" hidden="1" x14ac:dyDescent="0.35"/>
    <row r="54416" hidden="1" x14ac:dyDescent="0.35"/>
    <row r="54419" hidden="1" x14ac:dyDescent="0.35"/>
    <row r="54420" hidden="1" x14ac:dyDescent="0.35"/>
    <row r="54427" hidden="1" x14ac:dyDescent="0.35"/>
    <row r="54434" hidden="1" x14ac:dyDescent="0.35"/>
    <row r="54435" hidden="1" x14ac:dyDescent="0.35"/>
    <row r="54437" hidden="1" x14ac:dyDescent="0.35"/>
    <row r="54439" hidden="1" x14ac:dyDescent="0.35"/>
    <row r="54441" hidden="1" x14ac:dyDescent="0.35"/>
    <row r="54442" hidden="1" x14ac:dyDescent="0.35"/>
    <row r="54444" hidden="1" x14ac:dyDescent="0.35"/>
    <row r="54446" hidden="1" x14ac:dyDescent="0.35"/>
    <row r="54447" hidden="1" x14ac:dyDescent="0.35"/>
    <row r="54451" hidden="1" x14ac:dyDescent="0.35"/>
    <row r="54452" hidden="1" x14ac:dyDescent="0.35"/>
    <row r="54453" hidden="1" x14ac:dyDescent="0.35"/>
    <row r="54454" hidden="1" x14ac:dyDescent="0.35"/>
    <row r="54455" hidden="1" x14ac:dyDescent="0.35"/>
    <row r="54462" hidden="1" x14ac:dyDescent="0.35"/>
    <row r="54471" hidden="1" x14ac:dyDescent="0.35"/>
    <row r="54474" hidden="1" x14ac:dyDescent="0.35"/>
    <row r="54475" hidden="1" x14ac:dyDescent="0.35"/>
    <row r="54476" hidden="1" x14ac:dyDescent="0.35"/>
    <row r="54477" hidden="1" x14ac:dyDescent="0.35"/>
    <row r="54478" hidden="1" x14ac:dyDescent="0.35"/>
    <row r="54480" hidden="1" x14ac:dyDescent="0.35"/>
    <row r="54481" hidden="1" x14ac:dyDescent="0.35"/>
    <row r="54482" hidden="1" x14ac:dyDescent="0.35"/>
    <row r="54483" hidden="1" x14ac:dyDescent="0.35"/>
    <row r="54485" hidden="1" x14ac:dyDescent="0.35"/>
    <row r="54486" hidden="1" x14ac:dyDescent="0.35"/>
    <row r="54488" hidden="1" x14ac:dyDescent="0.35"/>
    <row r="54489" hidden="1" x14ac:dyDescent="0.35"/>
    <row r="54490" hidden="1" x14ac:dyDescent="0.35"/>
    <row r="54491" hidden="1" x14ac:dyDescent="0.35"/>
    <row r="54492" hidden="1" x14ac:dyDescent="0.35"/>
    <row r="54499" hidden="1" x14ac:dyDescent="0.35"/>
    <row r="54500" hidden="1" x14ac:dyDescent="0.35"/>
    <row r="54501" hidden="1" x14ac:dyDescent="0.35"/>
    <row r="54503" hidden="1" x14ac:dyDescent="0.35"/>
    <row r="54514" hidden="1" x14ac:dyDescent="0.35"/>
    <row r="54515" hidden="1" x14ac:dyDescent="0.35"/>
    <row r="54520" hidden="1" x14ac:dyDescent="0.35"/>
    <row r="54524" hidden="1" x14ac:dyDescent="0.35"/>
    <row r="54525" hidden="1" x14ac:dyDescent="0.35"/>
    <row r="54526" hidden="1" x14ac:dyDescent="0.35"/>
    <row r="54527" hidden="1" x14ac:dyDescent="0.35"/>
    <row r="54528" hidden="1" x14ac:dyDescent="0.35"/>
    <row r="54529" hidden="1" x14ac:dyDescent="0.35"/>
    <row r="54531" hidden="1" x14ac:dyDescent="0.35"/>
    <row r="54532" hidden="1" x14ac:dyDescent="0.35"/>
    <row r="54533" hidden="1" x14ac:dyDescent="0.35"/>
    <row r="54535" hidden="1" x14ac:dyDescent="0.35"/>
    <row r="54536" hidden="1" x14ac:dyDescent="0.35"/>
    <row r="54538" hidden="1" x14ac:dyDescent="0.35"/>
    <row r="54539" hidden="1" x14ac:dyDescent="0.35"/>
    <row r="54540" hidden="1" x14ac:dyDescent="0.35"/>
    <row r="54541" hidden="1" x14ac:dyDescent="0.35"/>
    <row r="54542" hidden="1" x14ac:dyDescent="0.35"/>
    <row r="54551" hidden="1" x14ac:dyDescent="0.35"/>
    <row r="54552" hidden="1" x14ac:dyDescent="0.35"/>
    <row r="54553" hidden="1" x14ac:dyDescent="0.35"/>
    <row r="54554" hidden="1" x14ac:dyDescent="0.35"/>
    <row r="54555" hidden="1" x14ac:dyDescent="0.35"/>
    <row r="54556" hidden="1" x14ac:dyDescent="0.35"/>
    <row r="54557" hidden="1" x14ac:dyDescent="0.35"/>
    <row r="54559" hidden="1" x14ac:dyDescent="0.35"/>
    <row r="54561" hidden="1" x14ac:dyDescent="0.35"/>
    <row r="54569" hidden="1" x14ac:dyDescent="0.35"/>
    <row r="54570" hidden="1" x14ac:dyDescent="0.35"/>
    <row r="54573" hidden="1" x14ac:dyDescent="0.35"/>
    <row r="54574" hidden="1" x14ac:dyDescent="0.35"/>
    <row r="54576" hidden="1" x14ac:dyDescent="0.35"/>
    <row r="54577" hidden="1" x14ac:dyDescent="0.35"/>
    <row r="54578" hidden="1" x14ac:dyDescent="0.35"/>
    <row r="54579" hidden="1" x14ac:dyDescent="0.35"/>
    <row r="54580" hidden="1" x14ac:dyDescent="0.35"/>
    <row r="54581" hidden="1" x14ac:dyDescent="0.35"/>
    <row r="54582" hidden="1" x14ac:dyDescent="0.35"/>
    <row r="54583" hidden="1" x14ac:dyDescent="0.35"/>
    <row r="54584" hidden="1" x14ac:dyDescent="0.35"/>
    <row r="54585" hidden="1" x14ac:dyDescent="0.35"/>
    <row r="54586" hidden="1" x14ac:dyDescent="0.35"/>
    <row r="54588" hidden="1" x14ac:dyDescent="0.35"/>
    <row r="54589" hidden="1" x14ac:dyDescent="0.35"/>
    <row r="54591" hidden="1" x14ac:dyDescent="0.35"/>
    <row r="54592" hidden="1" x14ac:dyDescent="0.35"/>
    <row r="54594" hidden="1" x14ac:dyDescent="0.35"/>
    <row r="54595" hidden="1" x14ac:dyDescent="0.35"/>
    <row r="54599" hidden="1" x14ac:dyDescent="0.35"/>
    <row r="54600" hidden="1" x14ac:dyDescent="0.35"/>
    <row r="54601" hidden="1" x14ac:dyDescent="0.35"/>
    <row r="54607" hidden="1" x14ac:dyDescent="0.35"/>
    <row r="54610" hidden="1" x14ac:dyDescent="0.35"/>
    <row r="54614" hidden="1" x14ac:dyDescent="0.35"/>
    <row r="54617" hidden="1" x14ac:dyDescent="0.35"/>
    <row r="54624" hidden="1" x14ac:dyDescent="0.35"/>
    <row r="54628" hidden="1" x14ac:dyDescent="0.35"/>
    <row r="54630" hidden="1" x14ac:dyDescent="0.35"/>
    <row r="54631" hidden="1" x14ac:dyDescent="0.35"/>
    <row r="54633" hidden="1" x14ac:dyDescent="0.35"/>
    <row r="54636" hidden="1" x14ac:dyDescent="0.35"/>
    <row r="54639" hidden="1" x14ac:dyDescent="0.35"/>
    <row r="54640" hidden="1" x14ac:dyDescent="0.35"/>
    <row r="54641" hidden="1" x14ac:dyDescent="0.35"/>
    <row r="54642" hidden="1" x14ac:dyDescent="0.35"/>
    <row r="54643" hidden="1" x14ac:dyDescent="0.35"/>
    <row r="54644" hidden="1" x14ac:dyDescent="0.35"/>
    <row r="54645" hidden="1" x14ac:dyDescent="0.35"/>
    <row r="54647" hidden="1" x14ac:dyDescent="0.35"/>
    <row r="54648" hidden="1" x14ac:dyDescent="0.35"/>
    <row r="54649" hidden="1" x14ac:dyDescent="0.35"/>
    <row r="54652" hidden="1" x14ac:dyDescent="0.35"/>
    <row r="54653" hidden="1" x14ac:dyDescent="0.35"/>
    <row r="54654" hidden="1" x14ac:dyDescent="0.35"/>
    <row r="54655" hidden="1" x14ac:dyDescent="0.35"/>
    <row r="54657" hidden="1" x14ac:dyDescent="0.35"/>
    <row r="54659" hidden="1" x14ac:dyDescent="0.35"/>
    <row r="54661" hidden="1" x14ac:dyDescent="0.35"/>
    <row r="54662" hidden="1" x14ac:dyDescent="0.35"/>
    <row r="54663" hidden="1" x14ac:dyDescent="0.35"/>
    <row r="54664" hidden="1" x14ac:dyDescent="0.35"/>
    <row r="54665" hidden="1" x14ac:dyDescent="0.35"/>
    <row r="54667" hidden="1" x14ac:dyDescent="0.35"/>
    <row r="54668" hidden="1" x14ac:dyDescent="0.35"/>
    <row r="54669" hidden="1" x14ac:dyDescent="0.35"/>
    <row r="54670" hidden="1" x14ac:dyDescent="0.35"/>
    <row r="54671" hidden="1" x14ac:dyDescent="0.35"/>
    <row r="54672" hidden="1" x14ac:dyDescent="0.35"/>
    <row r="54673" hidden="1" x14ac:dyDescent="0.35"/>
    <row r="54674" hidden="1" x14ac:dyDescent="0.35"/>
    <row r="54675" hidden="1" x14ac:dyDescent="0.35"/>
    <row r="54676" hidden="1" x14ac:dyDescent="0.35"/>
    <row r="54678" hidden="1" x14ac:dyDescent="0.35"/>
    <row r="54679" hidden="1" x14ac:dyDescent="0.35"/>
    <row r="54680" hidden="1" x14ac:dyDescent="0.35"/>
    <row r="54681" hidden="1" x14ac:dyDescent="0.35"/>
    <row r="54682" hidden="1" x14ac:dyDescent="0.35"/>
    <row r="54683" hidden="1" x14ac:dyDescent="0.35"/>
    <row r="54689" hidden="1" x14ac:dyDescent="0.35"/>
    <row r="54691" hidden="1" x14ac:dyDescent="0.35"/>
    <row r="54692" hidden="1" x14ac:dyDescent="0.35"/>
    <row r="54694" hidden="1" x14ac:dyDescent="0.35"/>
    <row r="54698" hidden="1" x14ac:dyDescent="0.35"/>
    <row r="54700" hidden="1" x14ac:dyDescent="0.35"/>
    <row r="54702" hidden="1" x14ac:dyDescent="0.35"/>
    <row r="54703" hidden="1" x14ac:dyDescent="0.35"/>
    <row r="54704" hidden="1" x14ac:dyDescent="0.35"/>
    <row r="54706" hidden="1" x14ac:dyDescent="0.35"/>
    <row r="54707" hidden="1" x14ac:dyDescent="0.35"/>
    <row r="54708" hidden="1" x14ac:dyDescent="0.35"/>
    <row r="54709" hidden="1" x14ac:dyDescent="0.35"/>
    <row r="54710" hidden="1" x14ac:dyDescent="0.35"/>
    <row r="54713" hidden="1" x14ac:dyDescent="0.35"/>
    <row r="54714" hidden="1" x14ac:dyDescent="0.35"/>
    <row r="54715" hidden="1" x14ac:dyDescent="0.35"/>
    <row r="54719" hidden="1" x14ac:dyDescent="0.35"/>
    <row r="54721" hidden="1" x14ac:dyDescent="0.35"/>
    <row r="54722" hidden="1" x14ac:dyDescent="0.35"/>
    <row r="54723" hidden="1" x14ac:dyDescent="0.35"/>
    <row r="54724" hidden="1" x14ac:dyDescent="0.35"/>
    <row r="54727" hidden="1" x14ac:dyDescent="0.35"/>
    <row r="54728" hidden="1" x14ac:dyDescent="0.35"/>
    <row r="54730" hidden="1" x14ac:dyDescent="0.35"/>
    <row r="54732" hidden="1" x14ac:dyDescent="0.35"/>
    <row r="54734" hidden="1" x14ac:dyDescent="0.35"/>
    <row r="54735" hidden="1" x14ac:dyDescent="0.35"/>
    <row r="54738" hidden="1" x14ac:dyDescent="0.35"/>
    <row r="54740" hidden="1" x14ac:dyDescent="0.35"/>
    <row r="54741" hidden="1" x14ac:dyDescent="0.35"/>
    <row r="54743" hidden="1" x14ac:dyDescent="0.35"/>
    <row r="54744" hidden="1" x14ac:dyDescent="0.35"/>
    <row r="54749" hidden="1" x14ac:dyDescent="0.35"/>
    <row r="54753" hidden="1" x14ac:dyDescent="0.35"/>
    <row r="54755" hidden="1" x14ac:dyDescent="0.35"/>
    <row r="54756" hidden="1" x14ac:dyDescent="0.35"/>
    <row r="54759" hidden="1" x14ac:dyDescent="0.35"/>
    <row r="54761" hidden="1" x14ac:dyDescent="0.35"/>
    <row r="54762" hidden="1" x14ac:dyDescent="0.35"/>
    <row r="54764" hidden="1" x14ac:dyDescent="0.35"/>
    <row r="54765" hidden="1" x14ac:dyDescent="0.35"/>
    <row r="54766" hidden="1" x14ac:dyDescent="0.35"/>
    <row r="54767" hidden="1" x14ac:dyDescent="0.35"/>
    <row r="54769" hidden="1" x14ac:dyDescent="0.35"/>
    <row r="54770" hidden="1" x14ac:dyDescent="0.35"/>
    <row r="54771" hidden="1" x14ac:dyDescent="0.35"/>
    <row r="54773" hidden="1" x14ac:dyDescent="0.35"/>
    <row r="54774" hidden="1" x14ac:dyDescent="0.35"/>
    <row r="54775" hidden="1" x14ac:dyDescent="0.35"/>
    <row r="54776" hidden="1" x14ac:dyDescent="0.35"/>
    <row r="54777" hidden="1" x14ac:dyDescent="0.35"/>
    <row r="54778" hidden="1" x14ac:dyDescent="0.35"/>
    <row r="54779" hidden="1" x14ac:dyDescent="0.35"/>
    <row r="54780" hidden="1" x14ac:dyDescent="0.35"/>
    <row r="54781" hidden="1" x14ac:dyDescent="0.35"/>
    <row r="54782" hidden="1" x14ac:dyDescent="0.35"/>
    <row r="54783" hidden="1" x14ac:dyDescent="0.35"/>
    <row r="54784" hidden="1" x14ac:dyDescent="0.35"/>
    <row r="54794" hidden="1" x14ac:dyDescent="0.35"/>
    <row r="54798" hidden="1" x14ac:dyDescent="0.35"/>
    <row r="54800" hidden="1" x14ac:dyDescent="0.35"/>
    <row r="54803" hidden="1" x14ac:dyDescent="0.35"/>
    <row r="54805" hidden="1" x14ac:dyDescent="0.35"/>
    <row r="54806" hidden="1" x14ac:dyDescent="0.35"/>
    <row r="54809" hidden="1" x14ac:dyDescent="0.35"/>
    <row r="54810" hidden="1" x14ac:dyDescent="0.35"/>
    <row r="54811" hidden="1" x14ac:dyDescent="0.35"/>
    <row r="54812" hidden="1" x14ac:dyDescent="0.35"/>
    <row r="54813" hidden="1" x14ac:dyDescent="0.35"/>
    <row r="54815" hidden="1" x14ac:dyDescent="0.35"/>
    <row r="54816" hidden="1" x14ac:dyDescent="0.35"/>
    <row r="54817" hidden="1" x14ac:dyDescent="0.35"/>
    <row r="54819" hidden="1" x14ac:dyDescent="0.35"/>
    <row r="54821" hidden="1" x14ac:dyDescent="0.35"/>
    <row r="54822" hidden="1" x14ac:dyDescent="0.35"/>
    <row r="54823" hidden="1" x14ac:dyDescent="0.35"/>
    <row r="54824" hidden="1" x14ac:dyDescent="0.35"/>
    <row r="54825" hidden="1" x14ac:dyDescent="0.35"/>
    <row r="54830" hidden="1" x14ac:dyDescent="0.35"/>
    <row r="54831" hidden="1" x14ac:dyDescent="0.35"/>
    <row r="54836" hidden="1" x14ac:dyDescent="0.35"/>
    <row r="54848" hidden="1" x14ac:dyDescent="0.35"/>
    <row r="54849" hidden="1" x14ac:dyDescent="0.35"/>
    <row r="54851" hidden="1" x14ac:dyDescent="0.35"/>
    <row r="54852" hidden="1" x14ac:dyDescent="0.35"/>
    <row r="54853" hidden="1" x14ac:dyDescent="0.35"/>
    <row r="54855" hidden="1" x14ac:dyDescent="0.35"/>
    <row r="54858" hidden="1" x14ac:dyDescent="0.35"/>
    <row r="54861" hidden="1" x14ac:dyDescent="0.35"/>
    <row r="54866" hidden="1" x14ac:dyDescent="0.35"/>
    <row r="54868" hidden="1" x14ac:dyDescent="0.35"/>
    <row r="54869" hidden="1" x14ac:dyDescent="0.35"/>
    <row r="54871" hidden="1" x14ac:dyDescent="0.35"/>
    <row r="54872" hidden="1" x14ac:dyDescent="0.35"/>
    <row r="54875" hidden="1" x14ac:dyDescent="0.35"/>
    <row r="54876" hidden="1" x14ac:dyDescent="0.35"/>
    <row r="54877" hidden="1" x14ac:dyDescent="0.35"/>
    <row r="54878" hidden="1" x14ac:dyDescent="0.35"/>
    <row r="54881" hidden="1" x14ac:dyDescent="0.35"/>
    <row r="54883" hidden="1" x14ac:dyDescent="0.35"/>
    <row r="54884" hidden="1" x14ac:dyDescent="0.35"/>
    <row r="54885" hidden="1" x14ac:dyDescent="0.35"/>
    <row r="54886" hidden="1" x14ac:dyDescent="0.35"/>
    <row r="54887" hidden="1" x14ac:dyDescent="0.35"/>
    <row r="54888" hidden="1" x14ac:dyDescent="0.35"/>
    <row r="54889" hidden="1" x14ac:dyDescent="0.35"/>
    <row r="54890" hidden="1" x14ac:dyDescent="0.35"/>
    <row r="54892" hidden="1" x14ac:dyDescent="0.35"/>
    <row r="54893" hidden="1" x14ac:dyDescent="0.35"/>
    <row r="54894" hidden="1" x14ac:dyDescent="0.35"/>
    <row r="54895" hidden="1" x14ac:dyDescent="0.35"/>
    <row r="54896" hidden="1" x14ac:dyDescent="0.35"/>
    <row r="54897" hidden="1" x14ac:dyDescent="0.35"/>
    <row r="54898" hidden="1" x14ac:dyDescent="0.35"/>
    <row r="54899" hidden="1" x14ac:dyDescent="0.35"/>
    <row r="54900" hidden="1" x14ac:dyDescent="0.35"/>
    <row r="54901" hidden="1" x14ac:dyDescent="0.35"/>
    <row r="54902" hidden="1" x14ac:dyDescent="0.35"/>
    <row r="54903" hidden="1" x14ac:dyDescent="0.35"/>
    <row r="54904" hidden="1" x14ac:dyDescent="0.35"/>
    <row r="54905" hidden="1" x14ac:dyDescent="0.35"/>
    <row r="54906" hidden="1" x14ac:dyDescent="0.35"/>
    <row r="54907" hidden="1" x14ac:dyDescent="0.35"/>
    <row r="54908" hidden="1" x14ac:dyDescent="0.35"/>
    <row r="54909" hidden="1" x14ac:dyDescent="0.35"/>
    <row r="54910" hidden="1" x14ac:dyDescent="0.35"/>
    <row r="54911" hidden="1" x14ac:dyDescent="0.35"/>
    <row r="54912" hidden="1" x14ac:dyDescent="0.35"/>
    <row r="54913" hidden="1" x14ac:dyDescent="0.35"/>
    <row r="54914" hidden="1" x14ac:dyDescent="0.35"/>
    <row r="54915" hidden="1" x14ac:dyDescent="0.35"/>
    <row r="54916" hidden="1" x14ac:dyDescent="0.35"/>
    <row r="54917" hidden="1" x14ac:dyDescent="0.35"/>
    <row r="54918" hidden="1" x14ac:dyDescent="0.35"/>
    <row r="54919" hidden="1" x14ac:dyDescent="0.35"/>
    <row r="54922" hidden="1" x14ac:dyDescent="0.35"/>
    <row r="54923" hidden="1" x14ac:dyDescent="0.35"/>
    <row r="54925" hidden="1" x14ac:dyDescent="0.35"/>
    <row r="54929" hidden="1" x14ac:dyDescent="0.35"/>
    <row r="54932" hidden="1" x14ac:dyDescent="0.35"/>
    <row r="54935" hidden="1" x14ac:dyDescent="0.35"/>
    <row r="54939" hidden="1" x14ac:dyDescent="0.35"/>
    <row r="54941" hidden="1" x14ac:dyDescent="0.35"/>
    <row r="54942" hidden="1" x14ac:dyDescent="0.35"/>
    <row r="54943" hidden="1" x14ac:dyDescent="0.35"/>
    <row r="54945" hidden="1" x14ac:dyDescent="0.35"/>
    <row r="54946" hidden="1" x14ac:dyDescent="0.35"/>
    <row r="54948" hidden="1" x14ac:dyDescent="0.35"/>
    <row r="54950" hidden="1" x14ac:dyDescent="0.35"/>
    <row r="54952" hidden="1" x14ac:dyDescent="0.35"/>
    <row r="54953" hidden="1" x14ac:dyDescent="0.35"/>
    <row r="54954" hidden="1" x14ac:dyDescent="0.35"/>
    <row r="54957" hidden="1" x14ac:dyDescent="0.35"/>
    <row r="54963" hidden="1" x14ac:dyDescent="0.35"/>
    <row r="54983" hidden="1" x14ac:dyDescent="0.35"/>
    <row r="54984" hidden="1" x14ac:dyDescent="0.35"/>
    <row r="54988" hidden="1" x14ac:dyDescent="0.35"/>
    <row r="54992" hidden="1" x14ac:dyDescent="0.35"/>
    <row r="54999" hidden="1" x14ac:dyDescent="0.35"/>
    <row r="55006" hidden="1" x14ac:dyDescent="0.35"/>
    <row r="55010" hidden="1" x14ac:dyDescent="0.35"/>
    <row r="55017" hidden="1" x14ac:dyDescent="0.35"/>
    <row r="55018" hidden="1" x14ac:dyDescent="0.35"/>
    <row r="55023" hidden="1" x14ac:dyDescent="0.35"/>
    <row r="55025" hidden="1" x14ac:dyDescent="0.35"/>
    <row r="55026" hidden="1" x14ac:dyDescent="0.35"/>
    <row r="55027" hidden="1" x14ac:dyDescent="0.35"/>
    <row r="55028" hidden="1" x14ac:dyDescent="0.35"/>
    <row r="55029" hidden="1" x14ac:dyDescent="0.35"/>
    <row r="55030" hidden="1" x14ac:dyDescent="0.35"/>
    <row r="55031" hidden="1" x14ac:dyDescent="0.35"/>
    <row r="55032" hidden="1" x14ac:dyDescent="0.35"/>
    <row r="55033" hidden="1" x14ac:dyDescent="0.35"/>
    <row r="55034" hidden="1" x14ac:dyDescent="0.35"/>
    <row r="55035" hidden="1" x14ac:dyDescent="0.35"/>
    <row r="55037" hidden="1" x14ac:dyDescent="0.35"/>
    <row r="55038" hidden="1" x14ac:dyDescent="0.35"/>
    <row r="55039" hidden="1" x14ac:dyDescent="0.35"/>
    <row r="55040" hidden="1" x14ac:dyDescent="0.35"/>
    <row r="55041" hidden="1" x14ac:dyDescent="0.35"/>
    <row r="55042" hidden="1" x14ac:dyDescent="0.35"/>
    <row r="55043" hidden="1" x14ac:dyDescent="0.35"/>
    <row r="55044" hidden="1" x14ac:dyDescent="0.35"/>
    <row r="55045" hidden="1" x14ac:dyDescent="0.35"/>
    <row r="55046" hidden="1" x14ac:dyDescent="0.35"/>
    <row r="55047" hidden="1" x14ac:dyDescent="0.35"/>
    <row r="55048" hidden="1" x14ac:dyDescent="0.35"/>
    <row r="55049" hidden="1" x14ac:dyDescent="0.35"/>
    <row r="55050" hidden="1" x14ac:dyDescent="0.35"/>
    <row r="55051" hidden="1" x14ac:dyDescent="0.35"/>
    <row r="55052" hidden="1" x14ac:dyDescent="0.35"/>
    <row r="55054" hidden="1" x14ac:dyDescent="0.35"/>
    <row r="55055" hidden="1" x14ac:dyDescent="0.35"/>
    <row r="55056" hidden="1" x14ac:dyDescent="0.35"/>
    <row r="55058" hidden="1" x14ac:dyDescent="0.35"/>
    <row r="55059" hidden="1" x14ac:dyDescent="0.35"/>
    <row r="55060" hidden="1" x14ac:dyDescent="0.35"/>
    <row r="55061" hidden="1" x14ac:dyDescent="0.35"/>
    <row r="55062" hidden="1" x14ac:dyDescent="0.35"/>
    <row r="55063" hidden="1" x14ac:dyDescent="0.35"/>
    <row r="55064" hidden="1" x14ac:dyDescent="0.35"/>
    <row r="55065" hidden="1" x14ac:dyDescent="0.35"/>
    <row r="55067" hidden="1" x14ac:dyDescent="0.35"/>
    <row r="55068" hidden="1" x14ac:dyDescent="0.35"/>
    <row r="55070" hidden="1" x14ac:dyDescent="0.35"/>
    <row r="55071" hidden="1" x14ac:dyDescent="0.35"/>
    <row r="55072" hidden="1" x14ac:dyDescent="0.35"/>
    <row r="55073" hidden="1" x14ac:dyDescent="0.35"/>
    <row r="55074" hidden="1" x14ac:dyDescent="0.35"/>
    <row r="55075" hidden="1" x14ac:dyDescent="0.35"/>
    <row r="55079" hidden="1" x14ac:dyDescent="0.35"/>
    <row r="55081" hidden="1" x14ac:dyDescent="0.35"/>
    <row r="55083" hidden="1" x14ac:dyDescent="0.35"/>
    <row r="55089" hidden="1" x14ac:dyDescent="0.35"/>
    <row r="55091" hidden="1" x14ac:dyDescent="0.35"/>
    <row r="55099" hidden="1" x14ac:dyDescent="0.35"/>
    <row r="55100" hidden="1" x14ac:dyDescent="0.35"/>
    <row r="55104" hidden="1" x14ac:dyDescent="0.35"/>
    <row r="55106" hidden="1" x14ac:dyDescent="0.35"/>
    <row r="55108" hidden="1" x14ac:dyDescent="0.35"/>
    <row r="55109" hidden="1" x14ac:dyDescent="0.35"/>
    <row r="55110" hidden="1" x14ac:dyDescent="0.35"/>
    <row r="55111" hidden="1" x14ac:dyDescent="0.35"/>
    <row r="55113" hidden="1" x14ac:dyDescent="0.35"/>
    <row r="55114" hidden="1" x14ac:dyDescent="0.35"/>
    <row r="55116" hidden="1" x14ac:dyDescent="0.35"/>
    <row r="55121" hidden="1" x14ac:dyDescent="0.35"/>
    <row r="55122" hidden="1" x14ac:dyDescent="0.35"/>
    <row r="55124" hidden="1" x14ac:dyDescent="0.35"/>
    <row r="55132" hidden="1" x14ac:dyDescent="0.35"/>
    <row r="55144" hidden="1" x14ac:dyDescent="0.35"/>
    <row r="55147" hidden="1" x14ac:dyDescent="0.35"/>
    <row r="55148" hidden="1" x14ac:dyDescent="0.35"/>
    <row r="55155" hidden="1" x14ac:dyDescent="0.35"/>
    <row r="55156" hidden="1" x14ac:dyDescent="0.35"/>
    <row r="55157" hidden="1" x14ac:dyDescent="0.35"/>
    <row r="55160" hidden="1" x14ac:dyDescent="0.35"/>
    <row r="55161" hidden="1" x14ac:dyDescent="0.35"/>
    <row r="55162" hidden="1" x14ac:dyDescent="0.35"/>
    <row r="55167" hidden="1" x14ac:dyDescent="0.35"/>
    <row r="55176" hidden="1" x14ac:dyDescent="0.35"/>
    <row r="55178" hidden="1" x14ac:dyDescent="0.35"/>
    <row r="55179" hidden="1" x14ac:dyDescent="0.35"/>
    <row r="55180" hidden="1" x14ac:dyDescent="0.35"/>
    <row r="55181" hidden="1" x14ac:dyDescent="0.35"/>
    <row r="55182" hidden="1" x14ac:dyDescent="0.35"/>
    <row r="55183" hidden="1" x14ac:dyDescent="0.35"/>
    <row r="55192" hidden="1" x14ac:dyDescent="0.35"/>
    <row r="55194" hidden="1" x14ac:dyDescent="0.35"/>
    <row r="55196" hidden="1" x14ac:dyDescent="0.35"/>
    <row r="55197" hidden="1" x14ac:dyDescent="0.35"/>
    <row r="55198" hidden="1" x14ac:dyDescent="0.35"/>
    <row r="55199" hidden="1" x14ac:dyDescent="0.35"/>
    <row r="55200" hidden="1" x14ac:dyDescent="0.35"/>
    <row r="55201" hidden="1" x14ac:dyDescent="0.35"/>
    <row r="55202" hidden="1" x14ac:dyDescent="0.35"/>
    <row r="55206" hidden="1" x14ac:dyDescent="0.35"/>
    <row r="55207" hidden="1" x14ac:dyDescent="0.35"/>
    <row r="55208" hidden="1" x14ac:dyDescent="0.35"/>
    <row r="55209" hidden="1" x14ac:dyDescent="0.35"/>
    <row r="55211" hidden="1" x14ac:dyDescent="0.35"/>
    <row r="55213" hidden="1" x14ac:dyDescent="0.35"/>
    <row r="55214" hidden="1" x14ac:dyDescent="0.35"/>
    <row r="55215" hidden="1" x14ac:dyDescent="0.35"/>
    <row r="55216" hidden="1" x14ac:dyDescent="0.35"/>
    <row r="55217" hidden="1" x14ac:dyDescent="0.35"/>
    <row r="55219" hidden="1" x14ac:dyDescent="0.35"/>
    <row r="55220" hidden="1" x14ac:dyDescent="0.35"/>
    <row r="55221" hidden="1" x14ac:dyDescent="0.35"/>
    <row r="55222" hidden="1" x14ac:dyDescent="0.35"/>
    <row r="55223" hidden="1" x14ac:dyDescent="0.35"/>
    <row r="55224" hidden="1" x14ac:dyDescent="0.35"/>
    <row r="55225" hidden="1" x14ac:dyDescent="0.35"/>
    <row r="55226" hidden="1" x14ac:dyDescent="0.35"/>
    <row r="55230" hidden="1" x14ac:dyDescent="0.35"/>
    <row r="55231" hidden="1" x14ac:dyDescent="0.35"/>
    <row r="55233" hidden="1" x14ac:dyDescent="0.35"/>
    <row r="55234" hidden="1" x14ac:dyDescent="0.35"/>
    <row r="55235" hidden="1" x14ac:dyDescent="0.35"/>
    <row r="55236" hidden="1" x14ac:dyDescent="0.35"/>
    <row r="55237" hidden="1" x14ac:dyDescent="0.35"/>
    <row r="55241" hidden="1" x14ac:dyDescent="0.35"/>
    <row r="55243" hidden="1" x14ac:dyDescent="0.35"/>
    <row r="55244" hidden="1" x14ac:dyDescent="0.35"/>
    <row r="55245" hidden="1" x14ac:dyDescent="0.35"/>
    <row r="55247" hidden="1" x14ac:dyDescent="0.35"/>
    <row r="55249" hidden="1" x14ac:dyDescent="0.35"/>
    <row r="55250" hidden="1" x14ac:dyDescent="0.35"/>
    <row r="55252" hidden="1" x14ac:dyDescent="0.35"/>
    <row r="55253" hidden="1" x14ac:dyDescent="0.35"/>
    <row r="55254" hidden="1" x14ac:dyDescent="0.35"/>
    <row r="55255" hidden="1" x14ac:dyDescent="0.35"/>
    <row r="55258" hidden="1" x14ac:dyDescent="0.35"/>
    <row r="55259" hidden="1" x14ac:dyDescent="0.35"/>
    <row r="55260" hidden="1" x14ac:dyDescent="0.35"/>
    <row r="55261" hidden="1" x14ac:dyDescent="0.35"/>
    <row r="55262" hidden="1" x14ac:dyDescent="0.35"/>
    <row r="55264" hidden="1" x14ac:dyDescent="0.35"/>
    <row r="55265" hidden="1" x14ac:dyDescent="0.35"/>
    <row r="55266" hidden="1" x14ac:dyDescent="0.35"/>
    <row r="55267" hidden="1" x14ac:dyDescent="0.35"/>
    <row r="55271" hidden="1" x14ac:dyDescent="0.35"/>
    <row r="55272" hidden="1" x14ac:dyDescent="0.35"/>
    <row r="55273" hidden="1" x14ac:dyDescent="0.35"/>
    <row r="55274" hidden="1" x14ac:dyDescent="0.35"/>
    <row r="55275" hidden="1" x14ac:dyDescent="0.35"/>
    <row r="55276" hidden="1" x14ac:dyDescent="0.35"/>
    <row r="55277" hidden="1" x14ac:dyDescent="0.35"/>
    <row r="55278" hidden="1" x14ac:dyDescent="0.35"/>
    <row r="55279" hidden="1" x14ac:dyDescent="0.35"/>
    <row r="55280" hidden="1" x14ac:dyDescent="0.35"/>
    <row r="55281" hidden="1" x14ac:dyDescent="0.35"/>
    <row r="55282" hidden="1" x14ac:dyDescent="0.35"/>
    <row r="55283" hidden="1" x14ac:dyDescent="0.35"/>
    <row r="55284" hidden="1" x14ac:dyDescent="0.35"/>
    <row r="55285" hidden="1" x14ac:dyDescent="0.35"/>
    <row r="55286" hidden="1" x14ac:dyDescent="0.35"/>
    <row r="55287" hidden="1" x14ac:dyDescent="0.35"/>
    <row r="55288" hidden="1" x14ac:dyDescent="0.35"/>
    <row r="55289" hidden="1" x14ac:dyDescent="0.35"/>
    <row r="55290" hidden="1" x14ac:dyDescent="0.35"/>
    <row r="55291" hidden="1" x14ac:dyDescent="0.35"/>
    <row r="55292" hidden="1" x14ac:dyDescent="0.35"/>
    <row r="55293" hidden="1" x14ac:dyDescent="0.35"/>
    <row r="55294" hidden="1" x14ac:dyDescent="0.35"/>
    <row r="55295" hidden="1" x14ac:dyDescent="0.35"/>
    <row r="55296" hidden="1" x14ac:dyDescent="0.35"/>
    <row r="55297" hidden="1" x14ac:dyDescent="0.35"/>
    <row r="55298" hidden="1" x14ac:dyDescent="0.35"/>
    <row r="55299" hidden="1" x14ac:dyDescent="0.35"/>
    <row r="55300" hidden="1" x14ac:dyDescent="0.35"/>
    <row r="55301" hidden="1" x14ac:dyDescent="0.35"/>
    <row r="55302" hidden="1" x14ac:dyDescent="0.35"/>
    <row r="55303" hidden="1" x14ac:dyDescent="0.35"/>
    <row r="55304" hidden="1" x14ac:dyDescent="0.35"/>
    <row r="55306" hidden="1" x14ac:dyDescent="0.35"/>
    <row r="55307" hidden="1" x14ac:dyDescent="0.35"/>
    <row r="55308" hidden="1" x14ac:dyDescent="0.35"/>
    <row r="55309" hidden="1" x14ac:dyDescent="0.35"/>
    <row r="55310" hidden="1" x14ac:dyDescent="0.35"/>
    <row r="55312" hidden="1" x14ac:dyDescent="0.35"/>
    <row r="55313" hidden="1" x14ac:dyDescent="0.35"/>
    <row r="55314" hidden="1" x14ac:dyDescent="0.35"/>
    <row r="55315" hidden="1" x14ac:dyDescent="0.35"/>
    <row r="55316" hidden="1" x14ac:dyDescent="0.35"/>
    <row r="55317" hidden="1" x14ac:dyDescent="0.35"/>
    <row r="55318" hidden="1" x14ac:dyDescent="0.35"/>
    <row r="55319" hidden="1" x14ac:dyDescent="0.35"/>
    <row r="55320" hidden="1" x14ac:dyDescent="0.35"/>
    <row r="55326" hidden="1" x14ac:dyDescent="0.35"/>
    <row r="55330" hidden="1" x14ac:dyDescent="0.35"/>
    <row r="55334" hidden="1" x14ac:dyDescent="0.35"/>
    <row r="55335" hidden="1" x14ac:dyDescent="0.35"/>
    <row r="55340" hidden="1" x14ac:dyDescent="0.35"/>
    <row r="55344" hidden="1" x14ac:dyDescent="0.35"/>
    <row r="55353" hidden="1" x14ac:dyDescent="0.35"/>
    <row r="55354" hidden="1" x14ac:dyDescent="0.35"/>
    <row r="55357" hidden="1" x14ac:dyDescent="0.35"/>
    <row r="55358" hidden="1" x14ac:dyDescent="0.35"/>
    <row r="55363" hidden="1" x14ac:dyDescent="0.35"/>
    <row r="55367" hidden="1" x14ac:dyDescent="0.35"/>
    <row r="55369" hidden="1" x14ac:dyDescent="0.35"/>
    <row r="55370" hidden="1" x14ac:dyDescent="0.35"/>
    <row r="55371" hidden="1" x14ac:dyDescent="0.35"/>
    <row r="55372" hidden="1" x14ac:dyDescent="0.35"/>
    <row r="55374" hidden="1" x14ac:dyDescent="0.35"/>
    <row r="55375" hidden="1" x14ac:dyDescent="0.35"/>
    <row r="55376" hidden="1" x14ac:dyDescent="0.35"/>
    <row r="55377" hidden="1" x14ac:dyDescent="0.35"/>
    <row r="55380" hidden="1" x14ac:dyDescent="0.35"/>
    <row r="55381" hidden="1" x14ac:dyDescent="0.35"/>
    <row r="55384" hidden="1" x14ac:dyDescent="0.35"/>
    <row r="55394" hidden="1" x14ac:dyDescent="0.35"/>
    <row r="55397" hidden="1" x14ac:dyDescent="0.35"/>
    <row r="55399" hidden="1" x14ac:dyDescent="0.35"/>
    <row r="55400" hidden="1" x14ac:dyDescent="0.35"/>
    <row r="55402" hidden="1" x14ac:dyDescent="0.35"/>
    <row r="55403" hidden="1" x14ac:dyDescent="0.35"/>
    <row r="55409" hidden="1" x14ac:dyDescent="0.35"/>
    <row r="55411" hidden="1" x14ac:dyDescent="0.35"/>
    <row r="55412" hidden="1" x14ac:dyDescent="0.35"/>
    <row r="55414" hidden="1" x14ac:dyDescent="0.35"/>
    <row r="55421" hidden="1" x14ac:dyDescent="0.35"/>
    <row r="55423" hidden="1" x14ac:dyDescent="0.35"/>
    <row r="55424" hidden="1" x14ac:dyDescent="0.35"/>
    <row r="55425" hidden="1" x14ac:dyDescent="0.35"/>
    <row r="55427" hidden="1" x14ac:dyDescent="0.35"/>
    <row r="55428" hidden="1" x14ac:dyDescent="0.35"/>
    <row r="55430" hidden="1" x14ac:dyDescent="0.35"/>
    <row r="55431" hidden="1" x14ac:dyDescent="0.35"/>
    <row r="55433" hidden="1" x14ac:dyDescent="0.35"/>
    <row r="55435" hidden="1" x14ac:dyDescent="0.35"/>
    <row r="55436" hidden="1" x14ac:dyDescent="0.35"/>
    <row r="55437" hidden="1" x14ac:dyDescent="0.35"/>
    <row r="55438" hidden="1" x14ac:dyDescent="0.35"/>
    <row r="55439" hidden="1" x14ac:dyDescent="0.35"/>
    <row r="55440" hidden="1" x14ac:dyDescent="0.35"/>
    <row r="55441" hidden="1" x14ac:dyDescent="0.35"/>
    <row r="55442" hidden="1" x14ac:dyDescent="0.35"/>
    <row r="55443" hidden="1" x14ac:dyDescent="0.35"/>
    <row r="55444" hidden="1" x14ac:dyDescent="0.35"/>
    <row r="55445" hidden="1" x14ac:dyDescent="0.35"/>
    <row r="55446" hidden="1" x14ac:dyDescent="0.35"/>
    <row r="55447" hidden="1" x14ac:dyDescent="0.35"/>
    <row r="55448" hidden="1" x14ac:dyDescent="0.35"/>
    <row r="55449" hidden="1" x14ac:dyDescent="0.35"/>
    <row r="55450" hidden="1" x14ac:dyDescent="0.35"/>
    <row r="55451" hidden="1" x14ac:dyDescent="0.35"/>
    <row r="55452" hidden="1" x14ac:dyDescent="0.35"/>
    <row r="55453" hidden="1" x14ac:dyDescent="0.35"/>
    <row r="55454" hidden="1" x14ac:dyDescent="0.35"/>
    <row r="55455" hidden="1" x14ac:dyDescent="0.35"/>
    <row r="55456" hidden="1" x14ac:dyDescent="0.35"/>
    <row r="55458" hidden="1" x14ac:dyDescent="0.35"/>
    <row r="55459" hidden="1" x14ac:dyDescent="0.35"/>
    <row r="55460" hidden="1" x14ac:dyDescent="0.35"/>
    <row r="55461" hidden="1" x14ac:dyDescent="0.35"/>
    <row r="55462" hidden="1" x14ac:dyDescent="0.35"/>
    <row r="55463" hidden="1" x14ac:dyDescent="0.35"/>
    <row r="55464" hidden="1" x14ac:dyDescent="0.35"/>
    <row r="55465" hidden="1" x14ac:dyDescent="0.35"/>
    <row r="55466" hidden="1" x14ac:dyDescent="0.35"/>
    <row r="55473" hidden="1" x14ac:dyDescent="0.35"/>
    <row r="55475" hidden="1" x14ac:dyDescent="0.35"/>
    <row r="55479" hidden="1" x14ac:dyDescent="0.35"/>
    <row r="55480" hidden="1" x14ac:dyDescent="0.35"/>
    <row r="55481" hidden="1" x14ac:dyDescent="0.35"/>
    <row r="55482" hidden="1" x14ac:dyDescent="0.35"/>
    <row r="55486" hidden="1" x14ac:dyDescent="0.35"/>
    <row r="55487" hidden="1" x14ac:dyDescent="0.35"/>
    <row r="55489" hidden="1" x14ac:dyDescent="0.35"/>
    <row r="55490" hidden="1" x14ac:dyDescent="0.35"/>
    <row r="55491" hidden="1" x14ac:dyDescent="0.35"/>
    <row r="55494" hidden="1" x14ac:dyDescent="0.35"/>
    <row r="55495" hidden="1" x14ac:dyDescent="0.35"/>
    <row r="55499" hidden="1" x14ac:dyDescent="0.35"/>
    <row r="55500" hidden="1" x14ac:dyDescent="0.35"/>
    <row r="55501" hidden="1" x14ac:dyDescent="0.35"/>
    <row r="55502" hidden="1" x14ac:dyDescent="0.35"/>
    <row r="55503" hidden="1" x14ac:dyDescent="0.35"/>
    <row r="55504" hidden="1" x14ac:dyDescent="0.35"/>
    <row r="55505" hidden="1" x14ac:dyDescent="0.35"/>
    <row r="55507" hidden="1" x14ac:dyDescent="0.35"/>
    <row r="55508" hidden="1" x14ac:dyDescent="0.35"/>
    <row r="55511" hidden="1" x14ac:dyDescent="0.35"/>
    <row r="55512" hidden="1" x14ac:dyDescent="0.35"/>
    <row r="55513" hidden="1" x14ac:dyDescent="0.35"/>
    <row r="55514" hidden="1" x14ac:dyDescent="0.35"/>
    <row r="55516" hidden="1" x14ac:dyDescent="0.35"/>
    <row r="55517" hidden="1" x14ac:dyDescent="0.35"/>
    <row r="55518" hidden="1" x14ac:dyDescent="0.35"/>
    <row r="55519" hidden="1" x14ac:dyDescent="0.35"/>
    <row r="55520" hidden="1" x14ac:dyDescent="0.35"/>
    <row r="55521" hidden="1" x14ac:dyDescent="0.35"/>
    <row r="55522" hidden="1" x14ac:dyDescent="0.35"/>
    <row r="55523" hidden="1" x14ac:dyDescent="0.35"/>
    <row r="55524" hidden="1" x14ac:dyDescent="0.35"/>
    <row r="55526" hidden="1" x14ac:dyDescent="0.35"/>
    <row r="55534" hidden="1" x14ac:dyDescent="0.35"/>
    <row r="55540" hidden="1" x14ac:dyDescent="0.35"/>
    <row r="55543" hidden="1" x14ac:dyDescent="0.35"/>
    <row r="55544" hidden="1" x14ac:dyDescent="0.35"/>
    <row r="55546" hidden="1" x14ac:dyDescent="0.35"/>
    <row r="55547" hidden="1" x14ac:dyDescent="0.35"/>
    <row r="55550" hidden="1" x14ac:dyDescent="0.35"/>
    <row r="55551" hidden="1" x14ac:dyDescent="0.35"/>
    <row r="55552" hidden="1" x14ac:dyDescent="0.35"/>
    <row r="55554" hidden="1" x14ac:dyDescent="0.35"/>
    <row r="55555" hidden="1" x14ac:dyDescent="0.35"/>
    <row r="55556" hidden="1" x14ac:dyDescent="0.35"/>
    <row r="55557" hidden="1" x14ac:dyDescent="0.35"/>
    <row r="55558" hidden="1" x14ac:dyDescent="0.35"/>
    <row r="55559" hidden="1" x14ac:dyDescent="0.35"/>
    <row r="55560" hidden="1" x14ac:dyDescent="0.35"/>
    <row r="55561" hidden="1" x14ac:dyDescent="0.35"/>
    <row r="55562" hidden="1" x14ac:dyDescent="0.35"/>
    <row r="55563" hidden="1" x14ac:dyDescent="0.35"/>
    <row r="55564" hidden="1" x14ac:dyDescent="0.35"/>
    <row r="55565" hidden="1" x14ac:dyDescent="0.35"/>
    <row r="55566" hidden="1" x14ac:dyDescent="0.35"/>
    <row r="55567" hidden="1" x14ac:dyDescent="0.35"/>
    <row r="55568" hidden="1" x14ac:dyDescent="0.35"/>
    <row r="55569" hidden="1" x14ac:dyDescent="0.35"/>
    <row r="55570" hidden="1" x14ac:dyDescent="0.35"/>
    <row r="55571" hidden="1" x14ac:dyDescent="0.35"/>
    <row r="55572" hidden="1" x14ac:dyDescent="0.35"/>
    <row r="55573" hidden="1" x14ac:dyDescent="0.35"/>
    <row r="55574" hidden="1" x14ac:dyDescent="0.35"/>
    <row r="55575" hidden="1" x14ac:dyDescent="0.35"/>
    <row r="55576" hidden="1" x14ac:dyDescent="0.35"/>
    <row r="55577" hidden="1" x14ac:dyDescent="0.35"/>
    <row r="55578" hidden="1" x14ac:dyDescent="0.35"/>
    <row r="55579" hidden="1" x14ac:dyDescent="0.35"/>
    <row r="55580" hidden="1" x14ac:dyDescent="0.35"/>
    <row r="55581" hidden="1" x14ac:dyDescent="0.35"/>
    <row r="55582" hidden="1" x14ac:dyDescent="0.35"/>
    <row r="55583" hidden="1" x14ac:dyDescent="0.35"/>
    <row r="55584" hidden="1" x14ac:dyDescent="0.35"/>
    <row r="55585" hidden="1" x14ac:dyDescent="0.35"/>
    <row r="55586" hidden="1" x14ac:dyDescent="0.35"/>
    <row r="55587" hidden="1" x14ac:dyDescent="0.35"/>
    <row r="55588" hidden="1" x14ac:dyDescent="0.35"/>
    <row r="55589" hidden="1" x14ac:dyDescent="0.35"/>
    <row r="55590" hidden="1" x14ac:dyDescent="0.35"/>
    <row r="55591" hidden="1" x14ac:dyDescent="0.35"/>
    <row r="55592" hidden="1" x14ac:dyDescent="0.35"/>
    <row r="55593" hidden="1" x14ac:dyDescent="0.35"/>
    <row r="55598" hidden="1" x14ac:dyDescent="0.35"/>
    <row r="55601" hidden="1" x14ac:dyDescent="0.35"/>
    <row r="55602" hidden="1" x14ac:dyDescent="0.35"/>
    <row r="55603" hidden="1" x14ac:dyDescent="0.35"/>
    <row r="55605" hidden="1" x14ac:dyDescent="0.35"/>
    <row r="55606" hidden="1" x14ac:dyDescent="0.35"/>
    <row r="55607" hidden="1" x14ac:dyDescent="0.35"/>
    <row r="55609" hidden="1" x14ac:dyDescent="0.35"/>
    <row r="55610" hidden="1" x14ac:dyDescent="0.35"/>
    <row r="55614" hidden="1" x14ac:dyDescent="0.35"/>
    <row r="55615" hidden="1" x14ac:dyDescent="0.35"/>
    <row r="55616" hidden="1" x14ac:dyDescent="0.35"/>
    <row r="55618" hidden="1" x14ac:dyDescent="0.35"/>
    <row r="55619" hidden="1" x14ac:dyDescent="0.35"/>
    <row r="55620" hidden="1" x14ac:dyDescent="0.35"/>
    <row r="55622" hidden="1" x14ac:dyDescent="0.35"/>
    <row r="55623" hidden="1" x14ac:dyDescent="0.35"/>
    <row r="55624" hidden="1" x14ac:dyDescent="0.35"/>
    <row r="55625" hidden="1" x14ac:dyDescent="0.35"/>
    <row r="55626" hidden="1" x14ac:dyDescent="0.35"/>
    <row r="55627" hidden="1" x14ac:dyDescent="0.35"/>
    <row r="55628" hidden="1" x14ac:dyDescent="0.35"/>
    <row r="55629" hidden="1" x14ac:dyDescent="0.35"/>
    <row r="55630" hidden="1" x14ac:dyDescent="0.35"/>
    <row r="55631" hidden="1" x14ac:dyDescent="0.35"/>
    <row r="55632" hidden="1" x14ac:dyDescent="0.35"/>
    <row r="55633" hidden="1" x14ac:dyDescent="0.35"/>
    <row r="55634" hidden="1" x14ac:dyDescent="0.35"/>
    <row r="55635" hidden="1" x14ac:dyDescent="0.35"/>
    <row r="55637" hidden="1" x14ac:dyDescent="0.35"/>
    <row r="55638" hidden="1" x14ac:dyDescent="0.35"/>
    <row r="55639" hidden="1" x14ac:dyDescent="0.35"/>
    <row r="55640" hidden="1" x14ac:dyDescent="0.35"/>
    <row r="55646" hidden="1" x14ac:dyDescent="0.35"/>
    <row r="55657" hidden="1" x14ac:dyDescent="0.35"/>
    <row r="55658" hidden="1" x14ac:dyDescent="0.35"/>
    <row r="55662" hidden="1" x14ac:dyDescent="0.35"/>
    <row r="55663" hidden="1" x14ac:dyDescent="0.35"/>
    <row r="55665" hidden="1" x14ac:dyDescent="0.35"/>
    <row r="55666" hidden="1" x14ac:dyDescent="0.35"/>
    <row r="55667" hidden="1" x14ac:dyDescent="0.35"/>
    <row r="55668" hidden="1" x14ac:dyDescent="0.35"/>
    <row r="55670" hidden="1" x14ac:dyDescent="0.35"/>
    <row r="55671" hidden="1" x14ac:dyDescent="0.35"/>
    <row r="55674" hidden="1" x14ac:dyDescent="0.35"/>
    <row r="55675" hidden="1" x14ac:dyDescent="0.35"/>
    <row r="55676" hidden="1" x14ac:dyDescent="0.35"/>
    <row r="55678" hidden="1" x14ac:dyDescent="0.35"/>
    <row r="55679" hidden="1" x14ac:dyDescent="0.35"/>
    <row r="55681" hidden="1" x14ac:dyDescent="0.35"/>
    <row r="55682" hidden="1" x14ac:dyDescent="0.35"/>
    <row r="55683" hidden="1" x14ac:dyDescent="0.35"/>
    <row r="55684" hidden="1" x14ac:dyDescent="0.35"/>
    <row r="55685" hidden="1" x14ac:dyDescent="0.35"/>
    <row r="55686" hidden="1" x14ac:dyDescent="0.35"/>
    <row r="55687" hidden="1" x14ac:dyDescent="0.35"/>
    <row r="55688" hidden="1" x14ac:dyDescent="0.35"/>
    <row r="55689" hidden="1" x14ac:dyDescent="0.35"/>
    <row r="55690" hidden="1" x14ac:dyDescent="0.35"/>
    <row r="55692" hidden="1" x14ac:dyDescent="0.35"/>
    <row r="55693" hidden="1" x14ac:dyDescent="0.35"/>
    <row r="55694" hidden="1" x14ac:dyDescent="0.35"/>
    <row r="55695" hidden="1" x14ac:dyDescent="0.35"/>
    <row r="55697" hidden="1" x14ac:dyDescent="0.35"/>
    <row r="55698" hidden="1" x14ac:dyDescent="0.35"/>
    <row r="55699" hidden="1" x14ac:dyDescent="0.35"/>
    <row r="55700" hidden="1" x14ac:dyDescent="0.35"/>
    <row r="55702" hidden="1" x14ac:dyDescent="0.35"/>
    <row r="55703" hidden="1" x14ac:dyDescent="0.35"/>
    <row r="55704" hidden="1" x14ac:dyDescent="0.35"/>
    <row r="55705" hidden="1" x14ac:dyDescent="0.35"/>
    <row r="55706" hidden="1" x14ac:dyDescent="0.35"/>
    <row r="55707" hidden="1" x14ac:dyDescent="0.35"/>
    <row r="55708" hidden="1" x14ac:dyDescent="0.35"/>
    <row r="55709" hidden="1" x14ac:dyDescent="0.35"/>
    <row r="55711" hidden="1" x14ac:dyDescent="0.35"/>
    <row r="55712" hidden="1" x14ac:dyDescent="0.35"/>
    <row r="55713" hidden="1" x14ac:dyDescent="0.35"/>
    <row r="55714" hidden="1" x14ac:dyDescent="0.35"/>
    <row r="55715" hidden="1" x14ac:dyDescent="0.35"/>
    <row r="55716" hidden="1" x14ac:dyDescent="0.35"/>
    <row r="55717" hidden="1" x14ac:dyDescent="0.35"/>
    <row r="55719" hidden="1" x14ac:dyDescent="0.35"/>
    <row r="55720" hidden="1" x14ac:dyDescent="0.35"/>
    <row r="55721" hidden="1" x14ac:dyDescent="0.35"/>
    <row r="55722" hidden="1" x14ac:dyDescent="0.35"/>
    <row r="55728" hidden="1" x14ac:dyDescent="0.35"/>
    <row r="55729" hidden="1" x14ac:dyDescent="0.35"/>
    <row r="55731" hidden="1" x14ac:dyDescent="0.35"/>
    <row r="55733" hidden="1" x14ac:dyDescent="0.35"/>
    <row r="55734" hidden="1" x14ac:dyDescent="0.35"/>
    <row r="55736" hidden="1" x14ac:dyDescent="0.35"/>
    <row r="55740" hidden="1" x14ac:dyDescent="0.35"/>
    <row r="55746" hidden="1" x14ac:dyDescent="0.35"/>
    <row r="55747" hidden="1" x14ac:dyDescent="0.35"/>
    <row r="55748" hidden="1" x14ac:dyDescent="0.35"/>
    <row r="55749" hidden="1" x14ac:dyDescent="0.35"/>
    <row r="55751" hidden="1" x14ac:dyDescent="0.35"/>
    <row r="55753" hidden="1" x14ac:dyDescent="0.35"/>
    <row r="55754" hidden="1" x14ac:dyDescent="0.35"/>
    <row r="55760" hidden="1" x14ac:dyDescent="0.35"/>
    <row r="55762" hidden="1" x14ac:dyDescent="0.35"/>
    <row r="55765" hidden="1" x14ac:dyDescent="0.35"/>
    <row r="55769" hidden="1" x14ac:dyDescent="0.35"/>
    <row r="55770" hidden="1" x14ac:dyDescent="0.35"/>
    <row r="55771" hidden="1" x14ac:dyDescent="0.35"/>
    <row r="55775" hidden="1" x14ac:dyDescent="0.35"/>
    <row r="55776" hidden="1" x14ac:dyDescent="0.35"/>
    <row r="55777" hidden="1" x14ac:dyDescent="0.35"/>
    <row r="55783" hidden="1" x14ac:dyDescent="0.35"/>
    <row r="55785" hidden="1" x14ac:dyDescent="0.35"/>
    <row r="55787" hidden="1" x14ac:dyDescent="0.35"/>
    <row r="55789" hidden="1" x14ac:dyDescent="0.35"/>
    <row r="55790" hidden="1" x14ac:dyDescent="0.35"/>
    <row r="55792" hidden="1" x14ac:dyDescent="0.35"/>
    <row r="55796" hidden="1" x14ac:dyDescent="0.35"/>
    <row r="55797" hidden="1" x14ac:dyDescent="0.35"/>
    <row r="55798" hidden="1" x14ac:dyDescent="0.35"/>
    <row r="55799" hidden="1" x14ac:dyDescent="0.35"/>
    <row r="55800" hidden="1" x14ac:dyDescent="0.35"/>
    <row r="55801" hidden="1" x14ac:dyDescent="0.35"/>
    <row r="55804" hidden="1" x14ac:dyDescent="0.35"/>
    <row r="55805" hidden="1" x14ac:dyDescent="0.35"/>
    <row r="55806" hidden="1" x14ac:dyDescent="0.35"/>
    <row r="55807" hidden="1" x14ac:dyDescent="0.35"/>
    <row r="55808" hidden="1" x14ac:dyDescent="0.35"/>
    <row r="55809" hidden="1" x14ac:dyDescent="0.35"/>
    <row r="55812" hidden="1" x14ac:dyDescent="0.35"/>
    <row r="55813" hidden="1" x14ac:dyDescent="0.35"/>
    <row r="55814" hidden="1" x14ac:dyDescent="0.35"/>
    <row r="55816" hidden="1" x14ac:dyDescent="0.35"/>
    <row r="55817" hidden="1" x14ac:dyDescent="0.35"/>
    <row r="55822" hidden="1" x14ac:dyDescent="0.35"/>
    <row r="55829" hidden="1" x14ac:dyDescent="0.35"/>
    <row r="55830" hidden="1" x14ac:dyDescent="0.35"/>
    <row r="55832" hidden="1" x14ac:dyDescent="0.35"/>
    <row r="55833" hidden="1" x14ac:dyDescent="0.35"/>
    <row r="55834" hidden="1" x14ac:dyDescent="0.35"/>
    <row r="55836" hidden="1" x14ac:dyDescent="0.35"/>
    <row r="55838" hidden="1" x14ac:dyDescent="0.35"/>
    <row r="55841" hidden="1" x14ac:dyDescent="0.35"/>
    <row r="55842" hidden="1" x14ac:dyDescent="0.35"/>
    <row r="55843" hidden="1" x14ac:dyDescent="0.35"/>
    <row r="55845" hidden="1" x14ac:dyDescent="0.35"/>
    <row r="55846" hidden="1" x14ac:dyDescent="0.35"/>
    <row r="55847" hidden="1" x14ac:dyDescent="0.35"/>
    <row r="55850" hidden="1" x14ac:dyDescent="0.35"/>
    <row r="55852" hidden="1" x14ac:dyDescent="0.35"/>
    <row r="55853" hidden="1" x14ac:dyDescent="0.35"/>
    <row r="55854" hidden="1" x14ac:dyDescent="0.35"/>
    <row r="55855" hidden="1" x14ac:dyDescent="0.35"/>
    <row r="55856" hidden="1" x14ac:dyDescent="0.35"/>
    <row r="55857" hidden="1" x14ac:dyDescent="0.35"/>
    <row r="55858" hidden="1" x14ac:dyDescent="0.35"/>
    <row r="55859" hidden="1" x14ac:dyDescent="0.35"/>
    <row r="55860" hidden="1" x14ac:dyDescent="0.35"/>
    <row r="55861" hidden="1" x14ac:dyDescent="0.35"/>
    <row r="55862" hidden="1" x14ac:dyDescent="0.35"/>
    <row r="55863" hidden="1" x14ac:dyDescent="0.35"/>
    <row r="55865" hidden="1" x14ac:dyDescent="0.35"/>
    <row r="55874" hidden="1" x14ac:dyDescent="0.35"/>
    <row r="55878" hidden="1" x14ac:dyDescent="0.35"/>
    <row r="55879" hidden="1" x14ac:dyDescent="0.35"/>
    <row r="55880" hidden="1" x14ac:dyDescent="0.35"/>
    <row r="55881" hidden="1" x14ac:dyDescent="0.35"/>
    <row r="55882" hidden="1" x14ac:dyDescent="0.35"/>
    <row r="55884" hidden="1" x14ac:dyDescent="0.35"/>
    <row r="55887" hidden="1" x14ac:dyDescent="0.35"/>
    <row r="55889" hidden="1" x14ac:dyDescent="0.35"/>
    <row r="55899" hidden="1" x14ac:dyDescent="0.35"/>
    <row r="55903" hidden="1" x14ac:dyDescent="0.35"/>
    <row r="55905" hidden="1" x14ac:dyDescent="0.35"/>
    <row r="55906" hidden="1" x14ac:dyDescent="0.35"/>
    <row r="55908" hidden="1" x14ac:dyDescent="0.35"/>
    <row r="55910" hidden="1" x14ac:dyDescent="0.35"/>
    <row r="55912" hidden="1" x14ac:dyDescent="0.35"/>
    <row r="55913" hidden="1" x14ac:dyDescent="0.35"/>
    <row r="55914" hidden="1" x14ac:dyDescent="0.35"/>
    <row r="55915" hidden="1" x14ac:dyDescent="0.35"/>
    <row r="55916" hidden="1" x14ac:dyDescent="0.35"/>
    <row r="55919" hidden="1" x14ac:dyDescent="0.35"/>
    <row r="55920" hidden="1" x14ac:dyDescent="0.35"/>
    <row r="55921" hidden="1" x14ac:dyDescent="0.35"/>
    <row r="55922" hidden="1" x14ac:dyDescent="0.35"/>
    <row r="55923" hidden="1" x14ac:dyDescent="0.35"/>
    <row r="55925" hidden="1" x14ac:dyDescent="0.35"/>
    <row r="55926" hidden="1" x14ac:dyDescent="0.35"/>
    <row r="55928" hidden="1" x14ac:dyDescent="0.35"/>
    <row r="55929" hidden="1" x14ac:dyDescent="0.35"/>
    <row r="55931" hidden="1" x14ac:dyDescent="0.35"/>
    <row r="55932" hidden="1" x14ac:dyDescent="0.35"/>
    <row r="55933" hidden="1" x14ac:dyDescent="0.35"/>
    <row r="55934" hidden="1" x14ac:dyDescent="0.35"/>
    <row r="55935" hidden="1" x14ac:dyDescent="0.35"/>
    <row r="55936" hidden="1" x14ac:dyDescent="0.35"/>
    <row r="55938" hidden="1" x14ac:dyDescent="0.35"/>
    <row r="55939" hidden="1" x14ac:dyDescent="0.35"/>
    <row r="55940" hidden="1" x14ac:dyDescent="0.35"/>
    <row r="55941" hidden="1" x14ac:dyDescent="0.35"/>
    <row r="55942" hidden="1" x14ac:dyDescent="0.35"/>
    <row r="55943" hidden="1" x14ac:dyDescent="0.35"/>
    <row r="55946" hidden="1" x14ac:dyDescent="0.35"/>
    <row r="55947" hidden="1" x14ac:dyDescent="0.35"/>
    <row r="55948" hidden="1" x14ac:dyDescent="0.35"/>
    <row r="55949" hidden="1" x14ac:dyDescent="0.35"/>
    <row r="55951" hidden="1" x14ac:dyDescent="0.35"/>
    <row r="55952" hidden="1" x14ac:dyDescent="0.35"/>
    <row r="55953" hidden="1" x14ac:dyDescent="0.35"/>
    <row r="55954" hidden="1" x14ac:dyDescent="0.35"/>
    <row r="55955" hidden="1" x14ac:dyDescent="0.35"/>
    <row r="55956" hidden="1" x14ac:dyDescent="0.35"/>
    <row r="55957" hidden="1" x14ac:dyDescent="0.35"/>
    <row r="55959" hidden="1" x14ac:dyDescent="0.35"/>
    <row r="55960" hidden="1" x14ac:dyDescent="0.35"/>
    <row r="55961" hidden="1" x14ac:dyDescent="0.35"/>
    <row r="55962" hidden="1" x14ac:dyDescent="0.35"/>
    <row r="55963" hidden="1" x14ac:dyDescent="0.35"/>
    <row r="55964" hidden="1" x14ac:dyDescent="0.35"/>
    <row r="55965" hidden="1" x14ac:dyDescent="0.35"/>
    <row r="55966" hidden="1" x14ac:dyDescent="0.35"/>
    <row r="55967" hidden="1" x14ac:dyDescent="0.35"/>
    <row r="55968" hidden="1" x14ac:dyDescent="0.35"/>
    <row r="55969" hidden="1" x14ac:dyDescent="0.35"/>
    <row r="55970" hidden="1" x14ac:dyDescent="0.35"/>
    <row r="55971" hidden="1" x14ac:dyDescent="0.35"/>
    <row r="55972" hidden="1" x14ac:dyDescent="0.35"/>
    <row r="55973" hidden="1" x14ac:dyDescent="0.35"/>
    <row r="55974" hidden="1" x14ac:dyDescent="0.35"/>
    <row r="55975" hidden="1" x14ac:dyDescent="0.35"/>
    <row r="55976" hidden="1" x14ac:dyDescent="0.35"/>
    <row r="55977" hidden="1" x14ac:dyDescent="0.35"/>
    <row r="55978" hidden="1" x14ac:dyDescent="0.35"/>
    <row r="55979" hidden="1" x14ac:dyDescent="0.35"/>
    <row r="55980" hidden="1" x14ac:dyDescent="0.35"/>
    <row r="55981" hidden="1" x14ac:dyDescent="0.35"/>
    <row r="55986" hidden="1" x14ac:dyDescent="0.35"/>
    <row r="55990" hidden="1" x14ac:dyDescent="0.35"/>
    <row r="55991" hidden="1" x14ac:dyDescent="0.35"/>
    <row r="55993" hidden="1" x14ac:dyDescent="0.35"/>
    <row r="55996" hidden="1" x14ac:dyDescent="0.35"/>
    <row r="55997" hidden="1" x14ac:dyDescent="0.35"/>
    <row r="55998" hidden="1" x14ac:dyDescent="0.35"/>
    <row r="55999" hidden="1" x14ac:dyDescent="0.35"/>
    <row r="56000" hidden="1" x14ac:dyDescent="0.35"/>
    <row r="56001" hidden="1" x14ac:dyDescent="0.35"/>
    <row r="56002" hidden="1" x14ac:dyDescent="0.35"/>
    <row r="56003" hidden="1" x14ac:dyDescent="0.35"/>
    <row r="56005" hidden="1" x14ac:dyDescent="0.35"/>
    <row r="56007" hidden="1" x14ac:dyDescent="0.35"/>
    <row r="56008" hidden="1" x14ac:dyDescent="0.35"/>
    <row r="56010" hidden="1" x14ac:dyDescent="0.35"/>
    <row r="56011" hidden="1" x14ac:dyDescent="0.35"/>
    <row r="56012" hidden="1" x14ac:dyDescent="0.35"/>
    <row r="56013" hidden="1" x14ac:dyDescent="0.35"/>
    <row r="56014" hidden="1" x14ac:dyDescent="0.35"/>
    <row r="56015" hidden="1" x14ac:dyDescent="0.35"/>
    <row r="56016" hidden="1" x14ac:dyDescent="0.35"/>
    <row r="56017" hidden="1" x14ac:dyDescent="0.35"/>
    <row r="56023" hidden="1" x14ac:dyDescent="0.35"/>
    <row r="56029" hidden="1" x14ac:dyDescent="0.35"/>
    <row r="56033" hidden="1" x14ac:dyDescent="0.35"/>
    <row r="56034" hidden="1" x14ac:dyDescent="0.35"/>
    <row r="56035" hidden="1" x14ac:dyDescent="0.35"/>
    <row r="56044" hidden="1" x14ac:dyDescent="0.35"/>
    <row r="56049" hidden="1" x14ac:dyDescent="0.35"/>
    <row r="56050" hidden="1" x14ac:dyDescent="0.35"/>
    <row r="56052" hidden="1" x14ac:dyDescent="0.35"/>
    <row r="56054" hidden="1" x14ac:dyDescent="0.35"/>
    <row r="56056" hidden="1" x14ac:dyDescent="0.35"/>
    <row r="56057" hidden="1" x14ac:dyDescent="0.35"/>
    <row r="56058" hidden="1" x14ac:dyDescent="0.35"/>
    <row r="56059" hidden="1" x14ac:dyDescent="0.35"/>
    <row r="56061" hidden="1" x14ac:dyDescent="0.35"/>
    <row r="56062" hidden="1" x14ac:dyDescent="0.35"/>
    <row r="56066" hidden="1" x14ac:dyDescent="0.35"/>
    <row r="56068" hidden="1" x14ac:dyDescent="0.35"/>
    <row r="56071" hidden="1" x14ac:dyDescent="0.35"/>
    <row r="56072" hidden="1" x14ac:dyDescent="0.35"/>
    <row r="56073" hidden="1" x14ac:dyDescent="0.35"/>
    <row r="56074" hidden="1" x14ac:dyDescent="0.35"/>
    <row r="56075" hidden="1" x14ac:dyDescent="0.35"/>
    <row r="56077" hidden="1" x14ac:dyDescent="0.35"/>
    <row r="56078" hidden="1" x14ac:dyDescent="0.35"/>
    <row r="56079" hidden="1" x14ac:dyDescent="0.35"/>
    <row r="56087" hidden="1" x14ac:dyDescent="0.35"/>
    <row r="56088" hidden="1" x14ac:dyDescent="0.35"/>
    <row r="56094" hidden="1" x14ac:dyDescent="0.35"/>
    <row r="56095" hidden="1" x14ac:dyDescent="0.35"/>
    <row r="56097" hidden="1" x14ac:dyDescent="0.35"/>
    <row r="56098" hidden="1" x14ac:dyDescent="0.35"/>
    <row r="56099" hidden="1" x14ac:dyDescent="0.35"/>
    <row r="56103" hidden="1" x14ac:dyDescent="0.35"/>
    <row r="56104" hidden="1" x14ac:dyDescent="0.35"/>
    <row r="56105" hidden="1" x14ac:dyDescent="0.35"/>
    <row r="56106" hidden="1" x14ac:dyDescent="0.35"/>
    <row r="56107" hidden="1" x14ac:dyDescent="0.35"/>
    <row r="56108" hidden="1" x14ac:dyDescent="0.35"/>
    <row r="56109" hidden="1" x14ac:dyDescent="0.35"/>
    <row r="56110" hidden="1" x14ac:dyDescent="0.35"/>
    <row r="56111" hidden="1" x14ac:dyDescent="0.35"/>
    <row r="56112" hidden="1" x14ac:dyDescent="0.35"/>
    <row r="56113" hidden="1" x14ac:dyDescent="0.35"/>
    <row r="56114" hidden="1" x14ac:dyDescent="0.35"/>
    <row r="56115" hidden="1" x14ac:dyDescent="0.35"/>
    <row r="56116" hidden="1" x14ac:dyDescent="0.35"/>
    <row r="56117" hidden="1" x14ac:dyDescent="0.35"/>
    <row r="56118" hidden="1" x14ac:dyDescent="0.35"/>
    <row r="56120" hidden="1" x14ac:dyDescent="0.35"/>
    <row r="56121" hidden="1" x14ac:dyDescent="0.35"/>
    <row r="56122" hidden="1" x14ac:dyDescent="0.35"/>
    <row r="56124" hidden="1" x14ac:dyDescent="0.35"/>
    <row r="56125" hidden="1" x14ac:dyDescent="0.35"/>
    <row r="56127" hidden="1" x14ac:dyDescent="0.35"/>
    <row r="56129" hidden="1" x14ac:dyDescent="0.35"/>
    <row r="56130" hidden="1" x14ac:dyDescent="0.35"/>
    <row r="56131" hidden="1" x14ac:dyDescent="0.35"/>
    <row r="56144" hidden="1" x14ac:dyDescent="0.35"/>
    <row r="56146" hidden="1" x14ac:dyDescent="0.35"/>
    <row r="56148" hidden="1" x14ac:dyDescent="0.35"/>
    <row r="56149" hidden="1" x14ac:dyDescent="0.35"/>
    <row r="56151" hidden="1" x14ac:dyDescent="0.35"/>
    <row r="56152" hidden="1" x14ac:dyDescent="0.35"/>
    <row r="56153" hidden="1" x14ac:dyDescent="0.35"/>
    <row r="56154" hidden="1" x14ac:dyDescent="0.35"/>
    <row r="56155" hidden="1" x14ac:dyDescent="0.35"/>
    <row r="56156" hidden="1" x14ac:dyDescent="0.35"/>
    <row r="56157" hidden="1" x14ac:dyDescent="0.35"/>
    <row r="56158" hidden="1" x14ac:dyDescent="0.35"/>
    <row r="56159" hidden="1" x14ac:dyDescent="0.35"/>
    <row r="56160" hidden="1" x14ac:dyDescent="0.35"/>
    <row r="56161" hidden="1" x14ac:dyDescent="0.35"/>
    <row r="56169" hidden="1" x14ac:dyDescent="0.35"/>
    <row r="56178" hidden="1" x14ac:dyDescent="0.35"/>
    <row r="56182" hidden="1" x14ac:dyDescent="0.35"/>
    <row r="56187" hidden="1" x14ac:dyDescent="0.35"/>
    <row r="56189" hidden="1" x14ac:dyDescent="0.35"/>
    <row r="56190" hidden="1" x14ac:dyDescent="0.35"/>
    <row r="56197" hidden="1" x14ac:dyDescent="0.35"/>
    <row r="56198" hidden="1" x14ac:dyDescent="0.35"/>
    <row r="56200" hidden="1" x14ac:dyDescent="0.35"/>
    <row r="56207" hidden="1" x14ac:dyDescent="0.35"/>
    <row r="56209" hidden="1" x14ac:dyDescent="0.35"/>
    <row r="56211" hidden="1" x14ac:dyDescent="0.35"/>
    <row r="56213" hidden="1" x14ac:dyDescent="0.35"/>
    <row r="56214" hidden="1" x14ac:dyDescent="0.35"/>
    <row r="56218" hidden="1" x14ac:dyDescent="0.35"/>
    <row r="56220" hidden="1" x14ac:dyDescent="0.35"/>
    <row r="56221" hidden="1" x14ac:dyDescent="0.35"/>
    <row r="56222" hidden="1" x14ac:dyDescent="0.35"/>
    <row r="56231" hidden="1" x14ac:dyDescent="0.35"/>
    <row r="56233" hidden="1" x14ac:dyDescent="0.35"/>
    <row r="56234" hidden="1" x14ac:dyDescent="0.35"/>
    <row r="56235" hidden="1" x14ac:dyDescent="0.35"/>
    <row r="56237" hidden="1" x14ac:dyDescent="0.35"/>
    <row r="56238" hidden="1" x14ac:dyDescent="0.35"/>
    <row r="56242" hidden="1" x14ac:dyDescent="0.35"/>
    <row r="56259" hidden="1" x14ac:dyDescent="0.35"/>
    <row r="56261" hidden="1" x14ac:dyDescent="0.35"/>
    <row r="56262" hidden="1" x14ac:dyDescent="0.35"/>
    <row r="56263" hidden="1" x14ac:dyDescent="0.35"/>
    <row r="56264" hidden="1" x14ac:dyDescent="0.35"/>
    <row r="56266" hidden="1" x14ac:dyDescent="0.35"/>
    <row r="56267" hidden="1" x14ac:dyDescent="0.35"/>
    <row r="56268" hidden="1" x14ac:dyDescent="0.35"/>
    <row r="56275" hidden="1" x14ac:dyDescent="0.35"/>
    <row r="56277" hidden="1" x14ac:dyDescent="0.35"/>
    <row r="56285" hidden="1" x14ac:dyDescent="0.35"/>
    <row r="56288" hidden="1" x14ac:dyDescent="0.35"/>
    <row r="56290" hidden="1" x14ac:dyDescent="0.35"/>
    <row r="56292" hidden="1" x14ac:dyDescent="0.35"/>
    <row r="56293" hidden="1" x14ac:dyDescent="0.35"/>
    <row r="56294" hidden="1" x14ac:dyDescent="0.35"/>
    <row r="56295" hidden="1" x14ac:dyDescent="0.35"/>
    <row r="56296" hidden="1" x14ac:dyDescent="0.35"/>
    <row r="56297" hidden="1" x14ac:dyDescent="0.35"/>
    <row r="56298" hidden="1" x14ac:dyDescent="0.35"/>
    <row r="56299" hidden="1" x14ac:dyDescent="0.35"/>
    <row r="56300" hidden="1" x14ac:dyDescent="0.35"/>
    <row r="56301" hidden="1" x14ac:dyDescent="0.35"/>
    <row r="56302" hidden="1" x14ac:dyDescent="0.35"/>
    <row r="56303" hidden="1" x14ac:dyDescent="0.35"/>
    <row r="56322" hidden="1" x14ac:dyDescent="0.35"/>
    <row r="56323" hidden="1" x14ac:dyDescent="0.35"/>
    <row r="56328" hidden="1" x14ac:dyDescent="0.35"/>
    <row r="56340" hidden="1" x14ac:dyDescent="0.35"/>
    <row r="56341" hidden="1" x14ac:dyDescent="0.35"/>
    <row r="56356" hidden="1" x14ac:dyDescent="0.35"/>
    <row r="56358" hidden="1" x14ac:dyDescent="0.35"/>
    <row r="56359" hidden="1" x14ac:dyDescent="0.35"/>
    <row r="56362" hidden="1" x14ac:dyDescent="0.35"/>
    <row r="56363" hidden="1" x14ac:dyDescent="0.35"/>
    <row r="56365" hidden="1" x14ac:dyDescent="0.35"/>
    <row r="56368" hidden="1" x14ac:dyDescent="0.35"/>
    <row r="56370" hidden="1" x14ac:dyDescent="0.35"/>
    <row r="56371" hidden="1" x14ac:dyDescent="0.35"/>
    <row r="56372" hidden="1" x14ac:dyDescent="0.35"/>
    <row r="56373" hidden="1" x14ac:dyDescent="0.35"/>
    <row r="56375" hidden="1" x14ac:dyDescent="0.35"/>
    <row r="56377" hidden="1" x14ac:dyDescent="0.35"/>
    <row r="56378" hidden="1" x14ac:dyDescent="0.35"/>
    <row r="56380" hidden="1" x14ac:dyDescent="0.35"/>
    <row r="56381" hidden="1" x14ac:dyDescent="0.35"/>
    <row r="56382" hidden="1" x14ac:dyDescent="0.35"/>
    <row r="56384" hidden="1" x14ac:dyDescent="0.35"/>
    <row r="56385" hidden="1" x14ac:dyDescent="0.35"/>
    <row r="56386" hidden="1" x14ac:dyDescent="0.35"/>
    <row r="56387" hidden="1" x14ac:dyDescent="0.35"/>
    <row r="56388" hidden="1" x14ac:dyDescent="0.35"/>
    <row r="56389" hidden="1" x14ac:dyDescent="0.35"/>
    <row r="56390" hidden="1" x14ac:dyDescent="0.35"/>
    <row r="56400" hidden="1" x14ac:dyDescent="0.35"/>
    <row r="56402" hidden="1" x14ac:dyDescent="0.35"/>
    <row r="56405" hidden="1" x14ac:dyDescent="0.35"/>
    <row r="56411" hidden="1" x14ac:dyDescent="0.35"/>
    <row r="56412" hidden="1" x14ac:dyDescent="0.35"/>
    <row r="56415" hidden="1" x14ac:dyDescent="0.35"/>
    <row r="56418" hidden="1" x14ac:dyDescent="0.35"/>
    <row r="56422" hidden="1" x14ac:dyDescent="0.35"/>
    <row r="56426" hidden="1" x14ac:dyDescent="0.35"/>
    <row r="56429" hidden="1" x14ac:dyDescent="0.35"/>
    <row r="56430" hidden="1" x14ac:dyDescent="0.35"/>
    <row r="56433" hidden="1" x14ac:dyDescent="0.35"/>
    <row r="56435" hidden="1" x14ac:dyDescent="0.35"/>
    <row r="56437" hidden="1" x14ac:dyDescent="0.35"/>
    <row r="56439" hidden="1" x14ac:dyDescent="0.35"/>
    <row r="56440" hidden="1" x14ac:dyDescent="0.35"/>
    <row r="56441" hidden="1" x14ac:dyDescent="0.35"/>
    <row r="56442" hidden="1" x14ac:dyDescent="0.35"/>
    <row r="56445" hidden="1" x14ac:dyDescent="0.35"/>
    <row r="56447" hidden="1" x14ac:dyDescent="0.35"/>
    <row r="56448" hidden="1" x14ac:dyDescent="0.35"/>
    <row r="56450" hidden="1" x14ac:dyDescent="0.35"/>
    <row r="56451" hidden="1" x14ac:dyDescent="0.35"/>
    <row r="56452" hidden="1" x14ac:dyDescent="0.35"/>
    <row r="56453" hidden="1" x14ac:dyDescent="0.35"/>
    <row r="56454" hidden="1" x14ac:dyDescent="0.35"/>
    <row r="56458" hidden="1" x14ac:dyDescent="0.35"/>
    <row r="56459" hidden="1" x14ac:dyDescent="0.35"/>
    <row r="56461" hidden="1" x14ac:dyDescent="0.35"/>
    <row r="56462" hidden="1" x14ac:dyDescent="0.35"/>
    <row r="56463" hidden="1" x14ac:dyDescent="0.35"/>
    <row r="56464" hidden="1" x14ac:dyDescent="0.35"/>
    <row r="56466" hidden="1" x14ac:dyDescent="0.35"/>
    <row r="56467" hidden="1" x14ac:dyDescent="0.35"/>
    <row r="56468" hidden="1" x14ac:dyDescent="0.35"/>
    <row r="56469" hidden="1" x14ac:dyDescent="0.35"/>
    <row r="56470" hidden="1" x14ac:dyDescent="0.35"/>
    <row r="56471" hidden="1" x14ac:dyDescent="0.35"/>
    <row r="56472" hidden="1" x14ac:dyDescent="0.35"/>
    <row r="56473" hidden="1" x14ac:dyDescent="0.35"/>
    <row r="56474" hidden="1" x14ac:dyDescent="0.35"/>
    <row r="56475" hidden="1" x14ac:dyDescent="0.35"/>
    <row r="56476" hidden="1" x14ac:dyDescent="0.35"/>
    <row r="56482" hidden="1" x14ac:dyDescent="0.35"/>
    <row r="56483" hidden="1" x14ac:dyDescent="0.35"/>
    <row r="56484" hidden="1" x14ac:dyDescent="0.35"/>
    <row r="56486" hidden="1" x14ac:dyDescent="0.35"/>
    <row r="56487" hidden="1" x14ac:dyDescent="0.35"/>
    <row r="56488" hidden="1" x14ac:dyDescent="0.35"/>
    <row r="56489" hidden="1" x14ac:dyDescent="0.35"/>
    <row r="56490" hidden="1" x14ac:dyDescent="0.35"/>
    <row r="56492" hidden="1" x14ac:dyDescent="0.35"/>
    <row r="56494" hidden="1" x14ac:dyDescent="0.35"/>
    <row r="56495" hidden="1" x14ac:dyDescent="0.35"/>
    <row r="56496" hidden="1" x14ac:dyDescent="0.35"/>
    <row r="56497" hidden="1" x14ac:dyDescent="0.35"/>
    <row r="56499" hidden="1" x14ac:dyDescent="0.35"/>
    <row r="56502" hidden="1" x14ac:dyDescent="0.35"/>
    <row r="56504" hidden="1" x14ac:dyDescent="0.35"/>
    <row r="56505" hidden="1" x14ac:dyDescent="0.35"/>
    <row r="56507" hidden="1" x14ac:dyDescent="0.35"/>
    <row r="56509" hidden="1" x14ac:dyDescent="0.35"/>
    <row r="56510" hidden="1" x14ac:dyDescent="0.35"/>
    <row r="56512" hidden="1" x14ac:dyDescent="0.35"/>
    <row r="56513" hidden="1" x14ac:dyDescent="0.35"/>
    <row r="56515" hidden="1" x14ac:dyDescent="0.35"/>
    <row r="56516" hidden="1" x14ac:dyDescent="0.35"/>
    <row r="56517" hidden="1" x14ac:dyDescent="0.35"/>
    <row r="56518" hidden="1" x14ac:dyDescent="0.35"/>
    <row r="56519" hidden="1" x14ac:dyDescent="0.35"/>
    <row r="56520" hidden="1" x14ac:dyDescent="0.35"/>
    <row r="56521" hidden="1" x14ac:dyDescent="0.35"/>
    <row r="56522" hidden="1" x14ac:dyDescent="0.35"/>
    <row r="56524" hidden="1" x14ac:dyDescent="0.35"/>
    <row r="56533" hidden="1" x14ac:dyDescent="0.35"/>
    <row r="56537" hidden="1" x14ac:dyDescent="0.35"/>
    <row r="56539" hidden="1" x14ac:dyDescent="0.35"/>
    <row r="56541" hidden="1" x14ac:dyDescent="0.35"/>
    <row r="56543" hidden="1" x14ac:dyDescent="0.35"/>
    <row r="56544" hidden="1" x14ac:dyDescent="0.35"/>
    <row r="56545" hidden="1" x14ac:dyDescent="0.35"/>
    <row r="56546" hidden="1" x14ac:dyDescent="0.35"/>
    <row r="56548" hidden="1" x14ac:dyDescent="0.35"/>
    <row r="56549" hidden="1" x14ac:dyDescent="0.35"/>
    <row r="56551" hidden="1" x14ac:dyDescent="0.35"/>
    <row r="56552" hidden="1" x14ac:dyDescent="0.35"/>
    <row r="56554" hidden="1" x14ac:dyDescent="0.35"/>
    <row r="56561" hidden="1" x14ac:dyDescent="0.35"/>
    <row r="56565" hidden="1" x14ac:dyDescent="0.35"/>
    <row r="56567" hidden="1" x14ac:dyDescent="0.35"/>
    <row r="56569" hidden="1" x14ac:dyDescent="0.35"/>
    <row r="56571" hidden="1" x14ac:dyDescent="0.35"/>
    <row r="56577" hidden="1" x14ac:dyDescent="0.35"/>
    <row r="56578" hidden="1" x14ac:dyDescent="0.35"/>
    <row r="56581" hidden="1" x14ac:dyDescent="0.35"/>
    <row r="56583" hidden="1" x14ac:dyDescent="0.35"/>
    <row r="56587" hidden="1" x14ac:dyDescent="0.35"/>
    <row r="56592" hidden="1" x14ac:dyDescent="0.35"/>
    <row r="56595" hidden="1" x14ac:dyDescent="0.35"/>
    <row r="56597" hidden="1" x14ac:dyDescent="0.35"/>
    <row r="56598" hidden="1" x14ac:dyDescent="0.35"/>
    <row r="56602" hidden="1" x14ac:dyDescent="0.35"/>
    <row r="56603" hidden="1" x14ac:dyDescent="0.35"/>
    <row r="56604" hidden="1" x14ac:dyDescent="0.35"/>
    <row r="56605" hidden="1" x14ac:dyDescent="0.35"/>
    <row r="56606" hidden="1" x14ac:dyDescent="0.35"/>
    <row r="56610" hidden="1" x14ac:dyDescent="0.35"/>
    <row r="56612" hidden="1" x14ac:dyDescent="0.35"/>
    <row r="56614" hidden="1" x14ac:dyDescent="0.35"/>
    <row r="56615" hidden="1" x14ac:dyDescent="0.35"/>
    <row r="56617" hidden="1" x14ac:dyDescent="0.35"/>
    <row r="56618" hidden="1" x14ac:dyDescent="0.35"/>
    <row r="56619" hidden="1" x14ac:dyDescent="0.35"/>
    <row r="56620" hidden="1" x14ac:dyDescent="0.35"/>
    <row r="56621" hidden="1" x14ac:dyDescent="0.35"/>
    <row r="56627" hidden="1" x14ac:dyDescent="0.35"/>
    <row r="56630" hidden="1" x14ac:dyDescent="0.35"/>
    <row r="56632" hidden="1" x14ac:dyDescent="0.35"/>
    <row r="56633" hidden="1" x14ac:dyDescent="0.35"/>
    <row r="56643" hidden="1" x14ac:dyDescent="0.35"/>
    <row r="56646" hidden="1" x14ac:dyDescent="0.35"/>
    <row r="56648" hidden="1" x14ac:dyDescent="0.35"/>
    <row r="56651" hidden="1" x14ac:dyDescent="0.35"/>
    <row r="56655" hidden="1" x14ac:dyDescent="0.35"/>
    <row r="56659" hidden="1" x14ac:dyDescent="0.35"/>
    <row r="56660" hidden="1" x14ac:dyDescent="0.35"/>
    <row r="56666" hidden="1" x14ac:dyDescent="0.35"/>
    <row r="56669" hidden="1" x14ac:dyDescent="0.35"/>
    <row r="56672" hidden="1" x14ac:dyDescent="0.35"/>
    <row r="56674" hidden="1" x14ac:dyDescent="0.35"/>
    <row r="56678" hidden="1" x14ac:dyDescent="0.35"/>
    <row r="56679" hidden="1" x14ac:dyDescent="0.35"/>
    <row r="56680" hidden="1" x14ac:dyDescent="0.35"/>
    <row r="56683" hidden="1" x14ac:dyDescent="0.35"/>
    <row r="56684" hidden="1" x14ac:dyDescent="0.35"/>
    <row r="56685" hidden="1" x14ac:dyDescent="0.35"/>
    <row r="56686" hidden="1" x14ac:dyDescent="0.35"/>
    <row r="56689" hidden="1" x14ac:dyDescent="0.35"/>
    <row r="56690" hidden="1" x14ac:dyDescent="0.35"/>
    <row r="56691" hidden="1" x14ac:dyDescent="0.35"/>
    <row r="56692" hidden="1" x14ac:dyDescent="0.35"/>
    <row r="56693" hidden="1" x14ac:dyDescent="0.35"/>
    <row r="56694" hidden="1" x14ac:dyDescent="0.35"/>
    <row r="56695" hidden="1" x14ac:dyDescent="0.35"/>
    <row r="56696" hidden="1" x14ac:dyDescent="0.35"/>
    <row r="56697" hidden="1" x14ac:dyDescent="0.35"/>
    <row r="56699" hidden="1" x14ac:dyDescent="0.35"/>
    <row r="56701" hidden="1" x14ac:dyDescent="0.35"/>
    <row r="56707" hidden="1" x14ac:dyDescent="0.35"/>
    <row r="56708" hidden="1" x14ac:dyDescent="0.35"/>
    <row r="56712" hidden="1" x14ac:dyDescent="0.35"/>
    <row r="56713" hidden="1" x14ac:dyDescent="0.35"/>
    <row r="56715" hidden="1" x14ac:dyDescent="0.35"/>
    <row r="56722" hidden="1" x14ac:dyDescent="0.35"/>
    <row r="56731" hidden="1" x14ac:dyDescent="0.35"/>
    <row r="56732" hidden="1" x14ac:dyDescent="0.35"/>
    <row r="56740" hidden="1" x14ac:dyDescent="0.35"/>
    <row r="56741" hidden="1" x14ac:dyDescent="0.35"/>
    <row r="56743" hidden="1" x14ac:dyDescent="0.35"/>
    <row r="56744" hidden="1" x14ac:dyDescent="0.35"/>
    <row r="56749" hidden="1" x14ac:dyDescent="0.35"/>
    <row r="56753" hidden="1" x14ac:dyDescent="0.35"/>
    <row r="56757" hidden="1" x14ac:dyDescent="0.35"/>
    <row r="56758" hidden="1" x14ac:dyDescent="0.35"/>
    <row r="56761" hidden="1" x14ac:dyDescent="0.35"/>
    <row r="56762" hidden="1" x14ac:dyDescent="0.35"/>
    <row r="56764" hidden="1" x14ac:dyDescent="0.35"/>
    <row r="56765" hidden="1" x14ac:dyDescent="0.35"/>
    <row r="56771" hidden="1" x14ac:dyDescent="0.35"/>
    <row r="56775" hidden="1" x14ac:dyDescent="0.35"/>
    <row r="56783" hidden="1" x14ac:dyDescent="0.35"/>
    <row r="56785" hidden="1" x14ac:dyDescent="0.35"/>
    <row r="56786" hidden="1" x14ac:dyDescent="0.35"/>
    <row r="56788" hidden="1" x14ac:dyDescent="0.35"/>
    <row r="56801" hidden="1" x14ac:dyDescent="0.35"/>
    <row r="56804" hidden="1" x14ac:dyDescent="0.35"/>
    <row r="56805" hidden="1" x14ac:dyDescent="0.35"/>
    <row r="56813" hidden="1" x14ac:dyDescent="0.35"/>
    <row r="56816" hidden="1" x14ac:dyDescent="0.35"/>
    <row r="56821" hidden="1" x14ac:dyDescent="0.35"/>
    <row r="56823" hidden="1" x14ac:dyDescent="0.35"/>
    <row r="56827" hidden="1" x14ac:dyDescent="0.35"/>
    <row r="56828" hidden="1" x14ac:dyDescent="0.35"/>
    <row r="56829" hidden="1" x14ac:dyDescent="0.35"/>
    <row r="56830" hidden="1" x14ac:dyDescent="0.35"/>
    <row r="56833" hidden="1" x14ac:dyDescent="0.35"/>
    <row r="56835" hidden="1" x14ac:dyDescent="0.35"/>
    <row r="56836" hidden="1" x14ac:dyDescent="0.35"/>
    <row r="56839" hidden="1" x14ac:dyDescent="0.35"/>
    <row r="56840" hidden="1" x14ac:dyDescent="0.35"/>
    <row r="56842" hidden="1" x14ac:dyDescent="0.35"/>
    <row r="56843" hidden="1" x14ac:dyDescent="0.35"/>
    <row r="56845" hidden="1" x14ac:dyDescent="0.35"/>
    <row r="56846" hidden="1" x14ac:dyDescent="0.35"/>
    <row r="56847" hidden="1" x14ac:dyDescent="0.35"/>
    <row r="56848" hidden="1" x14ac:dyDescent="0.35"/>
    <row r="56849" hidden="1" x14ac:dyDescent="0.35"/>
    <row r="56850" hidden="1" x14ac:dyDescent="0.35"/>
    <row r="56851" hidden="1" x14ac:dyDescent="0.35"/>
    <row r="56853" hidden="1" x14ac:dyDescent="0.35"/>
    <row r="56854" hidden="1" x14ac:dyDescent="0.35"/>
    <row r="56855" hidden="1" x14ac:dyDescent="0.35"/>
    <row r="56856" hidden="1" x14ac:dyDescent="0.35"/>
    <row r="56857" hidden="1" x14ac:dyDescent="0.35"/>
    <row r="56858" hidden="1" x14ac:dyDescent="0.35"/>
    <row r="56859" hidden="1" x14ac:dyDescent="0.35"/>
    <row r="56860" hidden="1" x14ac:dyDescent="0.35"/>
    <row r="56861" hidden="1" x14ac:dyDescent="0.35"/>
    <row r="56862" hidden="1" x14ac:dyDescent="0.35"/>
    <row r="56863" hidden="1" x14ac:dyDescent="0.35"/>
    <row r="56870" hidden="1" x14ac:dyDescent="0.35"/>
    <row r="56871" hidden="1" x14ac:dyDescent="0.35"/>
    <row r="56890" hidden="1" x14ac:dyDescent="0.35"/>
    <row r="56892" hidden="1" x14ac:dyDescent="0.35"/>
    <row r="56899" hidden="1" x14ac:dyDescent="0.35"/>
    <row r="56901" hidden="1" x14ac:dyDescent="0.35"/>
    <row r="56903" hidden="1" x14ac:dyDescent="0.35"/>
    <row r="56905" hidden="1" x14ac:dyDescent="0.35"/>
    <row r="56907" hidden="1" x14ac:dyDescent="0.35"/>
    <row r="56910" hidden="1" x14ac:dyDescent="0.35"/>
    <row r="56911" hidden="1" x14ac:dyDescent="0.35"/>
    <row r="56912" hidden="1" x14ac:dyDescent="0.35"/>
    <row r="56913" hidden="1" x14ac:dyDescent="0.35"/>
    <row r="56920" hidden="1" x14ac:dyDescent="0.35"/>
    <row r="56927" hidden="1" x14ac:dyDescent="0.35"/>
    <row r="56931" hidden="1" x14ac:dyDescent="0.35"/>
    <row r="56936" hidden="1" x14ac:dyDescent="0.35"/>
    <row r="56941" hidden="1" x14ac:dyDescent="0.35"/>
    <row r="56942" hidden="1" x14ac:dyDescent="0.35"/>
    <row r="56944" hidden="1" x14ac:dyDescent="0.35"/>
    <row r="56948" hidden="1" x14ac:dyDescent="0.35"/>
    <row r="56952" hidden="1" x14ac:dyDescent="0.35"/>
    <row r="56956" hidden="1" x14ac:dyDescent="0.35"/>
    <row r="56957" hidden="1" x14ac:dyDescent="0.35"/>
    <row r="56961" hidden="1" x14ac:dyDescent="0.35"/>
    <row r="56962" hidden="1" x14ac:dyDescent="0.35"/>
    <row r="56963" hidden="1" x14ac:dyDescent="0.35"/>
    <row r="56965" hidden="1" x14ac:dyDescent="0.35"/>
    <row r="56966" hidden="1" x14ac:dyDescent="0.35"/>
    <row r="56967" hidden="1" x14ac:dyDescent="0.35"/>
    <row r="56969" hidden="1" x14ac:dyDescent="0.35"/>
    <row r="56974" hidden="1" x14ac:dyDescent="0.35"/>
    <row r="56975" hidden="1" x14ac:dyDescent="0.35"/>
    <row r="56976" hidden="1" x14ac:dyDescent="0.35"/>
    <row r="56979" hidden="1" x14ac:dyDescent="0.35"/>
    <row r="56980" hidden="1" x14ac:dyDescent="0.35"/>
    <row r="56981" hidden="1" x14ac:dyDescent="0.35"/>
    <row r="56982" hidden="1" x14ac:dyDescent="0.35"/>
    <row r="56983" hidden="1" x14ac:dyDescent="0.35"/>
    <row r="56984" hidden="1" x14ac:dyDescent="0.35"/>
    <row r="56986" hidden="1" x14ac:dyDescent="0.35"/>
    <row r="56988" hidden="1" x14ac:dyDescent="0.35"/>
    <row r="56989" hidden="1" x14ac:dyDescent="0.35"/>
    <row r="56990" hidden="1" x14ac:dyDescent="0.35"/>
    <row r="56992" hidden="1" x14ac:dyDescent="0.35"/>
    <row r="56993" hidden="1" x14ac:dyDescent="0.35"/>
    <row r="56994" hidden="1" x14ac:dyDescent="0.35"/>
    <row r="56995" hidden="1" x14ac:dyDescent="0.35"/>
    <row r="56996" hidden="1" x14ac:dyDescent="0.35"/>
    <row r="56997" hidden="1" x14ac:dyDescent="0.35"/>
    <row r="56998" hidden="1" x14ac:dyDescent="0.35"/>
    <row r="56999" hidden="1" x14ac:dyDescent="0.35"/>
    <row r="57000" hidden="1" x14ac:dyDescent="0.35"/>
    <row r="57001" hidden="1" x14ac:dyDescent="0.35"/>
    <row r="57006" hidden="1" x14ac:dyDescent="0.35"/>
    <row r="57010" hidden="1" x14ac:dyDescent="0.35"/>
    <row r="57013" hidden="1" x14ac:dyDescent="0.35"/>
    <row r="57014" hidden="1" x14ac:dyDescent="0.35"/>
    <row r="57016" hidden="1" x14ac:dyDescent="0.35"/>
    <row r="57022" hidden="1" x14ac:dyDescent="0.35"/>
    <row r="57025" hidden="1" x14ac:dyDescent="0.35"/>
    <row r="57028" hidden="1" x14ac:dyDescent="0.35"/>
    <row r="57030" hidden="1" x14ac:dyDescent="0.35"/>
    <row r="57032" hidden="1" x14ac:dyDescent="0.35"/>
    <row r="57034" hidden="1" x14ac:dyDescent="0.35"/>
    <row r="57043" hidden="1" x14ac:dyDescent="0.35"/>
    <row r="57045" hidden="1" x14ac:dyDescent="0.35"/>
    <row r="57046" hidden="1" x14ac:dyDescent="0.35"/>
    <row r="57048" hidden="1" x14ac:dyDescent="0.35"/>
    <row r="57049" hidden="1" x14ac:dyDescent="0.35"/>
    <row r="57050" hidden="1" x14ac:dyDescent="0.35"/>
    <row r="57053" hidden="1" x14ac:dyDescent="0.35"/>
    <row r="57054" hidden="1" x14ac:dyDescent="0.35"/>
    <row r="57056" hidden="1" x14ac:dyDescent="0.35"/>
    <row r="57058" hidden="1" x14ac:dyDescent="0.35"/>
    <row r="57059" hidden="1" x14ac:dyDescent="0.35"/>
    <row r="57060" hidden="1" x14ac:dyDescent="0.35"/>
    <row r="57061" hidden="1" x14ac:dyDescent="0.35"/>
    <row r="57062" hidden="1" x14ac:dyDescent="0.35"/>
    <row r="57065" hidden="1" x14ac:dyDescent="0.35"/>
    <row r="57066" hidden="1" x14ac:dyDescent="0.35"/>
    <row r="57067" hidden="1" x14ac:dyDescent="0.35"/>
    <row r="57069" hidden="1" x14ac:dyDescent="0.35"/>
    <row r="57070" hidden="1" x14ac:dyDescent="0.35"/>
    <row r="57071" hidden="1" x14ac:dyDescent="0.35"/>
    <row r="57072" hidden="1" x14ac:dyDescent="0.35"/>
    <row r="57073" hidden="1" x14ac:dyDescent="0.35"/>
    <row r="57074" hidden="1" x14ac:dyDescent="0.35"/>
    <row r="57076" hidden="1" x14ac:dyDescent="0.35"/>
    <row r="57077" hidden="1" x14ac:dyDescent="0.35"/>
    <row r="57078" hidden="1" x14ac:dyDescent="0.35"/>
    <row r="57079" hidden="1" x14ac:dyDescent="0.35"/>
    <row r="57080" hidden="1" x14ac:dyDescent="0.35"/>
    <row r="57081" hidden="1" x14ac:dyDescent="0.35"/>
    <row r="57082" hidden="1" x14ac:dyDescent="0.35"/>
    <row r="57089" hidden="1" x14ac:dyDescent="0.35"/>
    <row r="57090" hidden="1" x14ac:dyDescent="0.35"/>
    <row r="57091" hidden="1" x14ac:dyDescent="0.35"/>
    <row r="57092" hidden="1" x14ac:dyDescent="0.35"/>
    <row r="57093" hidden="1" x14ac:dyDescent="0.35"/>
    <row r="57094" hidden="1" x14ac:dyDescent="0.35"/>
    <row r="57096" hidden="1" x14ac:dyDescent="0.35"/>
    <row r="57097" hidden="1" x14ac:dyDescent="0.35"/>
    <row r="57106" hidden="1" x14ac:dyDescent="0.35"/>
    <row r="57109" hidden="1" x14ac:dyDescent="0.35"/>
    <row r="57113" hidden="1" x14ac:dyDescent="0.35"/>
    <row r="57121" hidden="1" x14ac:dyDescent="0.35"/>
    <row r="57126" hidden="1" x14ac:dyDescent="0.35"/>
    <row r="57127" hidden="1" x14ac:dyDescent="0.35"/>
    <row r="57129" hidden="1" x14ac:dyDescent="0.35"/>
    <row r="57130" hidden="1" x14ac:dyDescent="0.35"/>
    <row r="57132" hidden="1" x14ac:dyDescent="0.35"/>
    <row r="57133" hidden="1" x14ac:dyDescent="0.35"/>
    <row r="57134" hidden="1" x14ac:dyDescent="0.35"/>
    <row r="57135" hidden="1" x14ac:dyDescent="0.35"/>
    <row r="57137" hidden="1" x14ac:dyDescent="0.35"/>
    <row r="57140" hidden="1" x14ac:dyDescent="0.35"/>
    <row r="57142" hidden="1" x14ac:dyDescent="0.35"/>
    <row r="57143" hidden="1" x14ac:dyDescent="0.35"/>
    <row r="57144" hidden="1" x14ac:dyDescent="0.35"/>
    <row r="57148" hidden="1" x14ac:dyDescent="0.35"/>
    <row r="57158" hidden="1" x14ac:dyDescent="0.35"/>
    <row r="57159" hidden="1" x14ac:dyDescent="0.35"/>
    <row r="57160" hidden="1" x14ac:dyDescent="0.35"/>
    <row r="57161" hidden="1" x14ac:dyDescent="0.35"/>
    <row r="57163" hidden="1" x14ac:dyDescent="0.35"/>
    <row r="57164" hidden="1" x14ac:dyDescent="0.35"/>
    <row r="57165" hidden="1" x14ac:dyDescent="0.35"/>
    <row r="57166" hidden="1" x14ac:dyDescent="0.35"/>
    <row r="57169" hidden="1" x14ac:dyDescent="0.35"/>
    <row r="57172" hidden="1" x14ac:dyDescent="0.35"/>
    <row r="57173" hidden="1" x14ac:dyDescent="0.35"/>
    <row r="57174" hidden="1" x14ac:dyDescent="0.35"/>
    <row r="57175" hidden="1" x14ac:dyDescent="0.35"/>
    <row r="57176" hidden="1" x14ac:dyDescent="0.35"/>
    <row r="57178" hidden="1" x14ac:dyDescent="0.35"/>
    <row r="57179" hidden="1" x14ac:dyDescent="0.35"/>
    <row r="57180" hidden="1" x14ac:dyDescent="0.35"/>
    <row r="57182" hidden="1" x14ac:dyDescent="0.35"/>
    <row r="57183" hidden="1" x14ac:dyDescent="0.35"/>
    <row r="57184" hidden="1" x14ac:dyDescent="0.35"/>
    <row r="57187" hidden="1" x14ac:dyDescent="0.35"/>
    <row r="57188" hidden="1" x14ac:dyDescent="0.35"/>
    <row r="57189" hidden="1" x14ac:dyDescent="0.35"/>
    <row r="57190" hidden="1" x14ac:dyDescent="0.35"/>
    <row r="57191" hidden="1" x14ac:dyDescent="0.35"/>
    <row r="57192" hidden="1" x14ac:dyDescent="0.35"/>
    <row r="57195" hidden="1" x14ac:dyDescent="0.35"/>
    <row r="57196" hidden="1" x14ac:dyDescent="0.35"/>
    <row r="57197" hidden="1" x14ac:dyDescent="0.35"/>
    <row r="57198" hidden="1" x14ac:dyDescent="0.35"/>
    <row r="57200" hidden="1" x14ac:dyDescent="0.35"/>
    <row r="57205" hidden="1" x14ac:dyDescent="0.35"/>
    <row r="57206" hidden="1" x14ac:dyDescent="0.35"/>
    <row r="57217" hidden="1" x14ac:dyDescent="0.35"/>
    <row r="57218" hidden="1" x14ac:dyDescent="0.35"/>
    <row r="57224" hidden="1" x14ac:dyDescent="0.35"/>
    <row r="57225" hidden="1" x14ac:dyDescent="0.35"/>
    <row r="57226" hidden="1" x14ac:dyDescent="0.35"/>
    <row r="57227" hidden="1" x14ac:dyDescent="0.35"/>
    <row r="57231" hidden="1" x14ac:dyDescent="0.35"/>
    <row r="57232" hidden="1" x14ac:dyDescent="0.35"/>
    <row r="57234" hidden="1" x14ac:dyDescent="0.35"/>
    <row r="57236" hidden="1" x14ac:dyDescent="0.35"/>
    <row r="57237" hidden="1" x14ac:dyDescent="0.35"/>
    <row r="57239" hidden="1" x14ac:dyDescent="0.35"/>
    <row r="57240" hidden="1" x14ac:dyDescent="0.35"/>
    <row r="57241" hidden="1" x14ac:dyDescent="0.35"/>
    <row r="57242" hidden="1" x14ac:dyDescent="0.35"/>
    <row r="57243" hidden="1" x14ac:dyDescent="0.35"/>
    <row r="57244" hidden="1" x14ac:dyDescent="0.35"/>
    <row r="57245" hidden="1" x14ac:dyDescent="0.35"/>
    <row r="57246" hidden="1" x14ac:dyDescent="0.35"/>
    <row r="57250" hidden="1" x14ac:dyDescent="0.35"/>
    <row r="57252" hidden="1" x14ac:dyDescent="0.35"/>
    <row r="57253" hidden="1" x14ac:dyDescent="0.35"/>
    <row r="57254" hidden="1" x14ac:dyDescent="0.35"/>
    <row r="57255" hidden="1" x14ac:dyDescent="0.35"/>
    <row r="57258" hidden="1" x14ac:dyDescent="0.35"/>
    <row r="57262" hidden="1" x14ac:dyDescent="0.35"/>
    <row r="57264" hidden="1" x14ac:dyDescent="0.35"/>
    <row r="57265" hidden="1" x14ac:dyDescent="0.35"/>
    <row r="57267" hidden="1" x14ac:dyDescent="0.35"/>
    <row r="57268" hidden="1" x14ac:dyDescent="0.35"/>
    <row r="57278" hidden="1" x14ac:dyDescent="0.35"/>
    <row r="57279" hidden="1" x14ac:dyDescent="0.35"/>
    <row r="57293" hidden="1" x14ac:dyDescent="0.35"/>
    <row r="57294" hidden="1" x14ac:dyDescent="0.35"/>
    <row r="57300" hidden="1" x14ac:dyDescent="0.35"/>
    <row r="57301" hidden="1" x14ac:dyDescent="0.35"/>
    <row r="57303" hidden="1" x14ac:dyDescent="0.35"/>
    <row r="57305" hidden="1" x14ac:dyDescent="0.35"/>
    <row r="57307" hidden="1" x14ac:dyDescent="0.35"/>
    <row r="57309" hidden="1" x14ac:dyDescent="0.35"/>
    <row r="57313" hidden="1" x14ac:dyDescent="0.35"/>
    <row r="57316" hidden="1" x14ac:dyDescent="0.35"/>
    <row r="57319" hidden="1" x14ac:dyDescent="0.35"/>
    <row r="57324" hidden="1" x14ac:dyDescent="0.35"/>
    <row r="57325" hidden="1" x14ac:dyDescent="0.35"/>
    <row r="57328" hidden="1" x14ac:dyDescent="0.35"/>
    <row r="57329" hidden="1" x14ac:dyDescent="0.35"/>
    <row r="57331" hidden="1" x14ac:dyDescent="0.35"/>
    <row r="57333" hidden="1" x14ac:dyDescent="0.35"/>
    <row r="57334" hidden="1" x14ac:dyDescent="0.35"/>
    <row r="57339" hidden="1" x14ac:dyDescent="0.35"/>
    <row r="57345" hidden="1" x14ac:dyDescent="0.35"/>
    <row r="57346" hidden="1" x14ac:dyDescent="0.35"/>
    <row r="57351" hidden="1" x14ac:dyDescent="0.35"/>
    <row r="57356" hidden="1" x14ac:dyDescent="0.35"/>
    <row r="57358" hidden="1" x14ac:dyDescent="0.35"/>
    <row r="57361" hidden="1" x14ac:dyDescent="0.35"/>
    <row r="57362" hidden="1" x14ac:dyDescent="0.35"/>
    <row r="57363" hidden="1" x14ac:dyDescent="0.35"/>
    <row r="57365" hidden="1" x14ac:dyDescent="0.35"/>
    <row r="57367" hidden="1" x14ac:dyDescent="0.35"/>
    <row r="57369" hidden="1" x14ac:dyDescent="0.35"/>
    <row r="57371" hidden="1" x14ac:dyDescent="0.35"/>
    <row r="57372" hidden="1" x14ac:dyDescent="0.35"/>
    <row r="57373" hidden="1" x14ac:dyDescent="0.35"/>
    <row r="57374" hidden="1" x14ac:dyDescent="0.35"/>
    <row r="57375" hidden="1" x14ac:dyDescent="0.35"/>
    <row r="57376" hidden="1" x14ac:dyDescent="0.35"/>
    <row r="57377" hidden="1" x14ac:dyDescent="0.35"/>
    <row r="57379" hidden="1" x14ac:dyDescent="0.35"/>
    <row r="57384" hidden="1" x14ac:dyDescent="0.35"/>
    <row r="57386" hidden="1" x14ac:dyDescent="0.35"/>
    <row r="57389" hidden="1" x14ac:dyDescent="0.35"/>
    <row r="57400" hidden="1" x14ac:dyDescent="0.35"/>
    <row r="57404" hidden="1" x14ac:dyDescent="0.35"/>
    <row r="57406" hidden="1" x14ac:dyDescent="0.35"/>
    <row r="57407" hidden="1" x14ac:dyDescent="0.35"/>
    <row r="57408" hidden="1" x14ac:dyDescent="0.35"/>
    <row r="57409" hidden="1" x14ac:dyDescent="0.35"/>
    <row r="57410" hidden="1" x14ac:dyDescent="0.35"/>
    <row r="57412" hidden="1" x14ac:dyDescent="0.35"/>
    <row r="57419" hidden="1" x14ac:dyDescent="0.35"/>
    <row r="57421" hidden="1" x14ac:dyDescent="0.35"/>
    <row r="57423" hidden="1" x14ac:dyDescent="0.35"/>
    <row r="57432" hidden="1" x14ac:dyDescent="0.35"/>
    <row r="57433" hidden="1" x14ac:dyDescent="0.35"/>
    <row r="57434" hidden="1" x14ac:dyDescent="0.35"/>
    <row r="57436" hidden="1" x14ac:dyDescent="0.35"/>
    <row r="57439" hidden="1" x14ac:dyDescent="0.35"/>
    <row r="57442" hidden="1" x14ac:dyDescent="0.35"/>
    <row r="57443" hidden="1" x14ac:dyDescent="0.35"/>
    <row r="57445" hidden="1" x14ac:dyDescent="0.35"/>
    <row r="57450" hidden="1" x14ac:dyDescent="0.35"/>
    <row r="57451" hidden="1" x14ac:dyDescent="0.35"/>
    <row r="57453" hidden="1" x14ac:dyDescent="0.35"/>
    <row r="57454" hidden="1" x14ac:dyDescent="0.35"/>
    <row r="57455" hidden="1" x14ac:dyDescent="0.35"/>
    <row r="57456" hidden="1" x14ac:dyDescent="0.35"/>
    <row r="57457" hidden="1" x14ac:dyDescent="0.35"/>
    <row r="57458" hidden="1" x14ac:dyDescent="0.35"/>
    <row r="57465" hidden="1" x14ac:dyDescent="0.35"/>
    <row r="57466" hidden="1" x14ac:dyDescent="0.35"/>
    <row r="57468" hidden="1" x14ac:dyDescent="0.35"/>
    <row r="57471" hidden="1" x14ac:dyDescent="0.35"/>
    <row r="57473" hidden="1" x14ac:dyDescent="0.35"/>
    <row r="57474" hidden="1" x14ac:dyDescent="0.35"/>
    <row r="57475" hidden="1" x14ac:dyDescent="0.35"/>
    <row r="57477" hidden="1" x14ac:dyDescent="0.35"/>
    <row r="57478" hidden="1" x14ac:dyDescent="0.35"/>
    <row r="57479" hidden="1" x14ac:dyDescent="0.35"/>
    <row r="57480" hidden="1" x14ac:dyDescent="0.35"/>
    <row r="57482" hidden="1" x14ac:dyDescent="0.35"/>
    <row r="57483" hidden="1" x14ac:dyDescent="0.35"/>
    <row r="57484" hidden="1" x14ac:dyDescent="0.35"/>
    <row r="57485" hidden="1" x14ac:dyDescent="0.35"/>
    <row r="57486" hidden="1" x14ac:dyDescent="0.35"/>
    <row r="57488" hidden="1" x14ac:dyDescent="0.35"/>
    <row r="57489" hidden="1" x14ac:dyDescent="0.35"/>
    <row r="57497" hidden="1" x14ac:dyDescent="0.35"/>
    <row r="57498" hidden="1" x14ac:dyDescent="0.35"/>
    <row r="57504" hidden="1" x14ac:dyDescent="0.35"/>
    <row r="57506" hidden="1" x14ac:dyDescent="0.35"/>
    <row r="57507" hidden="1" x14ac:dyDescent="0.35"/>
    <row r="57509" hidden="1" x14ac:dyDescent="0.35"/>
    <row r="57510" hidden="1" x14ac:dyDescent="0.35"/>
    <row r="57511" hidden="1" x14ac:dyDescent="0.35"/>
    <row r="57512" hidden="1" x14ac:dyDescent="0.35"/>
    <row r="57513" hidden="1" x14ac:dyDescent="0.35"/>
    <row r="57515" hidden="1" x14ac:dyDescent="0.35"/>
    <row r="57516" hidden="1" x14ac:dyDescent="0.35"/>
    <row r="57517" hidden="1" x14ac:dyDescent="0.35"/>
    <row r="57519" hidden="1" x14ac:dyDescent="0.35"/>
    <row r="57520" hidden="1" x14ac:dyDescent="0.35"/>
    <row r="57521" hidden="1" x14ac:dyDescent="0.35"/>
    <row r="57522" hidden="1" x14ac:dyDescent="0.35"/>
    <row r="57524" hidden="1" x14ac:dyDescent="0.35"/>
    <row r="57525" hidden="1" x14ac:dyDescent="0.35"/>
    <row r="57526" hidden="1" x14ac:dyDescent="0.35"/>
    <row r="57532" hidden="1" x14ac:dyDescent="0.35"/>
    <row r="57540" hidden="1" x14ac:dyDescent="0.35"/>
    <row r="57542" hidden="1" x14ac:dyDescent="0.35"/>
    <row r="57544" hidden="1" x14ac:dyDescent="0.35"/>
    <row r="57550" hidden="1" x14ac:dyDescent="0.35"/>
    <row r="57551" hidden="1" x14ac:dyDescent="0.35"/>
    <row r="57552" hidden="1" x14ac:dyDescent="0.35"/>
    <row r="57553" hidden="1" x14ac:dyDescent="0.35"/>
    <row r="57554" hidden="1" x14ac:dyDescent="0.35"/>
    <row r="57555" hidden="1" x14ac:dyDescent="0.35"/>
    <row r="57563" hidden="1" x14ac:dyDescent="0.35"/>
    <row r="57566" hidden="1" x14ac:dyDescent="0.35"/>
    <row r="57567" hidden="1" x14ac:dyDescent="0.35"/>
    <row r="57570" hidden="1" x14ac:dyDescent="0.35"/>
    <row r="57571" hidden="1" x14ac:dyDescent="0.35"/>
    <row r="57573" hidden="1" x14ac:dyDescent="0.35"/>
    <row r="57574" hidden="1" x14ac:dyDescent="0.35"/>
    <row r="57575" hidden="1" x14ac:dyDescent="0.35"/>
    <row r="57577" hidden="1" x14ac:dyDescent="0.35"/>
    <row r="57578" hidden="1" x14ac:dyDescent="0.35"/>
    <row r="57579" hidden="1" x14ac:dyDescent="0.35"/>
    <row r="57580" hidden="1" x14ac:dyDescent="0.35"/>
    <row r="57581" hidden="1" x14ac:dyDescent="0.35"/>
    <row r="57582" hidden="1" x14ac:dyDescent="0.35"/>
    <row r="57590" hidden="1" x14ac:dyDescent="0.35"/>
    <row r="57592" hidden="1" x14ac:dyDescent="0.35"/>
    <row r="57598" hidden="1" x14ac:dyDescent="0.35"/>
    <row r="57600" hidden="1" x14ac:dyDescent="0.35"/>
    <row r="57603" hidden="1" x14ac:dyDescent="0.35"/>
    <row r="57609" hidden="1" x14ac:dyDescent="0.35"/>
    <row r="57613" hidden="1" x14ac:dyDescent="0.35"/>
    <row r="57615" hidden="1" x14ac:dyDescent="0.35"/>
    <row r="57616" hidden="1" x14ac:dyDescent="0.35"/>
    <row r="57617" hidden="1" x14ac:dyDescent="0.35"/>
    <row r="57618" hidden="1" x14ac:dyDescent="0.35"/>
    <row r="57619" hidden="1" x14ac:dyDescent="0.35"/>
    <row r="57620" hidden="1" x14ac:dyDescent="0.35"/>
    <row r="57621" hidden="1" x14ac:dyDescent="0.35"/>
    <row r="57626" hidden="1" x14ac:dyDescent="0.35"/>
    <row r="57630" hidden="1" x14ac:dyDescent="0.35"/>
    <row r="57632" hidden="1" x14ac:dyDescent="0.35"/>
    <row r="57633" hidden="1" x14ac:dyDescent="0.35"/>
    <row r="57640" hidden="1" x14ac:dyDescent="0.35"/>
    <row r="57642" hidden="1" x14ac:dyDescent="0.35"/>
    <row r="57643" hidden="1" x14ac:dyDescent="0.35"/>
    <row r="57645" hidden="1" x14ac:dyDescent="0.35"/>
    <row r="57646" hidden="1" x14ac:dyDescent="0.35"/>
    <row r="57647" hidden="1" x14ac:dyDescent="0.35"/>
    <row r="57656" hidden="1" x14ac:dyDescent="0.35"/>
    <row r="57658" hidden="1" x14ac:dyDescent="0.35"/>
    <row r="57659" hidden="1" x14ac:dyDescent="0.35"/>
    <row r="57663" hidden="1" x14ac:dyDescent="0.35"/>
    <row r="57664" hidden="1" x14ac:dyDescent="0.35"/>
    <row r="57665" hidden="1" x14ac:dyDescent="0.35"/>
    <row r="57666" hidden="1" x14ac:dyDescent="0.35"/>
    <row r="57667" hidden="1" x14ac:dyDescent="0.35"/>
    <row r="57668" hidden="1" x14ac:dyDescent="0.35"/>
    <row r="57678" hidden="1" x14ac:dyDescent="0.35"/>
    <row r="57679" hidden="1" x14ac:dyDescent="0.35"/>
    <row r="57681" hidden="1" x14ac:dyDescent="0.35"/>
    <row r="57682" hidden="1" x14ac:dyDescent="0.35"/>
    <row r="57683" hidden="1" x14ac:dyDescent="0.35"/>
    <row r="57684" hidden="1" x14ac:dyDescent="0.35"/>
    <row r="57685" hidden="1" x14ac:dyDescent="0.35"/>
    <row r="57686" hidden="1" x14ac:dyDescent="0.35"/>
    <row r="57687" hidden="1" x14ac:dyDescent="0.35"/>
    <row r="57692" hidden="1" x14ac:dyDescent="0.35"/>
    <row r="57697" hidden="1" x14ac:dyDescent="0.35"/>
    <row r="57700" hidden="1" x14ac:dyDescent="0.35"/>
    <row r="57702" hidden="1" x14ac:dyDescent="0.35"/>
    <row r="57704" hidden="1" x14ac:dyDescent="0.35"/>
    <row r="57707" hidden="1" x14ac:dyDescent="0.35"/>
    <row r="57708" hidden="1" x14ac:dyDescent="0.35"/>
    <row r="57712" hidden="1" x14ac:dyDescent="0.35"/>
    <row r="57715" hidden="1" x14ac:dyDescent="0.35"/>
    <row r="57716" hidden="1" x14ac:dyDescent="0.35"/>
    <row r="57717" hidden="1" x14ac:dyDescent="0.35"/>
    <row r="57719" hidden="1" x14ac:dyDescent="0.35"/>
    <row r="57720" hidden="1" x14ac:dyDescent="0.35"/>
    <row r="57722" hidden="1" x14ac:dyDescent="0.35"/>
    <row r="57728" hidden="1" x14ac:dyDescent="0.35"/>
    <row r="57743" hidden="1" x14ac:dyDescent="0.35"/>
    <row r="57744" hidden="1" x14ac:dyDescent="0.35"/>
    <row r="57745" hidden="1" x14ac:dyDescent="0.35"/>
    <row r="57746" hidden="1" x14ac:dyDescent="0.35"/>
    <row r="57747" hidden="1" x14ac:dyDescent="0.35"/>
    <row r="57748" hidden="1" x14ac:dyDescent="0.35"/>
    <row r="57753" hidden="1" x14ac:dyDescent="0.35"/>
    <row r="57755" hidden="1" x14ac:dyDescent="0.35"/>
    <row r="57758" hidden="1" x14ac:dyDescent="0.35"/>
    <row r="57761" hidden="1" x14ac:dyDescent="0.35"/>
    <row r="57762" hidden="1" x14ac:dyDescent="0.35"/>
    <row r="57763" hidden="1" x14ac:dyDescent="0.35"/>
    <row r="57764" hidden="1" x14ac:dyDescent="0.35"/>
    <row r="57767" hidden="1" x14ac:dyDescent="0.35"/>
    <row r="57769" hidden="1" x14ac:dyDescent="0.35"/>
    <row r="57770" hidden="1" x14ac:dyDescent="0.35"/>
    <row r="57772" hidden="1" x14ac:dyDescent="0.35"/>
    <row r="57778" hidden="1" x14ac:dyDescent="0.35"/>
    <row r="57786" hidden="1" x14ac:dyDescent="0.35"/>
    <row r="57787" hidden="1" x14ac:dyDescent="0.35"/>
    <row r="57788" hidden="1" x14ac:dyDescent="0.35"/>
    <row r="57789" hidden="1" x14ac:dyDescent="0.35"/>
    <row r="57793" hidden="1" x14ac:dyDescent="0.35"/>
    <row r="57795" hidden="1" x14ac:dyDescent="0.35"/>
    <row r="57799" hidden="1" x14ac:dyDescent="0.35"/>
    <row r="57800" hidden="1" x14ac:dyDescent="0.35"/>
    <row r="57804" hidden="1" x14ac:dyDescent="0.35"/>
    <row r="57805" hidden="1" x14ac:dyDescent="0.35"/>
    <row r="57806" hidden="1" x14ac:dyDescent="0.35"/>
    <row r="57807" hidden="1" x14ac:dyDescent="0.35"/>
    <row r="57809" hidden="1" x14ac:dyDescent="0.35"/>
    <row r="57810" hidden="1" x14ac:dyDescent="0.35"/>
    <row r="57811" hidden="1" x14ac:dyDescent="0.35"/>
    <row r="57812" hidden="1" x14ac:dyDescent="0.35"/>
    <row r="57813" hidden="1" x14ac:dyDescent="0.35"/>
    <row r="57814" hidden="1" x14ac:dyDescent="0.35"/>
    <row r="57816" hidden="1" x14ac:dyDescent="0.35"/>
    <row r="57817" hidden="1" x14ac:dyDescent="0.35"/>
    <row r="57818" hidden="1" x14ac:dyDescent="0.35"/>
    <row r="57820" hidden="1" x14ac:dyDescent="0.35"/>
    <row r="57822" hidden="1" x14ac:dyDescent="0.35"/>
    <row r="57824" hidden="1" x14ac:dyDescent="0.35"/>
    <row r="57825" hidden="1" x14ac:dyDescent="0.35"/>
    <row r="57829" hidden="1" x14ac:dyDescent="0.35"/>
    <row r="57832" hidden="1" x14ac:dyDescent="0.35"/>
    <row r="57834" hidden="1" x14ac:dyDescent="0.35"/>
    <row r="57835" hidden="1" x14ac:dyDescent="0.35"/>
    <row r="57837" hidden="1" x14ac:dyDescent="0.35"/>
    <row r="57838" hidden="1" x14ac:dyDescent="0.35"/>
    <row r="57839" hidden="1" x14ac:dyDescent="0.35"/>
    <row r="57840" hidden="1" x14ac:dyDescent="0.35"/>
    <row r="57842" hidden="1" x14ac:dyDescent="0.35"/>
    <row r="57844" hidden="1" x14ac:dyDescent="0.35"/>
    <row r="57846" hidden="1" x14ac:dyDescent="0.35"/>
    <row r="57847" hidden="1" x14ac:dyDescent="0.35"/>
    <row r="57850" hidden="1" x14ac:dyDescent="0.35"/>
    <row r="57851" hidden="1" x14ac:dyDescent="0.35"/>
    <row r="57853" hidden="1" x14ac:dyDescent="0.35"/>
    <row r="57854" hidden="1" x14ac:dyDescent="0.35"/>
    <row r="57856" hidden="1" x14ac:dyDescent="0.35"/>
    <row r="57862" hidden="1" x14ac:dyDescent="0.35"/>
    <row r="57863" hidden="1" x14ac:dyDescent="0.35"/>
    <row r="57865" hidden="1" x14ac:dyDescent="0.35"/>
    <row r="57866" hidden="1" x14ac:dyDescent="0.35"/>
    <row r="57867" hidden="1" x14ac:dyDescent="0.35"/>
    <row r="57869" hidden="1" x14ac:dyDescent="0.35"/>
    <row r="57872" hidden="1" x14ac:dyDescent="0.35"/>
    <row r="57873" hidden="1" x14ac:dyDescent="0.35"/>
    <row r="57881" hidden="1" x14ac:dyDescent="0.35"/>
    <row r="57882" hidden="1" x14ac:dyDescent="0.35"/>
    <row r="57883" hidden="1" x14ac:dyDescent="0.35"/>
    <row r="57884" hidden="1" x14ac:dyDescent="0.35"/>
    <row r="57885" hidden="1" x14ac:dyDescent="0.35"/>
    <row r="57887" hidden="1" x14ac:dyDescent="0.35"/>
    <row r="57891" hidden="1" x14ac:dyDescent="0.35"/>
    <row r="57894" hidden="1" x14ac:dyDescent="0.35"/>
    <row r="57906" hidden="1" x14ac:dyDescent="0.35"/>
    <row r="57908" hidden="1" x14ac:dyDescent="0.35"/>
    <row r="57909" hidden="1" x14ac:dyDescent="0.35"/>
    <row r="57912" hidden="1" x14ac:dyDescent="0.35"/>
    <row r="57913" hidden="1" x14ac:dyDescent="0.35"/>
    <row r="57914" hidden="1" x14ac:dyDescent="0.35"/>
    <row r="57915" hidden="1" x14ac:dyDescent="0.35"/>
    <row r="57917" hidden="1" x14ac:dyDescent="0.35"/>
    <row r="57918" hidden="1" x14ac:dyDescent="0.35"/>
    <row r="57919" hidden="1" x14ac:dyDescent="0.35"/>
    <row r="57920" hidden="1" x14ac:dyDescent="0.35"/>
    <row r="57921" hidden="1" x14ac:dyDescent="0.35"/>
    <row r="57922" hidden="1" x14ac:dyDescent="0.35"/>
    <row r="57923" hidden="1" x14ac:dyDescent="0.35"/>
    <row r="57924" hidden="1" x14ac:dyDescent="0.35"/>
    <row r="57925" hidden="1" x14ac:dyDescent="0.35"/>
    <row r="57926" hidden="1" x14ac:dyDescent="0.35"/>
    <row r="57927" hidden="1" x14ac:dyDescent="0.35"/>
    <row r="57930" hidden="1" x14ac:dyDescent="0.35"/>
    <row r="57936" hidden="1" x14ac:dyDescent="0.35"/>
    <row r="57937" hidden="1" x14ac:dyDescent="0.35"/>
    <row r="57940" hidden="1" x14ac:dyDescent="0.35"/>
    <row r="57941" hidden="1" x14ac:dyDescent="0.35"/>
    <row r="57942" hidden="1" x14ac:dyDescent="0.35"/>
    <row r="57943" hidden="1" x14ac:dyDescent="0.35"/>
    <row r="57944" hidden="1" x14ac:dyDescent="0.35"/>
    <row r="57945" hidden="1" x14ac:dyDescent="0.35"/>
    <row r="57947" hidden="1" x14ac:dyDescent="0.35"/>
    <row r="57950" hidden="1" x14ac:dyDescent="0.35"/>
    <row r="57951" hidden="1" x14ac:dyDescent="0.35"/>
    <row r="57953" hidden="1" x14ac:dyDescent="0.35"/>
    <row r="57955" hidden="1" x14ac:dyDescent="0.35"/>
    <row r="57956" hidden="1" x14ac:dyDescent="0.35"/>
    <row r="57957" hidden="1" x14ac:dyDescent="0.35"/>
    <row r="57960" hidden="1" x14ac:dyDescent="0.35"/>
    <row r="57965" hidden="1" x14ac:dyDescent="0.35"/>
    <row r="57966" hidden="1" x14ac:dyDescent="0.35"/>
    <row r="57967" hidden="1" x14ac:dyDescent="0.35"/>
    <row r="57969" hidden="1" x14ac:dyDescent="0.35"/>
    <row r="57970" hidden="1" x14ac:dyDescent="0.35"/>
    <row r="57974" hidden="1" x14ac:dyDescent="0.35"/>
    <row r="57975" hidden="1" x14ac:dyDescent="0.35"/>
    <row r="57978" hidden="1" x14ac:dyDescent="0.35"/>
    <row r="57979" hidden="1" x14ac:dyDescent="0.35"/>
    <row r="57981" hidden="1" x14ac:dyDescent="0.35"/>
    <row r="57983" hidden="1" x14ac:dyDescent="0.35"/>
    <row r="57985" hidden="1" x14ac:dyDescent="0.35"/>
    <row r="57987" hidden="1" x14ac:dyDescent="0.35"/>
    <row r="57988" hidden="1" x14ac:dyDescent="0.35"/>
    <row r="57989" hidden="1" x14ac:dyDescent="0.35"/>
    <row r="57990" hidden="1" x14ac:dyDescent="0.35"/>
    <row r="57992" hidden="1" x14ac:dyDescent="0.35"/>
    <row r="57993" hidden="1" x14ac:dyDescent="0.35"/>
    <row r="57995" hidden="1" x14ac:dyDescent="0.35"/>
    <row r="57996" hidden="1" x14ac:dyDescent="0.35"/>
    <row r="57997" hidden="1" x14ac:dyDescent="0.35"/>
    <row r="57998" hidden="1" x14ac:dyDescent="0.35"/>
    <row r="57999" hidden="1" x14ac:dyDescent="0.35"/>
    <row r="58001" hidden="1" x14ac:dyDescent="0.35"/>
    <row r="58002" hidden="1" x14ac:dyDescent="0.35"/>
    <row r="58004" hidden="1" x14ac:dyDescent="0.35"/>
    <row r="58006" hidden="1" x14ac:dyDescent="0.35"/>
    <row r="58007" hidden="1" x14ac:dyDescent="0.35"/>
    <row r="58008" hidden="1" x14ac:dyDescent="0.35"/>
    <row r="58009" hidden="1" x14ac:dyDescent="0.35"/>
    <row r="58010" hidden="1" x14ac:dyDescent="0.35"/>
    <row r="58011" hidden="1" x14ac:dyDescent="0.35"/>
    <row r="58013" hidden="1" x14ac:dyDescent="0.35"/>
    <row r="58017" hidden="1" x14ac:dyDescent="0.35"/>
    <row r="58021" hidden="1" x14ac:dyDescent="0.35"/>
    <row r="58023" hidden="1" x14ac:dyDescent="0.35"/>
    <row r="58025" hidden="1" x14ac:dyDescent="0.35"/>
    <row r="58027" hidden="1" x14ac:dyDescent="0.35"/>
    <row r="58028" hidden="1" x14ac:dyDescent="0.35"/>
    <row r="58029" hidden="1" x14ac:dyDescent="0.35"/>
    <row r="58032" hidden="1" x14ac:dyDescent="0.35"/>
    <row r="58033" hidden="1" x14ac:dyDescent="0.35"/>
    <row r="58036" hidden="1" x14ac:dyDescent="0.35"/>
    <row r="58037" hidden="1" x14ac:dyDescent="0.35"/>
    <row r="58038" hidden="1" x14ac:dyDescent="0.35"/>
    <row r="58040" hidden="1" x14ac:dyDescent="0.35"/>
    <row r="58043" hidden="1" x14ac:dyDescent="0.35"/>
    <row r="58044" hidden="1" x14ac:dyDescent="0.35"/>
    <row r="58045" hidden="1" x14ac:dyDescent="0.35"/>
    <row r="58046" hidden="1" x14ac:dyDescent="0.35"/>
    <row r="58047" hidden="1" x14ac:dyDescent="0.35"/>
    <row r="58048" hidden="1" x14ac:dyDescent="0.35"/>
    <row r="58049" hidden="1" x14ac:dyDescent="0.35"/>
    <row r="58050" hidden="1" x14ac:dyDescent="0.35"/>
    <row r="58051" hidden="1" x14ac:dyDescent="0.35"/>
    <row r="58052" hidden="1" x14ac:dyDescent="0.35"/>
    <row r="58054" hidden="1" x14ac:dyDescent="0.35"/>
    <row r="58055" hidden="1" x14ac:dyDescent="0.35"/>
    <row r="58056" hidden="1" x14ac:dyDescent="0.35"/>
    <row r="58057" hidden="1" x14ac:dyDescent="0.35"/>
    <row r="58058" hidden="1" x14ac:dyDescent="0.35"/>
    <row r="58059" hidden="1" x14ac:dyDescent="0.35"/>
    <row r="58067" hidden="1" x14ac:dyDescent="0.35"/>
    <row r="58074" hidden="1" x14ac:dyDescent="0.35"/>
    <row r="58076" hidden="1" x14ac:dyDescent="0.35"/>
    <row r="58080" hidden="1" x14ac:dyDescent="0.35"/>
    <row r="58082" hidden="1" x14ac:dyDescent="0.35"/>
    <row r="58083" hidden="1" x14ac:dyDescent="0.35"/>
    <row r="58086" hidden="1" x14ac:dyDescent="0.35"/>
    <row r="58087" hidden="1" x14ac:dyDescent="0.35"/>
    <row r="58088" hidden="1" x14ac:dyDescent="0.35"/>
    <row r="58092" hidden="1" x14ac:dyDescent="0.35"/>
    <row r="58093" hidden="1" x14ac:dyDescent="0.35"/>
    <row r="58095" hidden="1" x14ac:dyDescent="0.35"/>
    <row r="58098" hidden="1" x14ac:dyDescent="0.35"/>
    <row r="58104" hidden="1" x14ac:dyDescent="0.35"/>
    <row r="58105" hidden="1" x14ac:dyDescent="0.35"/>
    <row r="58109" hidden="1" x14ac:dyDescent="0.35"/>
    <row r="58113" hidden="1" x14ac:dyDescent="0.35"/>
    <row r="58118" hidden="1" x14ac:dyDescent="0.35"/>
    <row r="58119" hidden="1" x14ac:dyDescent="0.35"/>
    <row r="58120" hidden="1" x14ac:dyDescent="0.35"/>
    <row r="58121" hidden="1" x14ac:dyDescent="0.35"/>
    <row r="58123" hidden="1" x14ac:dyDescent="0.35"/>
    <row r="58125" hidden="1" x14ac:dyDescent="0.35"/>
    <row r="58127" hidden="1" x14ac:dyDescent="0.35"/>
    <row r="58129" hidden="1" x14ac:dyDescent="0.35"/>
    <row r="58130" hidden="1" x14ac:dyDescent="0.35"/>
    <row r="58131" hidden="1" x14ac:dyDescent="0.35"/>
    <row r="58132" hidden="1" x14ac:dyDescent="0.35"/>
    <row r="58133" hidden="1" x14ac:dyDescent="0.35"/>
    <row r="58134" hidden="1" x14ac:dyDescent="0.35"/>
    <row r="58135" hidden="1" x14ac:dyDescent="0.35"/>
    <row r="58137" hidden="1" x14ac:dyDescent="0.35"/>
    <row r="58138" hidden="1" x14ac:dyDescent="0.35"/>
    <row r="58139" hidden="1" x14ac:dyDescent="0.35"/>
    <row r="58140" hidden="1" x14ac:dyDescent="0.35"/>
    <row r="58141" hidden="1" x14ac:dyDescent="0.35"/>
    <row r="58142" hidden="1" x14ac:dyDescent="0.35"/>
    <row r="58144" hidden="1" x14ac:dyDescent="0.35"/>
    <row r="58145" hidden="1" x14ac:dyDescent="0.35"/>
    <row r="58147" hidden="1" x14ac:dyDescent="0.35"/>
    <row r="58150" hidden="1" x14ac:dyDescent="0.35"/>
    <row r="58156" hidden="1" x14ac:dyDescent="0.35"/>
    <row r="58157" hidden="1" x14ac:dyDescent="0.35"/>
    <row r="58158" hidden="1" x14ac:dyDescent="0.35"/>
    <row r="58162" hidden="1" x14ac:dyDescent="0.35"/>
    <row r="58163" hidden="1" x14ac:dyDescent="0.35"/>
    <row r="58168" hidden="1" x14ac:dyDescent="0.35"/>
    <row r="58169" hidden="1" x14ac:dyDescent="0.35"/>
    <row r="58170" hidden="1" x14ac:dyDescent="0.35"/>
    <row r="58172" hidden="1" x14ac:dyDescent="0.35"/>
    <row r="58173" hidden="1" x14ac:dyDescent="0.35"/>
    <row r="58175" hidden="1" x14ac:dyDescent="0.35"/>
    <row r="58182" hidden="1" x14ac:dyDescent="0.35"/>
    <row r="58188" hidden="1" x14ac:dyDescent="0.35"/>
    <row r="58193" hidden="1" x14ac:dyDescent="0.35"/>
    <row r="58196" hidden="1" x14ac:dyDescent="0.35"/>
    <row r="58201" hidden="1" x14ac:dyDescent="0.35"/>
    <row r="58202" hidden="1" x14ac:dyDescent="0.35"/>
    <row r="58203" hidden="1" x14ac:dyDescent="0.35"/>
    <row r="58204" hidden="1" x14ac:dyDescent="0.35"/>
    <row r="58210" hidden="1" x14ac:dyDescent="0.35"/>
    <row r="58212" hidden="1" x14ac:dyDescent="0.35"/>
    <row r="58214" hidden="1" x14ac:dyDescent="0.35"/>
    <row r="58216" hidden="1" x14ac:dyDescent="0.35"/>
    <row r="58217" hidden="1" x14ac:dyDescent="0.35"/>
    <row r="58218" hidden="1" x14ac:dyDescent="0.35"/>
    <row r="58222" hidden="1" x14ac:dyDescent="0.35"/>
    <row r="58223" hidden="1" x14ac:dyDescent="0.35"/>
    <row r="58224" hidden="1" x14ac:dyDescent="0.35"/>
    <row r="58227" hidden="1" x14ac:dyDescent="0.35"/>
    <row r="58230" hidden="1" x14ac:dyDescent="0.35"/>
    <row r="58233" hidden="1" x14ac:dyDescent="0.35"/>
    <row r="58234" hidden="1" x14ac:dyDescent="0.35"/>
    <row r="58242" hidden="1" x14ac:dyDescent="0.35"/>
    <row r="58244" hidden="1" x14ac:dyDescent="0.35"/>
    <row r="58246" hidden="1" x14ac:dyDescent="0.35"/>
    <row r="58248" hidden="1" x14ac:dyDescent="0.35"/>
    <row r="58249" hidden="1" x14ac:dyDescent="0.35"/>
    <row r="58250" hidden="1" x14ac:dyDescent="0.35"/>
    <row r="58251" hidden="1" x14ac:dyDescent="0.35"/>
    <row r="58252" hidden="1" x14ac:dyDescent="0.35"/>
    <row r="58254" hidden="1" x14ac:dyDescent="0.35"/>
    <row r="58256" hidden="1" x14ac:dyDescent="0.35"/>
    <row r="58257" hidden="1" x14ac:dyDescent="0.35"/>
    <row r="58259" hidden="1" x14ac:dyDescent="0.35"/>
    <row r="58260" hidden="1" x14ac:dyDescent="0.35"/>
    <row r="58262" hidden="1" x14ac:dyDescent="0.35"/>
    <row r="58264" hidden="1" x14ac:dyDescent="0.35"/>
    <row r="58265" hidden="1" x14ac:dyDescent="0.35"/>
    <row r="58266" hidden="1" x14ac:dyDescent="0.35"/>
    <row r="58267" hidden="1" x14ac:dyDescent="0.35"/>
    <row r="58268" hidden="1" x14ac:dyDescent="0.35"/>
    <row r="58269" hidden="1" x14ac:dyDescent="0.35"/>
    <row r="58270" hidden="1" x14ac:dyDescent="0.35"/>
    <row r="58272" hidden="1" x14ac:dyDescent="0.35"/>
    <row r="58273" hidden="1" x14ac:dyDescent="0.35"/>
    <row r="58274" hidden="1" x14ac:dyDescent="0.35"/>
    <row r="58275" hidden="1" x14ac:dyDescent="0.35"/>
    <row r="58283" hidden="1" x14ac:dyDescent="0.35"/>
    <row r="58287" hidden="1" x14ac:dyDescent="0.35"/>
    <row r="58288" hidden="1" x14ac:dyDescent="0.35"/>
    <row r="58294" hidden="1" x14ac:dyDescent="0.35"/>
    <row r="58295" hidden="1" x14ac:dyDescent="0.35"/>
    <row r="58301" hidden="1" x14ac:dyDescent="0.35"/>
    <row r="58302" hidden="1" x14ac:dyDescent="0.35"/>
    <row r="58305" hidden="1" x14ac:dyDescent="0.35"/>
    <row r="58308" hidden="1" x14ac:dyDescent="0.35"/>
    <row r="58309" hidden="1" x14ac:dyDescent="0.35"/>
    <row r="58312" hidden="1" x14ac:dyDescent="0.35"/>
    <row r="58313" hidden="1" x14ac:dyDescent="0.35"/>
    <row r="58314" hidden="1" x14ac:dyDescent="0.35"/>
    <row r="58316" hidden="1" x14ac:dyDescent="0.35"/>
    <row r="58319" hidden="1" x14ac:dyDescent="0.35"/>
    <row r="58320" hidden="1" x14ac:dyDescent="0.35"/>
    <row r="58321" hidden="1" x14ac:dyDescent="0.35"/>
    <row r="58322" hidden="1" x14ac:dyDescent="0.35"/>
    <row r="58323" hidden="1" x14ac:dyDescent="0.35"/>
    <row r="58324" hidden="1" x14ac:dyDescent="0.35"/>
    <row r="58325" hidden="1" x14ac:dyDescent="0.35"/>
    <row r="58326" hidden="1" x14ac:dyDescent="0.35"/>
    <row r="58327" hidden="1" x14ac:dyDescent="0.35"/>
    <row r="58328" hidden="1" x14ac:dyDescent="0.35"/>
    <row r="58330" hidden="1" x14ac:dyDescent="0.35"/>
    <row r="58331" hidden="1" x14ac:dyDescent="0.35"/>
    <row r="58333" hidden="1" x14ac:dyDescent="0.35"/>
    <row r="58334" hidden="1" x14ac:dyDescent="0.35"/>
    <row r="58335" hidden="1" x14ac:dyDescent="0.35"/>
    <row r="58337" hidden="1" x14ac:dyDescent="0.35"/>
    <row r="58338" hidden="1" x14ac:dyDescent="0.35"/>
    <row r="58340" hidden="1" x14ac:dyDescent="0.35"/>
    <row r="58341" hidden="1" x14ac:dyDescent="0.35"/>
    <row r="58342" hidden="1" x14ac:dyDescent="0.35"/>
    <row r="58343" hidden="1" x14ac:dyDescent="0.35"/>
    <row r="58344" hidden="1" x14ac:dyDescent="0.35"/>
    <row r="58345" hidden="1" x14ac:dyDescent="0.35"/>
    <row r="58346" hidden="1" x14ac:dyDescent="0.35"/>
    <row r="58347" hidden="1" x14ac:dyDescent="0.35"/>
    <row r="58348" hidden="1" x14ac:dyDescent="0.35"/>
    <row r="58349" hidden="1" x14ac:dyDescent="0.35"/>
    <row r="58350" hidden="1" x14ac:dyDescent="0.35"/>
    <row r="58351" hidden="1" x14ac:dyDescent="0.35"/>
    <row r="58352" hidden="1" x14ac:dyDescent="0.35"/>
    <row r="58353" hidden="1" x14ac:dyDescent="0.35"/>
    <row r="58354" hidden="1" x14ac:dyDescent="0.35"/>
    <row r="58355" hidden="1" x14ac:dyDescent="0.35"/>
    <row r="58356" hidden="1" x14ac:dyDescent="0.35"/>
    <row r="58357" hidden="1" x14ac:dyDescent="0.35"/>
    <row r="58358" hidden="1" x14ac:dyDescent="0.35"/>
    <row r="58359" hidden="1" x14ac:dyDescent="0.35"/>
    <row r="58360" hidden="1" x14ac:dyDescent="0.35"/>
    <row r="58361" hidden="1" x14ac:dyDescent="0.35"/>
    <row r="58362" hidden="1" x14ac:dyDescent="0.35"/>
    <row r="58363" hidden="1" x14ac:dyDescent="0.35"/>
    <row r="58365" hidden="1" x14ac:dyDescent="0.35"/>
    <row r="58366" hidden="1" x14ac:dyDescent="0.35"/>
    <row r="58367" hidden="1" x14ac:dyDescent="0.35"/>
    <row r="58368" hidden="1" x14ac:dyDescent="0.35"/>
    <row r="58369" hidden="1" x14ac:dyDescent="0.35"/>
    <row r="58371" hidden="1" x14ac:dyDescent="0.35"/>
    <row r="58372" hidden="1" x14ac:dyDescent="0.35"/>
    <row r="58373" hidden="1" x14ac:dyDescent="0.35"/>
    <row r="58382" hidden="1" x14ac:dyDescent="0.35"/>
    <row r="58383" hidden="1" x14ac:dyDescent="0.35"/>
    <row r="58384" hidden="1" x14ac:dyDescent="0.35"/>
    <row r="58385" hidden="1" x14ac:dyDescent="0.35"/>
    <row r="58386" hidden="1" x14ac:dyDescent="0.35"/>
    <row r="58387" hidden="1" x14ac:dyDescent="0.35"/>
    <row r="58388" hidden="1" x14ac:dyDescent="0.35"/>
    <row r="58389" hidden="1" x14ac:dyDescent="0.35"/>
    <row r="58390" hidden="1" x14ac:dyDescent="0.35"/>
    <row r="58392" hidden="1" x14ac:dyDescent="0.35"/>
    <row r="58393" hidden="1" x14ac:dyDescent="0.35"/>
    <row r="58394" hidden="1" x14ac:dyDescent="0.35"/>
    <row r="58395" hidden="1" x14ac:dyDescent="0.35"/>
    <row r="58396" hidden="1" x14ac:dyDescent="0.35"/>
    <row r="58398" hidden="1" x14ac:dyDescent="0.35"/>
    <row r="58399" hidden="1" x14ac:dyDescent="0.35"/>
    <row r="58400" hidden="1" x14ac:dyDescent="0.35"/>
    <row r="58401" hidden="1" x14ac:dyDescent="0.35"/>
    <row r="58402" hidden="1" x14ac:dyDescent="0.35"/>
    <row r="58403" hidden="1" x14ac:dyDescent="0.35"/>
    <row r="58404" hidden="1" x14ac:dyDescent="0.35"/>
    <row r="58405" hidden="1" x14ac:dyDescent="0.35"/>
    <row r="58406" hidden="1" x14ac:dyDescent="0.35"/>
    <row r="58408" hidden="1" x14ac:dyDescent="0.35"/>
    <row r="58409" hidden="1" x14ac:dyDescent="0.35"/>
    <row r="58410" hidden="1" x14ac:dyDescent="0.35"/>
    <row r="58411" hidden="1" x14ac:dyDescent="0.35"/>
    <row r="58413" hidden="1" x14ac:dyDescent="0.35"/>
    <row r="58414" hidden="1" x14ac:dyDescent="0.35"/>
    <row r="58416" hidden="1" x14ac:dyDescent="0.35"/>
    <row r="58418" hidden="1" x14ac:dyDescent="0.35"/>
    <row r="58419" hidden="1" x14ac:dyDescent="0.35"/>
    <row r="58423" hidden="1" x14ac:dyDescent="0.35"/>
    <row r="58425" hidden="1" x14ac:dyDescent="0.35"/>
    <row r="58427" hidden="1" x14ac:dyDescent="0.35"/>
    <row r="58430" hidden="1" x14ac:dyDescent="0.35"/>
    <row r="58431" hidden="1" x14ac:dyDescent="0.35"/>
    <row r="58445" hidden="1" x14ac:dyDescent="0.35"/>
    <row r="58447" hidden="1" x14ac:dyDescent="0.35"/>
    <row r="58448" hidden="1" x14ac:dyDescent="0.35"/>
    <row r="58449" hidden="1" x14ac:dyDescent="0.35"/>
    <row r="58452" hidden="1" x14ac:dyDescent="0.35"/>
    <row r="58453" hidden="1" x14ac:dyDescent="0.35"/>
    <row r="58454" hidden="1" x14ac:dyDescent="0.35"/>
    <row r="58455" hidden="1" x14ac:dyDescent="0.35"/>
    <row r="58456" hidden="1" x14ac:dyDescent="0.35"/>
    <row r="58457" hidden="1" x14ac:dyDescent="0.35"/>
    <row r="58459" hidden="1" x14ac:dyDescent="0.35"/>
    <row r="58460" hidden="1" x14ac:dyDescent="0.35"/>
    <row r="58461" hidden="1" x14ac:dyDescent="0.35"/>
    <row r="58469" hidden="1" x14ac:dyDescent="0.35"/>
    <row r="58473" hidden="1" x14ac:dyDescent="0.35"/>
    <row r="58477" hidden="1" x14ac:dyDescent="0.35"/>
    <row r="58480" hidden="1" x14ac:dyDescent="0.35"/>
    <row r="58482" hidden="1" x14ac:dyDescent="0.35"/>
    <row r="58483" hidden="1" x14ac:dyDescent="0.35"/>
    <row r="58484" hidden="1" x14ac:dyDescent="0.35"/>
    <row r="58485" hidden="1" x14ac:dyDescent="0.35"/>
    <row r="58488" hidden="1" x14ac:dyDescent="0.35"/>
    <row r="58489" hidden="1" x14ac:dyDescent="0.35"/>
    <row r="58490" hidden="1" x14ac:dyDescent="0.35"/>
    <row r="58493" hidden="1" x14ac:dyDescent="0.35"/>
    <row r="58494" hidden="1" x14ac:dyDescent="0.35"/>
    <row r="58495" hidden="1" x14ac:dyDescent="0.35"/>
    <row r="58496" hidden="1" x14ac:dyDescent="0.35"/>
    <row r="58497" hidden="1" x14ac:dyDescent="0.35"/>
    <row r="58498" hidden="1" x14ac:dyDescent="0.35"/>
    <row r="58499" hidden="1" x14ac:dyDescent="0.35"/>
    <row r="58501" hidden="1" x14ac:dyDescent="0.35"/>
    <row r="58502" hidden="1" x14ac:dyDescent="0.35"/>
    <row r="58503" hidden="1" x14ac:dyDescent="0.35"/>
    <row r="58504" hidden="1" x14ac:dyDescent="0.35"/>
    <row r="58505" hidden="1" x14ac:dyDescent="0.35"/>
    <row r="58506" hidden="1" x14ac:dyDescent="0.35"/>
    <row r="58507" hidden="1" x14ac:dyDescent="0.35"/>
    <row r="58508" hidden="1" x14ac:dyDescent="0.35"/>
    <row r="58509" hidden="1" x14ac:dyDescent="0.35"/>
    <row r="58510" hidden="1" x14ac:dyDescent="0.35"/>
    <row r="58511" hidden="1" x14ac:dyDescent="0.35"/>
    <row r="58512" hidden="1" x14ac:dyDescent="0.35"/>
    <row r="58513" hidden="1" x14ac:dyDescent="0.35"/>
    <row r="58514" hidden="1" x14ac:dyDescent="0.35"/>
    <row r="58515" hidden="1" x14ac:dyDescent="0.35"/>
    <row r="58516" hidden="1" x14ac:dyDescent="0.35"/>
    <row r="58517" hidden="1" x14ac:dyDescent="0.35"/>
    <row r="58518" hidden="1" x14ac:dyDescent="0.35"/>
    <row r="58519" hidden="1" x14ac:dyDescent="0.35"/>
    <row r="58520" hidden="1" x14ac:dyDescent="0.35"/>
    <row r="58521" hidden="1" x14ac:dyDescent="0.35"/>
    <row r="58522" hidden="1" x14ac:dyDescent="0.35"/>
    <row r="58523" hidden="1" x14ac:dyDescent="0.35"/>
    <row r="58524" hidden="1" x14ac:dyDescent="0.35"/>
    <row r="58526" hidden="1" x14ac:dyDescent="0.35"/>
    <row r="58527" hidden="1" x14ac:dyDescent="0.35"/>
    <row r="58528" hidden="1" x14ac:dyDescent="0.35"/>
    <row r="58529" hidden="1" x14ac:dyDescent="0.35"/>
    <row r="58530" hidden="1" x14ac:dyDescent="0.35"/>
    <row r="58531" hidden="1" x14ac:dyDescent="0.35"/>
    <row r="58534" hidden="1" x14ac:dyDescent="0.35"/>
    <row r="58538" hidden="1" x14ac:dyDescent="0.35"/>
    <row r="58544" hidden="1" x14ac:dyDescent="0.35"/>
    <row r="58545" hidden="1" x14ac:dyDescent="0.35"/>
    <row r="58553" hidden="1" x14ac:dyDescent="0.35"/>
    <row r="58555" hidden="1" x14ac:dyDescent="0.35"/>
    <row r="58565" hidden="1" x14ac:dyDescent="0.35"/>
    <row r="58572" hidden="1" x14ac:dyDescent="0.35"/>
    <row r="58574" hidden="1" x14ac:dyDescent="0.35"/>
    <row r="58577" hidden="1" x14ac:dyDescent="0.35"/>
    <row r="58578" hidden="1" x14ac:dyDescent="0.35"/>
    <row r="58579" hidden="1" x14ac:dyDescent="0.35"/>
    <row r="58580" hidden="1" x14ac:dyDescent="0.35"/>
    <row r="58581" hidden="1" x14ac:dyDescent="0.35"/>
    <row r="58582" hidden="1" x14ac:dyDescent="0.35"/>
    <row r="58583" hidden="1" x14ac:dyDescent="0.35"/>
    <row r="58584" hidden="1" x14ac:dyDescent="0.35"/>
    <row r="58586" hidden="1" x14ac:dyDescent="0.35"/>
    <row r="58587" hidden="1" x14ac:dyDescent="0.35"/>
    <row r="58588" hidden="1" x14ac:dyDescent="0.35"/>
    <row r="58589" hidden="1" x14ac:dyDescent="0.35"/>
    <row r="58590" hidden="1" x14ac:dyDescent="0.35"/>
    <row r="58591" hidden="1" x14ac:dyDescent="0.35"/>
    <row r="58592" hidden="1" x14ac:dyDescent="0.35"/>
    <row r="58593" hidden="1" x14ac:dyDescent="0.35"/>
    <row r="58594" hidden="1" x14ac:dyDescent="0.35"/>
    <row r="58595" hidden="1" x14ac:dyDescent="0.35"/>
    <row r="58596" hidden="1" x14ac:dyDescent="0.35"/>
    <row r="58597" hidden="1" x14ac:dyDescent="0.35"/>
    <row r="58599" hidden="1" x14ac:dyDescent="0.35"/>
    <row r="58600" hidden="1" x14ac:dyDescent="0.35"/>
    <row r="58601" hidden="1" x14ac:dyDescent="0.35"/>
    <row r="58602" hidden="1" x14ac:dyDescent="0.35"/>
    <row r="58604" hidden="1" x14ac:dyDescent="0.35"/>
    <row r="58605" hidden="1" x14ac:dyDescent="0.35"/>
    <row r="58606" hidden="1" x14ac:dyDescent="0.35"/>
    <row r="58607" hidden="1" x14ac:dyDescent="0.35"/>
    <row r="58608" hidden="1" x14ac:dyDescent="0.35"/>
    <row r="58609" hidden="1" x14ac:dyDescent="0.35"/>
    <row r="58610" hidden="1" x14ac:dyDescent="0.35"/>
    <row r="58611" hidden="1" x14ac:dyDescent="0.35"/>
    <row r="58612" hidden="1" x14ac:dyDescent="0.35"/>
    <row r="58615" hidden="1" x14ac:dyDescent="0.35"/>
    <row r="58618" hidden="1" x14ac:dyDescent="0.35"/>
    <row r="58621" hidden="1" x14ac:dyDescent="0.35"/>
    <row r="58632" hidden="1" x14ac:dyDescent="0.35"/>
    <row r="58634" hidden="1" x14ac:dyDescent="0.35"/>
    <row r="58636" hidden="1" x14ac:dyDescent="0.35"/>
    <row r="58637" hidden="1" x14ac:dyDescent="0.35"/>
    <row r="58646" hidden="1" x14ac:dyDescent="0.35"/>
    <row r="58652" hidden="1" x14ac:dyDescent="0.35"/>
    <row r="58656" hidden="1" x14ac:dyDescent="0.35"/>
    <row r="58658" hidden="1" x14ac:dyDescent="0.35"/>
    <row r="58662" hidden="1" x14ac:dyDescent="0.35"/>
    <row r="58663" hidden="1" x14ac:dyDescent="0.35"/>
    <row r="58666" hidden="1" x14ac:dyDescent="0.35"/>
    <row r="58668" hidden="1" x14ac:dyDescent="0.35"/>
    <row r="58672" hidden="1" x14ac:dyDescent="0.35"/>
    <row r="58677" hidden="1" x14ac:dyDescent="0.35"/>
    <row r="58678" hidden="1" x14ac:dyDescent="0.35"/>
    <row r="58679" hidden="1" x14ac:dyDescent="0.35"/>
    <row r="58680" hidden="1" x14ac:dyDescent="0.35"/>
    <row r="58681" hidden="1" x14ac:dyDescent="0.35"/>
    <row r="58682" hidden="1" x14ac:dyDescent="0.35"/>
    <row r="58683" hidden="1" x14ac:dyDescent="0.35"/>
    <row r="58684" hidden="1" x14ac:dyDescent="0.35"/>
    <row r="58686" hidden="1" x14ac:dyDescent="0.35"/>
    <row r="58687" hidden="1" x14ac:dyDescent="0.35"/>
    <row r="58690" hidden="1" x14ac:dyDescent="0.35"/>
    <row r="58691" hidden="1" x14ac:dyDescent="0.35"/>
    <row r="58692" hidden="1" x14ac:dyDescent="0.35"/>
    <row r="58693" hidden="1" x14ac:dyDescent="0.35"/>
    <row r="58695" hidden="1" x14ac:dyDescent="0.35"/>
    <row r="58697" hidden="1" x14ac:dyDescent="0.35"/>
    <row r="58698" hidden="1" x14ac:dyDescent="0.35"/>
    <row r="58699" hidden="1" x14ac:dyDescent="0.35"/>
    <row r="58700" hidden="1" x14ac:dyDescent="0.35"/>
    <row r="58701" hidden="1" x14ac:dyDescent="0.35"/>
    <row r="58702" hidden="1" x14ac:dyDescent="0.35"/>
    <row r="58703" hidden="1" x14ac:dyDescent="0.35"/>
    <row r="58704" hidden="1" x14ac:dyDescent="0.35"/>
    <row r="58705" hidden="1" x14ac:dyDescent="0.35"/>
    <row r="58706" hidden="1" x14ac:dyDescent="0.35"/>
    <row r="58707" hidden="1" x14ac:dyDescent="0.35"/>
    <row r="58708" hidden="1" x14ac:dyDescent="0.35"/>
    <row r="58709" hidden="1" x14ac:dyDescent="0.35"/>
    <row r="58710" hidden="1" x14ac:dyDescent="0.35"/>
    <row r="58713" hidden="1" x14ac:dyDescent="0.35"/>
    <row r="58714" hidden="1" x14ac:dyDescent="0.35"/>
    <row r="58715" hidden="1" x14ac:dyDescent="0.35"/>
    <row r="58716" hidden="1" x14ac:dyDescent="0.35"/>
    <row r="58717" hidden="1" x14ac:dyDescent="0.35"/>
    <row r="58718" hidden="1" x14ac:dyDescent="0.35"/>
    <row r="58719" hidden="1" x14ac:dyDescent="0.35"/>
    <row r="58720" hidden="1" x14ac:dyDescent="0.35"/>
    <row r="58722" hidden="1" x14ac:dyDescent="0.35"/>
    <row r="58723" hidden="1" x14ac:dyDescent="0.35"/>
    <row r="58724" hidden="1" x14ac:dyDescent="0.35"/>
    <row r="58725" hidden="1" x14ac:dyDescent="0.35"/>
    <row r="58726" hidden="1" x14ac:dyDescent="0.35"/>
    <row r="58727" hidden="1" x14ac:dyDescent="0.35"/>
    <row r="58728" hidden="1" x14ac:dyDescent="0.35"/>
    <row r="58729" hidden="1" x14ac:dyDescent="0.35"/>
    <row r="58730" hidden="1" x14ac:dyDescent="0.35"/>
    <row r="58731" hidden="1" x14ac:dyDescent="0.35"/>
    <row r="58732" hidden="1" x14ac:dyDescent="0.35"/>
    <row r="58733" hidden="1" x14ac:dyDescent="0.35"/>
    <row r="58734" hidden="1" x14ac:dyDescent="0.35"/>
    <row r="58736" hidden="1" x14ac:dyDescent="0.35"/>
    <row r="58737" hidden="1" x14ac:dyDescent="0.35"/>
    <row r="58738" hidden="1" x14ac:dyDescent="0.35"/>
    <row r="58740" hidden="1" x14ac:dyDescent="0.35"/>
    <row r="58741" hidden="1" x14ac:dyDescent="0.35"/>
    <row r="58742" hidden="1" x14ac:dyDescent="0.35"/>
    <row r="58743" hidden="1" x14ac:dyDescent="0.35"/>
    <row r="58744" hidden="1" x14ac:dyDescent="0.35"/>
    <row r="58746" hidden="1" x14ac:dyDescent="0.35"/>
    <row r="58755" hidden="1" x14ac:dyDescent="0.35"/>
    <row r="58757" hidden="1" x14ac:dyDescent="0.35"/>
    <row r="58760" hidden="1" x14ac:dyDescent="0.35"/>
    <row r="58763" hidden="1" x14ac:dyDescent="0.35"/>
    <row r="58764" hidden="1" x14ac:dyDescent="0.35"/>
    <row r="58765" hidden="1" x14ac:dyDescent="0.35"/>
    <row r="58766" hidden="1" x14ac:dyDescent="0.35"/>
    <row r="58767" hidden="1" x14ac:dyDescent="0.35"/>
    <row r="58769" hidden="1" x14ac:dyDescent="0.35"/>
    <row r="58770" hidden="1" x14ac:dyDescent="0.35"/>
    <row r="58771" hidden="1" x14ac:dyDescent="0.35"/>
    <row r="58772" hidden="1" x14ac:dyDescent="0.35"/>
    <row r="58773" hidden="1" x14ac:dyDescent="0.35"/>
    <row r="58775" hidden="1" x14ac:dyDescent="0.35"/>
    <row r="58776" hidden="1" x14ac:dyDescent="0.35"/>
    <row r="58777" hidden="1" x14ac:dyDescent="0.35"/>
    <row r="58778" hidden="1" x14ac:dyDescent="0.35"/>
    <row r="58779" hidden="1" x14ac:dyDescent="0.35"/>
    <row r="58780" hidden="1" x14ac:dyDescent="0.35"/>
    <row r="58781" hidden="1" x14ac:dyDescent="0.35"/>
    <row r="58782" hidden="1" x14ac:dyDescent="0.35"/>
    <row r="58783" hidden="1" x14ac:dyDescent="0.35"/>
    <row r="58784" hidden="1" x14ac:dyDescent="0.35"/>
    <row r="58785" hidden="1" x14ac:dyDescent="0.35"/>
    <row r="58789" hidden="1" x14ac:dyDescent="0.35"/>
    <row r="58790" hidden="1" x14ac:dyDescent="0.35"/>
    <row r="58791" hidden="1" x14ac:dyDescent="0.35"/>
    <row r="58793" hidden="1" x14ac:dyDescent="0.35"/>
    <row r="58819" hidden="1" x14ac:dyDescent="0.35"/>
    <row r="58822" hidden="1" x14ac:dyDescent="0.35"/>
    <row r="58823" hidden="1" x14ac:dyDescent="0.35"/>
    <row r="58827" hidden="1" x14ac:dyDescent="0.35"/>
    <row r="58828" hidden="1" x14ac:dyDescent="0.35"/>
    <row r="58829" hidden="1" x14ac:dyDescent="0.35"/>
    <row r="58830" hidden="1" x14ac:dyDescent="0.35"/>
    <row r="58832" hidden="1" x14ac:dyDescent="0.35"/>
    <row r="58836" hidden="1" x14ac:dyDescent="0.35"/>
    <row r="58837" hidden="1" x14ac:dyDescent="0.35"/>
    <row r="58838" hidden="1" x14ac:dyDescent="0.35"/>
    <row r="58839" hidden="1" x14ac:dyDescent="0.35"/>
    <row r="58840" hidden="1" x14ac:dyDescent="0.35"/>
    <row r="58841" hidden="1" x14ac:dyDescent="0.35"/>
    <row r="58842" hidden="1" x14ac:dyDescent="0.35"/>
    <row r="58843" hidden="1" x14ac:dyDescent="0.35"/>
    <row r="58844" hidden="1" x14ac:dyDescent="0.35"/>
    <row r="58845" hidden="1" x14ac:dyDescent="0.35"/>
    <row r="58846" hidden="1" x14ac:dyDescent="0.35"/>
    <row r="58847" hidden="1" x14ac:dyDescent="0.35"/>
    <row r="58848" hidden="1" x14ac:dyDescent="0.35"/>
    <row r="58849" hidden="1" x14ac:dyDescent="0.35"/>
    <row r="58850" hidden="1" x14ac:dyDescent="0.35"/>
    <row r="58851" hidden="1" x14ac:dyDescent="0.35"/>
    <row r="58852" hidden="1" x14ac:dyDescent="0.35"/>
    <row r="58853" hidden="1" x14ac:dyDescent="0.35"/>
    <row r="58854" hidden="1" x14ac:dyDescent="0.35"/>
    <row r="58855" hidden="1" x14ac:dyDescent="0.35"/>
    <row r="58856" hidden="1" x14ac:dyDescent="0.35"/>
    <row r="58857" hidden="1" x14ac:dyDescent="0.35"/>
    <row r="58858" hidden="1" x14ac:dyDescent="0.35"/>
    <row r="58859" hidden="1" x14ac:dyDescent="0.35"/>
    <row r="58860" hidden="1" x14ac:dyDescent="0.35"/>
    <row r="58861" hidden="1" x14ac:dyDescent="0.35"/>
    <row r="58862" hidden="1" x14ac:dyDescent="0.35"/>
    <row r="58863" hidden="1" x14ac:dyDescent="0.35"/>
    <row r="58864" hidden="1" x14ac:dyDescent="0.35"/>
    <row r="58871" hidden="1" x14ac:dyDescent="0.35"/>
    <row r="58874" hidden="1" x14ac:dyDescent="0.35"/>
    <row r="58876" hidden="1" x14ac:dyDescent="0.35"/>
    <row r="58877" hidden="1" x14ac:dyDescent="0.35"/>
    <row r="58879" hidden="1" x14ac:dyDescent="0.35"/>
    <row r="58881" hidden="1" x14ac:dyDescent="0.35"/>
    <row r="58882" hidden="1" x14ac:dyDescent="0.35"/>
    <row r="58883" hidden="1" x14ac:dyDescent="0.35"/>
    <row r="58884" hidden="1" x14ac:dyDescent="0.35"/>
    <row r="58885" hidden="1" x14ac:dyDescent="0.35"/>
    <row r="58887" hidden="1" x14ac:dyDescent="0.35"/>
    <row r="58890" hidden="1" x14ac:dyDescent="0.35"/>
    <row r="58891" hidden="1" x14ac:dyDescent="0.35"/>
    <row r="58892" hidden="1" x14ac:dyDescent="0.35"/>
    <row r="58896" hidden="1" x14ac:dyDescent="0.35"/>
    <row r="58899" hidden="1" x14ac:dyDescent="0.35"/>
    <row r="58902" hidden="1" x14ac:dyDescent="0.35"/>
    <row r="58903" hidden="1" x14ac:dyDescent="0.35"/>
    <row r="58913" hidden="1" x14ac:dyDescent="0.35"/>
    <row r="58925" hidden="1" x14ac:dyDescent="0.35"/>
    <row r="58927" hidden="1" x14ac:dyDescent="0.35"/>
    <row r="58929" hidden="1" x14ac:dyDescent="0.35"/>
    <row r="58930" hidden="1" x14ac:dyDescent="0.35"/>
    <row r="58933" hidden="1" x14ac:dyDescent="0.35"/>
    <row r="58934" hidden="1" x14ac:dyDescent="0.35"/>
    <row r="58935" hidden="1" x14ac:dyDescent="0.35"/>
    <row r="58936" hidden="1" x14ac:dyDescent="0.35"/>
    <row r="58937" hidden="1" x14ac:dyDescent="0.35"/>
    <row r="58939" hidden="1" x14ac:dyDescent="0.35"/>
    <row r="58940" hidden="1" x14ac:dyDescent="0.35"/>
    <row r="58941" hidden="1" x14ac:dyDescent="0.35"/>
    <row r="58942" hidden="1" x14ac:dyDescent="0.35"/>
    <row r="58943" hidden="1" x14ac:dyDescent="0.35"/>
    <row r="58944" hidden="1" x14ac:dyDescent="0.35"/>
    <row r="58945" hidden="1" x14ac:dyDescent="0.35"/>
    <row r="58946" hidden="1" x14ac:dyDescent="0.35"/>
    <row r="58947" hidden="1" x14ac:dyDescent="0.35"/>
    <row r="58948" hidden="1" x14ac:dyDescent="0.35"/>
    <row r="58949" hidden="1" x14ac:dyDescent="0.35"/>
    <row r="58950" hidden="1" x14ac:dyDescent="0.35"/>
    <row r="58951" hidden="1" x14ac:dyDescent="0.35"/>
    <row r="58952" hidden="1" x14ac:dyDescent="0.35"/>
    <row r="58953" hidden="1" x14ac:dyDescent="0.35"/>
    <row r="58954" hidden="1" x14ac:dyDescent="0.35"/>
    <row r="58955" hidden="1" x14ac:dyDescent="0.35"/>
    <row r="58956" hidden="1" x14ac:dyDescent="0.35"/>
    <row r="58957" hidden="1" x14ac:dyDescent="0.35"/>
    <row r="58958" hidden="1" x14ac:dyDescent="0.35"/>
    <row r="58959" hidden="1" x14ac:dyDescent="0.35"/>
    <row r="58960" hidden="1" x14ac:dyDescent="0.35"/>
    <row r="58961" hidden="1" x14ac:dyDescent="0.35"/>
    <row r="58970" hidden="1" x14ac:dyDescent="0.35"/>
    <row r="58971" hidden="1" x14ac:dyDescent="0.35"/>
    <row r="58975" hidden="1" x14ac:dyDescent="0.35"/>
    <row r="58976" hidden="1" x14ac:dyDescent="0.35"/>
    <row r="58977" hidden="1" x14ac:dyDescent="0.35"/>
    <row r="58978" hidden="1" x14ac:dyDescent="0.35"/>
    <row r="58979" hidden="1" x14ac:dyDescent="0.35"/>
    <row r="58981" hidden="1" x14ac:dyDescent="0.35"/>
    <row r="58982" hidden="1" x14ac:dyDescent="0.35"/>
    <row r="58983" hidden="1" x14ac:dyDescent="0.35"/>
    <row r="58984" hidden="1" x14ac:dyDescent="0.35"/>
    <row r="58985" hidden="1" x14ac:dyDescent="0.35"/>
    <row r="58986" hidden="1" x14ac:dyDescent="0.35"/>
    <row r="58988" hidden="1" x14ac:dyDescent="0.35"/>
    <row r="58989" hidden="1" x14ac:dyDescent="0.35"/>
    <row r="58990" hidden="1" x14ac:dyDescent="0.35"/>
    <row r="58991" hidden="1" x14ac:dyDescent="0.35"/>
    <row r="58992" hidden="1" x14ac:dyDescent="0.35"/>
    <row r="58993" hidden="1" x14ac:dyDescent="0.35"/>
    <row r="58994" hidden="1" x14ac:dyDescent="0.35"/>
    <row r="58995" hidden="1" x14ac:dyDescent="0.35"/>
    <row r="58996" hidden="1" x14ac:dyDescent="0.35"/>
    <row r="58997" hidden="1" x14ac:dyDescent="0.35"/>
    <row r="58998" hidden="1" x14ac:dyDescent="0.35"/>
    <row r="58999" hidden="1" x14ac:dyDescent="0.35"/>
    <row r="59000" hidden="1" x14ac:dyDescent="0.35"/>
    <row r="59001" hidden="1" x14ac:dyDescent="0.35"/>
    <row r="59004" hidden="1" x14ac:dyDescent="0.35"/>
    <row r="59005" hidden="1" x14ac:dyDescent="0.35"/>
    <row r="59006" hidden="1" x14ac:dyDescent="0.35"/>
    <row r="59007" hidden="1" x14ac:dyDescent="0.35"/>
    <row r="59009" hidden="1" x14ac:dyDescent="0.35"/>
    <row r="59011" hidden="1" x14ac:dyDescent="0.35"/>
    <row r="59012" hidden="1" x14ac:dyDescent="0.35"/>
    <row r="59013" hidden="1" x14ac:dyDescent="0.35"/>
    <row r="59014" hidden="1" x14ac:dyDescent="0.35"/>
    <row r="59018" hidden="1" x14ac:dyDescent="0.35"/>
    <row r="59019" hidden="1" x14ac:dyDescent="0.35"/>
    <row r="59020" hidden="1" x14ac:dyDescent="0.35"/>
    <row r="59021" hidden="1" x14ac:dyDescent="0.35"/>
    <row r="59022" hidden="1" x14ac:dyDescent="0.35"/>
    <row r="59023" hidden="1" x14ac:dyDescent="0.35"/>
    <row r="59024" hidden="1" x14ac:dyDescent="0.35"/>
    <row r="59025" hidden="1" x14ac:dyDescent="0.35"/>
    <row r="59026" hidden="1" x14ac:dyDescent="0.35"/>
    <row r="59027" hidden="1" x14ac:dyDescent="0.35"/>
    <row r="59028" hidden="1" x14ac:dyDescent="0.35"/>
    <row r="59029" hidden="1" x14ac:dyDescent="0.35"/>
    <row r="59030" hidden="1" x14ac:dyDescent="0.35"/>
    <row r="59035" hidden="1" x14ac:dyDescent="0.35"/>
    <row r="59036" hidden="1" x14ac:dyDescent="0.35"/>
    <row r="59037" hidden="1" x14ac:dyDescent="0.35"/>
    <row r="59038" hidden="1" x14ac:dyDescent="0.35"/>
    <row r="59039" hidden="1" x14ac:dyDescent="0.35"/>
    <row r="59042" hidden="1" x14ac:dyDescent="0.35"/>
    <row r="59044" hidden="1" x14ac:dyDescent="0.35"/>
    <row r="59045" hidden="1" x14ac:dyDescent="0.35"/>
    <row r="59048" hidden="1" x14ac:dyDescent="0.35"/>
    <row r="59050" hidden="1" x14ac:dyDescent="0.35"/>
    <row r="59051" hidden="1" x14ac:dyDescent="0.35"/>
    <row r="59052" hidden="1" x14ac:dyDescent="0.35"/>
    <row r="59053" hidden="1" x14ac:dyDescent="0.35"/>
    <row r="59054" hidden="1" x14ac:dyDescent="0.35"/>
    <row r="59055" hidden="1" x14ac:dyDescent="0.35"/>
    <row r="59056" hidden="1" x14ac:dyDescent="0.35"/>
    <row r="59057" hidden="1" x14ac:dyDescent="0.35"/>
    <row r="59058" hidden="1" x14ac:dyDescent="0.35"/>
    <row r="59059" hidden="1" x14ac:dyDescent="0.35"/>
    <row r="59061" hidden="1" x14ac:dyDescent="0.35"/>
    <row r="59062" hidden="1" x14ac:dyDescent="0.35"/>
    <row r="59063" hidden="1" x14ac:dyDescent="0.35"/>
    <row r="59072" hidden="1" x14ac:dyDescent="0.35"/>
    <row r="59076" hidden="1" x14ac:dyDescent="0.35"/>
    <row r="59081" hidden="1" x14ac:dyDescent="0.35"/>
    <row r="59082" hidden="1" x14ac:dyDescent="0.35"/>
    <row r="59083" hidden="1" x14ac:dyDescent="0.35"/>
    <row r="59084" hidden="1" x14ac:dyDescent="0.35"/>
    <row r="59085" hidden="1" x14ac:dyDescent="0.35"/>
    <row r="59086" hidden="1" x14ac:dyDescent="0.35"/>
    <row r="59087" hidden="1" x14ac:dyDescent="0.35"/>
    <row r="59088" hidden="1" x14ac:dyDescent="0.35"/>
    <row r="59089" hidden="1" x14ac:dyDescent="0.35"/>
    <row r="59090" hidden="1" x14ac:dyDescent="0.35"/>
    <row r="59091" hidden="1" x14ac:dyDescent="0.35"/>
    <row r="59092" hidden="1" x14ac:dyDescent="0.35"/>
    <row r="59093" hidden="1" x14ac:dyDescent="0.35"/>
    <row r="59098" hidden="1" x14ac:dyDescent="0.35"/>
    <row r="59099" hidden="1" x14ac:dyDescent="0.35"/>
    <row r="59100" hidden="1" x14ac:dyDescent="0.35"/>
    <row r="59101" hidden="1" x14ac:dyDescent="0.35"/>
    <row r="59102" hidden="1" x14ac:dyDescent="0.35"/>
    <row r="59103" hidden="1" x14ac:dyDescent="0.35"/>
    <row r="59108" hidden="1" x14ac:dyDescent="0.35"/>
    <row r="59118" hidden="1" x14ac:dyDescent="0.35"/>
    <row r="59120" hidden="1" x14ac:dyDescent="0.35"/>
    <row r="59121" hidden="1" x14ac:dyDescent="0.35"/>
    <row r="59122" hidden="1" x14ac:dyDescent="0.35"/>
    <row r="59125" hidden="1" x14ac:dyDescent="0.35"/>
    <row r="59126" hidden="1" x14ac:dyDescent="0.35"/>
    <row r="59127" hidden="1" x14ac:dyDescent="0.35"/>
    <row r="59128" hidden="1" x14ac:dyDescent="0.35"/>
    <row r="59129" hidden="1" x14ac:dyDescent="0.35"/>
    <row r="59130" hidden="1" x14ac:dyDescent="0.35"/>
    <row r="59137" hidden="1" x14ac:dyDescent="0.35"/>
    <row r="59142" hidden="1" x14ac:dyDescent="0.35"/>
    <row r="59143" hidden="1" x14ac:dyDescent="0.35"/>
    <row r="59145" hidden="1" x14ac:dyDescent="0.35"/>
    <row r="59146" hidden="1" x14ac:dyDescent="0.35"/>
    <row r="59148" hidden="1" x14ac:dyDescent="0.35"/>
    <row r="59151" hidden="1" x14ac:dyDescent="0.35"/>
    <row r="59152" hidden="1" x14ac:dyDescent="0.35"/>
    <row r="59153" hidden="1" x14ac:dyDescent="0.35"/>
    <row r="59154" hidden="1" x14ac:dyDescent="0.35"/>
    <row r="59156" hidden="1" x14ac:dyDescent="0.35"/>
    <row r="59157" hidden="1" x14ac:dyDescent="0.35"/>
    <row r="59159" hidden="1" x14ac:dyDescent="0.35"/>
    <row r="59160" hidden="1" x14ac:dyDescent="0.35"/>
    <row r="59161" hidden="1" x14ac:dyDescent="0.35"/>
    <row r="59162" hidden="1" x14ac:dyDescent="0.35"/>
    <row r="59163" hidden="1" x14ac:dyDescent="0.35"/>
    <row r="59164" hidden="1" x14ac:dyDescent="0.35"/>
    <row r="59165" hidden="1" x14ac:dyDescent="0.35"/>
    <row r="59168" hidden="1" x14ac:dyDescent="0.35"/>
    <row r="59175" hidden="1" x14ac:dyDescent="0.35"/>
    <row r="59177" hidden="1" x14ac:dyDescent="0.35"/>
    <row r="59179" hidden="1" x14ac:dyDescent="0.35"/>
    <row r="59181" hidden="1" x14ac:dyDescent="0.35"/>
    <row r="59183" hidden="1" x14ac:dyDescent="0.35"/>
    <row r="59184" hidden="1" x14ac:dyDescent="0.35"/>
    <row r="59185" hidden="1" x14ac:dyDescent="0.35"/>
    <row r="59186" hidden="1" x14ac:dyDescent="0.35"/>
    <row r="59187" hidden="1" x14ac:dyDescent="0.35"/>
    <row r="59189" hidden="1" x14ac:dyDescent="0.35"/>
    <row r="59190" hidden="1" x14ac:dyDescent="0.35"/>
    <row r="59191" hidden="1" x14ac:dyDescent="0.35"/>
    <row r="59194" hidden="1" x14ac:dyDescent="0.35"/>
    <row r="59196" hidden="1" x14ac:dyDescent="0.35"/>
    <row r="59197" hidden="1" x14ac:dyDescent="0.35"/>
    <row r="59198" hidden="1" x14ac:dyDescent="0.35"/>
    <row r="59200" hidden="1" x14ac:dyDescent="0.35"/>
    <row r="59201" hidden="1" x14ac:dyDescent="0.35"/>
    <row r="59202" hidden="1" x14ac:dyDescent="0.35"/>
    <row r="59203" hidden="1" x14ac:dyDescent="0.35"/>
    <row r="59204" hidden="1" x14ac:dyDescent="0.35"/>
    <row r="59205" hidden="1" x14ac:dyDescent="0.35"/>
    <row r="59207" hidden="1" x14ac:dyDescent="0.35"/>
    <row r="59208" hidden="1" x14ac:dyDescent="0.35"/>
    <row r="59209" hidden="1" x14ac:dyDescent="0.35"/>
    <row r="59211" hidden="1" x14ac:dyDescent="0.35"/>
    <row r="59213" hidden="1" x14ac:dyDescent="0.35"/>
    <row r="59214" hidden="1" x14ac:dyDescent="0.35"/>
    <row r="59215" hidden="1" x14ac:dyDescent="0.35"/>
    <row r="59216" hidden="1" x14ac:dyDescent="0.35"/>
    <row r="59218" hidden="1" x14ac:dyDescent="0.35"/>
    <row r="59219" hidden="1" x14ac:dyDescent="0.35"/>
    <row r="59220" hidden="1" x14ac:dyDescent="0.35"/>
    <row r="59221" hidden="1" x14ac:dyDescent="0.35"/>
    <row r="59223" hidden="1" x14ac:dyDescent="0.35"/>
    <row r="59224" hidden="1" x14ac:dyDescent="0.35"/>
    <row r="59225" hidden="1" x14ac:dyDescent="0.35"/>
    <row r="59226" hidden="1" x14ac:dyDescent="0.35"/>
    <row r="59227" hidden="1" x14ac:dyDescent="0.35"/>
    <row r="59228" hidden="1" x14ac:dyDescent="0.35"/>
    <row r="59229" hidden="1" x14ac:dyDescent="0.35"/>
    <row r="59230" hidden="1" x14ac:dyDescent="0.35"/>
    <row r="59231" hidden="1" x14ac:dyDescent="0.35"/>
    <row r="59232" hidden="1" x14ac:dyDescent="0.35"/>
    <row r="59233" hidden="1" x14ac:dyDescent="0.35"/>
    <row r="59235" hidden="1" x14ac:dyDescent="0.35"/>
    <row r="59236" hidden="1" x14ac:dyDescent="0.35"/>
    <row r="59237" hidden="1" x14ac:dyDescent="0.35"/>
    <row r="59238" hidden="1" x14ac:dyDescent="0.35"/>
    <row r="59239" hidden="1" x14ac:dyDescent="0.35"/>
    <row r="59240" hidden="1" x14ac:dyDescent="0.35"/>
    <row r="59243" hidden="1" x14ac:dyDescent="0.35"/>
    <row r="59244" hidden="1" x14ac:dyDescent="0.35"/>
    <row r="59245" hidden="1" x14ac:dyDescent="0.35"/>
    <row r="59246" hidden="1" x14ac:dyDescent="0.35"/>
    <row r="59247" hidden="1" x14ac:dyDescent="0.35"/>
    <row r="59248" hidden="1" x14ac:dyDescent="0.35"/>
    <row r="59249" hidden="1" x14ac:dyDescent="0.35"/>
    <row r="59250" hidden="1" x14ac:dyDescent="0.35"/>
    <row r="59251" hidden="1" x14ac:dyDescent="0.35"/>
    <row r="59252" hidden="1" x14ac:dyDescent="0.35"/>
    <row r="59253" hidden="1" x14ac:dyDescent="0.35"/>
    <row r="59254" hidden="1" x14ac:dyDescent="0.35"/>
    <row r="59256" hidden="1" x14ac:dyDescent="0.35"/>
    <row r="59259" hidden="1" x14ac:dyDescent="0.35"/>
    <row r="59269" hidden="1" x14ac:dyDescent="0.35"/>
    <row r="59270" hidden="1" x14ac:dyDescent="0.35"/>
    <row r="59272" hidden="1" x14ac:dyDescent="0.35"/>
    <row r="59281" hidden="1" x14ac:dyDescent="0.35"/>
    <row r="59283" hidden="1" x14ac:dyDescent="0.35"/>
    <row r="59284" hidden="1" x14ac:dyDescent="0.35"/>
    <row r="59285" hidden="1" x14ac:dyDescent="0.35"/>
    <row r="59291" hidden="1" x14ac:dyDescent="0.35"/>
    <row r="59292" hidden="1" x14ac:dyDescent="0.35"/>
    <row r="59296" hidden="1" x14ac:dyDescent="0.35"/>
    <row r="59298" hidden="1" x14ac:dyDescent="0.35"/>
    <row r="59300" hidden="1" x14ac:dyDescent="0.35"/>
    <row r="59302" hidden="1" x14ac:dyDescent="0.35"/>
    <row r="59306" hidden="1" x14ac:dyDescent="0.35"/>
    <row r="59307" hidden="1" x14ac:dyDescent="0.35"/>
    <row r="59308" hidden="1" x14ac:dyDescent="0.35"/>
    <row r="59309" hidden="1" x14ac:dyDescent="0.35"/>
    <row r="59312" hidden="1" x14ac:dyDescent="0.35"/>
    <row r="59331" hidden="1" x14ac:dyDescent="0.35"/>
    <row r="59332" hidden="1" x14ac:dyDescent="0.35"/>
    <row r="59337" hidden="1" x14ac:dyDescent="0.35"/>
    <row r="59341" hidden="1" x14ac:dyDescent="0.35"/>
    <row r="59347" hidden="1" x14ac:dyDescent="0.35"/>
    <row r="59348" hidden="1" x14ac:dyDescent="0.35"/>
    <row r="59349" hidden="1" x14ac:dyDescent="0.35"/>
    <row r="59350" hidden="1" x14ac:dyDescent="0.35"/>
    <row r="59356" hidden="1" x14ac:dyDescent="0.35"/>
    <row r="59357" hidden="1" x14ac:dyDescent="0.35"/>
    <row r="59358" hidden="1" x14ac:dyDescent="0.35"/>
    <row r="59363" hidden="1" x14ac:dyDescent="0.35"/>
    <row r="59365" hidden="1" x14ac:dyDescent="0.35"/>
    <row r="59366" hidden="1" x14ac:dyDescent="0.35"/>
    <row r="59367" hidden="1" x14ac:dyDescent="0.35"/>
    <row r="59368" hidden="1" x14ac:dyDescent="0.35"/>
    <row r="59369" hidden="1" x14ac:dyDescent="0.35"/>
    <row r="59370" hidden="1" x14ac:dyDescent="0.35"/>
    <row r="59372" hidden="1" x14ac:dyDescent="0.35"/>
    <row r="59373" hidden="1" x14ac:dyDescent="0.35"/>
    <row r="59375" hidden="1" x14ac:dyDescent="0.35"/>
    <row r="59376" hidden="1" x14ac:dyDescent="0.35"/>
    <row r="59378" hidden="1" x14ac:dyDescent="0.35"/>
    <row r="59379" hidden="1" x14ac:dyDescent="0.35"/>
    <row r="59380" hidden="1" x14ac:dyDescent="0.35"/>
    <row r="59382" hidden="1" x14ac:dyDescent="0.35"/>
    <row r="59383" hidden="1" x14ac:dyDescent="0.35"/>
    <row r="59384" hidden="1" x14ac:dyDescent="0.35"/>
    <row r="59385" hidden="1" x14ac:dyDescent="0.35"/>
    <row r="59386" hidden="1" x14ac:dyDescent="0.35"/>
    <row r="59387" hidden="1" x14ac:dyDescent="0.35"/>
    <row r="59388" hidden="1" x14ac:dyDescent="0.35"/>
    <row r="59389" hidden="1" x14ac:dyDescent="0.35"/>
    <row r="59390" hidden="1" x14ac:dyDescent="0.35"/>
    <row r="59393" hidden="1" x14ac:dyDescent="0.35"/>
    <row r="59400" hidden="1" x14ac:dyDescent="0.35"/>
    <row r="59409" hidden="1" x14ac:dyDescent="0.35"/>
    <row r="59412" hidden="1" x14ac:dyDescent="0.35"/>
    <row r="59417" hidden="1" x14ac:dyDescent="0.35"/>
    <row r="59420" hidden="1" x14ac:dyDescent="0.35"/>
    <row r="59421" hidden="1" x14ac:dyDescent="0.35"/>
    <row r="59423" hidden="1" x14ac:dyDescent="0.35"/>
    <row r="59425" hidden="1" x14ac:dyDescent="0.35"/>
    <row r="59426" hidden="1" x14ac:dyDescent="0.35"/>
    <row r="59429" hidden="1" x14ac:dyDescent="0.35"/>
    <row r="59430" hidden="1" x14ac:dyDescent="0.35"/>
    <row r="59431" hidden="1" x14ac:dyDescent="0.35"/>
    <row r="59432" hidden="1" x14ac:dyDescent="0.35"/>
    <row r="59433" hidden="1" x14ac:dyDescent="0.35"/>
    <row r="59434" hidden="1" x14ac:dyDescent="0.35"/>
    <row r="59437" hidden="1" x14ac:dyDescent="0.35"/>
    <row r="59438" hidden="1" x14ac:dyDescent="0.35"/>
    <row r="59439" hidden="1" x14ac:dyDescent="0.35"/>
    <row r="59440" hidden="1" x14ac:dyDescent="0.35"/>
    <row r="59441" hidden="1" x14ac:dyDescent="0.35"/>
    <row r="59442" hidden="1" x14ac:dyDescent="0.35"/>
    <row r="59444" hidden="1" x14ac:dyDescent="0.35"/>
    <row r="59445" hidden="1" x14ac:dyDescent="0.35"/>
    <row r="59446" hidden="1" x14ac:dyDescent="0.35"/>
    <row r="59447" hidden="1" x14ac:dyDescent="0.35"/>
    <row r="59448" hidden="1" x14ac:dyDescent="0.35"/>
    <row r="59450" hidden="1" x14ac:dyDescent="0.35"/>
    <row r="59451" hidden="1" x14ac:dyDescent="0.35"/>
    <row r="59452" hidden="1" x14ac:dyDescent="0.35"/>
    <row r="59454" hidden="1" x14ac:dyDescent="0.35"/>
    <row r="59455" hidden="1" x14ac:dyDescent="0.35"/>
    <row r="59456" hidden="1" x14ac:dyDescent="0.35"/>
    <row r="59457" hidden="1" x14ac:dyDescent="0.35"/>
    <row r="59458" hidden="1" x14ac:dyDescent="0.35"/>
    <row r="59460" hidden="1" x14ac:dyDescent="0.35"/>
    <row r="59461" hidden="1" x14ac:dyDescent="0.35"/>
    <row r="59462" hidden="1" x14ac:dyDescent="0.35"/>
    <row r="59463" hidden="1" x14ac:dyDescent="0.35"/>
    <row r="59464" hidden="1" x14ac:dyDescent="0.35"/>
    <row r="59465" hidden="1" x14ac:dyDescent="0.35"/>
    <row r="59466" hidden="1" x14ac:dyDescent="0.35"/>
    <row r="59467" hidden="1" x14ac:dyDescent="0.35"/>
    <row r="59468" hidden="1" x14ac:dyDescent="0.35"/>
    <row r="59469" hidden="1" x14ac:dyDescent="0.35"/>
    <row r="59470" hidden="1" x14ac:dyDescent="0.35"/>
    <row r="59471" hidden="1" x14ac:dyDescent="0.35"/>
    <row r="59473" hidden="1" x14ac:dyDescent="0.35"/>
    <row r="59479" hidden="1" x14ac:dyDescent="0.35"/>
    <row r="59480" hidden="1" x14ac:dyDescent="0.35"/>
    <row r="59486" hidden="1" x14ac:dyDescent="0.35"/>
    <row r="59488" hidden="1" x14ac:dyDescent="0.35"/>
    <row r="59491" hidden="1" x14ac:dyDescent="0.35"/>
    <row r="59492" hidden="1" x14ac:dyDescent="0.35"/>
    <row r="59493" hidden="1" x14ac:dyDescent="0.35"/>
    <row r="59494" hidden="1" x14ac:dyDescent="0.35"/>
    <row r="59496" hidden="1" x14ac:dyDescent="0.35"/>
    <row r="59497" hidden="1" x14ac:dyDescent="0.35"/>
    <row r="59499" hidden="1" x14ac:dyDescent="0.35"/>
    <row r="59501" hidden="1" x14ac:dyDescent="0.35"/>
    <row r="59503" hidden="1" x14ac:dyDescent="0.35"/>
    <row r="59504" hidden="1" x14ac:dyDescent="0.35"/>
    <row r="59506" hidden="1" x14ac:dyDescent="0.35"/>
    <row r="59507" hidden="1" x14ac:dyDescent="0.35"/>
    <row r="59508" hidden="1" x14ac:dyDescent="0.35"/>
    <row r="59509" hidden="1" x14ac:dyDescent="0.35"/>
    <row r="59511" hidden="1" x14ac:dyDescent="0.35"/>
    <row r="59513" hidden="1" x14ac:dyDescent="0.35"/>
    <row r="59515" hidden="1" x14ac:dyDescent="0.35"/>
    <row r="59517" hidden="1" x14ac:dyDescent="0.35"/>
    <row r="59518" hidden="1" x14ac:dyDescent="0.35"/>
    <row r="59519" hidden="1" x14ac:dyDescent="0.35"/>
    <row r="59520" hidden="1" x14ac:dyDescent="0.35"/>
    <row r="59522" hidden="1" x14ac:dyDescent="0.35"/>
    <row r="59524" hidden="1" x14ac:dyDescent="0.35"/>
    <row r="59525" hidden="1" x14ac:dyDescent="0.35"/>
    <row r="59526" hidden="1" x14ac:dyDescent="0.35"/>
    <row r="59527" hidden="1" x14ac:dyDescent="0.35"/>
    <row r="59528" hidden="1" x14ac:dyDescent="0.35"/>
    <row r="59529" hidden="1" x14ac:dyDescent="0.35"/>
    <row r="59530" hidden="1" x14ac:dyDescent="0.35"/>
    <row r="59531" hidden="1" x14ac:dyDescent="0.35"/>
    <row r="59532" hidden="1" x14ac:dyDescent="0.35"/>
    <row r="59533" hidden="1" x14ac:dyDescent="0.35"/>
    <row r="59534" hidden="1" x14ac:dyDescent="0.35"/>
    <row r="59535" hidden="1" x14ac:dyDescent="0.35"/>
    <row r="59536" hidden="1" x14ac:dyDescent="0.35"/>
    <row r="59537" hidden="1" x14ac:dyDescent="0.35"/>
    <row r="59538" hidden="1" x14ac:dyDescent="0.35"/>
    <row r="59539" hidden="1" x14ac:dyDescent="0.35"/>
    <row r="59540" hidden="1" x14ac:dyDescent="0.35"/>
    <row r="59541" hidden="1" x14ac:dyDescent="0.35"/>
    <row r="59543" hidden="1" x14ac:dyDescent="0.35"/>
    <row r="59544" hidden="1" x14ac:dyDescent="0.35"/>
    <row r="59545" hidden="1" x14ac:dyDescent="0.35"/>
    <row r="59546" hidden="1" x14ac:dyDescent="0.35"/>
    <row r="59547" hidden="1" x14ac:dyDescent="0.35"/>
    <row r="59552" hidden="1" x14ac:dyDescent="0.35"/>
    <row r="59555" hidden="1" x14ac:dyDescent="0.35"/>
    <row r="59556" hidden="1" x14ac:dyDescent="0.35"/>
    <row r="59557" hidden="1" x14ac:dyDescent="0.35"/>
    <row r="59558" hidden="1" x14ac:dyDescent="0.35"/>
    <row r="59559" hidden="1" x14ac:dyDescent="0.35"/>
    <row r="59562" hidden="1" x14ac:dyDescent="0.35"/>
    <row r="59563" hidden="1" x14ac:dyDescent="0.35"/>
    <row r="59565" hidden="1" x14ac:dyDescent="0.35"/>
    <row r="59572" hidden="1" x14ac:dyDescent="0.35"/>
    <row r="59579" hidden="1" x14ac:dyDescent="0.35"/>
    <row r="59580" hidden="1" x14ac:dyDescent="0.35"/>
    <row r="59581" hidden="1" x14ac:dyDescent="0.35"/>
    <row r="59585" hidden="1" x14ac:dyDescent="0.35"/>
    <row r="59588" hidden="1" x14ac:dyDescent="0.35"/>
    <row r="59589" hidden="1" x14ac:dyDescent="0.35"/>
    <row r="59590" hidden="1" x14ac:dyDescent="0.35"/>
    <row r="59592" hidden="1" x14ac:dyDescent="0.35"/>
    <row r="59593" hidden="1" x14ac:dyDescent="0.35"/>
    <row r="59594" hidden="1" x14ac:dyDescent="0.35"/>
    <row r="59605" hidden="1" x14ac:dyDescent="0.35"/>
    <row r="59606" hidden="1" x14ac:dyDescent="0.35"/>
    <row r="59608" hidden="1" x14ac:dyDescent="0.35"/>
    <row r="59611" hidden="1" x14ac:dyDescent="0.35"/>
    <row r="59612" hidden="1" x14ac:dyDescent="0.35"/>
    <row r="59613" hidden="1" x14ac:dyDescent="0.35"/>
    <row r="59614" hidden="1" x14ac:dyDescent="0.35"/>
    <row r="59617" hidden="1" x14ac:dyDescent="0.35"/>
    <row r="59619" hidden="1" x14ac:dyDescent="0.35"/>
    <row r="59620" hidden="1" x14ac:dyDescent="0.35"/>
    <row r="59621" hidden="1" x14ac:dyDescent="0.35"/>
    <row r="59622" hidden="1" x14ac:dyDescent="0.35"/>
    <row r="59623" hidden="1" x14ac:dyDescent="0.35"/>
    <row r="59624" hidden="1" x14ac:dyDescent="0.35"/>
    <row r="59625" hidden="1" x14ac:dyDescent="0.35"/>
    <row r="59626" hidden="1" x14ac:dyDescent="0.35"/>
    <row r="59627" hidden="1" x14ac:dyDescent="0.35"/>
    <row r="59628" hidden="1" x14ac:dyDescent="0.35"/>
    <row r="59629" hidden="1" x14ac:dyDescent="0.35"/>
    <row r="59630" hidden="1" x14ac:dyDescent="0.35"/>
    <row r="59631" hidden="1" x14ac:dyDescent="0.35"/>
    <row r="59633" hidden="1" x14ac:dyDescent="0.35"/>
    <row r="59634" hidden="1" x14ac:dyDescent="0.35"/>
    <row r="59636" hidden="1" x14ac:dyDescent="0.35"/>
    <row r="59637" hidden="1" x14ac:dyDescent="0.35"/>
    <row r="59639" hidden="1" x14ac:dyDescent="0.35"/>
    <row r="59640" hidden="1" x14ac:dyDescent="0.35"/>
    <row r="59641" hidden="1" x14ac:dyDescent="0.35"/>
    <row r="59642" hidden="1" x14ac:dyDescent="0.35"/>
    <row r="59643" hidden="1" x14ac:dyDescent="0.35"/>
    <row r="59644" hidden="1" x14ac:dyDescent="0.35"/>
    <row r="59645" hidden="1" x14ac:dyDescent="0.35"/>
    <row r="59647" hidden="1" x14ac:dyDescent="0.35"/>
    <row r="59648" hidden="1" x14ac:dyDescent="0.35"/>
    <row r="59649" hidden="1" x14ac:dyDescent="0.35"/>
    <row r="59650" hidden="1" x14ac:dyDescent="0.35"/>
    <row r="59651" hidden="1" x14ac:dyDescent="0.35"/>
    <row r="59652" hidden="1" x14ac:dyDescent="0.35"/>
    <row r="59653" hidden="1" x14ac:dyDescent="0.35"/>
    <row r="59654" hidden="1" x14ac:dyDescent="0.35"/>
    <row r="59655" hidden="1" x14ac:dyDescent="0.35"/>
    <row r="59656" hidden="1" x14ac:dyDescent="0.35"/>
    <row r="59657" hidden="1" x14ac:dyDescent="0.35"/>
    <row r="59658" hidden="1" x14ac:dyDescent="0.35"/>
    <row r="59660" hidden="1" x14ac:dyDescent="0.35"/>
    <row r="59663" hidden="1" x14ac:dyDescent="0.35"/>
    <row r="59665" hidden="1" x14ac:dyDescent="0.35"/>
    <row r="59666" hidden="1" x14ac:dyDescent="0.35"/>
    <row r="59667" hidden="1" x14ac:dyDescent="0.35"/>
    <row r="59668" hidden="1" x14ac:dyDescent="0.35"/>
    <row r="59685" hidden="1" x14ac:dyDescent="0.35"/>
    <row r="59690" hidden="1" x14ac:dyDescent="0.35"/>
    <row r="59692" hidden="1" x14ac:dyDescent="0.35"/>
    <row r="59694" hidden="1" x14ac:dyDescent="0.35"/>
    <row r="59697" hidden="1" x14ac:dyDescent="0.35"/>
    <row r="59698" hidden="1" x14ac:dyDescent="0.35"/>
    <row r="59704" hidden="1" x14ac:dyDescent="0.35"/>
    <row r="59708" hidden="1" x14ac:dyDescent="0.35"/>
    <row r="59712" hidden="1" x14ac:dyDescent="0.35"/>
    <row r="59714" hidden="1" x14ac:dyDescent="0.35"/>
    <row r="59715" hidden="1" x14ac:dyDescent="0.35"/>
    <row r="59716" hidden="1" x14ac:dyDescent="0.35"/>
    <row r="59717" hidden="1" x14ac:dyDescent="0.35"/>
    <row r="59718" hidden="1" x14ac:dyDescent="0.35"/>
    <row r="59719" hidden="1" x14ac:dyDescent="0.35"/>
    <row r="59720" hidden="1" x14ac:dyDescent="0.35"/>
    <row r="59721" hidden="1" x14ac:dyDescent="0.35"/>
    <row r="59722" hidden="1" x14ac:dyDescent="0.35"/>
    <row r="59723" hidden="1" x14ac:dyDescent="0.35"/>
    <row r="59727" hidden="1" x14ac:dyDescent="0.35"/>
    <row r="59729" hidden="1" x14ac:dyDescent="0.35"/>
    <row r="59730" hidden="1" x14ac:dyDescent="0.35"/>
    <row r="59731" hidden="1" x14ac:dyDescent="0.35"/>
    <row r="59735" hidden="1" x14ac:dyDescent="0.35"/>
    <row r="59742" hidden="1" x14ac:dyDescent="0.35"/>
    <row r="59746" hidden="1" x14ac:dyDescent="0.35"/>
    <row r="59750" hidden="1" x14ac:dyDescent="0.35"/>
    <row r="59752" hidden="1" x14ac:dyDescent="0.35"/>
    <row r="59755" hidden="1" x14ac:dyDescent="0.35"/>
    <row r="59757" hidden="1" x14ac:dyDescent="0.35"/>
    <row r="59759" hidden="1" x14ac:dyDescent="0.35"/>
    <row r="59762" hidden="1" x14ac:dyDescent="0.35"/>
    <row r="59767" hidden="1" x14ac:dyDescent="0.35"/>
    <row r="59768" hidden="1" x14ac:dyDescent="0.35"/>
    <row r="59769" hidden="1" x14ac:dyDescent="0.35"/>
    <row r="59773" hidden="1" x14ac:dyDescent="0.35"/>
    <row r="59779" hidden="1" x14ac:dyDescent="0.35"/>
    <row r="59790" hidden="1" x14ac:dyDescent="0.35"/>
    <row r="59796" hidden="1" x14ac:dyDescent="0.35"/>
    <row r="59798" hidden="1" x14ac:dyDescent="0.35"/>
    <row r="59800" hidden="1" x14ac:dyDescent="0.35"/>
    <row r="59801" hidden="1" x14ac:dyDescent="0.35"/>
    <row r="59802" hidden="1" x14ac:dyDescent="0.35"/>
    <row r="59803" hidden="1" x14ac:dyDescent="0.35"/>
    <row r="59807" hidden="1" x14ac:dyDescent="0.35"/>
    <row r="59827" hidden="1" x14ac:dyDescent="0.35"/>
    <row r="59829" hidden="1" x14ac:dyDescent="0.35"/>
    <row r="59833" hidden="1" x14ac:dyDescent="0.35"/>
    <row r="59836" hidden="1" x14ac:dyDescent="0.35"/>
    <row r="59838" hidden="1" x14ac:dyDescent="0.35"/>
    <row r="59839" hidden="1" x14ac:dyDescent="0.35"/>
    <row r="59840" hidden="1" x14ac:dyDescent="0.35"/>
    <row r="59841" hidden="1" x14ac:dyDescent="0.35"/>
    <row r="59844" hidden="1" x14ac:dyDescent="0.35"/>
    <row r="59852" hidden="1" x14ac:dyDescent="0.35"/>
    <row r="59853" hidden="1" x14ac:dyDescent="0.35"/>
    <row r="59854" hidden="1" x14ac:dyDescent="0.35"/>
    <row r="59855" hidden="1" x14ac:dyDescent="0.35"/>
    <row r="59856" hidden="1" x14ac:dyDescent="0.35"/>
    <row r="59859" hidden="1" x14ac:dyDescent="0.35"/>
    <row r="59860" hidden="1" x14ac:dyDescent="0.35"/>
    <row r="59861" hidden="1" x14ac:dyDescent="0.35"/>
    <row r="59865" hidden="1" x14ac:dyDescent="0.35"/>
    <row r="59871" hidden="1" x14ac:dyDescent="0.35"/>
    <row r="59872" hidden="1" x14ac:dyDescent="0.35"/>
    <row r="59875" hidden="1" x14ac:dyDescent="0.35"/>
    <row r="59877" hidden="1" x14ac:dyDescent="0.35"/>
    <row r="59879" hidden="1" x14ac:dyDescent="0.35"/>
    <row r="59880" hidden="1" x14ac:dyDescent="0.35"/>
    <row r="59881" hidden="1" x14ac:dyDescent="0.35"/>
    <row r="59882" hidden="1" x14ac:dyDescent="0.35"/>
    <row r="59883" hidden="1" x14ac:dyDescent="0.35"/>
    <row r="59884" hidden="1" x14ac:dyDescent="0.35"/>
    <row r="59885" hidden="1" x14ac:dyDescent="0.35"/>
    <row r="59886" hidden="1" x14ac:dyDescent="0.35"/>
    <row r="59887" hidden="1" x14ac:dyDescent="0.35"/>
    <row r="59888" hidden="1" x14ac:dyDescent="0.35"/>
    <row r="59889" hidden="1" x14ac:dyDescent="0.35"/>
    <row r="59890" hidden="1" x14ac:dyDescent="0.35"/>
    <row r="59891" hidden="1" x14ac:dyDescent="0.35"/>
    <row r="59892" hidden="1" x14ac:dyDescent="0.35"/>
    <row r="59893" hidden="1" x14ac:dyDescent="0.35"/>
    <row r="59894" hidden="1" x14ac:dyDescent="0.35"/>
    <row r="59895" hidden="1" x14ac:dyDescent="0.35"/>
    <row r="59896" hidden="1" x14ac:dyDescent="0.35"/>
    <row r="59899" hidden="1" x14ac:dyDescent="0.35"/>
    <row r="59900" hidden="1" x14ac:dyDescent="0.35"/>
    <row r="59901" hidden="1" x14ac:dyDescent="0.35"/>
    <row r="59902" hidden="1" x14ac:dyDescent="0.35"/>
    <row r="59903" hidden="1" x14ac:dyDescent="0.35"/>
    <row r="59904" hidden="1" x14ac:dyDescent="0.35"/>
    <row r="59906" hidden="1" x14ac:dyDescent="0.35"/>
    <row r="59908" hidden="1" x14ac:dyDescent="0.35"/>
    <row r="59909" hidden="1" x14ac:dyDescent="0.35"/>
    <row r="59913" hidden="1" x14ac:dyDescent="0.35"/>
    <row r="59918" hidden="1" x14ac:dyDescent="0.35"/>
    <row r="59919" hidden="1" x14ac:dyDescent="0.35"/>
    <row r="59921" hidden="1" x14ac:dyDescent="0.35"/>
    <row r="59923" hidden="1" x14ac:dyDescent="0.35"/>
    <row r="59924" hidden="1" x14ac:dyDescent="0.35"/>
    <row r="59925" hidden="1" x14ac:dyDescent="0.35"/>
    <row r="59927" hidden="1" x14ac:dyDescent="0.35"/>
    <row r="59931" hidden="1" x14ac:dyDescent="0.35"/>
    <row r="59932" hidden="1" x14ac:dyDescent="0.35"/>
    <row r="59934" hidden="1" x14ac:dyDescent="0.35"/>
    <row r="59935" hidden="1" x14ac:dyDescent="0.35"/>
    <row r="59937" hidden="1" x14ac:dyDescent="0.35"/>
    <row r="59940" hidden="1" x14ac:dyDescent="0.35"/>
    <row r="59941" hidden="1" x14ac:dyDescent="0.35"/>
    <row r="59942" hidden="1" x14ac:dyDescent="0.35"/>
    <row r="59943" hidden="1" x14ac:dyDescent="0.35"/>
    <row r="59944" hidden="1" x14ac:dyDescent="0.35"/>
    <row r="59945" hidden="1" x14ac:dyDescent="0.35"/>
    <row r="59946" hidden="1" x14ac:dyDescent="0.35"/>
    <row r="59948" hidden="1" x14ac:dyDescent="0.35"/>
    <row r="59952" hidden="1" x14ac:dyDescent="0.35"/>
    <row r="59955" hidden="1" x14ac:dyDescent="0.35"/>
    <row r="59958" hidden="1" x14ac:dyDescent="0.35"/>
    <row r="59959" hidden="1" x14ac:dyDescent="0.35"/>
    <row r="59961" hidden="1" x14ac:dyDescent="0.35"/>
    <row r="59963" hidden="1" x14ac:dyDescent="0.35"/>
    <row r="59965" hidden="1" x14ac:dyDescent="0.35"/>
    <row r="59966" hidden="1" x14ac:dyDescent="0.35"/>
    <row r="59967" hidden="1" x14ac:dyDescent="0.35"/>
    <row r="59969" hidden="1" x14ac:dyDescent="0.35"/>
    <row r="59970" hidden="1" x14ac:dyDescent="0.35"/>
    <row r="59971" hidden="1" x14ac:dyDescent="0.35"/>
    <row r="59972" hidden="1" x14ac:dyDescent="0.35"/>
    <row r="59977" hidden="1" x14ac:dyDescent="0.35"/>
    <row r="59980" hidden="1" x14ac:dyDescent="0.35"/>
    <row r="59981" hidden="1" x14ac:dyDescent="0.35"/>
    <row r="59982" hidden="1" x14ac:dyDescent="0.35"/>
    <row r="59983" hidden="1" x14ac:dyDescent="0.35"/>
    <row r="59986" hidden="1" x14ac:dyDescent="0.35"/>
    <row r="59988" hidden="1" x14ac:dyDescent="0.35"/>
    <row r="59989" hidden="1" x14ac:dyDescent="0.35"/>
    <row r="59991" hidden="1" x14ac:dyDescent="0.35"/>
    <row r="59992" hidden="1" x14ac:dyDescent="0.35"/>
    <row r="60001" hidden="1" x14ac:dyDescent="0.35"/>
    <row r="60004" hidden="1" x14ac:dyDescent="0.35"/>
    <row r="60008" hidden="1" x14ac:dyDescent="0.35"/>
    <row r="60014" hidden="1" x14ac:dyDescent="0.35"/>
    <row r="60016" hidden="1" x14ac:dyDescent="0.35"/>
    <row r="60017" hidden="1" x14ac:dyDescent="0.35"/>
    <row r="60019" hidden="1" x14ac:dyDescent="0.35"/>
    <row r="60020" hidden="1" x14ac:dyDescent="0.35"/>
    <row r="60023" hidden="1" x14ac:dyDescent="0.35"/>
    <row r="60024" hidden="1" x14ac:dyDescent="0.35"/>
    <row r="60025" hidden="1" x14ac:dyDescent="0.35"/>
    <row r="60026" hidden="1" x14ac:dyDescent="0.35"/>
    <row r="60027" hidden="1" x14ac:dyDescent="0.35"/>
    <row r="60032" hidden="1" x14ac:dyDescent="0.35"/>
    <row r="60036" hidden="1" x14ac:dyDescent="0.35"/>
    <row r="60038" hidden="1" x14ac:dyDescent="0.35"/>
    <row r="60044" hidden="1" x14ac:dyDescent="0.35"/>
    <row r="60045" hidden="1" x14ac:dyDescent="0.35"/>
    <row r="60046" hidden="1" x14ac:dyDescent="0.35"/>
    <row r="60047" hidden="1" x14ac:dyDescent="0.35"/>
    <row r="60048" hidden="1" x14ac:dyDescent="0.35"/>
    <row r="60050" hidden="1" x14ac:dyDescent="0.35"/>
    <row r="60051" hidden="1" x14ac:dyDescent="0.35"/>
    <row r="60053" hidden="1" x14ac:dyDescent="0.35"/>
    <row r="60065" hidden="1" x14ac:dyDescent="0.35"/>
    <row r="60066" hidden="1" x14ac:dyDescent="0.35"/>
    <row r="60067" hidden="1" x14ac:dyDescent="0.35"/>
    <row r="60069" hidden="1" x14ac:dyDescent="0.35"/>
    <row r="60070" hidden="1" x14ac:dyDescent="0.35"/>
    <row r="60071" hidden="1" x14ac:dyDescent="0.35"/>
    <row r="60072" hidden="1" x14ac:dyDescent="0.35"/>
    <row r="60074" hidden="1" x14ac:dyDescent="0.35"/>
    <row r="60075" hidden="1" x14ac:dyDescent="0.35"/>
    <row r="60080" hidden="1" x14ac:dyDescent="0.35"/>
    <row r="60081" hidden="1" x14ac:dyDescent="0.35"/>
    <row r="60082" hidden="1" x14ac:dyDescent="0.35"/>
    <row r="60087" hidden="1" x14ac:dyDescent="0.35"/>
    <row r="60088" hidden="1" x14ac:dyDescent="0.35"/>
    <row r="60097" hidden="1" x14ac:dyDescent="0.35"/>
    <row r="60098" hidden="1" x14ac:dyDescent="0.35"/>
    <row r="60101" hidden="1" x14ac:dyDescent="0.35"/>
    <row r="60104" hidden="1" x14ac:dyDescent="0.35"/>
    <row r="60105" hidden="1" x14ac:dyDescent="0.35"/>
    <row r="60106" hidden="1" x14ac:dyDescent="0.35"/>
    <row r="60107" hidden="1" x14ac:dyDescent="0.35"/>
    <row r="60108" hidden="1" x14ac:dyDescent="0.35"/>
    <row r="60111" hidden="1" x14ac:dyDescent="0.35"/>
    <row r="60115" hidden="1" x14ac:dyDescent="0.35"/>
    <row r="60119" hidden="1" x14ac:dyDescent="0.35"/>
    <row r="60123" hidden="1" x14ac:dyDescent="0.35"/>
    <row r="60128" hidden="1" x14ac:dyDescent="0.35"/>
    <row r="60130" hidden="1" x14ac:dyDescent="0.35"/>
    <row r="60131" hidden="1" x14ac:dyDescent="0.35"/>
    <row r="60133" hidden="1" x14ac:dyDescent="0.35"/>
    <row r="60134" hidden="1" x14ac:dyDescent="0.35"/>
    <row r="60135" hidden="1" x14ac:dyDescent="0.35"/>
    <row r="60136" hidden="1" x14ac:dyDescent="0.35"/>
    <row r="60141" hidden="1" x14ac:dyDescent="0.35"/>
    <row r="60142" hidden="1" x14ac:dyDescent="0.35"/>
    <row r="60143" hidden="1" x14ac:dyDescent="0.35"/>
    <row r="60144" hidden="1" x14ac:dyDescent="0.35"/>
    <row r="60145" hidden="1" x14ac:dyDescent="0.35"/>
    <row r="60147" hidden="1" x14ac:dyDescent="0.35"/>
    <row r="60155" hidden="1" x14ac:dyDescent="0.35"/>
    <row r="60156" hidden="1" x14ac:dyDescent="0.35"/>
    <row r="60161" hidden="1" x14ac:dyDescent="0.35"/>
    <row r="60169" hidden="1" x14ac:dyDescent="0.35"/>
    <row r="60172" hidden="1" x14ac:dyDescent="0.35"/>
    <row r="60177" hidden="1" x14ac:dyDescent="0.35"/>
    <row r="60178" hidden="1" x14ac:dyDescent="0.35"/>
    <row r="60185" hidden="1" x14ac:dyDescent="0.35"/>
    <row r="60190" hidden="1" x14ac:dyDescent="0.35"/>
    <row r="60191" hidden="1" x14ac:dyDescent="0.35"/>
    <row r="60192" hidden="1" x14ac:dyDescent="0.35"/>
    <row r="60193" hidden="1" x14ac:dyDescent="0.35"/>
    <row r="60194" hidden="1" x14ac:dyDescent="0.35"/>
    <row r="60195" hidden="1" x14ac:dyDescent="0.35"/>
    <row r="60198" hidden="1" x14ac:dyDescent="0.35"/>
    <row r="60199" hidden="1" x14ac:dyDescent="0.35"/>
    <row r="60200" hidden="1" x14ac:dyDescent="0.35"/>
    <row r="60201" hidden="1" x14ac:dyDescent="0.35"/>
    <row r="60202" hidden="1" x14ac:dyDescent="0.35"/>
    <row r="60206" hidden="1" x14ac:dyDescent="0.35"/>
    <row r="60207" hidden="1" x14ac:dyDescent="0.35"/>
    <row r="60208" hidden="1" x14ac:dyDescent="0.35"/>
    <row r="60211" hidden="1" x14ac:dyDescent="0.35"/>
    <row r="60219" hidden="1" x14ac:dyDescent="0.35"/>
    <row r="60220" hidden="1" x14ac:dyDescent="0.35"/>
    <row r="60221" hidden="1" x14ac:dyDescent="0.35"/>
    <row r="60223" hidden="1" x14ac:dyDescent="0.35"/>
    <row r="60225" hidden="1" x14ac:dyDescent="0.35"/>
    <row r="60227" hidden="1" x14ac:dyDescent="0.35"/>
    <row r="60228" hidden="1" x14ac:dyDescent="0.35"/>
    <row r="60229" hidden="1" x14ac:dyDescent="0.35"/>
    <row r="60230" hidden="1" x14ac:dyDescent="0.35"/>
    <row r="60231" hidden="1" x14ac:dyDescent="0.35"/>
    <row r="60232" hidden="1" x14ac:dyDescent="0.35"/>
    <row r="60233" hidden="1" x14ac:dyDescent="0.35"/>
    <row r="60234" hidden="1" x14ac:dyDescent="0.35"/>
    <row r="60235" hidden="1" x14ac:dyDescent="0.35"/>
    <row r="60236" hidden="1" x14ac:dyDescent="0.35"/>
    <row r="60237" hidden="1" x14ac:dyDescent="0.35"/>
    <row r="60238" hidden="1" x14ac:dyDescent="0.35"/>
    <row r="60239" hidden="1" x14ac:dyDescent="0.35"/>
    <row r="60240" hidden="1" x14ac:dyDescent="0.35"/>
    <row r="60241" hidden="1" x14ac:dyDescent="0.35"/>
    <row r="60242" hidden="1" x14ac:dyDescent="0.35"/>
    <row r="60243" hidden="1" x14ac:dyDescent="0.35"/>
    <row r="60244" hidden="1" x14ac:dyDescent="0.35"/>
    <row r="60245" hidden="1" x14ac:dyDescent="0.35"/>
    <row r="60246" hidden="1" x14ac:dyDescent="0.35"/>
    <row r="60248" hidden="1" x14ac:dyDescent="0.35"/>
    <row r="60250" hidden="1" x14ac:dyDescent="0.35"/>
    <row r="60252" hidden="1" x14ac:dyDescent="0.35"/>
    <row r="60254" hidden="1" x14ac:dyDescent="0.35"/>
    <row r="60255" hidden="1" x14ac:dyDescent="0.35"/>
    <row r="60256" hidden="1" x14ac:dyDescent="0.35"/>
    <row r="60257" hidden="1" x14ac:dyDescent="0.35"/>
    <row r="60258" hidden="1" x14ac:dyDescent="0.35"/>
    <row r="60260" hidden="1" x14ac:dyDescent="0.35"/>
    <row r="60261" hidden="1" x14ac:dyDescent="0.35"/>
    <row r="60267" hidden="1" x14ac:dyDescent="0.35"/>
    <row r="60269" hidden="1" x14ac:dyDescent="0.35"/>
    <row r="60271" hidden="1" x14ac:dyDescent="0.35"/>
    <row r="60274" hidden="1" x14ac:dyDescent="0.35"/>
    <row r="60277" hidden="1" x14ac:dyDescent="0.35"/>
    <row r="60279" hidden="1" x14ac:dyDescent="0.35"/>
    <row r="60280" hidden="1" x14ac:dyDescent="0.35"/>
    <row r="60281" hidden="1" x14ac:dyDescent="0.35"/>
    <row r="60282" hidden="1" x14ac:dyDescent="0.35"/>
    <row r="60283" hidden="1" x14ac:dyDescent="0.35"/>
    <row r="60291" hidden="1" x14ac:dyDescent="0.35"/>
    <row r="60295" hidden="1" x14ac:dyDescent="0.35"/>
    <row r="60297" hidden="1" x14ac:dyDescent="0.35"/>
    <row r="60298" hidden="1" x14ac:dyDescent="0.35"/>
    <row r="60299" hidden="1" x14ac:dyDescent="0.35"/>
    <row r="60310" hidden="1" x14ac:dyDescent="0.35"/>
    <row r="60319" hidden="1" x14ac:dyDescent="0.35"/>
    <row r="60322" hidden="1" x14ac:dyDescent="0.35"/>
    <row r="60323" hidden="1" x14ac:dyDescent="0.35"/>
    <row r="60324" hidden="1" x14ac:dyDescent="0.35"/>
    <row r="60325" hidden="1" x14ac:dyDescent="0.35"/>
    <row r="60328" hidden="1" x14ac:dyDescent="0.35"/>
    <row r="60332" hidden="1" x14ac:dyDescent="0.35"/>
    <row r="60334" hidden="1" x14ac:dyDescent="0.35"/>
    <row r="60335" hidden="1" x14ac:dyDescent="0.35"/>
    <row r="60336" hidden="1" x14ac:dyDescent="0.35"/>
    <row r="60337" hidden="1" x14ac:dyDescent="0.35"/>
    <row r="60338" hidden="1" x14ac:dyDescent="0.35"/>
    <row r="60339" hidden="1" x14ac:dyDescent="0.35"/>
    <row r="60341" hidden="1" x14ac:dyDescent="0.35"/>
    <row r="60342" hidden="1" x14ac:dyDescent="0.35"/>
    <row r="60343" hidden="1" x14ac:dyDescent="0.35"/>
    <row r="60344" hidden="1" x14ac:dyDescent="0.35"/>
    <row r="60349" hidden="1" x14ac:dyDescent="0.35"/>
    <row r="60351" hidden="1" x14ac:dyDescent="0.35"/>
    <row r="60356" hidden="1" x14ac:dyDescent="0.35"/>
    <row r="60360" hidden="1" x14ac:dyDescent="0.35"/>
    <row r="60361" hidden="1" x14ac:dyDescent="0.35"/>
    <row r="60365" hidden="1" x14ac:dyDescent="0.35"/>
    <row r="60366" hidden="1" x14ac:dyDescent="0.35"/>
    <row r="60374" hidden="1" x14ac:dyDescent="0.35"/>
    <row r="60375" hidden="1" x14ac:dyDescent="0.35"/>
    <row r="60377" hidden="1" x14ac:dyDescent="0.35"/>
    <row r="60379" hidden="1" x14ac:dyDescent="0.35"/>
    <row r="60380" hidden="1" x14ac:dyDescent="0.35"/>
    <row r="60385" hidden="1" x14ac:dyDescent="0.35"/>
    <row r="60388" hidden="1" x14ac:dyDescent="0.35"/>
    <row r="60391" hidden="1" x14ac:dyDescent="0.35"/>
    <row r="60393" hidden="1" x14ac:dyDescent="0.35"/>
    <row r="60397" hidden="1" x14ac:dyDescent="0.35"/>
    <row r="60398" hidden="1" x14ac:dyDescent="0.35"/>
    <row r="60400" hidden="1" x14ac:dyDescent="0.35"/>
    <row r="60401" hidden="1" x14ac:dyDescent="0.35"/>
    <row r="60402" hidden="1" x14ac:dyDescent="0.35"/>
    <row r="60403" hidden="1" x14ac:dyDescent="0.35"/>
    <row r="60405" hidden="1" x14ac:dyDescent="0.35"/>
    <row r="60406" hidden="1" x14ac:dyDescent="0.35"/>
    <row r="60407" hidden="1" x14ac:dyDescent="0.35"/>
    <row r="60409" hidden="1" x14ac:dyDescent="0.35"/>
    <row r="60410" hidden="1" x14ac:dyDescent="0.35"/>
    <row r="60411" hidden="1" x14ac:dyDescent="0.35"/>
    <row r="60417" hidden="1" x14ac:dyDescent="0.35"/>
    <row r="60426" hidden="1" x14ac:dyDescent="0.35"/>
    <row r="60432" hidden="1" x14ac:dyDescent="0.35"/>
    <row r="60433" hidden="1" x14ac:dyDescent="0.35"/>
    <row r="60438" hidden="1" x14ac:dyDescent="0.35"/>
    <row r="60443" hidden="1" x14ac:dyDescent="0.35"/>
    <row r="60445" hidden="1" x14ac:dyDescent="0.35"/>
    <row r="60446" hidden="1" x14ac:dyDescent="0.35"/>
    <row r="60448" hidden="1" x14ac:dyDescent="0.35"/>
    <row r="60449" hidden="1" x14ac:dyDescent="0.35"/>
    <row r="60450" hidden="1" x14ac:dyDescent="0.35"/>
    <row r="60452" hidden="1" x14ac:dyDescent="0.35"/>
    <row r="60454" hidden="1" x14ac:dyDescent="0.35"/>
    <row r="60455" hidden="1" x14ac:dyDescent="0.35"/>
    <row r="60456" hidden="1" x14ac:dyDescent="0.35"/>
    <row r="60458" hidden="1" x14ac:dyDescent="0.35"/>
    <row r="60459" hidden="1" x14ac:dyDescent="0.35"/>
    <row r="60460" hidden="1" x14ac:dyDescent="0.35"/>
    <row r="60461" hidden="1" x14ac:dyDescent="0.35"/>
    <row r="60462" hidden="1" x14ac:dyDescent="0.35"/>
    <row r="60463" hidden="1" x14ac:dyDescent="0.35"/>
    <row r="60464" hidden="1" x14ac:dyDescent="0.35"/>
    <row r="60465" hidden="1" x14ac:dyDescent="0.35"/>
    <row r="60470" hidden="1" x14ac:dyDescent="0.35"/>
    <row r="60484" hidden="1" x14ac:dyDescent="0.35"/>
    <row r="60487" hidden="1" x14ac:dyDescent="0.35"/>
    <row r="60493" hidden="1" x14ac:dyDescent="0.35"/>
    <row r="60495" hidden="1" x14ac:dyDescent="0.35"/>
    <row r="60497" hidden="1" x14ac:dyDescent="0.35"/>
    <row r="60500" hidden="1" x14ac:dyDescent="0.35"/>
    <row r="60501" hidden="1" x14ac:dyDescent="0.35"/>
    <row r="60502" hidden="1" x14ac:dyDescent="0.35"/>
    <row r="60503" hidden="1" x14ac:dyDescent="0.35"/>
    <row r="60504" hidden="1" x14ac:dyDescent="0.35"/>
    <row r="60505" hidden="1" x14ac:dyDescent="0.35"/>
    <row r="60506" hidden="1" x14ac:dyDescent="0.35"/>
    <row r="60509" hidden="1" x14ac:dyDescent="0.35"/>
    <row r="60510" hidden="1" x14ac:dyDescent="0.35"/>
    <row r="60512" hidden="1" x14ac:dyDescent="0.35"/>
    <row r="60513" hidden="1" x14ac:dyDescent="0.35"/>
    <row r="60514" hidden="1" x14ac:dyDescent="0.35"/>
    <row r="60515" hidden="1" x14ac:dyDescent="0.35"/>
    <row r="60516" hidden="1" x14ac:dyDescent="0.35"/>
    <row r="60517" hidden="1" x14ac:dyDescent="0.35"/>
    <row r="60518" hidden="1" x14ac:dyDescent="0.35"/>
    <row r="60519" hidden="1" x14ac:dyDescent="0.35"/>
    <row r="60526" hidden="1" x14ac:dyDescent="0.35"/>
    <row r="60527" hidden="1" x14ac:dyDescent="0.35"/>
    <row r="60528" hidden="1" x14ac:dyDescent="0.35"/>
    <row r="60532" hidden="1" x14ac:dyDescent="0.35"/>
    <row r="60533" hidden="1" x14ac:dyDescent="0.35"/>
    <row r="60540" hidden="1" x14ac:dyDescent="0.35"/>
    <row r="60541" hidden="1" x14ac:dyDescent="0.35"/>
    <row r="60545" hidden="1" x14ac:dyDescent="0.35"/>
    <row r="60546" hidden="1" x14ac:dyDescent="0.35"/>
    <row r="60550" hidden="1" x14ac:dyDescent="0.35"/>
    <row r="60554" hidden="1" x14ac:dyDescent="0.35"/>
    <row r="60556" hidden="1" x14ac:dyDescent="0.35"/>
    <row r="60557" hidden="1" x14ac:dyDescent="0.35"/>
    <row r="60573" hidden="1" x14ac:dyDescent="0.35"/>
    <row r="60575" hidden="1" x14ac:dyDescent="0.35"/>
    <row r="60584" hidden="1" x14ac:dyDescent="0.35"/>
    <row r="60587" hidden="1" x14ac:dyDescent="0.35"/>
    <row r="60590" hidden="1" x14ac:dyDescent="0.35"/>
    <row r="60591" hidden="1" x14ac:dyDescent="0.35"/>
    <row r="60592" hidden="1" x14ac:dyDescent="0.35"/>
    <row r="60593" hidden="1" x14ac:dyDescent="0.35"/>
    <row r="60599" hidden="1" x14ac:dyDescent="0.35"/>
    <row r="60601" hidden="1" x14ac:dyDescent="0.35"/>
    <row r="60603" hidden="1" x14ac:dyDescent="0.35"/>
    <row r="60604" hidden="1" x14ac:dyDescent="0.35"/>
    <row r="60607" hidden="1" x14ac:dyDescent="0.35"/>
    <row r="60609" hidden="1" x14ac:dyDescent="0.35"/>
    <row r="60616" hidden="1" x14ac:dyDescent="0.35"/>
    <row r="60620" hidden="1" x14ac:dyDescent="0.35"/>
    <row r="60625" hidden="1" x14ac:dyDescent="0.35"/>
    <row r="60626" hidden="1" x14ac:dyDescent="0.35"/>
    <row r="60627" hidden="1" x14ac:dyDescent="0.35"/>
    <row r="60634" hidden="1" x14ac:dyDescent="0.35"/>
    <row r="60641" hidden="1" x14ac:dyDescent="0.35"/>
    <row r="60643" hidden="1" x14ac:dyDescent="0.35"/>
    <row r="60644" hidden="1" x14ac:dyDescent="0.35"/>
    <row r="60645" hidden="1" x14ac:dyDescent="0.35"/>
    <row r="60646" hidden="1" x14ac:dyDescent="0.35"/>
    <row r="60650" hidden="1" x14ac:dyDescent="0.35"/>
    <row r="60651" hidden="1" x14ac:dyDescent="0.35"/>
    <row r="60653" hidden="1" x14ac:dyDescent="0.35"/>
    <row r="60654" hidden="1" x14ac:dyDescent="0.35"/>
    <row r="60656" hidden="1" x14ac:dyDescent="0.35"/>
    <row r="60657" hidden="1" x14ac:dyDescent="0.35"/>
    <row r="60658" hidden="1" x14ac:dyDescent="0.35"/>
    <row r="60660" hidden="1" x14ac:dyDescent="0.35"/>
    <row r="60661" hidden="1" x14ac:dyDescent="0.35"/>
    <row r="60662" hidden="1" x14ac:dyDescent="0.35"/>
    <row r="60663" hidden="1" x14ac:dyDescent="0.35"/>
    <row r="60665" hidden="1" x14ac:dyDescent="0.35"/>
    <row r="60666" hidden="1" x14ac:dyDescent="0.35"/>
    <row r="60667" hidden="1" x14ac:dyDescent="0.35"/>
    <row r="60677" hidden="1" x14ac:dyDescent="0.35"/>
    <row r="60683" hidden="1" x14ac:dyDescent="0.35"/>
    <row r="60685" hidden="1" x14ac:dyDescent="0.35"/>
    <row r="60686" hidden="1" x14ac:dyDescent="0.35"/>
    <row r="60687" hidden="1" x14ac:dyDescent="0.35"/>
    <row r="60688" hidden="1" x14ac:dyDescent="0.35"/>
    <row r="60690" hidden="1" x14ac:dyDescent="0.35"/>
    <row r="60694" hidden="1" x14ac:dyDescent="0.35"/>
    <row r="60695" hidden="1" x14ac:dyDescent="0.35"/>
    <row r="60696" hidden="1" x14ac:dyDescent="0.35"/>
    <row r="60697" hidden="1" x14ac:dyDescent="0.35"/>
    <row r="60698" hidden="1" x14ac:dyDescent="0.35"/>
    <row r="60699" hidden="1" x14ac:dyDescent="0.35"/>
    <row r="60700" hidden="1" x14ac:dyDescent="0.35"/>
    <row r="60702" hidden="1" x14ac:dyDescent="0.35"/>
    <row r="60703" hidden="1" x14ac:dyDescent="0.35"/>
    <row r="60704" hidden="1" x14ac:dyDescent="0.35"/>
    <row r="60705" hidden="1" x14ac:dyDescent="0.35"/>
    <row r="60706" hidden="1" x14ac:dyDescent="0.35"/>
    <row r="60708" hidden="1" x14ac:dyDescent="0.35"/>
    <row r="60709" hidden="1" x14ac:dyDescent="0.35"/>
    <row r="60710" hidden="1" x14ac:dyDescent="0.35"/>
    <row r="60711" hidden="1" x14ac:dyDescent="0.35"/>
    <row r="60712" hidden="1" x14ac:dyDescent="0.35"/>
    <row r="60713" hidden="1" x14ac:dyDescent="0.35"/>
    <row r="60714" hidden="1" x14ac:dyDescent="0.35"/>
    <row r="60715" hidden="1" x14ac:dyDescent="0.35"/>
    <row r="60716" hidden="1" x14ac:dyDescent="0.35"/>
    <row r="60717" hidden="1" x14ac:dyDescent="0.35"/>
    <row r="60718" hidden="1" x14ac:dyDescent="0.35"/>
    <row r="60719" hidden="1" x14ac:dyDescent="0.35"/>
    <row r="60720" hidden="1" x14ac:dyDescent="0.35"/>
    <row r="60721" hidden="1" x14ac:dyDescent="0.35"/>
    <row r="60722" hidden="1" x14ac:dyDescent="0.35"/>
    <row r="60724" hidden="1" x14ac:dyDescent="0.35"/>
    <row r="60725" hidden="1" x14ac:dyDescent="0.35"/>
    <row r="60733" hidden="1" x14ac:dyDescent="0.35"/>
    <row r="60743" hidden="1" x14ac:dyDescent="0.35"/>
    <row r="60745" hidden="1" x14ac:dyDescent="0.35"/>
    <row r="60746" hidden="1" x14ac:dyDescent="0.35"/>
    <row r="60748" hidden="1" x14ac:dyDescent="0.35"/>
    <row r="60749" hidden="1" x14ac:dyDescent="0.35"/>
    <row r="60753" hidden="1" x14ac:dyDescent="0.35"/>
    <row r="60756" hidden="1" x14ac:dyDescent="0.35"/>
    <row r="60758" hidden="1" x14ac:dyDescent="0.35"/>
    <row r="60761" hidden="1" x14ac:dyDescent="0.35"/>
    <row r="60762" hidden="1" x14ac:dyDescent="0.35"/>
    <row r="60763" hidden="1" x14ac:dyDescent="0.35"/>
    <row r="60765" hidden="1" x14ac:dyDescent="0.35"/>
    <row r="60766" hidden="1" x14ac:dyDescent="0.35"/>
    <row r="60767" hidden="1" x14ac:dyDescent="0.35"/>
    <row r="60768" hidden="1" x14ac:dyDescent="0.35"/>
    <row r="60775" hidden="1" x14ac:dyDescent="0.35"/>
    <row r="60776" hidden="1" x14ac:dyDescent="0.35"/>
    <row r="60777" hidden="1" x14ac:dyDescent="0.35"/>
    <row r="60778" hidden="1" x14ac:dyDescent="0.35"/>
    <row r="60779" hidden="1" x14ac:dyDescent="0.35"/>
    <row r="60780" hidden="1" x14ac:dyDescent="0.35"/>
    <row r="60783" hidden="1" x14ac:dyDescent="0.35"/>
    <row r="60784" hidden="1" x14ac:dyDescent="0.35"/>
    <row r="60786" hidden="1" x14ac:dyDescent="0.35"/>
    <row r="60787" hidden="1" x14ac:dyDescent="0.35"/>
    <row r="60789" hidden="1" x14ac:dyDescent="0.35"/>
    <row r="60799" hidden="1" x14ac:dyDescent="0.35"/>
    <row r="60813" hidden="1" x14ac:dyDescent="0.35"/>
    <row r="60814" hidden="1" x14ac:dyDescent="0.35"/>
    <row r="60819" hidden="1" x14ac:dyDescent="0.35"/>
    <row r="60823" hidden="1" x14ac:dyDescent="0.35"/>
    <row r="60824" hidden="1" x14ac:dyDescent="0.35"/>
    <row r="60829" hidden="1" x14ac:dyDescent="0.35"/>
    <row r="60831" hidden="1" x14ac:dyDescent="0.35"/>
    <row r="60833" hidden="1" x14ac:dyDescent="0.35"/>
    <row r="60844" hidden="1" x14ac:dyDescent="0.35"/>
    <row r="60845" hidden="1" x14ac:dyDescent="0.35"/>
    <row r="60848" hidden="1" x14ac:dyDescent="0.35"/>
    <row r="60849" hidden="1" x14ac:dyDescent="0.35"/>
    <row r="60850" hidden="1" x14ac:dyDescent="0.35"/>
    <row r="60851" hidden="1" x14ac:dyDescent="0.35"/>
    <row r="60852" hidden="1" x14ac:dyDescent="0.35"/>
    <row r="60853" hidden="1" x14ac:dyDescent="0.35"/>
    <row r="60854" hidden="1" x14ac:dyDescent="0.35"/>
    <row r="60858" hidden="1" x14ac:dyDescent="0.35"/>
    <row r="60861" hidden="1" x14ac:dyDescent="0.35"/>
    <row r="60872" hidden="1" x14ac:dyDescent="0.35"/>
    <row r="60875" hidden="1" x14ac:dyDescent="0.35"/>
    <row r="60877" hidden="1" x14ac:dyDescent="0.35"/>
    <row r="60878" hidden="1" x14ac:dyDescent="0.35"/>
    <row r="60879" hidden="1" x14ac:dyDescent="0.35"/>
    <row r="60880" hidden="1" x14ac:dyDescent="0.35"/>
    <row r="60881" hidden="1" x14ac:dyDescent="0.35"/>
    <row r="60888" hidden="1" x14ac:dyDescent="0.35"/>
    <row r="60889" hidden="1" x14ac:dyDescent="0.35"/>
    <row r="60891" hidden="1" x14ac:dyDescent="0.35"/>
    <row r="60893" hidden="1" x14ac:dyDescent="0.35"/>
    <row r="60895" hidden="1" x14ac:dyDescent="0.35"/>
    <row r="60897" hidden="1" x14ac:dyDescent="0.35"/>
    <row r="60900" hidden="1" x14ac:dyDescent="0.35"/>
    <row r="60901" hidden="1" x14ac:dyDescent="0.35"/>
    <row r="60902" hidden="1" x14ac:dyDescent="0.35"/>
    <row r="60903" hidden="1" x14ac:dyDescent="0.35"/>
    <row r="60904" hidden="1" x14ac:dyDescent="0.35"/>
    <row r="60905" hidden="1" x14ac:dyDescent="0.35"/>
    <row r="60907" hidden="1" x14ac:dyDescent="0.35"/>
    <row r="60908" hidden="1" x14ac:dyDescent="0.35"/>
    <row r="60909" hidden="1" x14ac:dyDescent="0.35"/>
    <row r="60910" hidden="1" x14ac:dyDescent="0.35"/>
    <row r="60911" hidden="1" x14ac:dyDescent="0.35"/>
    <row r="60912" hidden="1" x14ac:dyDescent="0.35"/>
    <row r="60913" hidden="1" x14ac:dyDescent="0.35"/>
    <row r="60914" hidden="1" x14ac:dyDescent="0.35"/>
    <row r="60915" hidden="1" x14ac:dyDescent="0.35"/>
    <row r="60916" hidden="1" x14ac:dyDescent="0.35"/>
    <row r="60917" hidden="1" x14ac:dyDescent="0.35"/>
    <row r="60918" hidden="1" x14ac:dyDescent="0.35"/>
    <row r="60924" hidden="1" x14ac:dyDescent="0.35"/>
    <row r="60926" hidden="1" x14ac:dyDescent="0.35"/>
    <row r="60930" hidden="1" x14ac:dyDescent="0.35"/>
    <row r="60931" hidden="1" x14ac:dyDescent="0.35"/>
    <row r="60935" hidden="1" x14ac:dyDescent="0.35"/>
    <row r="60937" hidden="1" x14ac:dyDescent="0.35"/>
    <row r="60939" hidden="1" x14ac:dyDescent="0.35"/>
    <row r="60940" hidden="1" x14ac:dyDescent="0.35"/>
    <row r="60949" hidden="1" x14ac:dyDescent="0.35"/>
    <row r="60953" hidden="1" x14ac:dyDescent="0.35"/>
    <row r="60955" hidden="1" x14ac:dyDescent="0.35"/>
    <row r="60958" hidden="1" x14ac:dyDescent="0.35"/>
    <row r="60961" hidden="1" x14ac:dyDescent="0.35"/>
    <row r="60962" hidden="1" x14ac:dyDescent="0.35"/>
    <row r="60963" hidden="1" x14ac:dyDescent="0.35"/>
    <row r="60964" hidden="1" x14ac:dyDescent="0.35"/>
    <row r="60965" hidden="1" x14ac:dyDescent="0.35"/>
    <row r="60966" hidden="1" x14ac:dyDescent="0.35"/>
    <row r="60967" hidden="1" x14ac:dyDescent="0.35"/>
    <row r="60968" hidden="1" x14ac:dyDescent="0.35"/>
    <row r="60969" hidden="1" x14ac:dyDescent="0.35"/>
    <row r="60970" hidden="1" x14ac:dyDescent="0.35"/>
    <row r="60971" hidden="1" x14ac:dyDescent="0.35"/>
    <row r="60972" hidden="1" x14ac:dyDescent="0.35"/>
    <row r="60973" hidden="1" x14ac:dyDescent="0.35"/>
    <row r="60974" hidden="1" x14ac:dyDescent="0.35"/>
    <row r="60976" hidden="1" x14ac:dyDescent="0.35"/>
    <row r="60981" hidden="1" x14ac:dyDescent="0.35"/>
    <row r="60983" hidden="1" x14ac:dyDescent="0.35"/>
    <row r="60985" hidden="1" x14ac:dyDescent="0.35"/>
    <row r="60986" hidden="1" x14ac:dyDescent="0.35"/>
    <row r="60991" hidden="1" x14ac:dyDescent="0.35"/>
    <row r="60992" hidden="1" x14ac:dyDescent="0.35"/>
    <row r="60998" hidden="1" x14ac:dyDescent="0.35"/>
    <row r="60999" hidden="1" x14ac:dyDescent="0.35"/>
    <row r="61000" hidden="1" x14ac:dyDescent="0.35"/>
    <row r="61001" hidden="1" x14ac:dyDescent="0.35"/>
    <row r="61002" hidden="1" x14ac:dyDescent="0.35"/>
    <row r="61003" hidden="1" x14ac:dyDescent="0.35"/>
    <row r="61004" hidden="1" x14ac:dyDescent="0.35"/>
    <row r="61005" hidden="1" x14ac:dyDescent="0.35"/>
    <row r="61006" hidden="1" x14ac:dyDescent="0.35"/>
    <row r="61007" hidden="1" x14ac:dyDescent="0.35"/>
    <row r="61011" hidden="1" x14ac:dyDescent="0.35"/>
    <row r="61014" hidden="1" x14ac:dyDescent="0.35"/>
    <row r="61016" hidden="1" x14ac:dyDescent="0.35"/>
    <row r="61023" hidden="1" x14ac:dyDescent="0.35"/>
    <row r="61031" hidden="1" x14ac:dyDescent="0.35"/>
    <row r="61033" hidden="1" x14ac:dyDescent="0.35"/>
    <row r="61034" hidden="1" x14ac:dyDescent="0.35"/>
    <row r="61035" hidden="1" x14ac:dyDescent="0.35"/>
    <row r="61038" hidden="1" x14ac:dyDescent="0.35"/>
    <row r="61045" hidden="1" x14ac:dyDescent="0.35"/>
    <row r="61046" hidden="1" x14ac:dyDescent="0.35"/>
    <row r="61047" hidden="1" x14ac:dyDescent="0.35"/>
    <row r="61048" hidden="1" x14ac:dyDescent="0.35"/>
    <row r="61049" hidden="1" x14ac:dyDescent="0.35"/>
    <row r="61051" hidden="1" x14ac:dyDescent="0.35"/>
    <row r="61052" hidden="1" x14ac:dyDescent="0.35"/>
    <row r="61055" hidden="1" x14ac:dyDescent="0.35"/>
    <row r="61057" hidden="1" x14ac:dyDescent="0.35"/>
    <row r="61059" hidden="1" x14ac:dyDescent="0.35"/>
    <row r="61061" hidden="1" x14ac:dyDescent="0.35"/>
    <row r="61062" hidden="1" x14ac:dyDescent="0.35"/>
    <row r="61063" hidden="1" x14ac:dyDescent="0.35"/>
    <row r="61064" hidden="1" x14ac:dyDescent="0.35"/>
    <row r="61065" hidden="1" x14ac:dyDescent="0.35"/>
    <row r="61066" hidden="1" x14ac:dyDescent="0.35"/>
    <row r="61073" hidden="1" x14ac:dyDescent="0.35"/>
    <row r="61082" hidden="1" x14ac:dyDescent="0.35"/>
    <row r="61084" hidden="1" x14ac:dyDescent="0.35"/>
    <row r="61086" hidden="1" x14ac:dyDescent="0.35"/>
    <row r="61089" hidden="1" x14ac:dyDescent="0.35"/>
    <row r="61090" hidden="1" x14ac:dyDescent="0.35"/>
    <row r="61091" hidden="1" x14ac:dyDescent="0.35"/>
    <row r="61092" hidden="1" x14ac:dyDescent="0.35"/>
    <row r="61093" hidden="1" x14ac:dyDescent="0.35"/>
    <row r="61095" hidden="1" x14ac:dyDescent="0.35"/>
    <row r="61097" hidden="1" x14ac:dyDescent="0.35"/>
    <row r="61099" hidden="1" x14ac:dyDescent="0.35"/>
    <row r="61100" hidden="1" x14ac:dyDescent="0.35"/>
    <row r="61101" hidden="1" x14ac:dyDescent="0.35"/>
    <row r="61102" hidden="1" x14ac:dyDescent="0.35"/>
    <row r="61103" hidden="1" x14ac:dyDescent="0.35"/>
    <row r="61106" hidden="1" x14ac:dyDescent="0.35"/>
    <row r="61107" hidden="1" x14ac:dyDescent="0.35"/>
    <row r="61109" hidden="1" x14ac:dyDescent="0.35"/>
    <row r="61111" hidden="1" x14ac:dyDescent="0.35"/>
    <row r="61116" hidden="1" x14ac:dyDescent="0.35"/>
    <row r="61117" hidden="1" x14ac:dyDescent="0.35"/>
    <row r="61118" hidden="1" x14ac:dyDescent="0.35"/>
    <row r="61120" hidden="1" x14ac:dyDescent="0.35"/>
    <row r="61121" hidden="1" x14ac:dyDescent="0.35"/>
    <row r="61122" hidden="1" x14ac:dyDescent="0.35"/>
    <row r="61124" hidden="1" x14ac:dyDescent="0.35"/>
    <row r="61125" hidden="1" x14ac:dyDescent="0.35"/>
    <row r="61126" hidden="1" x14ac:dyDescent="0.35"/>
    <row r="61127" hidden="1" x14ac:dyDescent="0.35"/>
    <row r="61128" hidden="1" x14ac:dyDescent="0.35"/>
    <row r="61129" hidden="1" x14ac:dyDescent="0.35"/>
    <row r="61130" hidden="1" x14ac:dyDescent="0.35"/>
    <row r="61131" hidden="1" x14ac:dyDescent="0.35"/>
    <row r="61132" hidden="1" x14ac:dyDescent="0.35"/>
    <row r="61133" hidden="1" x14ac:dyDescent="0.35"/>
    <row r="61134" hidden="1" x14ac:dyDescent="0.35"/>
    <row r="61135" hidden="1" x14ac:dyDescent="0.35"/>
    <row r="61136" hidden="1" x14ac:dyDescent="0.35"/>
    <row r="61137" hidden="1" x14ac:dyDescent="0.35"/>
    <row r="61138" hidden="1" x14ac:dyDescent="0.35"/>
    <row r="61140" hidden="1" x14ac:dyDescent="0.35"/>
    <row r="61141" hidden="1" x14ac:dyDescent="0.35"/>
    <row r="61142" hidden="1" x14ac:dyDescent="0.35"/>
    <row r="61143" hidden="1" x14ac:dyDescent="0.35"/>
    <row r="61144" hidden="1" x14ac:dyDescent="0.35"/>
    <row r="61145" hidden="1" x14ac:dyDescent="0.35"/>
    <row r="61146" hidden="1" x14ac:dyDescent="0.35"/>
    <row r="61147" hidden="1" x14ac:dyDescent="0.35"/>
    <row r="61148" hidden="1" x14ac:dyDescent="0.35"/>
    <row r="61149" hidden="1" x14ac:dyDescent="0.35"/>
    <row r="61150" hidden="1" x14ac:dyDescent="0.35"/>
    <row r="61151" hidden="1" x14ac:dyDescent="0.35"/>
    <row r="61152" hidden="1" x14ac:dyDescent="0.35"/>
    <row r="61153" hidden="1" x14ac:dyDescent="0.35"/>
    <row r="61154" hidden="1" x14ac:dyDescent="0.35"/>
    <row r="61155" hidden="1" x14ac:dyDescent="0.35"/>
    <row r="61156" hidden="1" x14ac:dyDescent="0.35"/>
    <row r="61157" hidden="1" x14ac:dyDescent="0.35"/>
    <row r="61158" hidden="1" x14ac:dyDescent="0.35"/>
    <row r="61159" hidden="1" x14ac:dyDescent="0.35"/>
    <row r="61160" hidden="1" x14ac:dyDescent="0.35"/>
    <row r="61161" hidden="1" x14ac:dyDescent="0.35"/>
    <row r="61163" hidden="1" x14ac:dyDescent="0.35"/>
    <row r="61164" hidden="1" x14ac:dyDescent="0.35"/>
    <row r="61165" hidden="1" x14ac:dyDescent="0.35"/>
    <row r="61166" hidden="1" x14ac:dyDescent="0.35"/>
    <row r="61167" hidden="1" x14ac:dyDescent="0.35"/>
    <row r="61168" hidden="1" x14ac:dyDescent="0.35"/>
    <row r="61169" hidden="1" x14ac:dyDescent="0.35"/>
    <row r="61170" hidden="1" x14ac:dyDescent="0.35"/>
    <row r="61171" hidden="1" x14ac:dyDescent="0.35"/>
    <row r="61172" hidden="1" x14ac:dyDescent="0.35"/>
    <row r="61173" hidden="1" x14ac:dyDescent="0.35"/>
    <row r="61174" hidden="1" x14ac:dyDescent="0.35"/>
    <row r="61175" hidden="1" x14ac:dyDescent="0.35"/>
    <row r="61176" hidden="1" x14ac:dyDescent="0.35"/>
    <row r="61177" hidden="1" x14ac:dyDescent="0.35"/>
    <row r="61178" hidden="1" x14ac:dyDescent="0.35"/>
    <row r="61179" hidden="1" x14ac:dyDescent="0.35"/>
    <row r="61180" hidden="1" x14ac:dyDescent="0.35"/>
    <row r="61181" hidden="1" x14ac:dyDescent="0.35"/>
    <row r="61182" hidden="1" x14ac:dyDescent="0.35"/>
    <row r="61183" hidden="1" x14ac:dyDescent="0.35"/>
    <row r="61184" hidden="1" x14ac:dyDescent="0.35"/>
    <row r="61190" hidden="1" x14ac:dyDescent="0.35"/>
    <row r="61194" hidden="1" x14ac:dyDescent="0.35"/>
    <row r="61200" hidden="1" x14ac:dyDescent="0.35"/>
    <row r="61202" hidden="1" x14ac:dyDescent="0.35"/>
    <row r="61207" hidden="1" x14ac:dyDescent="0.35"/>
    <row r="61221" hidden="1" x14ac:dyDescent="0.35"/>
    <row r="61222" hidden="1" x14ac:dyDescent="0.35"/>
    <row r="61223" hidden="1" x14ac:dyDescent="0.35"/>
    <row r="61232" hidden="1" x14ac:dyDescent="0.35"/>
    <row r="61236" hidden="1" x14ac:dyDescent="0.35"/>
    <row r="61237" hidden="1" x14ac:dyDescent="0.35"/>
    <row r="61240" hidden="1" x14ac:dyDescent="0.35"/>
    <row r="61241" hidden="1" x14ac:dyDescent="0.35"/>
    <row r="61243" hidden="1" x14ac:dyDescent="0.35"/>
    <row r="61245" hidden="1" x14ac:dyDescent="0.35"/>
    <row r="61252" hidden="1" x14ac:dyDescent="0.35"/>
    <row r="61258" hidden="1" x14ac:dyDescent="0.35"/>
    <row r="61259" hidden="1" x14ac:dyDescent="0.35"/>
    <row r="61260" hidden="1" x14ac:dyDescent="0.35"/>
    <row r="61261" hidden="1" x14ac:dyDescent="0.35"/>
    <row r="61264" hidden="1" x14ac:dyDescent="0.35"/>
    <row r="61266" hidden="1" x14ac:dyDescent="0.35"/>
    <row r="61269" hidden="1" x14ac:dyDescent="0.35"/>
    <row r="61271" hidden="1" x14ac:dyDescent="0.35"/>
    <row r="61272" hidden="1" x14ac:dyDescent="0.35"/>
    <row r="61273" hidden="1" x14ac:dyDescent="0.35"/>
    <row r="61274" hidden="1" x14ac:dyDescent="0.35"/>
    <row r="61276" hidden="1" x14ac:dyDescent="0.35"/>
    <row r="61277" hidden="1" x14ac:dyDescent="0.35"/>
    <row r="61279" hidden="1" x14ac:dyDescent="0.35"/>
    <row r="61280" hidden="1" x14ac:dyDescent="0.35"/>
    <row r="61281" hidden="1" x14ac:dyDescent="0.35"/>
    <row r="61283" hidden="1" x14ac:dyDescent="0.35"/>
    <row r="61284" hidden="1" x14ac:dyDescent="0.35"/>
    <row r="61285" hidden="1" x14ac:dyDescent="0.35"/>
    <row r="61289" hidden="1" x14ac:dyDescent="0.35"/>
    <row r="61290" hidden="1" x14ac:dyDescent="0.35"/>
    <row r="61291" hidden="1" x14ac:dyDescent="0.35"/>
    <row r="61293" hidden="1" x14ac:dyDescent="0.35"/>
    <row r="61294" hidden="1" x14ac:dyDescent="0.35"/>
    <row r="61295" hidden="1" x14ac:dyDescent="0.35"/>
    <row r="61296" hidden="1" x14ac:dyDescent="0.35"/>
    <row r="61298" hidden="1" x14ac:dyDescent="0.35"/>
    <row r="61299" hidden="1" x14ac:dyDescent="0.35"/>
    <row r="61300" hidden="1" x14ac:dyDescent="0.35"/>
    <row r="61301" hidden="1" x14ac:dyDescent="0.35"/>
    <row r="61303" hidden="1" x14ac:dyDescent="0.35"/>
    <row r="61304" hidden="1" x14ac:dyDescent="0.35"/>
    <row r="61305" hidden="1" x14ac:dyDescent="0.35"/>
    <row r="61307" hidden="1" x14ac:dyDescent="0.35"/>
    <row r="61308" hidden="1" x14ac:dyDescent="0.35"/>
    <row r="61309" hidden="1" x14ac:dyDescent="0.35"/>
    <row r="61310" hidden="1" x14ac:dyDescent="0.35"/>
    <row r="61311" hidden="1" x14ac:dyDescent="0.35"/>
    <row r="61312" hidden="1" x14ac:dyDescent="0.35"/>
    <row r="61313" hidden="1" x14ac:dyDescent="0.35"/>
    <row r="61314" hidden="1" x14ac:dyDescent="0.35"/>
    <row r="61315" hidden="1" x14ac:dyDescent="0.35"/>
    <row r="61316" hidden="1" x14ac:dyDescent="0.35"/>
    <row r="61317" hidden="1" x14ac:dyDescent="0.35"/>
    <row r="61318" hidden="1" x14ac:dyDescent="0.35"/>
    <row r="61319" hidden="1" x14ac:dyDescent="0.35"/>
    <row r="61320" hidden="1" x14ac:dyDescent="0.35"/>
    <row r="61321" hidden="1" x14ac:dyDescent="0.35"/>
    <row r="61322" hidden="1" x14ac:dyDescent="0.35"/>
    <row r="61324" hidden="1" x14ac:dyDescent="0.35"/>
    <row r="61336" hidden="1" x14ac:dyDescent="0.35"/>
    <row r="61337" hidden="1" x14ac:dyDescent="0.35"/>
    <row r="61338" hidden="1" x14ac:dyDescent="0.35"/>
    <row r="61340" hidden="1" x14ac:dyDescent="0.35"/>
    <row r="61354" hidden="1" x14ac:dyDescent="0.35"/>
    <row r="61355" hidden="1" x14ac:dyDescent="0.35"/>
    <row r="61361" hidden="1" x14ac:dyDescent="0.35"/>
    <row r="61363" hidden="1" x14ac:dyDescent="0.35"/>
    <row r="61370" hidden="1" x14ac:dyDescent="0.35"/>
    <row r="61378" hidden="1" x14ac:dyDescent="0.35"/>
    <row r="61390" hidden="1" x14ac:dyDescent="0.35"/>
    <row r="61393" hidden="1" x14ac:dyDescent="0.35"/>
    <row r="61397" hidden="1" x14ac:dyDescent="0.35"/>
    <row r="61400" hidden="1" x14ac:dyDescent="0.35"/>
    <row r="61402" hidden="1" x14ac:dyDescent="0.35"/>
    <row r="61403" hidden="1" x14ac:dyDescent="0.35"/>
    <row r="61405" hidden="1" x14ac:dyDescent="0.35"/>
    <row r="61406" hidden="1" x14ac:dyDescent="0.35"/>
    <row r="61408" hidden="1" x14ac:dyDescent="0.35"/>
    <row r="61410" hidden="1" x14ac:dyDescent="0.35"/>
    <row r="61411" hidden="1" x14ac:dyDescent="0.35"/>
    <row r="61415" hidden="1" x14ac:dyDescent="0.35"/>
    <row r="61420" hidden="1" x14ac:dyDescent="0.35"/>
    <row r="61427" hidden="1" x14ac:dyDescent="0.35"/>
    <row r="61430" hidden="1" x14ac:dyDescent="0.35"/>
    <row r="61435" hidden="1" x14ac:dyDescent="0.35"/>
    <row r="61440" hidden="1" x14ac:dyDescent="0.35"/>
    <row r="61441" hidden="1" x14ac:dyDescent="0.35"/>
    <row r="61442" hidden="1" x14ac:dyDescent="0.35"/>
    <row r="61444" hidden="1" x14ac:dyDescent="0.35"/>
    <row r="61445" hidden="1" x14ac:dyDescent="0.35"/>
    <row r="61446" hidden="1" x14ac:dyDescent="0.35"/>
    <row r="61448" hidden="1" x14ac:dyDescent="0.35"/>
    <row r="61449" hidden="1" x14ac:dyDescent="0.35"/>
    <row r="61454" hidden="1" x14ac:dyDescent="0.35"/>
    <row r="61456" hidden="1" x14ac:dyDescent="0.35"/>
    <row r="61461" hidden="1" x14ac:dyDescent="0.35"/>
    <row r="61463" hidden="1" x14ac:dyDescent="0.35"/>
    <row r="61464" hidden="1" x14ac:dyDescent="0.35"/>
    <row r="61474" hidden="1" x14ac:dyDescent="0.35"/>
    <row r="61476" hidden="1" x14ac:dyDescent="0.35"/>
    <row r="61478" hidden="1" x14ac:dyDescent="0.35"/>
    <row r="61479" hidden="1" x14ac:dyDescent="0.35"/>
    <row r="61482" hidden="1" x14ac:dyDescent="0.35"/>
    <row r="61484" hidden="1" x14ac:dyDescent="0.35"/>
    <row r="61485" hidden="1" x14ac:dyDescent="0.35"/>
    <row r="61486" hidden="1" x14ac:dyDescent="0.35"/>
    <row r="61487" hidden="1" x14ac:dyDescent="0.35"/>
    <row r="61488" hidden="1" x14ac:dyDescent="0.35"/>
    <row r="61489" hidden="1" x14ac:dyDescent="0.35"/>
    <row r="61490" hidden="1" x14ac:dyDescent="0.35"/>
    <row r="61492" hidden="1" x14ac:dyDescent="0.35"/>
    <row r="61493" hidden="1" x14ac:dyDescent="0.35"/>
    <row r="61494" hidden="1" x14ac:dyDescent="0.35"/>
    <row r="61495" hidden="1" x14ac:dyDescent="0.35"/>
    <row r="61497" hidden="1" x14ac:dyDescent="0.35"/>
    <row r="61498" hidden="1" x14ac:dyDescent="0.35"/>
    <row r="61499" hidden="1" x14ac:dyDescent="0.35"/>
    <row r="61500" hidden="1" x14ac:dyDescent="0.35"/>
    <row r="61508" hidden="1" x14ac:dyDescent="0.35"/>
    <row r="61510" hidden="1" x14ac:dyDescent="0.35"/>
    <row r="61511" hidden="1" x14ac:dyDescent="0.35"/>
    <row r="61512" hidden="1" x14ac:dyDescent="0.35"/>
    <row r="61514" hidden="1" x14ac:dyDescent="0.35"/>
    <row r="61515" hidden="1" x14ac:dyDescent="0.35"/>
    <row r="61517" hidden="1" x14ac:dyDescent="0.35"/>
    <row r="61519" hidden="1" x14ac:dyDescent="0.35"/>
    <row r="61520" hidden="1" x14ac:dyDescent="0.35"/>
    <row r="61521" hidden="1" x14ac:dyDescent="0.35"/>
    <row r="61522" hidden="1" x14ac:dyDescent="0.35"/>
    <row r="61524" hidden="1" x14ac:dyDescent="0.35"/>
    <row r="61526" hidden="1" x14ac:dyDescent="0.35"/>
    <row r="61527" hidden="1" x14ac:dyDescent="0.35"/>
    <row r="61528" hidden="1" x14ac:dyDescent="0.35"/>
    <row r="61529" hidden="1" x14ac:dyDescent="0.35"/>
    <row r="61530" hidden="1" x14ac:dyDescent="0.35"/>
    <row r="61533" hidden="1" x14ac:dyDescent="0.35"/>
    <row r="61541" hidden="1" x14ac:dyDescent="0.35"/>
    <row r="61542" hidden="1" x14ac:dyDescent="0.35"/>
    <row r="61546" hidden="1" x14ac:dyDescent="0.35"/>
    <row r="61548" hidden="1" x14ac:dyDescent="0.35"/>
    <row r="61549" hidden="1" x14ac:dyDescent="0.35"/>
    <row r="61550" hidden="1" x14ac:dyDescent="0.35"/>
    <row r="61551" hidden="1" x14ac:dyDescent="0.35"/>
    <row r="61559" hidden="1" x14ac:dyDescent="0.35"/>
    <row r="61572" hidden="1" x14ac:dyDescent="0.35"/>
    <row r="61573" hidden="1" x14ac:dyDescent="0.35"/>
    <row r="61574" hidden="1" x14ac:dyDescent="0.35"/>
    <row r="61575" hidden="1" x14ac:dyDescent="0.35"/>
    <row r="61578" hidden="1" x14ac:dyDescent="0.35"/>
    <row r="61579" hidden="1" x14ac:dyDescent="0.35"/>
    <row r="61580" hidden="1" x14ac:dyDescent="0.35"/>
    <row r="61581" hidden="1" x14ac:dyDescent="0.35"/>
    <row r="61584" hidden="1" x14ac:dyDescent="0.35"/>
    <row r="61593" hidden="1" x14ac:dyDescent="0.35"/>
    <row r="61596" hidden="1" x14ac:dyDescent="0.35"/>
    <row r="61597" hidden="1" x14ac:dyDescent="0.35"/>
    <row r="61600" hidden="1" x14ac:dyDescent="0.35"/>
    <row r="61602" hidden="1" x14ac:dyDescent="0.35"/>
    <row r="61603" hidden="1" x14ac:dyDescent="0.35"/>
    <row r="61605" hidden="1" x14ac:dyDescent="0.35"/>
    <row r="61606" hidden="1" x14ac:dyDescent="0.35"/>
    <row r="61607" hidden="1" x14ac:dyDescent="0.35"/>
    <row r="61610" hidden="1" x14ac:dyDescent="0.35"/>
    <row r="61612" hidden="1" x14ac:dyDescent="0.35"/>
    <row r="61613" hidden="1" x14ac:dyDescent="0.35"/>
    <row r="61618" hidden="1" x14ac:dyDescent="0.35"/>
    <row r="61624" hidden="1" x14ac:dyDescent="0.35"/>
    <row r="61625" hidden="1" x14ac:dyDescent="0.35"/>
    <row r="61626" hidden="1" x14ac:dyDescent="0.35"/>
    <row r="61628" hidden="1" x14ac:dyDescent="0.35"/>
    <row r="61629" hidden="1" x14ac:dyDescent="0.35"/>
    <row r="61630" hidden="1" x14ac:dyDescent="0.35"/>
    <row r="61631" hidden="1" x14ac:dyDescent="0.35"/>
    <row r="61632" hidden="1" x14ac:dyDescent="0.35"/>
    <row r="61633" hidden="1" x14ac:dyDescent="0.35"/>
    <row r="61638" hidden="1" x14ac:dyDescent="0.35"/>
    <row r="61642" hidden="1" x14ac:dyDescent="0.35"/>
    <row r="61648" hidden="1" x14ac:dyDescent="0.35"/>
    <row r="61650" hidden="1" x14ac:dyDescent="0.35"/>
    <row r="61652" hidden="1" x14ac:dyDescent="0.35"/>
    <row r="61653" hidden="1" x14ac:dyDescent="0.35"/>
    <row r="61654" hidden="1" x14ac:dyDescent="0.35"/>
    <row r="61655" hidden="1" x14ac:dyDescent="0.35"/>
    <row r="61656" hidden="1" x14ac:dyDescent="0.35"/>
    <row r="61658" hidden="1" x14ac:dyDescent="0.35"/>
    <row r="61659" hidden="1" x14ac:dyDescent="0.35"/>
    <row r="61660" hidden="1" x14ac:dyDescent="0.35"/>
    <row r="61661" hidden="1" x14ac:dyDescent="0.35"/>
    <row r="61662" hidden="1" x14ac:dyDescent="0.35"/>
    <row r="61663" hidden="1" x14ac:dyDescent="0.35"/>
    <row r="61664" hidden="1" x14ac:dyDescent="0.35"/>
    <row r="61665" hidden="1" x14ac:dyDescent="0.35"/>
    <row r="61666" hidden="1" x14ac:dyDescent="0.35"/>
    <row r="61667" hidden="1" x14ac:dyDescent="0.35"/>
    <row r="61668" hidden="1" x14ac:dyDescent="0.35"/>
    <row r="61669" hidden="1" x14ac:dyDescent="0.35"/>
    <row r="61671" hidden="1" x14ac:dyDescent="0.35"/>
    <row r="61672" hidden="1" x14ac:dyDescent="0.35"/>
    <row r="61674" hidden="1" x14ac:dyDescent="0.35"/>
    <row r="61675" hidden="1" x14ac:dyDescent="0.35"/>
    <row r="61676" hidden="1" x14ac:dyDescent="0.35"/>
    <row r="61677" hidden="1" x14ac:dyDescent="0.35"/>
    <row r="61678" hidden="1" x14ac:dyDescent="0.35"/>
    <row r="61679" hidden="1" x14ac:dyDescent="0.35"/>
    <row r="61680" hidden="1" x14ac:dyDescent="0.35"/>
    <row r="61681" hidden="1" x14ac:dyDescent="0.35"/>
    <row r="61682" hidden="1" x14ac:dyDescent="0.35"/>
    <row r="61683" hidden="1" x14ac:dyDescent="0.35"/>
    <row r="61685" hidden="1" x14ac:dyDescent="0.35"/>
    <row r="61686" hidden="1" x14ac:dyDescent="0.35"/>
    <row r="61687" hidden="1" x14ac:dyDescent="0.35"/>
    <row r="61688" hidden="1" x14ac:dyDescent="0.35"/>
    <row r="61689" hidden="1" x14ac:dyDescent="0.35"/>
    <row r="61690" hidden="1" x14ac:dyDescent="0.35"/>
    <row r="61694" hidden="1" x14ac:dyDescent="0.35"/>
    <row r="61695" hidden="1" x14ac:dyDescent="0.35"/>
    <row r="61700" hidden="1" x14ac:dyDescent="0.35"/>
    <row r="61701" hidden="1" x14ac:dyDescent="0.35"/>
    <row r="61702" hidden="1" x14ac:dyDescent="0.35"/>
    <row r="61704" hidden="1" x14ac:dyDescent="0.35"/>
    <row r="61711" hidden="1" x14ac:dyDescent="0.35"/>
    <row r="61712" hidden="1" x14ac:dyDescent="0.35"/>
    <row r="61713" hidden="1" x14ac:dyDescent="0.35"/>
    <row r="61714" hidden="1" x14ac:dyDescent="0.35"/>
    <row r="61716" hidden="1" x14ac:dyDescent="0.35"/>
    <row r="61717" hidden="1" x14ac:dyDescent="0.35"/>
    <row r="61718" hidden="1" x14ac:dyDescent="0.35"/>
    <row r="61721" hidden="1" x14ac:dyDescent="0.35"/>
    <row r="61722" hidden="1" x14ac:dyDescent="0.35"/>
    <row r="61734" hidden="1" x14ac:dyDescent="0.35"/>
    <row r="61737" hidden="1" x14ac:dyDescent="0.35"/>
    <row r="61741" hidden="1" x14ac:dyDescent="0.35"/>
    <row r="61742" hidden="1" x14ac:dyDescent="0.35"/>
    <row r="61744" hidden="1" x14ac:dyDescent="0.35"/>
    <row r="61745" hidden="1" x14ac:dyDescent="0.35"/>
    <row r="61748" hidden="1" x14ac:dyDescent="0.35"/>
    <row r="61751" hidden="1" x14ac:dyDescent="0.35"/>
    <row r="61752" hidden="1" x14ac:dyDescent="0.35"/>
    <row r="61755" hidden="1" x14ac:dyDescent="0.35"/>
    <row r="61757" hidden="1" x14ac:dyDescent="0.35"/>
    <row r="61758" hidden="1" x14ac:dyDescent="0.35"/>
    <row r="61759" hidden="1" x14ac:dyDescent="0.35"/>
    <row r="61760" hidden="1" x14ac:dyDescent="0.35"/>
    <row r="61763" hidden="1" x14ac:dyDescent="0.35"/>
    <row r="61765" hidden="1" x14ac:dyDescent="0.35"/>
    <row r="61766" hidden="1" x14ac:dyDescent="0.35"/>
    <row r="61768" hidden="1" x14ac:dyDescent="0.35"/>
    <row r="61769" hidden="1" x14ac:dyDescent="0.35"/>
    <row r="61770" hidden="1" x14ac:dyDescent="0.35"/>
    <row r="61771" hidden="1" x14ac:dyDescent="0.35"/>
    <row r="61772" hidden="1" x14ac:dyDescent="0.35"/>
    <row r="61773" hidden="1" x14ac:dyDescent="0.35"/>
    <row r="61774" hidden="1" x14ac:dyDescent="0.35"/>
    <row r="61775" hidden="1" x14ac:dyDescent="0.35"/>
    <row r="61776" hidden="1" x14ac:dyDescent="0.35"/>
    <row r="61777" hidden="1" x14ac:dyDescent="0.35"/>
    <row r="61778" hidden="1" x14ac:dyDescent="0.35"/>
    <row r="61779" hidden="1" x14ac:dyDescent="0.35"/>
    <row r="61780" hidden="1" x14ac:dyDescent="0.35"/>
    <row r="61781" hidden="1" x14ac:dyDescent="0.35"/>
    <row r="61782" hidden="1" x14ac:dyDescent="0.35"/>
    <row r="61783" hidden="1" x14ac:dyDescent="0.35"/>
    <row r="61784" hidden="1" x14ac:dyDescent="0.35"/>
    <row r="61785" hidden="1" x14ac:dyDescent="0.35"/>
    <row r="61786" hidden="1" x14ac:dyDescent="0.35"/>
    <row r="61787" hidden="1" x14ac:dyDescent="0.35"/>
    <row r="61788" hidden="1" x14ac:dyDescent="0.35"/>
    <row r="61789" hidden="1" x14ac:dyDescent="0.35"/>
    <row r="61790" hidden="1" x14ac:dyDescent="0.35"/>
    <row r="61791" hidden="1" x14ac:dyDescent="0.35"/>
    <row r="61792" hidden="1" x14ac:dyDescent="0.35"/>
    <row r="61793" hidden="1" x14ac:dyDescent="0.35"/>
    <row r="61794" hidden="1" x14ac:dyDescent="0.35"/>
    <row r="61795" hidden="1" x14ac:dyDescent="0.35"/>
    <row r="61796" hidden="1" x14ac:dyDescent="0.35"/>
    <row r="61797" hidden="1" x14ac:dyDescent="0.35"/>
    <row r="61798" hidden="1" x14ac:dyDescent="0.35"/>
    <row r="61799" hidden="1" x14ac:dyDescent="0.35"/>
    <row r="61800" hidden="1" x14ac:dyDescent="0.35"/>
    <row r="61801" hidden="1" x14ac:dyDescent="0.35"/>
    <row r="61802" hidden="1" x14ac:dyDescent="0.35"/>
    <row r="61803" hidden="1" x14ac:dyDescent="0.35"/>
    <row r="61804" hidden="1" x14ac:dyDescent="0.35"/>
    <row r="61805" hidden="1" x14ac:dyDescent="0.35"/>
    <row r="61806" hidden="1" x14ac:dyDescent="0.35"/>
    <row r="61807" hidden="1" x14ac:dyDescent="0.35"/>
    <row r="61808" hidden="1" x14ac:dyDescent="0.35"/>
    <row r="61809" hidden="1" x14ac:dyDescent="0.35"/>
    <row r="61810" hidden="1" x14ac:dyDescent="0.35"/>
    <row r="61811" hidden="1" x14ac:dyDescent="0.35"/>
    <row r="61813" hidden="1" x14ac:dyDescent="0.35"/>
    <row r="61814" hidden="1" x14ac:dyDescent="0.35"/>
    <row r="61815" hidden="1" x14ac:dyDescent="0.35"/>
    <row r="61816" hidden="1" x14ac:dyDescent="0.35"/>
    <row r="61817" hidden="1" x14ac:dyDescent="0.35"/>
    <row r="61818" hidden="1" x14ac:dyDescent="0.35"/>
    <row r="61819" hidden="1" x14ac:dyDescent="0.35"/>
    <row r="61820" hidden="1" x14ac:dyDescent="0.35"/>
    <row r="61821" hidden="1" x14ac:dyDescent="0.35"/>
    <row r="61822" hidden="1" x14ac:dyDescent="0.35"/>
    <row r="61823" hidden="1" x14ac:dyDescent="0.35"/>
    <row r="61824" hidden="1" x14ac:dyDescent="0.35"/>
    <row r="61825" hidden="1" x14ac:dyDescent="0.35"/>
    <row r="61826" hidden="1" x14ac:dyDescent="0.35"/>
    <row r="61827" hidden="1" x14ac:dyDescent="0.35"/>
    <row r="61828" hidden="1" x14ac:dyDescent="0.35"/>
    <row r="61829" hidden="1" x14ac:dyDescent="0.35"/>
    <row r="61830" hidden="1" x14ac:dyDescent="0.35"/>
    <row r="61831" hidden="1" x14ac:dyDescent="0.35"/>
    <row r="61832" hidden="1" x14ac:dyDescent="0.35"/>
    <row r="61833" hidden="1" x14ac:dyDescent="0.35"/>
    <row r="61834" hidden="1" x14ac:dyDescent="0.35"/>
    <row r="61835" hidden="1" x14ac:dyDescent="0.35"/>
    <row r="61836" hidden="1" x14ac:dyDescent="0.35"/>
    <row r="61837" hidden="1" x14ac:dyDescent="0.35"/>
    <row r="61838" hidden="1" x14ac:dyDescent="0.35"/>
    <row r="61839" hidden="1" x14ac:dyDescent="0.35"/>
    <row r="61840" hidden="1" x14ac:dyDescent="0.35"/>
    <row r="61841" hidden="1" x14ac:dyDescent="0.35"/>
    <row r="61842" hidden="1" x14ac:dyDescent="0.35"/>
    <row r="61843" hidden="1" x14ac:dyDescent="0.35"/>
  </sheetData>
  <autoFilter ref="A1:D38566" xr:uid="{00000000-0001-0000-0100-000000000000}">
    <filterColumn colId="2">
      <filters>
        <filter val="18-25"/>
      </filters>
    </filterColumn>
    <filterColumn colId="3">
      <filters>
        <filter val="Married"/>
      </filters>
    </filterColumn>
  </autoFilter>
  <sortState xmlns:xlrd2="http://schemas.microsoft.com/office/spreadsheetml/2017/richdata2" ref="A2:A84051">
    <sortCondition ref="A2:A84051"/>
  </sortState>
  <dataValidations count="1">
    <dataValidation type="list" allowBlank="1" showInputMessage="1" showErrorMessage="1" sqref="D2:D38566 K7" xr:uid="{3EE43C5F-2253-4289-9A90-5F6116DB9B23}">
      <formula1>"Married,Unmarried"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Exercise</vt:lpstr>
      <vt:lpstr>Practice</vt:lpstr>
      <vt:lpstr>Practice!Criteria</vt:lpstr>
      <vt:lpstr>Practice!Extract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Godha Pallavi</cp:lastModifiedBy>
  <dcterms:created xsi:type="dcterms:W3CDTF">2018-12-06T08:17:41Z</dcterms:created>
  <dcterms:modified xsi:type="dcterms:W3CDTF">2025-12-28T23:34:42Z</dcterms:modified>
</cp:coreProperties>
</file>